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mc:AlternateContent xmlns:mc="http://schemas.openxmlformats.org/markup-compatibility/2006">
    <mc:Choice Requires="x15">
      <x15ac:absPath xmlns:x15ac="http://schemas.microsoft.com/office/spreadsheetml/2010/11/ac" url="D:\TRANSPARENCIA 2024\CUARTO TRIMESTRE\DESCARGA SIPOT YA CARGADAS EN PNT\"/>
    </mc:Choice>
  </mc:AlternateContent>
  <xr:revisionPtr revIDLastSave="0" documentId="13_ncr:1_{4815FA4B-D87A-4F09-BBF4-68D92B94391A}" xr6:coauthVersionLast="47" xr6:coauthVersionMax="47" xr10:uidLastSave="{00000000-0000-0000-0000-000000000000}"/>
  <bookViews>
    <workbookView xWindow="-120" yWindow="-120" windowWidth="29040" windowHeight="15840" xr2:uid="{00000000-000D-0000-FFFF-FFFF00000000}"/>
  </bookViews>
  <sheets>
    <sheet name="Información" sheetId="1" r:id="rId1"/>
    <sheet name="Hidden_1" sheetId="2" r:id="rId2"/>
    <sheet name="Hidden_2" sheetId="3" r:id="rId3"/>
  </sheets>
  <definedNames>
    <definedName name="Hidden_370934">Hidden_1!$A$1:$A$2</definedName>
    <definedName name="Hidden_571261">Hidden_2!$A$1:$A$2</definedName>
  </definedNames>
  <calcPr calcId="144525"/>
</workbook>
</file>

<file path=xl/sharedStrings.xml><?xml version="1.0" encoding="utf-8"?>
<sst xmlns="http://schemas.openxmlformats.org/spreadsheetml/2006/main" count="140311" uniqueCount="14305">
  <si>
    <t>TÍTULO</t>
  </si>
  <si>
    <t>NOMBRE CORTO</t>
  </si>
  <si>
    <t>DESCRIPCIÓN</t>
  </si>
  <si>
    <t>Personal contratado por honorarios</t>
  </si>
  <si>
    <t>LGTA70FXI</t>
  </si>
  <si>
    <t>Los sujetos obligados publicarán información de las personas contratadas bajo el régimen de servicios profesionales por honorarios y servicios profesionales por honorarios asimilados a salarios; entendiéndose éstos como los servicios que se contratan y/o prestan a cambio de una retribución por ellos.</t>
  </si>
  <si>
    <t xml:space="preserve"> </t>
  </si>
  <si>
    <t>Ejercicio</t>
  </si>
  <si>
    <t>Fecha de inicio del periodo que se informa</t>
  </si>
  <si>
    <t>Fecha de término del periodo que se informa</t>
  </si>
  <si>
    <t>Tipo de contratación (catálogo)</t>
  </si>
  <si>
    <t>Partida presupuestal de los recursos</t>
  </si>
  <si>
    <t xml:space="preserve">Nombre(s) de la persona contratada </t>
  </si>
  <si>
    <t xml:space="preserve">Primer apellido de la persona contratada </t>
  </si>
  <si>
    <t xml:space="preserve">Segundo apellido de la persona contratada </t>
  </si>
  <si>
    <t>Sexo (catálogo)</t>
  </si>
  <si>
    <t>Número de contrato</t>
  </si>
  <si>
    <t>Hipervínculo al contrato</t>
  </si>
  <si>
    <t>Fecha de inicio del contrato</t>
  </si>
  <si>
    <t>Fecha de término del contrato</t>
  </si>
  <si>
    <t>Servicios contratados (Redactados con perspectiva de género)</t>
  </si>
  <si>
    <t>Remuneración mensual bruta o contraprestación</t>
  </si>
  <si>
    <t>Remuneración mensual neta o contraprestación</t>
  </si>
  <si>
    <t>Monto total bruto a pagar</t>
  </si>
  <si>
    <t>Monto total neto a pagar</t>
  </si>
  <si>
    <t>Prestaciones, en su caso</t>
  </si>
  <si>
    <t>Hipervínculo a la normatividad que regula la celebración de contratos de honorarios</t>
  </si>
  <si>
    <t>Área(s) responsable(s) que genera(n), posee(n), publica(n) y actualizan la información</t>
  </si>
  <si>
    <t>Fecha de actualización</t>
  </si>
  <si>
    <t>Nota</t>
  </si>
  <si>
    <t>Servicios profesionales por honorarios</t>
  </si>
  <si>
    <t>Servicios profesionales por honorarios asimilados a salarios</t>
  </si>
  <si>
    <t>Hombre</t>
  </si>
  <si>
    <t>Mujer</t>
  </si>
  <si>
    <t>808B1DFC6177AD31E82C3185F49348BE</t>
  </si>
  <si>
    <t>2024</t>
  </si>
  <si>
    <t>14</t>
  </si>
  <si>
    <t>SANDRA CONCEPCION</t>
  </si>
  <si>
    <t>PADILLA</t>
  </si>
  <si>
    <t>FERNANDEZ</t>
  </si>
  <si>
    <t/>
  </si>
  <si>
    <t>PRESTADOR DE SERVICIOS PROFESIONALES</t>
  </si>
  <si>
    <t>10865.02</t>
  </si>
  <si>
    <t>10000</t>
  </si>
  <si>
    <t>https://www.finanzasoaxaca.gob.mx/pdf/asistencia/leyes_fiscales/VIGENTES/pdf/LEY%20ESTATAL%20PRESUPUESTO%20Y%20RESPONSABILIDAD%20HACENDARIA%202024.pdf</t>
  </si>
  <si>
    <t>Direccion administrativa</t>
  </si>
  <si>
    <t>Esta Secretaria de Finanzas informa que durante el cuarto trimestre que comprende del 01/10/2024 al 31/12/2024 se informa que los hipervinculos al contrato de los prestadores de servicios no se vinculan, debido a que aun  no se cuenta con firmas de los encargados, es por eso que se encuentra en blanco las celdas, en cuanto se tenga la información correspondiente se hara el cambio respectivo a dicha fracción.</t>
  </si>
  <si>
    <t>B2FA683820928BDB7CF34679CC4383A5</t>
  </si>
  <si>
    <t>DIANA</t>
  </si>
  <si>
    <t>SANTIAGO</t>
  </si>
  <si>
    <t>CABRERA</t>
  </si>
  <si>
    <t>8D5E3CACB4557C6B44077FDAA971C1D3</t>
  </si>
  <si>
    <t>FLOR ANGELICA</t>
  </si>
  <si>
    <t>OCHOA</t>
  </si>
  <si>
    <t>GARCIA</t>
  </si>
  <si>
    <t>17222.79</t>
  </si>
  <si>
    <t>15212</t>
  </si>
  <si>
    <t>824B0EF59085A604C5ED75B94AD3F4B2</t>
  </si>
  <si>
    <t>MARTINEZ</t>
  </si>
  <si>
    <t>RAMIREZ</t>
  </si>
  <si>
    <t>17002.44</t>
  </si>
  <si>
    <t>15000</t>
  </si>
  <si>
    <t>1F10CA95D6CFE6807DE9BB1D014D1265</t>
  </si>
  <si>
    <t>ROGELIO</t>
  </si>
  <si>
    <t>IGNACIO</t>
  </si>
  <si>
    <t>BLANCO</t>
  </si>
  <si>
    <t>16678.18</t>
  </si>
  <si>
    <t>14745</t>
  </si>
  <si>
    <t>7794471CE113D1077B70D911BDB4EC77</t>
  </si>
  <si>
    <t>KEVIN GILDARDO</t>
  </si>
  <si>
    <t>13151.74</t>
  </si>
  <si>
    <t>11875</t>
  </si>
  <si>
    <t>4ECFE476E81E0A343599291673A0B853</t>
  </si>
  <si>
    <t>RICARDO</t>
  </si>
  <si>
    <t>BARRANCO</t>
  </si>
  <si>
    <t>CHAVEZ</t>
  </si>
  <si>
    <t>10928.84</t>
  </si>
  <si>
    <t>CDFB901239AAE3730088930BEF253925</t>
  </si>
  <si>
    <t>FATIMA JANET</t>
  </si>
  <si>
    <t>COLON</t>
  </si>
  <si>
    <t>CORTES</t>
  </si>
  <si>
    <t>13909.12</t>
  </si>
  <si>
    <t>12500</t>
  </si>
  <si>
    <t>A98D67385CB4DC3CF55F8FED1F83D701</t>
  </si>
  <si>
    <t>ITZEL DANAE</t>
  </si>
  <si>
    <t>AUDELO</t>
  </si>
  <si>
    <t>DIAZ</t>
  </si>
  <si>
    <t>29669.38</t>
  </si>
  <si>
    <t>25000</t>
  </si>
  <si>
    <t>160C3B3D16A593A9514387E1EF2B1931</t>
  </si>
  <si>
    <t>RAYITO ANABELL</t>
  </si>
  <si>
    <t>AGUILAR</t>
  </si>
  <si>
    <t>REYES</t>
  </si>
  <si>
    <t>13236.82</t>
  </si>
  <si>
    <t>12000</t>
  </si>
  <si>
    <t>A9BB824F6FB3242EB7A0DF33FFD53003</t>
  </si>
  <si>
    <t>JUAN CARLOS</t>
  </si>
  <si>
    <t>5B3101790F1FB4A6E9DD8DE8A403EDA8</t>
  </si>
  <si>
    <t>DENISE ARIANA</t>
  </si>
  <si>
    <t>LOPEZ</t>
  </si>
  <si>
    <t>CRUZ</t>
  </si>
  <si>
    <t>1032.66</t>
  </si>
  <si>
    <t>1000</t>
  </si>
  <si>
    <t>B8F980ECAE8F6F7FD1D001AB11779640</t>
  </si>
  <si>
    <t>MARCO ANTONIO</t>
  </si>
  <si>
    <t>VARGAS</t>
  </si>
  <si>
    <t>16317.4</t>
  </si>
  <si>
    <t>14500</t>
  </si>
  <si>
    <t>0D216C504913D485FC9BF57C25F8E92C</t>
  </si>
  <si>
    <t>ERICA ESTER</t>
  </si>
  <si>
    <t>SANCHEZ</t>
  </si>
  <si>
    <t>D2448DBA297C76BAB05B14721ADE4032</t>
  </si>
  <si>
    <t>MARANATHA MARLEN</t>
  </si>
  <si>
    <t>RODRIGUEZ</t>
  </si>
  <si>
    <t>83DB4C9DF6DE866E1204579C589712BF</t>
  </si>
  <si>
    <t>DANIELA YARID</t>
  </si>
  <si>
    <t>RUIZ</t>
  </si>
  <si>
    <t>AQUINO</t>
  </si>
  <si>
    <t>8377DF99D0A57DE19906B244BF987500</t>
  </si>
  <si>
    <t>TERESO MIGUEL ANGEL</t>
  </si>
  <si>
    <t>HERNANDEZ</t>
  </si>
  <si>
    <t>PEREZ</t>
  </si>
  <si>
    <t>8620.86</t>
  </si>
  <si>
    <t>8000</t>
  </si>
  <si>
    <t>542E7AF787A4BE62017B2E88D6646BBB</t>
  </si>
  <si>
    <t>OCTAVIO AUGUSTO</t>
  </si>
  <si>
    <t>15894.86</t>
  </si>
  <si>
    <t>14129</t>
  </si>
  <si>
    <t>B69B11D34A494523F234D816D491ED8C</t>
  </si>
  <si>
    <t>242A4E48B7BCFF1E8582A11EECA1353C</t>
  </si>
  <si>
    <t>MARIA CONCEPCION</t>
  </si>
  <si>
    <t>GALVAN</t>
  </si>
  <si>
    <t>1299.76</t>
  </si>
  <si>
    <t>1250</t>
  </si>
  <si>
    <t>D78E96007F3C7B4B3AF4F315D858D11B</t>
  </si>
  <si>
    <t>ARACELY</t>
  </si>
  <si>
    <t>ARELLANO</t>
  </si>
  <si>
    <t>FABIAN</t>
  </si>
  <si>
    <t>EA782074BB1A2BAFAC0872F956C10E45</t>
  </si>
  <si>
    <t>ANDREA</t>
  </si>
  <si>
    <t>GOMEZ</t>
  </si>
  <si>
    <t>GUZMAN</t>
  </si>
  <si>
    <t>15064.3</t>
  </si>
  <si>
    <t>13500</t>
  </si>
  <si>
    <t>CB9535EFD3F8924B29F35BFA890EDA25</t>
  </si>
  <si>
    <t>ABEL</t>
  </si>
  <si>
    <t>DA6AA53EBE8A8B77628565A5B0746A7F</t>
  </si>
  <si>
    <t>CLAUDIA</t>
  </si>
  <si>
    <t>SIERRA</t>
  </si>
  <si>
    <t>301AB0D730D7BB80A05F358696B0E86A</t>
  </si>
  <si>
    <t>CAROLINA</t>
  </si>
  <si>
    <t>PEÑAFIEL</t>
  </si>
  <si>
    <t>5AA2F7089D2E6990F12CE3533E86C163</t>
  </si>
  <si>
    <t>ADRIANA FABIOLA</t>
  </si>
  <si>
    <t>GONGORA</t>
  </si>
  <si>
    <t>22675.48</t>
  </si>
  <si>
    <t>19500</t>
  </si>
  <si>
    <t>5185BA8DBC33AD48EF19A0A27AC20FEA</t>
  </si>
  <si>
    <t>ELIZABET</t>
  </si>
  <si>
    <t>BERNABE</t>
  </si>
  <si>
    <t>10303.98</t>
  </si>
  <si>
    <t>9500</t>
  </si>
  <si>
    <t>EE474762CA2DEEBD87B9911E017C0320</t>
  </si>
  <si>
    <t>MARIA ALEJANDRA</t>
  </si>
  <si>
    <t>GONZALEZ</t>
  </si>
  <si>
    <t>CASTELLANOS</t>
  </si>
  <si>
    <t>12039.46</t>
  </si>
  <si>
    <t>11000</t>
  </si>
  <si>
    <t>B398600587C5D8B8E1B4CB7560804DB1</t>
  </si>
  <si>
    <t>JAFET</t>
  </si>
  <si>
    <t>MORALES</t>
  </si>
  <si>
    <t>VALENZUELA</t>
  </si>
  <si>
    <t>0143A71F95EE6444F7139CFF6AB71CE4</t>
  </si>
  <si>
    <t>JAIME ANTONIO</t>
  </si>
  <si>
    <t>ARAGON</t>
  </si>
  <si>
    <t>26504.13</t>
  </si>
  <si>
    <t>22500</t>
  </si>
  <si>
    <t>14E8C904923F08A7C5A3840E8F36A29C</t>
  </si>
  <si>
    <t>NIZARINDANI GUIMET</t>
  </si>
  <si>
    <t>MENDOZA</t>
  </si>
  <si>
    <t>9BB28027619B3B6AEF2966007FFC86BA</t>
  </si>
  <si>
    <t>DEYSY NAYELY</t>
  </si>
  <si>
    <t>VELASCO</t>
  </si>
  <si>
    <t>9180.78</t>
  </si>
  <si>
    <t>8499</t>
  </si>
  <si>
    <t>EAE9FA0A82DB25D088222B6E7348B421</t>
  </si>
  <si>
    <t>FATIMA NAHOMI</t>
  </si>
  <si>
    <t>ALCAZAR</t>
  </si>
  <si>
    <t>ALEJANDRE</t>
  </si>
  <si>
    <t>11598.67</t>
  </si>
  <si>
    <t>10623</t>
  </si>
  <si>
    <t>EF005D5E45FE7085BFD4B395EFB2BE32</t>
  </si>
  <si>
    <t>GERARDO ELOY</t>
  </si>
  <si>
    <t>PEÑA</t>
  </si>
  <si>
    <t>18338</t>
  </si>
  <si>
    <t>16089</t>
  </si>
  <si>
    <t>02EDE73048E6133F504CF566DCA4DE6C</t>
  </si>
  <si>
    <t>LIDIA GUADALUPE</t>
  </si>
  <si>
    <t>PACHECO</t>
  </si>
  <si>
    <t>ROJAS</t>
  </si>
  <si>
    <t>21721.77</t>
  </si>
  <si>
    <t>18750</t>
  </si>
  <si>
    <t>A550205DAC04C60429C19D3218B9DD5E</t>
  </si>
  <si>
    <t>ROSARIO BELTRAN</t>
  </si>
  <si>
    <t>PALMA</t>
  </si>
  <si>
    <t>6D7468787962AEDF06C9051AE1D2AE9A</t>
  </si>
  <si>
    <t>PEDRO LUIS</t>
  </si>
  <si>
    <t>ROJANO</t>
  </si>
  <si>
    <t>16953.2</t>
  </si>
  <si>
    <t>AC464A3768FE4B4C410891D0EA68C3E2</t>
  </si>
  <si>
    <t>LILIANA PATRICIA</t>
  </si>
  <si>
    <t>URBINA</t>
  </si>
  <si>
    <t>BAUTISTA</t>
  </si>
  <si>
    <t>BE17A14E44DD72597FC77F6A7F35AB5F</t>
  </si>
  <si>
    <t>JAIRO MANUEL</t>
  </si>
  <si>
    <t>LEYVA</t>
  </si>
  <si>
    <t>VASQUEZ</t>
  </si>
  <si>
    <t>74D00AFCFD702B38D6354F389B01A966</t>
  </si>
  <si>
    <t>MARIA JOSE</t>
  </si>
  <si>
    <t>NICOLAS</t>
  </si>
  <si>
    <t>ECE8F2CDDBE07811DFE0E7D329394ADC</t>
  </si>
  <si>
    <t>SOCORRO</t>
  </si>
  <si>
    <t>B73CB97C351E21C2708C6716172441B5</t>
  </si>
  <si>
    <t>ARACELI PAULINA</t>
  </si>
  <si>
    <t>ORTIZ</t>
  </si>
  <si>
    <t>11741.84</t>
  </si>
  <si>
    <t>10750</t>
  </si>
  <si>
    <t>CDB7DC69B94E90109036CCF6BBF5FAB5</t>
  </si>
  <si>
    <t>JOSE ENRIQUE</t>
  </si>
  <si>
    <t>BOHORQUEZ</t>
  </si>
  <si>
    <t>11666.23</t>
  </si>
  <si>
    <t>10625</t>
  </si>
  <si>
    <t>21CC475273BBC8E064585B8F60772D8A</t>
  </si>
  <si>
    <t>SOLEDAD TERESA</t>
  </si>
  <si>
    <t>E2F70C3CC0ACC948BACDE85F9BC68C8A</t>
  </si>
  <si>
    <t>RODRIGO</t>
  </si>
  <si>
    <t>JIMENEZ</t>
  </si>
  <si>
    <t>VICENTE</t>
  </si>
  <si>
    <t>14452.85</t>
  </si>
  <si>
    <t>12995</t>
  </si>
  <si>
    <t>23AA714C11F15D00ACC782C476FB4EBC</t>
  </si>
  <si>
    <t>ANDRADE</t>
  </si>
  <si>
    <t>14619.43</t>
  </si>
  <si>
    <t>13126</t>
  </si>
  <si>
    <t>A2AC6B0D94C6E702AC26D32C6C2E41F5</t>
  </si>
  <si>
    <t>JOSE ANTONIO</t>
  </si>
  <si>
    <t>FLORES</t>
  </si>
  <si>
    <t>2A324F485AF7322D96FD0BD9CB3FFEB7</t>
  </si>
  <si>
    <t>ERIC FEDERICO</t>
  </si>
  <si>
    <t>46272.1</t>
  </si>
  <si>
    <t>37500</t>
  </si>
  <si>
    <t>06AF7F5A01AED0FF1F3CCAD6F7837EC1</t>
  </si>
  <si>
    <t>ROSALBA PATRICIA</t>
  </si>
  <si>
    <t>MADRIGAL</t>
  </si>
  <si>
    <t>A3F18A2679A1B59309A4C465CBC2B4AC</t>
  </si>
  <si>
    <t>XOCHITL</t>
  </si>
  <si>
    <t>36162.78</t>
  </si>
  <si>
    <t>30000</t>
  </si>
  <si>
    <t>1E167F35717A134734742345C8FAA28E</t>
  </si>
  <si>
    <t>ISAAC</t>
  </si>
  <si>
    <t>FUENTES</t>
  </si>
  <si>
    <t>10865</t>
  </si>
  <si>
    <t>3BBBDD5164C6C5BBDC6C81D79050919F</t>
  </si>
  <si>
    <t>HECTOR ERWING</t>
  </si>
  <si>
    <t>SALINAS</t>
  </si>
  <si>
    <t>CELIS</t>
  </si>
  <si>
    <t>9742.94</t>
  </si>
  <si>
    <t>9000</t>
  </si>
  <si>
    <t>77EC5A8F6ED190676D0CDC71D70DB3ED</t>
  </si>
  <si>
    <t>ANA LUISA</t>
  </si>
  <si>
    <t>SORIANO</t>
  </si>
  <si>
    <t>DAVILA</t>
  </si>
  <si>
    <t>28813EF091C2ADB0469432FBCF419CB0</t>
  </si>
  <si>
    <t>MARIANA ALEXIA</t>
  </si>
  <si>
    <t>WEBER</t>
  </si>
  <si>
    <t>B740E9B9E97D84494BDEBF18AD93C3E7</t>
  </si>
  <si>
    <t>FIDELINA</t>
  </si>
  <si>
    <t>JACINTO</t>
  </si>
  <si>
    <t>B93AD4FBBA1F2764DCF1CED36D638370</t>
  </si>
  <si>
    <t>CESAR ARMANDO</t>
  </si>
  <si>
    <t>AVENDAÑO</t>
  </si>
  <si>
    <t>13845.98</t>
  </si>
  <si>
    <t>0E3E105E99C3508976761B5601778908</t>
  </si>
  <si>
    <t>EDGAR OMAR</t>
  </si>
  <si>
    <t>ALTAMIRANO</t>
  </si>
  <si>
    <t>CHAGA</t>
  </si>
  <si>
    <t>58FBB12DDF023C53E765870B2A29D399</t>
  </si>
  <si>
    <t>JORGE LUIS</t>
  </si>
  <si>
    <t>MORELOS</t>
  </si>
  <si>
    <t>DCAB1027C5600AB2EB8508A84A00422F</t>
  </si>
  <si>
    <t>RODOLFO</t>
  </si>
  <si>
    <t>GAYTAN</t>
  </si>
  <si>
    <t>49238.66</t>
  </si>
  <si>
    <t>40000</t>
  </si>
  <si>
    <t>BCCDB50540915E18EB9B29A6A07E4408</t>
  </si>
  <si>
    <t>GUADALUPE</t>
  </si>
  <si>
    <t>DE JESUS</t>
  </si>
  <si>
    <t>9181.9</t>
  </si>
  <si>
    <t>8500</t>
  </si>
  <si>
    <t>352CDEFFB4346DD754D0F617103BD885</t>
  </si>
  <si>
    <t>SILVIA</t>
  </si>
  <si>
    <t>LORENZO</t>
  </si>
  <si>
    <t>BASILIO</t>
  </si>
  <si>
    <t>25549.34</t>
  </si>
  <si>
    <t>21760</t>
  </si>
  <si>
    <t>0AD1E0C5DB9FF51E54BF7FD7FF5B7434</t>
  </si>
  <si>
    <t>IVETTE LUCERO</t>
  </si>
  <si>
    <t>QUINTANA</t>
  </si>
  <si>
    <t>MILLA</t>
  </si>
  <si>
    <t>40246.2</t>
  </si>
  <si>
    <t>33123</t>
  </si>
  <si>
    <t>212B04083E9CECC3440CBF5544579202</t>
  </si>
  <si>
    <t>MARTHA YESENIA</t>
  </si>
  <si>
    <t>MARQUEZ</t>
  </si>
  <si>
    <t>VIVAR</t>
  </si>
  <si>
    <t>BCA32E0BA782DDB5C3B4BBADB6AB463F</t>
  </si>
  <si>
    <t>JULIO CESAR</t>
  </si>
  <si>
    <t>DA3FFCC2F1A3912FBFDF1D03ED39D5F7</t>
  </si>
  <si>
    <t>IXCHELL DONAJI</t>
  </si>
  <si>
    <t>E41290A19B23CB88E24B20D7E8C41649</t>
  </si>
  <si>
    <t>ESMERALDA</t>
  </si>
  <si>
    <t>CABALLERO</t>
  </si>
  <si>
    <t>9C4863C81A070FB9E39D0D76811D259D</t>
  </si>
  <si>
    <t>930626CE36E7437983CF2D113F36F68F</t>
  </si>
  <si>
    <t>KAREN ANDREA</t>
  </si>
  <si>
    <t>39431.61</t>
  </si>
  <si>
    <t>32500</t>
  </si>
  <si>
    <t>D60457AFCD4CC2FE4B1C8F931599E57D</t>
  </si>
  <si>
    <t>KENIA</t>
  </si>
  <si>
    <t>ANTONIO</t>
  </si>
  <si>
    <t>18224.82</t>
  </si>
  <si>
    <t>16000</t>
  </si>
  <si>
    <t>74EE78D78A7E24415BC56F9B76C89C1B</t>
  </si>
  <si>
    <t>LUIS ALBERTO</t>
  </si>
  <si>
    <t>GALAN</t>
  </si>
  <si>
    <t>6C70F668E006691EE95F2F296FA056E6</t>
  </si>
  <si>
    <t>ERIKA ITZEL</t>
  </si>
  <si>
    <t>GUTIERREZ</t>
  </si>
  <si>
    <t>97EBC315A0442C6C65EBBD4EF15739FF</t>
  </si>
  <si>
    <t>PAULINA ITATHI</t>
  </si>
  <si>
    <t>CORDOVA</t>
  </si>
  <si>
    <t>45409.5</t>
  </si>
  <si>
    <t>36875</t>
  </si>
  <si>
    <t>999C04296A1FBD01478049E87B5A549D</t>
  </si>
  <si>
    <t>SANDRA GUADALUPE</t>
  </si>
  <si>
    <t>16366.63</t>
  </si>
  <si>
    <t>D15FFA244E1BFEBD79E9007C9B558290</t>
  </si>
  <si>
    <t>JANET</t>
  </si>
  <si>
    <t>GALICIA</t>
  </si>
  <si>
    <t>26024.93</t>
  </si>
  <si>
    <t>22134</t>
  </si>
  <si>
    <t>10AE57D0D631E97BB6C044754FD10F92</t>
  </si>
  <si>
    <t>YOSELIN CONCEPCION</t>
  </si>
  <si>
    <t>BALDERAS</t>
  </si>
  <si>
    <t>C43DF504DA5F02547EE248C4FAD340D8</t>
  </si>
  <si>
    <t>ARTURO</t>
  </si>
  <si>
    <t>RESENDEZ</t>
  </si>
  <si>
    <t>7697219E2143B64C87900A1D9DDD592F</t>
  </si>
  <si>
    <t>YASMIN</t>
  </si>
  <si>
    <t>LEON</t>
  </si>
  <si>
    <t>A4D5ADD07FDBC365EBF4A18D67D4359D</t>
  </si>
  <si>
    <t>SOLEDAD NELLY</t>
  </si>
  <si>
    <t>32F8F44747AE6DD74A95EB5E8C1F2D07</t>
  </si>
  <si>
    <t>LAURA ISABEL</t>
  </si>
  <si>
    <t>5432.51</t>
  </si>
  <si>
    <t>5000</t>
  </si>
  <si>
    <t>111FE086958CC98FE7A3D6E641CF7BE0</t>
  </si>
  <si>
    <t>ERIKA SOLEDAD</t>
  </si>
  <si>
    <t>PERALTA</t>
  </si>
  <si>
    <t>4A687668E60D56445A24353064B0F8EE</t>
  </si>
  <si>
    <t>EMMANUEL BRANDON</t>
  </si>
  <si>
    <t>SANTOS</t>
  </si>
  <si>
    <t>11444.22</t>
  </si>
  <si>
    <t>10500</t>
  </si>
  <si>
    <t>A448178D1F6BEF754389D03FAF449989</t>
  </si>
  <si>
    <t>21FA5D40288AED879C582BF1475586D1</t>
  </si>
  <si>
    <t>FELIPE DE JESUS</t>
  </si>
  <si>
    <t>CAMACHO</t>
  </si>
  <si>
    <t>23311.3</t>
  </si>
  <si>
    <t>20000</t>
  </si>
  <si>
    <t>204DD7FDAC793FC4C1DFF90189FB7351</t>
  </si>
  <si>
    <t>ALMA DELIA</t>
  </si>
  <si>
    <t>OJEDA</t>
  </si>
  <si>
    <t>9E859528FEDF48918552130FD7289AEA</t>
  </si>
  <si>
    <t>CYNTHIA</t>
  </si>
  <si>
    <t>REGALADO</t>
  </si>
  <si>
    <t>8900E74690D3912A97A196D7636B2F19</t>
  </si>
  <si>
    <t>JESSICA JUDITH</t>
  </si>
  <si>
    <t>16375.54</t>
  </si>
  <si>
    <t>14507</t>
  </si>
  <si>
    <t>225878FCCFC6EE9791DF0B73F518AEA8</t>
  </si>
  <si>
    <t>LEON CRISOFORO</t>
  </si>
  <si>
    <t>TEAHULOS</t>
  </si>
  <si>
    <t>03667DDD08B9B25B3404A65CDB680050</t>
  </si>
  <si>
    <t>OMAR ELIEL</t>
  </si>
  <si>
    <t>LAZARO</t>
  </si>
  <si>
    <t>ARIAS</t>
  </si>
  <si>
    <t>5E8E6FC616DFC9762D7B0F13620EFF09</t>
  </si>
  <si>
    <t>ERIKA MAYTE</t>
  </si>
  <si>
    <t>CARRASCO</t>
  </si>
  <si>
    <t>MANCERA</t>
  </si>
  <si>
    <t>42A7DA9F75005B7D851B7B96D9ED2A6F</t>
  </si>
  <si>
    <t>ERIK</t>
  </si>
  <si>
    <t>MIJANGOS</t>
  </si>
  <si>
    <t>6618.41</t>
  </si>
  <si>
    <t>6000</t>
  </si>
  <si>
    <t>481EADBF1B8702807D930713E9206D2B</t>
  </si>
  <si>
    <t>A370FADC45618CA4C28B6C56B4B429B9</t>
  </si>
  <si>
    <t>DANIELA</t>
  </si>
  <si>
    <t>YZUCAR</t>
  </si>
  <si>
    <t>DURAN</t>
  </si>
  <si>
    <t>9A7C966023DAD5CC5EF2B9FF7019F27E</t>
  </si>
  <si>
    <t>ALEJANDRA</t>
  </si>
  <si>
    <t>KALAS</t>
  </si>
  <si>
    <t>013DABD275AB55A0C94478406F67C3A9</t>
  </si>
  <si>
    <t>MARCIANO</t>
  </si>
  <si>
    <t>VILLAVICENCIO</t>
  </si>
  <si>
    <t>0C537818B3956284EF132EB7F2BC6FBF</t>
  </si>
  <si>
    <t>ASIEL</t>
  </si>
  <si>
    <t>ORTEGA</t>
  </si>
  <si>
    <t>23545.28</t>
  </si>
  <si>
    <t>20184</t>
  </si>
  <si>
    <t>C70BE1FC470A6673BE2FFE33A4706B9D</t>
  </si>
  <si>
    <t>FRANCISCO ELEAZAR</t>
  </si>
  <si>
    <t>60073.66</t>
  </si>
  <si>
    <t>47500</t>
  </si>
  <si>
    <t>B6C8B9EBEA4A4FC777B1689F1F16C916</t>
  </si>
  <si>
    <t>RICARDO ALAN</t>
  </si>
  <si>
    <t>MENDEZ</t>
  </si>
  <si>
    <t>BONEQUI</t>
  </si>
  <si>
    <t>5D4595BABE246AC05DEBB74FEA0DBE39</t>
  </si>
  <si>
    <t>15062.81</t>
  </si>
  <si>
    <t>13437.5</t>
  </si>
  <si>
    <t>AB76A7DFD2EC639F5083F8D676947EAB</t>
  </si>
  <si>
    <t>11B0A83DBBE6905156194404D13B35F9</t>
  </si>
  <si>
    <t>HUGO DOSUE</t>
  </si>
  <si>
    <t>4D60B501E7F0CF2F27D44FDF0BA52876</t>
  </si>
  <si>
    <t>MARTHA LIZETH</t>
  </si>
  <si>
    <t>MEJIA</t>
  </si>
  <si>
    <t>97840BE2CD48EA45A80C1DCF66C16E6B</t>
  </si>
  <si>
    <t>HECTOR ENRIQUE</t>
  </si>
  <si>
    <t>TRUJILLO</t>
  </si>
  <si>
    <t>B50550E4F5EFB5FAF948387CBD9D6414</t>
  </si>
  <si>
    <t>ELIEZER JAIR</t>
  </si>
  <si>
    <t>SOSA</t>
  </si>
  <si>
    <t>18860.62</t>
  </si>
  <si>
    <t>16500</t>
  </si>
  <si>
    <t>E8AA865F0687C6B1A612F4C16AC622E9</t>
  </si>
  <si>
    <t>ADRIANA JANETH</t>
  </si>
  <si>
    <t>MEDINA</t>
  </si>
  <si>
    <t>HUERTA</t>
  </si>
  <si>
    <t>4681E98C83D6DCFE6D07FE3700CC824F</t>
  </si>
  <si>
    <t>YOLANDA</t>
  </si>
  <si>
    <t>SAGRERO</t>
  </si>
  <si>
    <t>8424A106F0A6653B7FCD5B5B20FA8537</t>
  </si>
  <si>
    <t>ZAMARIO</t>
  </si>
  <si>
    <t>9F2415946143FD84A7016653CEC4218C</t>
  </si>
  <si>
    <t>KARINA</t>
  </si>
  <si>
    <t>SOLIS</t>
  </si>
  <si>
    <t>A85AEE12202DCA946EE0FB2D9D035E3A</t>
  </si>
  <si>
    <t>YONATAN EDUARDO</t>
  </si>
  <si>
    <t>91B96C9D2BDD535057806DD1718E448E</t>
  </si>
  <si>
    <t>MARICARMEN</t>
  </si>
  <si>
    <t>ZAMORA</t>
  </si>
  <si>
    <t>268E1C33BCD208CCC5112358DEAB2631</t>
  </si>
  <si>
    <t>23243.91</t>
  </si>
  <si>
    <t>19947</t>
  </si>
  <si>
    <t>75B16E4D4C10F29BD83FF7F913196BEB</t>
  </si>
  <si>
    <t>20927.01</t>
  </si>
  <si>
    <t>18125</t>
  </si>
  <si>
    <t>19A263DAF3AE56E7BCFD43DCBEA3692E</t>
  </si>
  <si>
    <t>DULCE KAREN</t>
  </si>
  <si>
    <t>18721.6</t>
  </si>
  <si>
    <t>16375</t>
  </si>
  <si>
    <t>742F4D974F375E77A2071FEBBB2318D3</t>
  </si>
  <si>
    <t>KAREN ESTEFANIA</t>
  </si>
  <si>
    <t>1B20B4B0D3A69A83F7A722AD2FC1A33B</t>
  </si>
  <si>
    <t>ANGEL SHADAY</t>
  </si>
  <si>
    <t>CHIÑAS</t>
  </si>
  <si>
    <t>GOPAR</t>
  </si>
  <si>
    <t>19401.07</t>
  </si>
  <si>
    <t>16925</t>
  </si>
  <si>
    <t>8959FFF6DFAAE12D204393040C665FA1</t>
  </si>
  <si>
    <t>ISMAEL</t>
  </si>
  <si>
    <t>ESCAMILLA</t>
  </si>
  <si>
    <t>650BE2D34489759BB3190DEABE28B1C3</t>
  </si>
  <si>
    <t>CLAUDIA ROSA</t>
  </si>
  <si>
    <t>PABLO</t>
  </si>
  <si>
    <t>23151.07</t>
  </si>
  <si>
    <t>19874</t>
  </si>
  <si>
    <t>80EB3E01B46A2F50F449C7BE072D33DD</t>
  </si>
  <si>
    <t>YESENIA VALENTINA</t>
  </si>
  <si>
    <t>BARROSO</t>
  </si>
  <si>
    <t>15681.59</t>
  </si>
  <si>
    <t>14000</t>
  </si>
  <si>
    <t>91903016ED451E0E1665C251639E3E87</t>
  </si>
  <si>
    <t>VERONICA</t>
  </si>
  <si>
    <t>15681.58</t>
  </si>
  <si>
    <t>669F6AFEFCAB1AA288861CDE84AE697E</t>
  </si>
  <si>
    <t>YAMILET ESTEFANIA</t>
  </si>
  <si>
    <t>9BF733925E0ADDDD22D91F43CE3FE9BE</t>
  </si>
  <si>
    <t>JUAN JOSE</t>
  </si>
  <si>
    <t>7CD96600E3F5FBC2F7A6BEEB14403DBA</t>
  </si>
  <si>
    <t>RAUL ADRIAN</t>
  </si>
  <si>
    <t>E9297F91C4CAE6C6416F1C90405DA1FC</t>
  </si>
  <si>
    <t>PERLA GUADALUPE</t>
  </si>
  <si>
    <t>05197DB6516020B3D627F624E5F3423E</t>
  </si>
  <si>
    <t>ANGELICA VICTORIA</t>
  </si>
  <si>
    <t>AMAYA</t>
  </si>
  <si>
    <t>20532.8</t>
  </si>
  <si>
    <t>17815</t>
  </si>
  <si>
    <t>80BD92D035FBC87194731DBED6DD6B3A</t>
  </si>
  <si>
    <t>EMMA BELEM</t>
  </si>
  <si>
    <t>MATADAMAS</t>
  </si>
  <si>
    <t>FC26D5E0C70453EB3518444CEF7A9CAB</t>
  </si>
  <si>
    <t>20132.25</t>
  </si>
  <si>
    <t>17500</t>
  </si>
  <si>
    <t>22AF646B7CC60F0C477C3C56C44275DE</t>
  </si>
  <si>
    <t>SELENE</t>
  </si>
  <si>
    <t>CASTILLO</t>
  </si>
  <si>
    <t>10372.43</t>
  </si>
  <si>
    <t>9561</t>
  </si>
  <si>
    <t>C83BF4A83C8CDBC9939BE342A192C18E</t>
  </si>
  <si>
    <t>RUBI JAQUELINE</t>
  </si>
  <si>
    <t>TORRES</t>
  </si>
  <si>
    <t>VIVAS</t>
  </si>
  <si>
    <t>12403.62</t>
  </si>
  <si>
    <t>11250</t>
  </si>
  <si>
    <t>C3674E6DA6AB8CA2D5945CA38D92EBD5</t>
  </si>
  <si>
    <t>FRANCISCO</t>
  </si>
  <si>
    <t>D382F0CD522637839D6790C577C246FE</t>
  </si>
  <si>
    <t>SERGIO JALIL</t>
  </si>
  <si>
    <t>RAMOS</t>
  </si>
  <si>
    <t>AC0847B05D15B2C305604B154A0195AA</t>
  </si>
  <si>
    <t>VICTORIA</t>
  </si>
  <si>
    <t>PIÑON</t>
  </si>
  <si>
    <t>28258C1B1F625AB8C07D753142C030EE</t>
  </si>
  <si>
    <t>JOSE MANUEL</t>
  </si>
  <si>
    <t>PENICHE</t>
  </si>
  <si>
    <t>DORANTES</t>
  </si>
  <si>
    <t>AF5832AD3476BC9B6F4C56A04898B015</t>
  </si>
  <si>
    <t>NADIA CELESTE</t>
  </si>
  <si>
    <t>MONTES</t>
  </si>
  <si>
    <t>7A9526AFA18D9317CFEE0E2273C4DCD4</t>
  </si>
  <si>
    <t>E4E9ED4FA2955BE61D83698C54CEA60D</t>
  </si>
  <si>
    <t>HECTOR NICOLAS</t>
  </si>
  <si>
    <t>13845.96</t>
  </si>
  <si>
    <t>7A8D7EF5EDFD090C30CAA09B8AA2AB0E</t>
  </si>
  <si>
    <t>GUDIEL</t>
  </si>
  <si>
    <t>LUIS</t>
  </si>
  <si>
    <t>F1AFE253981ADBF2197DABECBF79A99F</t>
  </si>
  <si>
    <t>C4C1C7E7CA4D6751E6EC015700DFEFC8</t>
  </si>
  <si>
    <t>ROXANA GUADALUPE</t>
  </si>
  <si>
    <t>511E685510CEE3E7BAD3954956D96EF8</t>
  </si>
  <si>
    <t>JOSEFINA</t>
  </si>
  <si>
    <t>F89051BA2237D79E0BF560F96A53430B</t>
  </si>
  <si>
    <t>HILDA</t>
  </si>
  <si>
    <t>20768.06</t>
  </si>
  <si>
    <t>18000</t>
  </si>
  <si>
    <t>12F94B52E294BA96453C86A061B4F7DC</t>
  </si>
  <si>
    <t>D9717A2E551C70ED42A36B0EF8511E39</t>
  </si>
  <si>
    <t>RAQUEL BERENICE</t>
  </si>
  <si>
    <t>COSME</t>
  </si>
  <si>
    <t>CEA0F7BEBEECCBA6B8DD7F8F236EF511</t>
  </si>
  <si>
    <t>AE47F44980B0A997F31850F982ADB587</t>
  </si>
  <si>
    <t>19735.51</t>
  </si>
  <si>
    <t>17188</t>
  </si>
  <si>
    <t>E3261D0B0CF1015845F76ECBF4AE5303</t>
  </si>
  <si>
    <t>AYLIN MARILE</t>
  </si>
  <si>
    <t>16521.77</t>
  </si>
  <si>
    <t>14622</t>
  </si>
  <si>
    <t>19FD67A066221542887D82B6DA4CFA59</t>
  </si>
  <si>
    <t>GERARDO</t>
  </si>
  <si>
    <t>BOLAÑOS</t>
  </si>
  <si>
    <t>34586.41</t>
  </si>
  <si>
    <t>28750</t>
  </si>
  <si>
    <t>FF43C9E26E4B26C9737C5CC1C9C81BEA</t>
  </si>
  <si>
    <t>JOSE EDUARDO</t>
  </si>
  <si>
    <t>8FD02BE0CDB0302961232AE55A69BC68</t>
  </si>
  <si>
    <t>JAPHET</t>
  </si>
  <si>
    <t>MATA</t>
  </si>
  <si>
    <t>ARELLANES</t>
  </si>
  <si>
    <t>25854.53</t>
  </si>
  <si>
    <t>22000</t>
  </si>
  <si>
    <t>F3134846E13FF24618C744E6C4A40107</t>
  </si>
  <si>
    <t>LILIANA ODETTE</t>
  </si>
  <si>
    <t>AB185544F4675BFA357AD09F77609565</t>
  </si>
  <si>
    <t>GABRIELA</t>
  </si>
  <si>
    <t>WONG</t>
  </si>
  <si>
    <t>14455.14</t>
  </si>
  <si>
    <t>13000</t>
  </si>
  <si>
    <t>C37FE0C9108EF5DE96CFAC1BAD0CA739</t>
  </si>
  <si>
    <t>RODRIGO JAVIER</t>
  </si>
  <si>
    <t>PATOLZIN</t>
  </si>
  <si>
    <t>BA44C70CC1A286496ED3CB1EA43C49D4</t>
  </si>
  <si>
    <t>ANADAIRA</t>
  </si>
  <si>
    <t>BUSTAMANTE</t>
  </si>
  <si>
    <t>76D5979D57AEC6E491944841148BA97B</t>
  </si>
  <si>
    <t>JONATHAN FREDDY</t>
  </si>
  <si>
    <t>7CB1D5DC6D93C71486BB17B440CC83FA</t>
  </si>
  <si>
    <t>RICARDO SEBASTIAN</t>
  </si>
  <si>
    <t>SALVADOR</t>
  </si>
  <si>
    <t>19496.44</t>
  </si>
  <si>
    <t>17000</t>
  </si>
  <si>
    <t>46B769BF2940D54C0A3E806719599113</t>
  </si>
  <si>
    <t>RUBI MAGDALENA</t>
  </si>
  <si>
    <t>4A853278C1718D4B3DF11B653EF9977A</t>
  </si>
  <si>
    <t>PABLO ALBERTO</t>
  </si>
  <si>
    <t>OLIVERA</t>
  </si>
  <si>
    <t>29737.04</t>
  </si>
  <si>
    <t>83F112B962FCC1901D0FB63548BDBD24</t>
  </si>
  <si>
    <t>VERONICA MAYLIN</t>
  </si>
  <si>
    <t>ZUÑIGA</t>
  </si>
  <si>
    <t>ACEVEDO</t>
  </si>
  <si>
    <t>360296827A20E52A78CE4A122E203E0E</t>
  </si>
  <si>
    <t>YADIRA</t>
  </si>
  <si>
    <t>ALAVEZ</t>
  </si>
  <si>
    <t>12ACDCECCBBB78BA41A3100BC0DD2977</t>
  </si>
  <si>
    <t>CRISTAL</t>
  </si>
  <si>
    <t>SALAZAR</t>
  </si>
  <si>
    <t>AVILA</t>
  </si>
  <si>
    <t>8D01D0C27ACCF8F418DC64B1BEC67EC3</t>
  </si>
  <si>
    <t>BEATRIZ</t>
  </si>
  <si>
    <t>360B36F327E2068A4EA5311B141A4054</t>
  </si>
  <si>
    <t>FLOR</t>
  </si>
  <si>
    <t>68546E66912B4AC00F8B76844C77E239</t>
  </si>
  <si>
    <t>RENE</t>
  </si>
  <si>
    <t>CUETO</t>
  </si>
  <si>
    <t>A0A7BF90B44ECC16133E9C45F3DBF5A5</t>
  </si>
  <si>
    <t>ALEJANDRO</t>
  </si>
  <si>
    <t>SILVA</t>
  </si>
  <si>
    <t>35509.02</t>
  </si>
  <si>
    <t>29500</t>
  </si>
  <si>
    <t>4F3FAEFEDADCC25965612BFE7F570F67</t>
  </si>
  <si>
    <t>ISRAEL</t>
  </si>
  <si>
    <t>DE LOS ANGELES</t>
  </si>
  <si>
    <t>C97FC322501501F43707606D8F028705</t>
  </si>
  <si>
    <t>EMMANUEL DANIEL</t>
  </si>
  <si>
    <t>95F59D616EF4F6F0B64AF8B71CB716F7</t>
  </si>
  <si>
    <t>DAVID ISAIAS</t>
  </si>
  <si>
    <t>39431.62</t>
  </si>
  <si>
    <t>13E94762531704B08C5E1B1A23942FAD</t>
  </si>
  <si>
    <t>ALBERTO</t>
  </si>
  <si>
    <t>CANSECO</t>
  </si>
  <si>
    <t>AD46B29EAD16341B67FC479DE93C49CA</t>
  </si>
  <si>
    <t>GILDA ANAHIT</t>
  </si>
  <si>
    <t>RENDON</t>
  </si>
  <si>
    <t>77CD03A5E6BBE59A202FE5B552E47749</t>
  </si>
  <si>
    <t>86F335EFCE2CEDCA8AE982896E5D3CD1</t>
  </si>
  <si>
    <t>JILOSUCHIL</t>
  </si>
  <si>
    <t>65B599EB6C618A0A35D8B056945C168B</t>
  </si>
  <si>
    <t>YANETH</t>
  </si>
  <si>
    <t>LUCAS</t>
  </si>
  <si>
    <t>6A47A884C9E7DCD19AD6DD0DACB82525</t>
  </si>
  <si>
    <t>95E056EF4CD441D144611F7C02C473E8</t>
  </si>
  <si>
    <t>AMALIA RUFINA</t>
  </si>
  <si>
    <t>CASTRO</t>
  </si>
  <si>
    <t>10038.5</t>
  </si>
  <si>
    <t>9255</t>
  </si>
  <si>
    <t>CEA6C5345AC54ECEC30F921F6BEDB561</t>
  </si>
  <si>
    <t>NOEMI</t>
  </si>
  <si>
    <t>13386.48</t>
  </si>
  <si>
    <t>12089</t>
  </si>
  <si>
    <t>1F0C83ECB8C57F9E1CB6D5CEDEAF6B97</t>
  </si>
  <si>
    <t>JOSE</t>
  </si>
  <si>
    <t>REMINGTON</t>
  </si>
  <si>
    <t>0CA4799FA083FCD45518EB0E7004623F</t>
  </si>
  <si>
    <t>RAUL</t>
  </si>
  <si>
    <t>SPINDOLA</t>
  </si>
  <si>
    <t>4BC7F7D7278F604960426D5C74B15761</t>
  </si>
  <si>
    <t>SANDRA LORENA</t>
  </si>
  <si>
    <t>8D164E32F22957A72508FD548D3A3A56</t>
  </si>
  <si>
    <t>EASYRIDER</t>
  </si>
  <si>
    <t>C97335F535899286F621AE83E22C1CB6</t>
  </si>
  <si>
    <t>MARIA ISABEL</t>
  </si>
  <si>
    <t>FC1307DA86190921F31A91EB90657D0D</t>
  </si>
  <si>
    <t>OSCAR</t>
  </si>
  <si>
    <t>09454810DC6156E33BCA1B6C533359A1</t>
  </si>
  <si>
    <t>ELIZABETH</t>
  </si>
  <si>
    <t>MIRANDA</t>
  </si>
  <si>
    <t>CORTEZ</t>
  </si>
  <si>
    <t>3732520E22C1CB3753A4D018C44EE19C</t>
  </si>
  <si>
    <t>ULISES</t>
  </si>
  <si>
    <t>F9179153F684E8CA45E42498322BCF68</t>
  </si>
  <si>
    <t>HUGO BRAYANT</t>
  </si>
  <si>
    <t>CORONEL</t>
  </si>
  <si>
    <t>9B7496E0AEFF5028E4D0C50879F91BA0</t>
  </si>
  <si>
    <t>GUILLERMO</t>
  </si>
  <si>
    <t>PANTOJA</t>
  </si>
  <si>
    <t>PANTALEON</t>
  </si>
  <si>
    <t>3E95C39F266F445CB717BA503EADBDBB</t>
  </si>
  <si>
    <t>CRUZ ZITLALIT</t>
  </si>
  <si>
    <t>ROCHA</t>
  </si>
  <si>
    <t>E12219B60456764515C7A5898F352D9B</t>
  </si>
  <si>
    <t>CESAR</t>
  </si>
  <si>
    <t>SOLORZANO</t>
  </si>
  <si>
    <t>2A8610D4FD2354DE3D1829614B1FAAD6</t>
  </si>
  <si>
    <t>ARIADNA</t>
  </si>
  <si>
    <t>PRIETO</t>
  </si>
  <si>
    <t>12753.76</t>
  </si>
  <si>
    <t>11600</t>
  </si>
  <si>
    <t>C0D45FBBE40DE1B7EEEC4DA685F7FBE6</t>
  </si>
  <si>
    <t>NEREO</t>
  </si>
  <si>
    <t>1B75B4C9637D6850AEBC528E04CCD56C</t>
  </si>
  <si>
    <t>HECTOR NOE</t>
  </si>
  <si>
    <t>CARRERA</t>
  </si>
  <si>
    <t>314B7C4D913327D2BCF42C689DB48240</t>
  </si>
  <si>
    <t>BEATRIZ ANGELICA</t>
  </si>
  <si>
    <t>E10C05A5E545744A88C24CC1345A4D3D</t>
  </si>
  <si>
    <t>19FC5506227D5B7403D524F22B37B117</t>
  </si>
  <si>
    <t>MIGUEL</t>
  </si>
  <si>
    <t>7C34EC205D3967E397ECE03AFA3757EE</t>
  </si>
  <si>
    <t>218AEBF3626C150E1047249CD461C058</t>
  </si>
  <si>
    <t>YAMILET</t>
  </si>
  <si>
    <t>3972A15943CE1EF1E7D2E82FFD27C319</t>
  </si>
  <si>
    <t>GABRIELA CONCEPCION</t>
  </si>
  <si>
    <t>JUAREZ</t>
  </si>
  <si>
    <t>63524.32</t>
  </si>
  <si>
    <t>50000</t>
  </si>
  <si>
    <t>78FBC490495DF40EA5E8466B114365D8</t>
  </si>
  <si>
    <t>10029.07</t>
  </si>
  <si>
    <t>24ED225C48A2DE6E688F23080FDA73B4</t>
  </si>
  <si>
    <t>AXEL RAUL</t>
  </si>
  <si>
    <t>POBLETE</t>
  </si>
  <si>
    <t>GALINDO</t>
  </si>
  <si>
    <t>8B6071CC3A00359CAEC44E2A9E95FB4C</t>
  </si>
  <si>
    <t>VLADIMIR</t>
  </si>
  <si>
    <t>VENTURA</t>
  </si>
  <si>
    <t>13639.53</t>
  </si>
  <si>
    <t>12288</t>
  </si>
  <si>
    <t>DBBA32748B26E22B237962B00CF11255</t>
  </si>
  <si>
    <t>ALVARO</t>
  </si>
  <si>
    <t>BURGOA</t>
  </si>
  <si>
    <t>NARANJO</t>
  </si>
  <si>
    <t>18540.19</t>
  </si>
  <si>
    <t>16248</t>
  </si>
  <si>
    <t>1E5C2AD7FBB37CE1693663603DD9B009</t>
  </si>
  <si>
    <t>A83013308B662ADAE56C564084F8DD4B</t>
  </si>
  <si>
    <t>EDELIA ESTHER</t>
  </si>
  <si>
    <t>0236ACAFB5521C2364762261E2870930</t>
  </si>
  <si>
    <t>07ABB827F61DFA5073CCB5AC5BA9EA82</t>
  </si>
  <si>
    <t>MARCOS</t>
  </si>
  <si>
    <t>VEGA</t>
  </si>
  <si>
    <t>DD3831694D079D9CA54F1487B963B03B</t>
  </si>
  <si>
    <t>ERIK MAURICIO</t>
  </si>
  <si>
    <t>ARANGO</t>
  </si>
  <si>
    <t>C2F52A516448A1106B2B54C660FCC16B</t>
  </si>
  <si>
    <t>IVAN JOSUE</t>
  </si>
  <si>
    <t>AC3A1F0DA9DC88CC0BF9AC722360214A</t>
  </si>
  <si>
    <t>LIZBETH</t>
  </si>
  <si>
    <t>0394FC4449DEB37E7F653B30DE65CDE4</t>
  </si>
  <si>
    <t>ELBA BELINDA</t>
  </si>
  <si>
    <t>PEDRO</t>
  </si>
  <si>
    <t>13508.56</t>
  </si>
  <si>
    <t>12185</t>
  </si>
  <si>
    <t>8DCEE4AB27CC79228390FAC788418CFB</t>
  </si>
  <si>
    <t>JOSE FIDENCIO</t>
  </si>
  <si>
    <t>17783.87</t>
  </si>
  <si>
    <t>15625</t>
  </si>
  <si>
    <t>6CF896F47673DAB8431E6D86118B0F82</t>
  </si>
  <si>
    <t>DFED85C7ADAC1046F1756A1E77743B76</t>
  </si>
  <si>
    <t>ARIADNA JOSELINE</t>
  </si>
  <si>
    <t>MORGA</t>
  </si>
  <si>
    <t>9AA9E0EC3F151FE8F3E6040EB9C9D22F</t>
  </si>
  <si>
    <t>CONCEPCION LOURDES</t>
  </si>
  <si>
    <t>MALDONADO</t>
  </si>
  <si>
    <t>ARRAZOLA</t>
  </si>
  <si>
    <t>461679D6CB1793D7B04C230DFF98585B</t>
  </si>
  <si>
    <t>DAYANA ELIZABETH</t>
  </si>
  <si>
    <t>MINGO</t>
  </si>
  <si>
    <t>E803DCC486689857E056C4B40B7A09FE</t>
  </si>
  <si>
    <t>LUCIA</t>
  </si>
  <si>
    <t>5AF669D3F35FE1298BADCDB40B5B76E0</t>
  </si>
  <si>
    <t>6AFA76FCF382BBBDF8FAB664D4F5C00A</t>
  </si>
  <si>
    <t>JUAN FRANCISCO</t>
  </si>
  <si>
    <t>DE LOS SANTOS</t>
  </si>
  <si>
    <t>FERNANDEZ DE LARA</t>
  </si>
  <si>
    <t>BD256D769474F2A600DF326F63581195</t>
  </si>
  <si>
    <t>ANDRES GILBERTO</t>
  </si>
  <si>
    <t>ABREGO</t>
  </si>
  <si>
    <t>05CD1519AA5B82BB72B784AAAC366810</t>
  </si>
  <si>
    <t>ROBERTO CARLOS</t>
  </si>
  <si>
    <t>DOMINGUEZ</t>
  </si>
  <si>
    <t>BA57C1709F3FF0EFF297C03D3485F724</t>
  </si>
  <si>
    <t>REYNEL FLORENTINO</t>
  </si>
  <si>
    <t>RASGADO</t>
  </si>
  <si>
    <t>4310.43</t>
  </si>
  <si>
    <t>4000</t>
  </si>
  <si>
    <t>BD475A893F9C7402E487ADC08576EB2B</t>
  </si>
  <si>
    <t>ATHALY</t>
  </si>
  <si>
    <t>ESPINOZA</t>
  </si>
  <si>
    <t>C5229EBC6F423349E696B79BB3906DEA</t>
  </si>
  <si>
    <t>JUAN PABLO</t>
  </si>
  <si>
    <t>TOLEDO</t>
  </si>
  <si>
    <t>B24519B89765A6F084468E20E0928C6A</t>
  </si>
  <si>
    <t>897108C1F54E02FC376ED1A0C4632DEB</t>
  </si>
  <si>
    <t>JOSEPH MANUEL</t>
  </si>
  <si>
    <t>0E6EDC56D2B02226AA63AA0CC388A109</t>
  </si>
  <si>
    <t>CLAUDIA YACELMI</t>
  </si>
  <si>
    <t>BETANZOS</t>
  </si>
  <si>
    <t>HILARIO</t>
  </si>
  <si>
    <t>63B749C1C47D5AD04B15E6A9C3E5304C</t>
  </si>
  <si>
    <t>E8462A865DBC5942F193FDE067538687</t>
  </si>
  <si>
    <t>KAREN ASTRID</t>
  </si>
  <si>
    <t>MANUEL</t>
  </si>
  <si>
    <t>6D6F6D6B9B6CFA6E95910A11D6138A89</t>
  </si>
  <si>
    <t>F6A9D0BE874C18E32A57708691D02B5A</t>
  </si>
  <si>
    <t>ESTEFFANY MICHELLE</t>
  </si>
  <si>
    <t>GRACIDA</t>
  </si>
  <si>
    <t>PERAL</t>
  </si>
  <si>
    <t>52C3172B2022E889280C465A8E44FAB6</t>
  </si>
  <si>
    <t>DBC587C6AC1A8308F6141A12AD5DD1FD</t>
  </si>
  <si>
    <t>LUCERO</t>
  </si>
  <si>
    <t>RIVERA</t>
  </si>
  <si>
    <t>5A5AE6B13014CFFBFFF895E3AA79DD64</t>
  </si>
  <si>
    <t>JOSUE</t>
  </si>
  <si>
    <t>PAZ</t>
  </si>
  <si>
    <t>7498.76</t>
  </si>
  <si>
    <t>7000</t>
  </si>
  <si>
    <t>B9C75C476FA2BBFF5F04283FE9262E18</t>
  </si>
  <si>
    <t>LEYDI MIREYA</t>
  </si>
  <si>
    <t>VENEGAS</t>
  </si>
  <si>
    <t>004104A322EA85D5BB2C6051FA6B0D62</t>
  </si>
  <si>
    <t>5EE4109FA230175DA6575FE9A7D12538</t>
  </si>
  <si>
    <t>ALFONSO DAVID</t>
  </si>
  <si>
    <t>GODINES</t>
  </si>
  <si>
    <t>4413F441B14FC7DDD5DFF9D1B90A76A1</t>
  </si>
  <si>
    <t>JENIFER</t>
  </si>
  <si>
    <t>F09CC4BFD3839E92DD508534BABCC5D7</t>
  </si>
  <si>
    <t>FERNANDO ALONSO</t>
  </si>
  <si>
    <t>VALERIANO</t>
  </si>
  <si>
    <t>BB291B33155B51FFBE61F92815920A91</t>
  </si>
  <si>
    <t>OLIVIA</t>
  </si>
  <si>
    <t>7E7E5650EA619D1DB8783789DD9E1366</t>
  </si>
  <si>
    <t>ROSARIO MARIBEL</t>
  </si>
  <si>
    <t>LOYOLA</t>
  </si>
  <si>
    <t>29EC2048479234FC92E57C46C8202543</t>
  </si>
  <si>
    <t>LILIANA</t>
  </si>
  <si>
    <t>1F5DF769D92FBABABA72D3D5BB89E374</t>
  </si>
  <si>
    <t>891CE30288B5D9AF8F4CDB1C3D2D1449</t>
  </si>
  <si>
    <t>ORLANDO GUADALUPE</t>
  </si>
  <si>
    <t>COLMENARES</t>
  </si>
  <si>
    <t>F8C7711284A9FA6FE2C4661A7D336839</t>
  </si>
  <si>
    <t>DIEGO AXEL</t>
  </si>
  <si>
    <t>NAVA</t>
  </si>
  <si>
    <t>288B3CD8D358E5106FEB63581B3E76EA</t>
  </si>
  <si>
    <t>JANETH MARGARITA</t>
  </si>
  <si>
    <t>5709071385CB8FEFBED60029F87635CC</t>
  </si>
  <si>
    <t>177DC052D54845EEA7A9E883EB5AAF95</t>
  </si>
  <si>
    <t>C0BC6F25EFB46666C9A8CD9AA15FD41C</t>
  </si>
  <si>
    <t>VILLANUEVA</t>
  </si>
  <si>
    <t>CC100BFBBF8727916266F4C1225F1F79</t>
  </si>
  <si>
    <t>D638C56F7F8A577B3736A950A17D4119</t>
  </si>
  <si>
    <t>NANCY KARINA</t>
  </si>
  <si>
    <t>LARA</t>
  </si>
  <si>
    <t>4C06F427608784D87AC16C203FED587C</t>
  </si>
  <si>
    <t>ROSSMI IVETTE</t>
  </si>
  <si>
    <t>ROQUE</t>
  </si>
  <si>
    <t>8068B58D349F4E42C271331C84A2A22F</t>
  </si>
  <si>
    <t>E522E3F9BF45C07D57DA8A5277F2E065</t>
  </si>
  <si>
    <t>ROSALBA CAROLINA</t>
  </si>
  <si>
    <t>4C138CA816583338A54719053F25C165</t>
  </si>
  <si>
    <t>JANET ANDREA</t>
  </si>
  <si>
    <t>970193E0D79F2BE3329A06114734A009</t>
  </si>
  <si>
    <t>MARIA DEL CARMEN</t>
  </si>
  <si>
    <t>0F410A31D5A42F0AACC88DF55CDAA750</t>
  </si>
  <si>
    <t>ADYANI FLOR</t>
  </si>
  <si>
    <t>1B545106C346303A6531E4E9C15F6635</t>
  </si>
  <si>
    <t>MARLETY</t>
  </si>
  <si>
    <t>EDEA400370DC93EC19486608E6A5ED22</t>
  </si>
  <si>
    <t>2EC3755E63430B5F24595174A1629BF0</t>
  </si>
  <si>
    <t>ESTEFANIA</t>
  </si>
  <si>
    <t>C17C0EF2131080B3FE05B7462FFF59E0</t>
  </si>
  <si>
    <t>JULIO</t>
  </si>
  <si>
    <t>682B6D0F79F6C8229D80F390D704A83B</t>
  </si>
  <si>
    <t>SARAI DE LOS ANGELES</t>
  </si>
  <si>
    <t>ARJONA</t>
  </si>
  <si>
    <t>C14E7E13A4CF6AE874B38F4145DF9F4D</t>
  </si>
  <si>
    <t>GERARDO ROBERTO</t>
  </si>
  <si>
    <t>CFDC85BD345C3052B9601F17F3C0C05F</t>
  </si>
  <si>
    <t>LETICIA</t>
  </si>
  <si>
    <t>BENITO</t>
  </si>
  <si>
    <t>E793FD60426C7BAE664CC23957EB216F</t>
  </si>
  <si>
    <t>SOFIA PILAR</t>
  </si>
  <si>
    <t>C39CB74EE0DD9876E2AF642DEF1758A9</t>
  </si>
  <si>
    <t>C41F396C726894904826597B514D0EA6</t>
  </si>
  <si>
    <t>BILLI JOEL</t>
  </si>
  <si>
    <t>VALERA</t>
  </si>
  <si>
    <t>https://www.finanzasoaxaca.gob.mx/leytransparencia/pdf/2024/art70/XI/tecnologias/septiembre/PEREZ%20VALERA%20BILLI%20JOEL.pdf</t>
  </si>
  <si>
    <t>479CD7E11E03BD4788BD1B9A80A8AA0B</t>
  </si>
  <si>
    <t>https://www.finanzasoaxaca.gob.mx/leytransparencia/pdf/2024/art70/XI/septiembre/YONATAN%20EDUARDO%20MARTINEZ%20LOPEZ.pdf</t>
  </si>
  <si>
    <t>79430213E90550438C1646A598A6C4DE</t>
  </si>
  <si>
    <t>https://www.finanzasoaxaca.gob.mx/leytransparencia/pdf/2024/art70/XI/septiembre/REYNEL%20FLORENTINO%20GOPAR%20RASGADO.pdf</t>
  </si>
  <si>
    <t>779127374F4E996900E6E99ADAF30EA0</t>
  </si>
  <si>
    <t>NUNDEHUI</t>
  </si>
  <si>
    <t>https://www.finanzasoaxaca.gob.mx/leytransparencia/pdf/2024/art70/XI/septiembre/NUNDEHUI%20CASTILLO%20CRUZ.pdf</t>
  </si>
  <si>
    <t>52DC568744384FA31ED760787ED38DEA</t>
  </si>
  <si>
    <t>MARISELA</t>
  </si>
  <si>
    <t>https://www.finanzasoaxaca.gob.mx/leytransparencia/pdf/2024/art70/XI/septiembre/MARISELA%20GUTIERREZ%20HERNANDEZ.pdf</t>
  </si>
  <si>
    <t>30581416C30260C274E489098F09073A</t>
  </si>
  <si>
    <t>MANLIO</t>
  </si>
  <si>
    <t>BARRIOS</t>
  </si>
  <si>
    <t>https://www.finanzasoaxaca.gob.mx/leytransparencia/pdf/2024/art70/XI/septiembre/MANLIO%20BARRIOS%20MARTINEZ.pdf</t>
  </si>
  <si>
    <t>B4F509CC16BDABBB1121F360F89C93CD</t>
  </si>
  <si>
    <t>https://www.finanzasoaxaca.gob.mx/leytransparencia/pdf/2024/art70/XI/septiembre/KEVIN%20GILDARDO%20GARCIA%20GARCIA.pdf</t>
  </si>
  <si>
    <t>C8A2D1F768D018C6F5DBD3F3E96918DD</t>
  </si>
  <si>
    <t>KEVIN ERNESTO</t>
  </si>
  <si>
    <t>https://www.finanzasoaxaca.gob.mx/leytransparencia/pdf/2024/art70/XI/septiembre/KEVIN%20ERNESTO%20DIAZ%20HERNANDEZ.pdf</t>
  </si>
  <si>
    <t>4F9D811465F47026DE2651FCBEB91A53</t>
  </si>
  <si>
    <t>FERNANDO</t>
  </si>
  <si>
    <t>https://www.finanzasoaxaca.gob.mx/leytransparencia/pdf/2024/art70/XI/septiembre/FERNANDO%20PEREZ%20SALVADOR.pdf</t>
  </si>
  <si>
    <t>22039.68</t>
  </si>
  <si>
    <t>19000</t>
  </si>
  <si>
    <t>71B7FE7277FFB2086B15D9EE44D21377</t>
  </si>
  <si>
    <t>DALIA AZUCENA</t>
  </si>
  <si>
    <t>https://www.finanzasoaxaca.gob.mx/leytransparencia/pdf/2024/art70/XI/septiembre/DALIA%20AZUCENA%20BUSTAMANTE%20SALINAS.pdf</t>
  </si>
  <si>
    <t>D31F3C5E8D877F65A66B61F3B8117FCF</t>
  </si>
  <si>
    <t>SONIA</t>
  </si>
  <si>
    <t>https://www.finanzasoaxaca.gob.mx/leytransparencia/pdf/2024/art70/XI/septiembre/SONIA%20GARCIA%20LOPEZ.pdf</t>
  </si>
  <si>
    <t>0116C014F51C2731B72DF0CD00D75BE7</t>
  </si>
  <si>
    <t>ROSY</t>
  </si>
  <si>
    <t>https://www.finanzasoaxaca.gob.mx/leytransparencia/pdf/2024/art70/XI/septiembre/ROSY%20MARTINEZ%20GONZALEZ.pdf</t>
  </si>
  <si>
    <t>ADA201E0C5E53F9C212369273376F744</t>
  </si>
  <si>
    <t>https://www.finanzasoaxaca.gob.mx/leytransparencia/pdf/2024/art70/XI/septiembre/RAYITO%20ANABELL%20AGUILAR%20REYES.pdf</t>
  </si>
  <si>
    <t>052333F8A2DD9E100635C6C924BAA1D6</t>
  </si>
  <si>
    <t>LUIS GUILLERMO</t>
  </si>
  <si>
    <t>VASCONCELOS</t>
  </si>
  <si>
    <t>https://www.finanzasoaxaca.gob.mx/leytransparencia/pdf/2024/art70/XI/septiembre/LUIS%20GUILLERMO%20VASCONCELOS%20ARELLANES.pdf</t>
  </si>
  <si>
    <t>B548773AB8515FF79C126FEB7C6787FC</t>
  </si>
  <si>
    <t>https://www.finanzasoaxaca.gob.mx/leytransparencia/pdf/2024/art70/XI/septiembre/HECTOR%20ENRIQUE%20TRUJILLO%20VASQUEZ.pdf</t>
  </si>
  <si>
    <t>9AD6CFC0D31207D1889D045D7BA6B94F</t>
  </si>
  <si>
    <t>https://www.finanzasoaxaca.gob.mx/leytransparencia/pdf/2024/art70/XI/septiembre/AYLIN%20MARILE%20RAMIREZ%20RAMIREZ.pdf</t>
  </si>
  <si>
    <t>8683002AF6984E996C869DAAEA88D534</t>
  </si>
  <si>
    <t>ALMA YESENIA</t>
  </si>
  <si>
    <t>https://www.finanzasoaxaca.gob.mx/leytransparencia/pdf/2024/art70/XI/septiembre/ALMA%20YESENIA%20MEJIA%20SANCHEZ.pdf</t>
  </si>
  <si>
    <t>87BB84D73FD502F8F0335E9C96957025</t>
  </si>
  <si>
    <t>ALMA GABRIELA</t>
  </si>
  <si>
    <t>https://www.finanzasoaxaca.gob.mx/leytransparencia/pdf/2024/art70/XI/septiembre/ALMA%20GABRIELA%20ANDRADE%20QUINTANA.pdf</t>
  </si>
  <si>
    <t>505B6419380B0654ACE7F2E1BF3AACA3</t>
  </si>
  <si>
    <t>https://www.finanzasoaxaca.gob.mx/leytransparencia/pdf/2024/art70/XI/agosto/SONIA%20GARCIA%20LOPEZ.pdf</t>
  </si>
  <si>
    <t>32933C183A0CC611B35F425BF21FD5AD</t>
  </si>
  <si>
    <t>https://www.finanzasoaxaca.gob.mx/leytransparencia/pdf/2024/art70/XI/agosto/SOLEDAD%20TERESA%20MARTINEZ%20HERNANDEZ.pdf</t>
  </si>
  <si>
    <t>7B2B933103FD917B5D862E675753AC34</t>
  </si>
  <si>
    <t>https://www.finanzasoaxaca.gob.mx/leytransparencia/pdf/2024/art70/XI/agosto/SOFIA%20PILAR%20MARTINEZ%20CARRASCO.pdf</t>
  </si>
  <si>
    <t>CCCB2FD63244B346AD5F8A21A8E8A31D</t>
  </si>
  <si>
    <t>SAMANTHA</t>
  </si>
  <si>
    <t>https://www.finanzasoaxaca.gob.mx/leytransparencia/pdf/2024/art70/XI/agosto/SAMANTHA%20FLORES%20CASTRO.pdf</t>
  </si>
  <si>
    <t>C489E22ECD3262E084C5DEF348462E7E</t>
  </si>
  <si>
    <t>MAGALY</t>
  </si>
  <si>
    <t>ENSALDO</t>
  </si>
  <si>
    <t>https://www.finanzasoaxaca.gob.mx/leytransparencia/pdf/2024/art70/XI/agosto/MAGALY%20ENSALDO%20RAMOS.pdf</t>
  </si>
  <si>
    <t>453A1E19BF6290051272AAAB256A5428</t>
  </si>
  <si>
    <t>SUMANO</t>
  </si>
  <si>
    <t>https://www.finanzasoaxaca.gob.mx/leytransparencia/pdf/2024/art70/XI/agosto/KARINA%20RAMIREZ%20SUMANO.pdf</t>
  </si>
  <si>
    <t>8B9FC5BF674F66E872CB6452994E889F</t>
  </si>
  <si>
    <t>https://www.finanzasoaxaca.gob.mx/leytransparencia/pdf/2024/art70/XI/agosto/JILOSUCHIL%20MENDOZA%20CABALLERO.pdf</t>
  </si>
  <si>
    <t>479732012D496FA9F5FFC58261F812C6</t>
  </si>
  <si>
    <t>GUILLERMO FRANCISCO</t>
  </si>
  <si>
    <t>ANGELES</t>
  </si>
  <si>
    <t>https://www.finanzasoaxaca.gob.mx/leytransparencia/pdf/2024/art70/XI/agosto/GUILLERMO%20FRANCISCO%20RAMIREZ%20ANGELES.pdf</t>
  </si>
  <si>
    <t>7A9076E374B1F29B148DBBE64A33178F</t>
  </si>
  <si>
    <t>JORGE DANIEL</t>
  </si>
  <si>
    <t>https://www.finanzasoaxaca.gob.mx/leytransparencia/pdf/2024/art70/XI/septiembre/JORGE%20DANIEL%20VICENTE%20SANTIAGO.pdf</t>
  </si>
  <si>
    <t>0E0C275CE17667260917B65295B7BB03</t>
  </si>
  <si>
    <t>https://www.finanzasoaxaca.gob.mx/leytransparencia/pdf/2024/art70/XI/septiembre/EDELIA%20ESTHER%20MENDEZ%20MARTINEZ.pdf</t>
  </si>
  <si>
    <t>4DC5D67704B361E07B8A796BE99F6C00</t>
  </si>
  <si>
    <t>https://www.finanzasoaxaca.gob.mx/leytransparencia/pdf/2024/art70/XI/septiembre/ALMA%20DELIA%20CRUZ%20OJEDA.pdf</t>
  </si>
  <si>
    <t>296F92E3E7E1AA0E89F7BBAC9CB00594</t>
  </si>
  <si>
    <t>ALINA MICHEL</t>
  </si>
  <si>
    <t>https://www.finanzasoaxaca.gob.mx/leytransparencia/pdf/2024/art70/XI/septiembre/ALINA%20MICHEL%20MARTINEZ%20CARRASCO.pdf</t>
  </si>
  <si>
    <t>91ACDBAC22E55320EABEF9CE1E686BCE</t>
  </si>
  <si>
    <t>YENI</t>
  </si>
  <si>
    <t>AGAMA</t>
  </si>
  <si>
    <t>VIGIL</t>
  </si>
  <si>
    <t>https://www.finanzasoaxaca.gob.mx/leytransparencia/pdf/2024/art70/XI/agosto/YENI%20AGAMA%20VIGIL.pdf</t>
  </si>
  <si>
    <t>AFD2C79C7BE3F7A70CB90CED07D42130</t>
  </si>
  <si>
    <t>https://www.finanzasoaxaca.gob.mx/leytransparencia/pdf/2024/art70/XI/agosto/MARISELA%20CRUZ%20GARCIA.pdf</t>
  </si>
  <si>
    <t>E8125FBF0A552A4A46844E8EF92278B1</t>
  </si>
  <si>
    <t>https://www.finanzasoaxaca.gob.mx/leytransparencia/pdf/2024/art70/XI/agosto/KARINA%20PACHECO%20SOLIS.pdf</t>
  </si>
  <si>
    <t>E0C461EB46DDA989FFE41A18F6085B41</t>
  </si>
  <si>
    <t>https://www.finanzasoaxaca.gob.mx/leytransparencia/pdf/2024/art70/XI/agosto/GUILLERMO%20PANTOJA%20PANTALEON.pdf</t>
  </si>
  <si>
    <t>12A27ACAA946E3C0659914415C827886</t>
  </si>
  <si>
    <t>ERIKA</t>
  </si>
  <si>
    <t>BLAS</t>
  </si>
  <si>
    <t>https://www.finanzasoaxaca.gob.mx/leytransparencia/pdf/2024/art70/XI/agosto/ERIKA%20BLAS%20PACHECO.pdf</t>
  </si>
  <si>
    <t>2E9D5A06ABFAC95BFB109CC6DD851AC5</t>
  </si>
  <si>
    <t>https://www.finanzasoaxaca.gob.mx/leytransparencia/pdf/2024/art70/XI/agosto/ERIC%20FEDERICO%20MARTINEZ%20MORALES.pdf</t>
  </si>
  <si>
    <t>C1FEA5F8DF0AFFA23738448E05A9C4BA</t>
  </si>
  <si>
    <t>https://www.finanzasoaxaca.gob.mx/leytransparencia/pdf/2024/art70/XI/agosto/CRISTAL%20SALAZAR%20AVILA.pdf</t>
  </si>
  <si>
    <t>034B14D7FD7A074841430D2634C3ADBB</t>
  </si>
  <si>
    <t>https://www.finanzasoaxaca.gob.mx/leytransparencia/pdf/2024/art70/XI/agosto/ANGEL%20SHADAY%20CHINAS%20GOPAR.pdf</t>
  </si>
  <si>
    <t>17B82962BFAE808F7DF31A7277B7C97A</t>
  </si>
  <si>
    <t>MARIA DE LOURDES</t>
  </si>
  <si>
    <t>https://www.finanzasoaxaca.gob.mx/leytransparencia/pdf/2024/art70/XI/tecnologias/julio/MARTINEZ%20MARTINEZ%20MARIA%20DE%20LOURDES.pdf</t>
  </si>
  <si>
    <t>18585.98</t>
  </si>
  <si>
    <t>16284</t>
  </si>
  <si>
    <t>B5334E53D4AE1AA96F9D439E25C16C75</t>
  </si>
  <si>
    <t>VICTOR DANIEL</t>
  </si>
  <si>
    <t>ACOSTA</t>
  </si>
  <si>
    <t>https://www.finanzasoaxaca.gob.mx/leytransparencia/pdf/2024/art70/XI/julio/VICTOR%20DANIEL%20ACOSTA%20RUIZ.pdf</t>
  </si>
  <si>
    <t>CF20B94F75645D73D4FFD37C4194D8A9</t>
  </si>
  <si>
    <t>NATALY</t>
  </si>
  <si>
    <t>CRISPIN</t>
  </si>
  <si>
    <t>SALUD</t>
  </si>
  <si>
    <t>https://www.finanzasoaxaca.gob.mx/leytransparencia/pdf/2024/art70/XI/julio/NATALY%20CRISPIN%20SALUD.pdf</t>
  </si>
  <si>
    <t>E10AD81C3A51D49C05E9AC9F3F78BF17</t>
  </si>
  <si>
    <t>JOAQUIN</t>
  </si>
  <si>
    <t>https://www.finanzasoaxaca.gob.mx/leytransparencia/pdf/2024/art70/XI/septiembre/JOAQUIN%20GARCIA%20TORRES.pdf</t>
  </si>
  <si>
    <t>12634.7</t>
  </si>
  <si>
    <t>11500</t>
  </si>
  <si>
    <t>DFA8F5D101FDD4B71CCE189273100215</t>
  </si>
  <si>
    <t>https://www.finanzasoaxaca.gob.mx/leytransparencia/pdf/2024/art70/XI/septiembre/JILOSUCHIL%20MENDOZA%20CABALLERO.pdf</t>
  </si>
  <si>
    <t>CBF47B81A2A7C356CC9B9BA0A6431DEC</t>
  </si>
  <si>
    <t>JESSICA DEJANIRA</t>
  </si>
  <si>
    <t>https://www.finanzasoaxaca.gob.mx/leytransparencia/pdf/2024/art70/XI/agosto/JESSICA%20DEJANIRA%20HERNANDEZ%20LOPEZ.pdf</t>
  </si>
  <si>
    <t>6165CED09B0B421130A6E0C69565F0E3</t>
  </si>
  <si>
    <t>COLUMBA</t>
  </si>
  <si>
    <t>https://www.finanzasoaxaca.gob.mx/leytransparencia/pdf/2024/art70/XI/agosto/COLUMBA%20AGUILAR%20SANTIAGO.pdf</t>
  </si>
  <si>
    <t>04C92805ADB2C9F12A3D6737CACB73D1</t>
  </si>
  <si>
    <t>CLAUDIO PEDRO</t>
  </si>
  <si>
    <t>PASCUAL</t>
  </si>
  <si>
    <t>https://www.finanzasoaxaca.gob.mx/leytransparencia/pdf/2024/art70/XI/agosto/CLAUDIO%20PEDRO%20PASCUAL%20MEJIA.pdf</t>
  </si>
  <si>
    <t>0F21A2D35A973F59C318DD55B93BA82D</t>
  </si>
  <si>
    <t>ANALI GUADALUPE</t>
  </si>
  <si>
    <t>https://www.finanzasoaxaca.gob.mx/leytransparencia/pdf/2024/art70/XI/agosto/ANALI%20GUADALUPE%20MARTINEZ%20CRUZ.pdf</t>
  </si>
  <si>
    <t>C4B41E76FFCD117C1E52FD7D6B552533</t>
  </si>
  <si>
    <t>https://www.finanzasoaxaca.gob.mx/leytransparencia/pdf/2024/art70/XI/tecnologias/julio/LOPEZ%20GARCIA%20DULCE%20KAREN.pdf</t>
  </si>
  <si>
    <t>12706.12</t>
  </si>
  <si>
    <t>11560</t>
  </si>
  <si>
    <t>10D23E2FB2D8E985812709A5D7817012</t>
  </si>
  <si>
    <t>https://www.finanzasoaxaca.gob.mx/leytransparencia/pdf/2024/art70/XI/julio/VERONICA%20TRUJILLO%20GARCIA.pdf</t>
  </si>
  <si>
    <t>AD5D7682540ACF5BCE43C2FFD1FCE49F</t>
  </si>
  <si>
    <t>https://www.finanzasoaxaca.gob.mx/leytransparencia/pdf/2024/art70/XI/julio/ROXANA%20GUADALUPE%20CRUZ%20SANCHEZ.pdf</t>
  </si>
  <si>
    <t>4FD8243FFDFDC9C2EEA60D18F660ECE5</t>
  </si>
  <si>
    <t>NANTLITL</t>
  </si>
  <si>
    <t>ROSADO</t>
  </si>
  <si>
    <t>https://www.finanzasoaxaca.gob.mx/leytransparencia/pdf/2024/art70/XI/julio/NANTLITL%20MARTINEZ%20ROSADO.pdf</t>
  </si>
  <si>
    <t>1C5441AC2FF978EED0D282E28F1D938D</t>
  </si>
  <si>
    <t>NALLELY LIZETH</t>
  </si>
  <si>
    <t>https://www.finanzasoaxaca.gob.mx/leytransparencia/pdf/2024/art70/XI/julio/NALLELY%20LIZETH%20MARTINEZ%20MALDONADO.pdf</t>
  </si>
  <si>
    <t>47B3DFF438C3D59D3529A60E1DE156F8</t>
  </si>
  <si>
    <t>JAZIBE VIRIDIANA</t>
  </si>
  <si>
    <t>https://www.finanzasoaxaca.gob.mx/leytransparencia/pdf/2024/art70/XI/julio/JAZIBE%20VIRIDIANA%20JUAREZ%20HERNANDEZ.pdf</t>
  </si>
  <si>
    <t>6EAC3F21851F3E08640A30065597B129</t>
  </si>
  <si>
    <t>GIOVANNA ESTEFANIA</t>
  </si>
  <si>
    <t>https://www.finanzasoaxaca.gob.mx/leytransparencia/pdf/2024/art70/XI/julio/GIOVANNA%20ESTEFANIA%20GONZALEZ%20GOMEZ.pdf</t>
  </si>
  <si>
    <t>B2E71E8B05B0DDE2C7D50A6DE6458573</t>
  </si>
  <si>
    <t>CRISTOPHER</t>
  </si>
  <si>
    <t>ESCUEN</t>
  </si>
  <si>
    <t>https://www.finanzasoaxaca.gob.mx/leytransparencia/pdf/2024/art70/XI/julio/CRISTOPHER%20ESCUEL%20SILVA.pdf</t>
  </si>
  <si>
    <t>29E56597847BDD15103C744EC617FBF8</t>
  </si>
  <si>
    <t>JESUS ALEJANDRO</t>
  </si>
  <si>
    <t>https://www.finanzasoaxaca.gob.mx/leytransparencia/pdf/2024/art70/XI/septiembre/JESUS%20ALEJANDRO%20PEREZ%20VASQUEZ.pdf</t>
  </si>
  <si>
    <t>DB2734E8968BE8979B360D7F48AAE397</t>
  </si>
  <si>
    <t>https://www.finanzasoaxaca.gob.mx/leytransparencia/pdf/2024/art70/XI/julio/JOSEFINA%20HERNANDEZ%20GARCIA.pdf</t>
  </si>
  <si>
    <t>A3EC715B1954D3ACACE47F021CC78404</t>
  </si>
  <si>
    <t>JAIR DE JESUS</t>
  </si>
  <si>
    <t>MARIN</t>
  </si>
  <si>
    <t>https://www.finanzasoaxaca.gob.mx/leytransparencia/pdf/2024/art70/XI/julio/JAIR%20DE%20JESUS%20GUZMAN%20MARIN.pdf</t>
  </si>
  <si>
    <t>157AD8BCD0E73491F70A3F924AF4D8B3</t>
  </si>
  <si>
    <t>GABRIELA SOLEDAD</t>
  </si>
  <si>
    <t>CLAUDIO</t>
  </si>
  <si>
    <t>https://www.finanzasoaxaca.gob.mx/leytransparencia/pdf/2024/art70/XI/julio/GABRIELA%20SOLEDAD%20CLAUDIO%20GARCIA.pdf</t>
  </si>
  <si>
    <t>54BFB03037392FC58DE97F29E8EEC1CB</t>
  </si>
  <si>
    <t>ELDER</t>
  </si>
  <si>
    <t>VILLAFAÑE</t>
  </si>
  <si>
    <t>https://www.finanzasoaxaca.gob.mx/leytransparencia/pdf/2024/art70/XI/julio/ELDER%20ROJAS%20VILLAFANE.pdf</t>
  </si>
  <si>
    <t>5A46579AD0BD454E9C5E3686A4E17F6B</t>
  </si>
  <si>
    <t>ARIADNA MALINALLI</t>
  </si>
  <si>
    <t>https://www.finanzasoaxaca.gob.mx/leytransparencia/pdf/2024/art70/XI/julio/ARIADNA%20MALINALLI%20GONZALEZ%20MEDINA.pdf</t>
  </si>
  <si>
    <t>DDC584B193A89308DE4F122055199A81</t>
  </si>
  <si>
    <t>ALEJANDRO AHUIZOTL</t>
  </si>
  <si>
    <t>https://www.finanzasoaxaca.gob.mx/leytransparencia/pdf/2024/art70/XI/julio/ALEJANDRO%20AHUITZOL%20SORIANO%20LOPEZ.pdf</t>
  </si>
  <si>
    <t>A029F117713044D1B32B9D38A8D9C51C</t>
  </si>
  <si>
    <t>https://www.finanzasoaxaca.gob.mx/leytransparencia/pdf/2024/art70/XI/tecnologias/septiembre/MARTINEZ%20MARTINEZ%20MARIA%20DE%20LOURDES.pdf</t>
  </si>
  <si>
    <t>75BA6325BD8F7DBF4D82E9BB3EF15275</t>
  </si>
  <si>
    <t>YADYRA YAZMIN</t>
  </si>
  <si>
    <t>https://www.finanzasoaxaca.gob.mx/leytransparencia/pdf/2024/art70/XI/septiembre/YADYRA%20YAZMIN%20COLMENARES%20HERNANDEZ.pdf</t>
  </si>
  <si>
    <t>97BBD21231133D70DB4A59589D3B6DA6</t>
  </si>
  <si>
    <t>https://www.finanzasoaxaca.gob.mx/leytransparencia/pdf/2024/art70/XI/septiembre/SOFIA%20PILAR%20MARTINEZ%20CARRASCO.pdf</t>
  </si>
  <si>
    <t>A291CD066349A39697024470BFAB80C1</t>
  </si>
  <si>
    <t>RAQUEL</t>
  </si>
  <si>
    <t>IGLESIAS</t>
  </si>
  <si>
    <t>https://www.finanzasoaxaca.gob.mx/leytransparencia/pdf/2024/art70/XI/septiembre/RAQUEL%20ORTIZ%20IGLESIAS.pdf</t>
  </si>
  <si>
    <t>6FB026B1F72F2BCB399F03B724EEE571</t>
  </si>
  <si>
    <t>https://www.finanzasoaxaca.gob.mx/leytransparencia/pdf/2024/art70/XI/septiembre/MARIA%20ISABEL%20MIGUEL%20VASQUEZ.pdf</t>
  </si>
  <si>
    <t>C7B56D8953A62A478D5AEC8709768C3B</t>
  </si>
  <si>
    <t>JENNIFER</t>
  </si>
  <si>
    <t>JUAN</t>
  </si>
  <si>
    <t>https://www.finanzasoaxaca.gob.mx/leytransparencia/pdf/2024/art70/XI/septiembre/JENNIFER%20JUAN%20HERNANDEZ.pdf</t>
  </si>
  <si>
    <t>3B5D7F26762BA5D87B39F81D85AFAB65</t>
  </si>
  <si>
    <t>https://www.finanzasoaxaca.gob.mx/leytransparencia/pdf/2024/art70/XI/septiembre/JENNIFER%20GONZALEZ%20CRUZ.pdf</t>
  </si>
  <si>
    <t>FCF8EFB0686C1E7740C2F7C56FD5CD32</t>
  </si>
  <si>
    <t>https://www.finanzasoaxaca.gob.mx/leytransparencia/pdf/2024/art70/XI/septiembre/RODRIGO%20JAVIER%20CASTILLO%20PATOLZIN.pdf</t>
  </si>
  <si>
    <t>D3CB276EB43D7F69794FE3FB0AD69FBC</t>
  </si>
  <si>
    <t>PEDRO URIEL</t>
  </si>
  <si>
    <t>https://www.finanzasoaxaca.gob.mx/leytransparencia/pdf/2024/art70/XI/septiembre/PEDRO%20URIEL%20RAMIREZ%20GONZALEZ.pdf</t>
  </si>
  <si>
    <t>F23B318CFF431A6478CED422DE1B6C84</t>
  </si>
  <si>
    <t>MONTSERRAT MARIANA</t>
  </si>
  <si>
    <t>https://www.finanzasoaxaca.gob.mx/leytransparencia/pdf/2024/art70/XI/septiembre/MONSERRAT%20MARIANA%20CRUZ%20OLIVERA.pdf</t>
  </si>
  <si>
    <t>B5F53BBBAE99E4A023DCA390B3E04A1B</t>
  </si>
  <si>
    <t>LUIS ADRIAN</t>
  </si>
  <si>
    <t>NIÑO</t>
  </si>
  <si>
    <t>https://www.finanzasoaxaca.gob.mx/leytransparencia/pdf/2024/art70/XI/septiembre/LUIS%20ANDRIAN%20NINO%20LOPEZ.pdf</t>
  </si>
  <si>
    <t>D1306412C33DF978ED378A3DEC1084C3</t>
  </si>
  <si>
    <t>LUCY</t>
  </si>
  <si>
    <t>https://www.finanzasoaxaca.gob.mx/leytransparencia/pdf/2024/art70/XI/septiembre/LUCY%20RODRIGUEZ%20MARTINEZ.pdf</t>
  </si>
  <si>
    <t>4A7DDFAA816E0EA2B7CD46AEF721E69C</t>
  </si>
  <si>
    <t>KAREN GIOVANNA</t>
  </si>
  <si>
    <t>https://www.finanzasoaxaca.gob.mx/leytransparencia/pdf/2024/art70/XI/septiembre/KAREN%20GIOVANNA%20SANTIAGO%20RAMIREZ.pdf</t>
  </si>
  <si>
    <t>E4D04D9AAD34D66A30D2EA8FCABE6F39</t>
  </si>
  <si>
    <t>GREGORIO</t>
  </si>
  <si>
    <t>CORDERO</t>
  </si>
  <si>
    <t>NOLASCO</t>
  </si>
  <si>
    <t>https://www.finanzasoaxaca.gob.mx/leytransparencia/pdf/2024/art70/XI/septiembre/GREGORIO%20CORDERO%20NOLASCO.pdf</t>
  </si>
  <si>
    <t>DDC2A211AAADF21DC73ABE890F36315A</t>
  </si>
  <si>
    <t>DIEGO FAUSTINO</t>
  </si>
  <si>
    <t>NAVARRO</t>
  </si>
  <si>
    <t>JARA</t>
  </si>
  <si>
    <t>https://www.finanzasoaxaca.gob.mx/leytransparencia/pdf/2024/art70/XI/septiembre/DIEGO%20FAUSTINO%20NAVARRO%20JARA.pdf</t>
  </si>
  <si>
    <t>25854.54</t>
  </si>
  <si>
    <t>98ADE66B8F5F0596B71D7FA6CA7DC608</t>
  </si>
  <si>
    <t>ALEJANDRO HILARIO</t>
  </si>
  <si>
    <t>https://www.finanzasoaxaca.gob.mx/leytransparencia/pdf/2024/art70/XI/septiembre/ALEJANDRO%20HILARIO%20CRUZ%20GARCIA.pdf</t>
  </si>
  <si>
    <t>91B2DA02203A038FE194F47AE48C77AE</t>
  </si>
  <si>
    <t>https://www.finanzasoaxaca.gob.mx/leytransparencia/pdf/2024/art70/XI/agosto/SERGIO%20JALIL%20RAMOS%20JIMENEZ.pdf</t>
  </si>
  <si>
    <t>1EB8557AA27A0B6CC5CF58DA5D1AACBE</t>
  </si>
  <si>
    <t>SERGIO</t>
  </si>
  <si>
    <t>JURADO</t>
  </si>
  <si>
    <t>https://www.finanzasoaxaca.gob.mx/leytransparencia/pdf/2024/art70/XI/agosto/SERGIO%20JURADO%20GARCIA.pdf</t>
  </si>
  <si>
    <t>6DA9903D72C1F1712D1921546236C59E</t>
  </si>
  <si>
    <t>https://www.finanzasoaxaca.gob.mx/leytransparencia/pdf/2024/art70/XI/agosto/ROSARIO%20MARIBEL%20HERNANDEZ%20LOYOLA.pdf</t>
  </si>
  <si>
    <t>120B40E099F67A546D952D8A67A2ED08</t>
  </si>
  <si>
    <t>MARIELA LIZBETH</t>
  </si>
  <si>
    <t>https://www.finanzasoaxaca.gob.mx/leytransparencia/pdf/2024/art70/XI/agosto/MARIELA%20LIZBETH%20RAMIREZ%20CABRERA.pdf</t>
  </si>
  <si>
    <t>C9369CA22D8499DA3421F28EE1D83F47</t>
  </si>
  <si>
    <t>MARIELA</t>
  </si>
  <si>
    <t>https://www.finanzasoaxaca.gob.mx/leytransparencia/pdf/2024/art70/XI/agosto/MARIELA%20LOPEZ%20LOPEZ.pdf</t>
  </si>
  <si>
    <t>68EB1B26D6481FBE074D0091C42A4009</t>
  </si>
  <si>
    <t>https://www.finanzasoaxaca.gob.mx/leytransparencia/pdf/2024/art70/XI/septiembre/ELIZABETH%20MIRANDA%20CORTEZ.pdf</t>
  </si>
  <si>
    <t>5DE026F7E715A293C4B1437746057AC8</t>
  </si>
  <si>
    <t>MARGARITA</t>
  </si>
  <si>
    <t>https://www.finanzasoaxaca.gob.mx/leytransparencia/pdf/2024/art70/XI/septiembre/MARGARITA%20SANCHEZ%20ROJAS.pdf</t>
  </si>
  <si>
    <t>25AB7995498264BAFE23F705DE0726FA</t>
  </si>
  <si>
    <t>LOURDES VIVIANA</t>
  </si>
  <si>
    <t>ESPERANZA</t>
  </si>
  <si>
    <t>https://www.finanzasoaxaca.gob.mx/leytransparencia/pdf/2024/art70/XI/septiembre/LOURDES%20VIVIANA%20ESPERANZA%20JIMENEZ.pdf</t>
  </si>
  <si>
    <t>79EB24A278385C2B544BD8F27EC3B135</t>
  </si>
  <si>
    <t>https://www.finanzasoaxaca.gob.mx/leytransparencia/pdf/2024/art70/XI/septiembre/LIZBETH%20RAMIREZ%20FLORES.pdf</t>
  </si>
  <si>
    <t>2A2FDBFD09AE94B7ADBE0E913E0CE0C8</t>
  </si>
  <si>
    <t>https://www.finanzasoaxaca.gob.mx/leytransparencia/pdf/2024/art70/XI/septiembre/KAREN%20ASTRID%20ORTIZ%20MANUEL.pdf</t>
  </si>
  <si>
    <t>37470.31</t>
  </si>
  <si>
    <t>31000</t>
  </si>
  <si>
    <t>5A1E3526FFDF30A8A6AE913B99DA82AE</t>
  </si>
  <si>
    <t>GILBERTO GABRIEL</t>
  </si>
  <si>
    <t>https://www.finanzasoaxaca.gob.mx/leytransparencia/pdf/2024/art70/XI/septiembre/GILBERTO%20GABRIEL%20CARRERA%20CRUZ.pdf</t>
  </si>
  <si>
    <t>D2C95AC61AF7093584D53F592C8F6BD6</t>
  </si>
  <si>
    <t>ROSALBA</t>
  </si>
  <si>
    <t>NOGALES</t>
  </si>
  <si>
    <t>https://www.finanzasoaxaca.gob.mx/leytransparencia/pdf/2024/art70/XI/agosto/ROSALBA%20NOGALES%20JIMENEZ.pdf</t>
  </si>
  <si>
    <t>3098EE6DAEAADFAB7EA35E921D393428</t>
  </si>
  <si>
    <t>https://www.finanzasoaxaca.gob.mx/leytransparencia/pdf/2024/art70/XI/agosto/ROGELIO%20MENDEZ%20NAVARRO.pdf</t>
  </si>
  <si>
    <t>D7EFCEC1B172DE8D71F1AD9DF14D8978</t>
  </si>
  <si>
    <t>MARIBEL</t>
  </si>
  <si>
    <t>https://www.finanzasoaxaca.gob.mx/leytransparencia/pdf/2024/art70/XI/agosto/MARIBEL%20GOMEZ%20GARCIA.pdf</t>
  </si>
  <si>
    <t>78BECF0E36AA95E5F3BFE2539D55AE55</t>
  </si>
  <si>
    <t>LUIS EDUARDO</t>
  </si>
  <si>
    <t>TREJO</t>
  </si>
  <si>
    <t>https://www.finanzasoaxaca.gob.mx/leytransparencia/pdf/2024/art70/XI/agosto/LUIS%20EDUARDO%20MARTINEZ%20TREJO.pdf</t>
  </si>
  <si>
    <t>661F362F61D78F105CD665D7D1929BE6</t>
  </si>
  <si>
    <t>LUIS ANDRES</t>
  </si>
  <si>
    <t>GALVEZ</t>
  </si>
  <si>
    <t>https://www.finanzasoaxaca.gob.mx/leytransparencia/pdf/2024/art70/XI/agosto/LUIS%20ANDRES%20GARCIA%20GALVEZ.pdf</t>
  </si>
  <si>
    <t>DBBFBAF86A6EF52025300DDA9BD8052A</t>
  </si>
  <si>
    <t>KAREN AMAIRANY</t>
  </si>
  <si>
    <t>PORRAS</t>
  </si>
  <si>
    <t>https://www.finanzasoaxaca.gob.mx/leytransparencia/pdf/2024/art70/XI/agosto/KAREN%20AMAIRANY%20JUAREZ%20PORRAS.pdf</t>
  </si>
  <si>
    <t>F5B521BDCCBC4FAAF094FA6E21CC6499</t>
  </si>
  <si>
    <t>https://www.finanzasoaxaca.gob.mx/leytransparencia/pdf/2024/art70/XI/agosto/JENNIFER%20JUAN%20HERNANDEZ.pdf</t>
  </si>
  <si>
    <t>5D2BCC9343445CAD61E4A8488ADEBE0A</t>
  </si>
  <si>
    <t>https://www.finanzasoaxaca.gob.mx/leytransparencia/pdf/2024/art70/XI/agosto/GERARDO%20ELOY%20MARTINEZ%20PENA.pdf</t>
  </si>
  <si>
    <t>24619.33</t>
  </si>
  <si>
    <t>DA76F64A7FB34D9198E3D2E5086DE276</t>
  </si>
  <si>
    <t>https://www.finanzasoaxaca.gob.mx/leytransparencia/pdf/2024/art70/XI/agosto/CESAR%20SOLORZANO%20MENDEZ.pdf</t>
  </si>
  <si>
    <t>DD144011707108D28755CE6B7AC90755</t>
  </si>
  <si>
    <t>ANACORETA</t>
  </si>
  <si>
    <t>TORIBIO</t>
  </si>
  <si>
    <t>https://www.finanzasoaxaca.gob.mx/leytransparencia/pdf/2024/art70/XI/agosto/ANACORETA%20TORIBIO%20RODRIGUEZ.pdf</t>
  </si>
  <si>
    <t>8FFE8ECC384382DE7FE7D75E78D51F3D</t>
  </si>
  <si>
    <t>ANABEL</t>
  </si>
  <si>
    <t>https://www.finanzasoaxaca.gob.mx/leytransparencia/pdf/2024/art70/XI/agosto/ANABEL%20CRUZ%20LOPEZ.pdf</t>
  </si>
  <si>
    <t>6D1883EA47B6AD91EFC308F6A9BBE999</t>
  </si>
  <si>
    <t>SAMANTHA ESMERALDA</t>
  </si>
  <si>
    <t>https://www.finanzasoaxaca.gob.mx/leytransparencia/pdf/2024/art70/XI/dite/julio/SAMANTHA%20ESMERALDA%20CRUZ%20SALAZAR.pdf</t>
  </si>
  <si>
    <t>552088431157CF0A86CA0521F297F330</t>
  </si>
  <si>
    <t>MARIJOSE</t>
  </si>
  <si>
    <t>AMADOR</t>
  </si>
  <si>
    <t>ORDAZ</t>
  </si>
  <si>
    <t>https://www.finanzasoaxaca.gob.mx/leytransparencia/pdf/2024/art70/XI/dite/julio/MARIJOSE%20AMADOR%20ORDAZ.pdf</t>
  </si>
  <si>
    <t>1C3AFC782254CF97F86B8DAF7D1294C3</t>
  </si>
  <si>
    <t>LIZBETH ALICIA</t>
  </si>
  <si>
    <t>ZORRILLA</t>
  </si>
  <si>
    <t>https://www.finanzasoaxaca.gob.mx/leytransparencia/pdf/2024/art70/XI/dite/julio/LIZBETH%20ALICIA%20ZORRILLA%20CRUZ.pdf</t>
  </si>
  <si>
    <t>31C4F8C94FD25D46988E343CE6B82FFB</t>
  </si>
  <si>
    <t>JUAN ANTONIO</t>
  </si>
  <si>
    <t>GABRIEL</t>
  </si>
  <si>
    <t>https://www.finanzasoaxaca.gob.mx/leytransparencia/pdf/2024/art70/XI/tecnologias/julio/GABRIEL%20BOLA%C3%91OS%20JUAN%20ANTONIO.pdf</t>
  </si>
  <si>
    <t>FEDDC7D0A8585A59D5F8B5F742609772</t>
  </si>
  <si>
    <t>TANIA</t>
  </si>
  <si>
    <t>GALLARDO</t>
  </si>
  <si>
    <t>https://www.finanzasoaxaca.gob.mx/leytransparencia/pdf/2024/art70/XI/julio/TANIA%20GALLARDO%20RAMIREZ.pdf</t>
  </si>
  <si>
    <t>87C5641F270F05185C2B28E46B648C23</t>
  </si>
  <si>
    <t>SURI JAZMIN</t>
  </si>
  <si>
    <t>LUNA</t>
  </si>
  <si>
    <t>https://www.finanzasoaxaca.gob.mx/leytransparencia/pdf/2024/art70/XI/julio/SURI%20JAZMIN%20ROJAS%20LUNA.pdf</t>
  </si>
  <si>
    <t>AC4DF8237BEBD770B7D2619E7327E6FD</t>
  </si>
  <si>
    <t>IVAN DE JESUS</t>
  </si>
  <si>
    <t>https://www.finanzasoaxaca.gob.mx/leytransparencia/pdf/2024/art70/XI/septiembre/IVAN%20DE%20JESUS%20RUIZ%20VARGAS.pdf</t>
  </si>
  <si>
    <t>722C9535A3167FC422882E50B43F3B46</t>
  </si>
  <si>
    <t>https://www.finanzasoaxaca.gob.mx/leytransparencia/pdf/2024/art70/XI/septiembre/ITZEL%20DANAE%20AUDELO%20DIAZ.pdf</t>
  </si>
  <si>
    <t>E0AB6D707DFB4F3F1991EBA0B25C5ED4</t>
  </si>
  <si>
    <t>https://www.finanzasoaxaca.gob.mx/leytransparencia/pdf/2024/art70/XI/agosto/RODRIGO%20JAVIER%20CASTILLO%20PATOLZIN.pdf</t>
  </si>
  <si>
    <t>08946617DB7DF0E51750F7F5640B094C</t>
  </si>
  <si>
    <t>MARIA PAOLA</t>
  </si>
  <si>
    <t>BENITEZ</t>
  </si>
  <si>
    <t>https://www.finanzasoaxaca.gob.mx/leytransparencia/pdf/2024/art70/XI/agosto/MARIA%20PAOLA%20BENITEZ%20HERNANDEZ.pdf</t>
  </si>
  <si>
    <t>53FFDF6FFDAAE6835F5B82C1CBC42F31</t>
  </si>
  <si>
    <t>JAQUELIN DE LOS ANGELES</t>
  </si>
  <si>
    <t>https://www.finanzasoaxaca.gob.mx/leytransparencia/pdf/2024/art70/XI/agosto/JAQUELIN%20DE%20LOS%20ANGELES%20PEREZ%20LOPEZ.pdf</t>
  </si>
  <si>
    <t>11655.65</t>
  </si>
  <si>
    <t>4F5DE3D42A2F915AE50A7BBBD6863B30</t>
  </si>
  <si>
    <t>ROBLES</t>
  </si>
  <si>
    <t>https://www.finanzasoaxaca.gob.mx/leytransparencia/pdf/2024/art70/XI/julio/ROSALBA%20SANCHEZ%20ROBLES.pdf</t>
  </si>
  <si>
    <t>B66FF3F8B7F7660386B35E0D79B23F72</t>
  </si>
  <si>
    <t>https://www.finanzasoaxaca.gob.mx/leytransparencia/pdf/2024/art70/XI/julio/MONSERRAT%20MARIANA%20CRUZ%20OLIVERA.pdf</t>
  </si>
  <si>
    <t>78853BDACD8BAA246B00BEBCD41E8AD3</t>
  </si>
  <si>
    <t>MIRIAM IRAN</t>
  </si>
  <si>
    <t>https://www.finanzasoaxaca.gob.mx/leytransparencia/pdf/2024/art70/XI/julio/MIRIAM%20IRAN%20TORRES%20MORALES.pdf</t>
  </si>
  <si>
    <t>192BA96D9C035701589E53E29BB13AA7</t>
  </si>
  <si>
    <t>SANDOVAL</t>
  </si>
  <si>
    <t>GALLEGOS</t>
  </si>
  <si>
    <t>https://www.finanzasoaxaca.gob.mx/leytransparencia/pdf/2024/art70/XI/julio/MARCO%20ANTONIO%20SANDOVAL%20GALLEGOS.pdf</t>
  </si>
  <si>
    <t>F7036C3D063262BA9319F9301ED4699E</t>
  </si>
  <si>
    <t>MARCELA</t>
  </si>
  <si>
    <t>VARILLAS</t>
  </si>
  <si>
    <t>https://www.finanzasoaxaca.gob.mx/leytransparencia/pdf/2024/art70/XI/julio/MARCELA%20MARTINEZ%20VARILLAS.pdf</t>
  </si>
  <si>
    <t>FE9D1572736A65F4A68037C7E9E38D6B</t>
  </si>
  <si>
    <t>JOSE MARIO</t>
  </si>
  <si>
    <t>https://www.finanzasoaxaca.gob.mx/leytransparencia/pdf/2024/art70/XI/julio/JOSE%20MARIO%20RAMIREZ%20MARTINEZ.pdf</t>
  </si>
  <si>
    <t>BEE540CDD38284B723B0988117E8C674</t>
  </si>
  <si>
    <t>ITZEL</t>
  </si>
  <si>
    <t>https://www.finanzasoaxaca.gob.mx/leytransparencia/pdf/2024/art70/XI/julio/ITZEL%20GARCIA%20GALVEZ.pdf</t>
  </si>
  <si>
    <t>2F6783C3CD36F831E45C2D07F42C70C3</t>
  </si>
  <si>
    <t>https://www.finanzasoaxaca.gob.mx/leytransparencia/pdf/2024/art70/XI/julio/GABRIELA%20SANTIAGO%20ARELLANES.pdf</t>
  </si>
  <si>
    <t>CFF156DD6619214889F3BA52F2FB44A0</t>
  </si>
  <si>
    <t>https://www.finanzasoaxaca.gob.mx/leytransparencia/pdf/2024/art70/XI/julio/CLAUDIA%20GUZMAN%20SIERRA.pdf</t>
  </si>
  <si>
    <t>8419F429C8DD6F5F52D15B50A9BEC07D</t>
  </si>
  <si>
    <t>CINTHIA ADRIANA</t>
  </si>
  <si>
    <t>PINELO</t>
  </si>
  <si>
    <t>https://www.finanzasoaxaca.gob.mx/leytransparencia/pdf/2024/art70/XI/julio/CINTHIA%20ADRIANA%20CAMACHO%20PINELO.pdf</t>
  </si>
  <si>
    <t>8496AC9F12B0069F8E90610B5B85730C</t>
  </si>
  <si>
    <t>GERMAN ALBERTO</t>
  </si>
  <si>
    <t>BRITO</t>
  </si>
  <si>
    <t>https://www.finanzasoaxaca.gob.mx/leytransparencia/pdf/2024/art70/XI/septiembre/GERMAN%20ALBERTO%20GARCIA%20BRITO.pdf</t>
  </si>
  <si>
    <t>3E619AFA006DC4D0BE03F93F828DBA26</t>
  </si>
  <si>
    <t>https://www.finanzasoaxaca.gob.mx/leytransparencia/pdf/2024/art70/XI/agosto/RODOLFO%20MORALES%20GAYTAN.pdf</t>
  </si>
  <si>
    <t>9FD9465AA33C22C4E423673CDCC3C809</t>
  </si>
  <si>
    <t>https://www.finanzasoaxaca.gob.mx/leytransparencia/pdf/2024/art70/XI/julio/ROGELIO%20IGNACIO%20BLANCO.pdf</t>
  </si>
  <si>
    <t>59DC23CD28818A1FC1E5C492FA1D3631</t>
  </si>
  <si>
    <t>PATRICIA ANDREA</t>
  </si>
  <si>
    <t>https://www.finanzasoaxaca.gob.mx/leytransparencia/pdf/2024/art70/XI/julio/PATRICIA%20ANDREA%20MARTINEZ%20LOPEZ.pdf</t>
  </si>
  <si>
    <t>66A8FE28729E662A228F32E39EB923E4</t>
  </si>
  <si>
    <t>MANUEL ANTONIO</t>
  </si>
  <si>
    <t>https://www.finanzasoaxaca.gob.mx/leytransparencia/pdf/2024/art70/XI/julio/MANUEL%20ANTONIO%20RAMIREZ%20RAMIREZ.pdf</t>
  </si>
  <si>
    <t>D815AD709F72D64FECD5BD473B9841E2</t>
  </si>
  <si>
    <t>MANUEL ALEJANDRO</t>
  </si>
  <si>
    <t>ROMAN</t>
  </si>
  <si>
    <t>https://www.finanzasoaxaca.gob.mx/leytransparencia/pdf/2024/art70/XI/julio/MANUEL%20ALEJANDRO%20CUETO%20ROMAN.pdf</t>
  </si>
  <si>
    <t>71F2B69196F18FAAF8DA3566DC286D95</t>
  </si>
  <si>
    <t>ROSAS</t>
  </si>
  <si>
    <t>https://www.finanzasoaxaca.gob.mx/leytransparencia/pdf/2024/art70/XI/julio/MANUEL%20ROSAS%20BUSTAMANTE.pdf</t>
  </si>
  <si>
    <t>BD95A44135406CF2527F8AFE5356FC78</t>
  </si>
  <si>
    <t>JOSE JAIME</t>
  </si>
  <si>
    <t>https://www.finanzasoaxaca.gob.mx/leytransparencia/pdf/2024/art70/XI/julio/JOSE%20JAIME%20FABIAN%20ROJAS.pdf</t>
  </si>
  <si>
    <t>6C8EE33602F1B47BEB9DE1C69814A4C2</t>
  </si>
  <si>
    <t>https://www.finanzasoaxaca.gob.mx/leytransparencia/pdf/2024/art70/XI/julio/JOSE%20ENRIQUE%20VASQUEZ%20BOHORQUEZ.pdf</t>
  </si>
  <si>
    <t>FA4AE0D30D1DBCEAC27DC42481067208</t>
  </si>
  <si>
    <t>https://www.finanzasoaxaca.gob.mx/leytransparencia/pdf/2024/art70/XI/julio/ISMAEL%20CORTES%20ESCAMILLA.pdf</t>
  </si>
  <si>
    <t>C2508D3109B76D3C8C0FD8FEF7D88579</t>
  </si>
  <si>
    <t>LISGALY</t>
  </si>
  <si>
    <t>LAVARIEGA</t>
  </si>
  <si>
    <t>https://www.finanzasoaxaca.gob.mx/leytransparencia/pdf/2024/art70/XI/septiembre/LISGALY%20CASTELLANOS%20LAVARIEGA.pdf</t>
  </si>
  <si>
    <t>6AF5EA79A6ABA7A064947CDAB1789EE1</t>
  </si>
  <si>
    <t>https://www.finanzasoaxaca.gob.mx/leytransparencia/pdf/2024/art70/XI/septiembre/GERARDO%20ELOY%20MARTINEZ%20PENA.pdf</t>
  </si>
  <si>
    <t>33095.93</t>
  </si>
  <si>
    <t>27500</t>
  </si>
  <si>
    <t>D647443A7B31B38EF17252D0529763AA</t>
  </si>
  <si>
    <t>https://www.finanzasoaxaca.gob.mx/leytransparencia/pdf/2024/art70/XI/septiembre/ERIKA%20BLAS%20PACHECO.pdf</t>
  </si>
  <si>
    <t>9D9802B4065343053395BD05CFC450D5</t>
  </si>
  <si>
    <t>DIEGO</t>
  </si>
  <si>
    <t>https://www.finanzasoaxaca.gob.mx/leytransparencia/pdf/2024/art70/XI/septiembre/DIEGO%20SORIANO%20PALMA.pdf</t>
  </si>
  <si>
    <t>277E5A42AC1EC4247CACE52CB88B36FC</t>
  </si>
  <si>
    <t>MARIA DE LOS ANGELES EUFRACIA</t>
  </si>
  <si>
    <t>https://www.finanzasoaxaca.gob.mx/leytransparencia/pdf/2024/art70/XI/agosto/MARIA%20DE%20LOS%20ANGELES%20EUFRACIA%20JIMENEZ%20JOSE.pdf</t>
  </si>
  <si>
    <t>38B16B43A3C1CC48ADAA5F22A7C78524</t>
  </si>
  <si>
    <t>MARIA DE JESUS</t>
  </si>
  <si>
    <t>VELASQUEZ</t>
  </si>
  <si>
    <t>https://www.finanzasoaxaca.gob.mx/leytransparencia/pdf/2024/art70/XI/agosto/MARIA%20DE%20JESUS%20VELASQUEZ%20VASQUEZ.pdf</t>
  </si>
  <si>
    <t>89B21AA479CB36B1B03F7B17F787A32C</t>
  </si>
  <si>
    <t>https://www.finanzasoaxaca.gob.mx/leytransparencia/pdf/2024/art70/XI/agosto/LIDIA%20GUADALUPE%20PACHECO%20ROJAS.pdf</t>
  </si>
  <si>
    <t>2BF97FE16166BD1E60EBF252AAC0A0E2</t>
  </si>
  <si>
    <t>https://www.finanzasoaxaca.gob.mx/leytransparencia/pdf/2024/art70/XI/agosto/ITZEL%20DANAE%20AUDELO%20DIAZ.pdf</t>
  </si>
  <si>
    <t>A5AE809232452CA6F172604EF695869D</t>
  </si>
  <si>
    <t>https://www.finanzasoaxaca.gob.mx/leytransparencia/pdf/2024/art70/XI/agosto/FLOR%20ARAGON%20REYES.pdf</t>
  </si>
  <si>
    <t>8620.85</t>
  </si>
  <si>
    <t>2180469B3566AEE5BEFBCE1D5150EE3A</t>
  </si>
  <si>
    <t>FERNANDO ULISES</t>
  </si>
  <si>
    <t>https://www.finanzasoaxaca.gob.mx/leytransparencia/pdf/2024/art70/XI/agosto/FERNANDO%20ULISES%20GARCIA%20GONZALEZ.pdf</t>
  </si>
  <si>
    <t>27126.14</t>
  </si>
  <si>
    <t>23000</t>
  </si>
  <si>
    <t>5A2B7C535E01393B8B3AEF05429C7B82</t>
  </si>
  <si>
    <t>MONTERO</t>
  </si>
  <si>
    <t>https://www.finanzasoaxaca.gob.mx/leytransparencia/pdf/2024/art70/XI/agosto/ALMA%20YESENIA%20MONTERO%20MANCERA.pdf</t>
  </si>
  <si>
    <t>A31E7383E129E71BB2EBEBB0149F5592</t>
  </si>
  <si>
    <t>ALFREDO</t>
  </si>
  <si>
    <t>https://www.finanzasoaxaca.gob.mx/leytransparencia/pdf/2024/art70/XI/tecnologias/julio/VASQUEZ%20ALTAMIRANO%20ALFREDO.pdf</t>
  </si>
  <si>
    <t>23947.1</t>
  </si>
  <si>
    <t>20500</t>
  </si>
  <si>
    <t>4724AE6192E5231072655F55FFF9FE4E</t>
  </si>
  <si>
    <t>https://www.finanzasoaxaca.gob.mx/leytransparencia/pdf/2024/art70/XI/julio/YOLANDA%20SAGRERO%20VARGAS.pdf</t>
  </si>
  <si>
    <t>E7B30EA19F3CA3C277DDF96E9C6BE8C4</t>
  </si>
  <si>
    <t>https://www.finanzasoaxaca.gob.mx/leytransparencia/pdf/2024/art70/XI/julio/RODOLFO%20MORALES%20GAYTAN.pdf</t>
  </si>
  <si>
    <t>9C4C58440D5B8D16AC537CF914E3315F</t>
  </si>
  <si>
    <t>ROCIO ITAYETZY</t>
  </si>
  <si>
    <t>https://www.finanzasoaxaca.gob.mx/leytransparencia/pdf/2024/art70/XI/julio/ROCIO%20ITAYETZY%20RUIZ%20LOPEZ.pdf</t>
  </si>
  <si>
    <t>A5E93953C0CEFDFABCDAEAB21A1A7C9E</t>
  </si>
  <si>
    <t>https://www.finanzasoaxaca.gob.mx/leytransparencia/pdf/2024/art70/XI/julio/ORLANDO%20GUADALUPE%20COLMENARES%20CORTES.pdf</t>
  </si>
  <si>
    <t>C57EE9AE117D8B28A1ABCBC339EC37B6</t>
  </si>
  <si>
    <t>ORALIA</t>
  </si>
  <si>
    <t>https://www.finanzasoaxaca.gob.mx/leytransparencia/pdf/2024/art70/XI/julio/ORALIA%20JIMENEZ%20CRUZ.pdf</t>
  </si>
  <si>
    <t>D5BCE705F82ACFBD365ACB59EED9083C</t>
  </si>
  <si>
    <t>https://www.finanzasoaxaca.gob.mx/leytransparencia/pdf/2024/art70/XI/julio/MANLIO%20BARRIOS%20MARTINEZ.pdf</t>
  </si>
  <si>
    <t>982EB14BAAC503142A168489FDAF713F</t>
  </si>
  <si>
    <t>LUZ ADRIANA</t>
  </si>
  <si>
    <t>VALDIVIESO</t>
  </si>
  <si>
    <t>https://www.finanzasoaxaca.gob.mx/leytransparencia/pdf/2024/art70/XI/julio/LUZ%20ADRIANA%20CORDERO%20VALDIVIESO.pdf</t>
  </si>
  <si>
    <t>42D56CA82A939BDF06111ABE60B2006A</t>
  </si>
  <si>
    <t>KARLA</t>
  </si>
  <si>
    <t>HERRERA</t>
  </si>
  <si>
    <t>https://www.finanzasoaxaca.gob.mx/leytransparencia/pdf/2024/art70/XI/julio/KARLA%20HERRERA%20CORDERO.pdf</t>
  </si>
  <si>
    <t>9AFE77BB83B8B85298D7BF365AED1DFC</t>
  </si>
  <si>
    <t>IMER NAHUM</t>
  </si>
  <si>
    <t>OSORIO</t>
  </si>
  <si>
    <t>MEZA</t>
  </si>
  <si>
    <t>https://www.finanzasoaxaca.gob.mx/leytransparencia/pdf/2024/art70/XI/julio/IMER%20NAHUM%20OSORIO%20MEZA.pdf</t>
  </si>
  <si>
    <t>CA8B223BF6396A8A95F3E868F875E1E0</t>
  </si>
  <si>
    <t>FERNANDO ABEL</t>
  </si>
  <si>
    <t>https://www.finanzasoaxaca.gob.mx/leytransparencia/pdf/2024/art70/XI/julio/FERNANDO%20ABEL%20CRUZ%20HERNANDEZ.pdf</t>
  </si>
  <si>
    <t>B35590216AFE0795BC0773A039941AFC</t>
  </si>
  <si>
    <t>https://www.finanzasoaxaca.gob.mx/leytransparencia/pdf/2024/art70/XI/julio/FERNANDO%20JIMENEZ%20LOPEZ.pdf</t>
  </si>
  <si>
    <t>54BB34EBCCB8DCED0F68D7AE270440C4</t>
  </si>
  <si>
    <t>DONAJI</t>
  </si>
  <si>
    <t>VICTORIANO</t>
  </si>
  <si>
    <t>https://www.finanzasoaxaca.gob.mx/leytransparencia/pdf/2024/art70/XI/julio/DONAJI%20VICTORIANO%20GONZALEZ.pdf</t>
  </si>
  <si>
    <t>0451FA1A608CBE4FEB93D2EC79A65614</t>
  </si>
  <si>
    <t>https://www.finanzasoaxaca.gob.mx/leytransparencia/pdf/2024/art70/XI/julio/CAROLINA%20GARCIA%20PENAFIEL.pdf</t>
  </si>
  <si>
    <t>31344E1AA8094E6007492715D49EB0E8</t>
  </si>
  <si>
    <t>GEMA NALLELI</t>
  </si>
  <si>
    <t>MERINO</t>
  </si>
  <si>
    <t>https://www.finanzasoaxaca.gob.mx/leytransparencia/pdf/2024/art70/XI/dite/septiembre/GEMA%20NALLELI%20SANCHEZ%20MERINO.pdf</t>
  </si>
  <si>
    <t>A886927E07C08FD367BC917F9986FA47</t>
  </si>
  <si>
    <t>https://www.finanzasoaxaca.gob.mx/leytransparencia/pdf/2024/art70/XI/agosto/MARIA%20ALEJANDRA%20GONZALEZ%20CASTELLANOS.pdf</t>
  </si>
  <si>
    <t>26FF9657D3123CBFB68B78A5BA452248</t>
  </si>
  <si>
    <t>https://www.finanzasoaxaca.gob.mx/leytransparencia/pdf/2024/art70/XI/agosto/MARCOS%20DIAZ%20VEGA.pdf</t>
  </si>
  <si>
    <t>47FC77C0A393BBC27C3FED0952FAC97C</t>
  </si>
  <si>
    <t>LESLIE DONASHII</t>
  </si>
  <si>
    <t>RESENDIZ</t>
  </si>
  <si>
    <t>DE LA ROSA</t>
  </si>
  <si>
    <t>https://www.finanzasoaxaca.gob.mx/leytransparencia/pdf/2024/art70/XI/agosto/LESLIE%20DONASHI%20RESENDIZ%20DE%20LA%20ROSA.pdf</t>
  </si>
  <si>
    <t>369352DAE04336644E9C936D473F6ED7</t>
  </si>
  <si>
    <t>https://www.finanzasoaxaca.gob.mx/leytransparencia/pdf/2024/art70/XI/julio/NOEMI%20HERNANDEZ%20LOPEZ.pdf</t>
  </si>
  <si>
    <t>A151EF9EE4F7CA544EFF454C6BBAF8E1</t>
  </si>
  <si>
    <t>JORGE ADALID</t>
  </si>
  <si>
    <t>SAN JUAN</t>
  </si>
  <si>
    <t>ZARATE</t>
  </si>
  <si>
    <t>https://www.finanzasoaxaca.gob.mx/leytransparencia/pdf/2024/art70/XI/julio/JORGE%20ADALID%20SAN%20JUAN%20ZARATE.pdf</t>
  </si>
  <si>
    <t>D218D50274451EF321D67858E33E51BB</t>
  </si>
  <si>
    <t>https://www.finanzasoaxaca.gob.mx/leytransparencia/pdf/2024/art70/XI/tecnologias/septiembre/GABRIEL%20BOLA%C3%91OS%20JUAN%20ANTONIO.pdf</t>
  </si>
  <si>
    <t>7667DD7A2B3DE35A408FB518BF2BA8C4</t>
  </si>
  <si>
    <t>https://www.finanzasoaxaca.gob.mx/leytransparencia/pdf/2024/art70/XI/septiembre/VICTORIA%20PINON%20SANTIAGO.pdf</t>
  </si>
  <si>
    <t>3290C9CA8A4894F5B3B972C2E7623AB1</t>
  </si>
  <si>
    <t>https://www.finanzasoaxaca.gob.mx/leytransparencia/pdf/2024/art70/XI/septiembre/RODRIGO%20JIMENEZ%20VICENTE.pdf</t>
  </si>
  <si>
    <t>7DCD025A3B3E425F9B676F33837477F2</t>
  </si>
  <si>
    <t>MAYTE</t>
  </si>
  <si>
    <t>https://www.finanzasoaxaca.gob.mx/leytransparencia/pdf/2024/art70/XI/septiembre/MAYTE%20VILLANUEVA%20GARCIA.pdf</t>
  </si>
  <si>
    <t>E8366A70C63708563441123847AEA3B6</t>
  </si>
  <si>
    <t>https://www.finanzasoaxaca.gob.mx/leytransparencia/pdf/2024/art70/XI/septiembre/MARCO%20ANTONIO%20SANDOVAL%20GALLEGOS.pdf</t>
  </si>
  <si>
    <t>7545ECB0CFE95025CF2B3CF75A3B4E14</t>
  </si>
  <si>
    <t>https://www.finanzasoaxaca.gob.mx/leytransparencia/pdf/2024/art70/XI/septiembre/JUAN%20CARLOS%20HERNANDEZ%20RODRIGUEZ.pdf</t>
  </si>
  <si>
    <t>55A11A49BD37995CF670C0A499DEDC98</t>
  </si>
  <si>
    <t>https://www.finanzasoaxaca.gob.mx/leytransparencia/pdf/2024/art70/XI/septiembre/GABRIELA%20SANTIAGO%20ARELLANES.pdf</t>
  </si>
  <si>
    <t>D9DD5D58D24120E96C7062A3B977ACC1</t>
  </si>
  <si>
    <t>DIANA PATRICIA</t>
  </si>
  <si>
    <t>JOUHAYERK</t>
  </si>
  <si>
    <t>https://www.finanzasoaxaca.gob.mx/leytransparencia/pdf/2024/art70/XI/septiembre/DIANA%20PATRICIA%20JOUHAYERK%20PEREZ.pdf</t>
  </si>
  <si>
    <t>D91686AC5646C09F030C2997D36961EF</t>
  </si>
  <si>
    <t>DIANA LAURA</t>
  </si>
  <si>
    <t>https://www.finanzasoaxaca.gob.mx/leytransparencia/pdf/2024/art70/XI/septiembre/DIANA%20LAURA%20MARTINEZ%20PEREZ.pdf</t>
  </si>
  <si>
    <t>0FFD3740A34D808B609EC787B6B2D403</t>
  </si>
  <si>
    <t>https://www.finanzasoaxaca.gob.mx/leytransparencia/pdf/2024/art70/XI/septiembre/ADRIANA%20JANETH%20MEDINA%20HUERTA.pdf</t>
  </si>
  <si>
    <t>D7422FF4CD5ACA1FF258AD1AB29A4911</t>
  </si>
  <si>
    <t>https://www.finanzasoaxaca.gob.mx/leytransparencia/pdf/2024/art70/XI/julio/JILOSUCHIL%20MENDOZA%20CABALLERO.pdf</t>
  </si>
  <si>
    <t>3934C1124799D89BD70260064F22B32B</t>
  </si>
  <si>
    <t>JESUS ALBERTO</t>
  </si>
  <si>
    <t>MESINAS</t>
  </si>
  <si>
    <t>https://www.finanzasoaxaca.gob.mx/leytransparencia/pdf/2024/art70/XI/julio/JESUS%20ALBERTO%20MESINAS%20PEREZ.pdf</t>
  </si>
  <si>
    <t>919D6F682E3C68A2BFE73EC57345EE49</t>
  </si>
  <si>
    <t>https://www.finanzasoaxaca.gob.mx/leytransparencia/pdf/2024/art70/XI/julio/HUGO%20BRAYANT%20CORONEL%20RAMIREZ.pdf</t>
  </si>
  <si>
    <t>F7886384ECFB942C3BFA8182E5746B13</t>
  </si>
  <si>
    <t>EULALIA TERESA</t>
  </si>
  <si>
    <t>LUZ</t>
  </si>
  <si>
    <t>https://www.finanzasoaxaca.gob.mx/leytransparencia/pdf/2024/art70/XI/julio/EULALIA%20TERESA%20PACHECO%20LUZ.pdf</t>
  </si>
  <si>
    <t>AF0C395073C1B0D1D390C2E9CFF1BF9D</t>
  </si>
  <si>
    <t>EUGENIA</t>
  </si>
  <si>
    <t>https://www.finanzasoaxaca.gob.mx/leytransparencia/pdf/2024/art70/XI/julio/EUGENIA%20MARTINEZ%20CRUZ.pdf</t>
  </si>
  <si>
    <t>86C2343189DC48B303C431F4A7A9B36F</t>
  </si>
  <si>
    <t>https://www.finanzasoaxaca.gob.mx/leytransparencia/pdf/2024/art70/XI/tecnologias/septiembre/SOSA%20MARTINEZ%20ELIEZER%20JAIR.pdf</t>
  </si>
  <si>
    <t>73316A415A55872585AF64DDA3D37F4E</t>
  </si>
  <si>
    <t>https://www.finanzasoaxaca.gob.mx/leytransparencia/pdf/2024/art70/XI/tecnologias/septiembre/ALVARO%20NARANJO%20BURGOA.pdf</t>
  </si>
  <si>
    <t>DF0BF208B0ADA90BDE282A2543AB9028</t>
  </si>
  <si>
    <t>VALERIA</t>
  </si>
  <si>
    <t>ARMENTA</t>
  </si>
  <si>
    <t>https://www.finanzasoaxaca.gob.mx/leytransparencia/pdf/2024/art70/XI/septiembre/VALERIA%20ARMENTA%20PEREZ.pdf</t>
  </si>
  <si>
    <t>44007.96</t>
  </si>
  <si>
    <t>36000</t>
  </si>
  <si>
    <t>A80D8B4C8124DAB18902DE809B253E46</t>
  </si>
  <si>
    <t>ROBERTO EUGENIO</t>
  </si>
  <si>
    <t>MACIAS</t>
  </si>
  <si>
    <t>https://www.finanzasoaxaca.gob.mx/leytransparencia/pdf/2024/art70/XI/septiembre/ROBERTO%20EUGENIO%20CRUZ%20MACIAS.pdf</t>
  </si>
  <si>
    <t>F93023C0C1E345ABFD4C7FA2A95C4EC2</t>
  </si>
  <si>
    <t>https://www.finanzasoaxaca.gob.mx/leytransparencia/pdf/2024/art70/XI/septiembre/MARLETY%20RAMIREZ%20LOPEZ.pdf</t>
  </si>
  <si>
    <t>D864562CE7997751B00C1E1589B59CD5</t>
  </si>
  <si>
    <t>MARLENE GUADALUPE</t>
  </si>
  <si>
    <t>https://www.finanzasoaxaca.gob.mx/leytransparencia/pdf/2024/art70/XI/septiembre/MARLENE%20GUADALUPE%20BOHORQUEZ%20CANSECO.pdf</t>
  </si>
  <si>
    <t>E614CE11109D881243A319EFD0EF35EA</t>
  </si>
  <si>
    <t>https://www.finanzasoaxaca.gob.mx/leytransparencia/pdf/2024/art70/XI/septiembre/MARANATHA%20MARLEN%20SANCHEZ%20RODRIGUEZ.pdf</t>
  </si>
  <si>
    <t>05D19033AEB3BAE9EC4C37411DB8A84E</t>
  </si>
  <si>
    <t>https://www.finanzasoaxaca.gob.mx/leytransparencia/pdf/2024/art70/XI/septiembre/MANUEL%20ANTONIO%20RAMIREZ%20RAMIREZ.pdf</t>
  </si>
  <si>
    <t>85E1A3472148B23E2060379ABF2D957B</t>
  </si>
  <si>
    <t>https://www.finanzasoaxaca.gob.mx/leytransparencia/pdf/2024/art70/XI/septiembre/FRANCISCO%20CRUZ%20CRUZ.pdf</t>
  </si>
  <si>
    <t>B9615ECA1CB80B1B94275FFABC00499E</t>
  </si>
  <si>
    <t>https://www.finanzasoaxaca.gob.mx/leytransparencia/pdf/2024/art70/XI/septiembre/ELIZABETH%20RAMIREZ%20CANSECO.pdf</t>
  </si>
  <si>
    <t>86587B2034722E4E6FA80342B6EBA1E8</t>
  </si>
  <si>
    <t>https://www.finanzasoaxaca.gob.mx/leytransparencia/pdf/2024/art70/XI/septiembre/DAYANA%20ELIZABERTH%20PEREZ%20MINGO.pdf</t>
  </si>
  <si>
    <t>69A2C3B164F072ADA4947924E9A66CF0</t>
  </si>
  <si>
    <t>CARLOS IVAN</t>
  </si>
  <si>
    <t>JACOBO</t>
  </si>
  <si>
    <t>https://www.finanzasoaxaca.gob.mx/leytransparencia/pdf/2024/art70/XI/septiembre/CARLOS%20IVAN%20SANCHEZ%20JACOBO.pdf</t>
  </si>
  <si>
    <t>16CC1B5FD48F999FE777B199B4A6F481</t>
  </si>
  <si>
    <t>https://www.finanzasoaxaca.gob.mx/leytransparencia/pdf/2024/art70/XI/agosto/KEVIN%20GILDARDO%20GARCIA%20GARCIA.pdf</t>
  </si>
  <si>
    <t>017770C1406A074788824EE4E70EABC5</t>
  </si>
  <si>
    <t>AURELIA</t>
  </si>
  <si>
    <t>https://www.finanzasoaxaca.gob.mx/leytransparencia/pdf/2024/art70/XI/agosto/AURELIA%20DIAZ%20GARCIA.pdf</t>
  </si>
  <si>
    <t>3BDABFA3DA03EE52960982218FA66D79</t>
  </si>
  <si>
    <t>ADRIANA</t>
  </si>
  <si>
    <t>https://www.finanzasoaxaca.gob.mx/leytransparencia/pdf/2024/art70/XI/tecnologias/septiembre/SANTIAGO%20MORALES%20ADRIANA.pdf</t>
  </si>
  <si>
    <t>B7BF494BA73808F8E9EDB748F6F127D3</t>
  </si>
  <si>
    <t>https://www.finanzasoaxaca.gob.mx/leytransparencia/pdf/2024/art70/XI/septiembre/ULISES%20CRUZ%20FUENTES.pdf</t>
  </si>
  <si>
    <t>F43A45E2332DBDA57523361E99D62252</t>
  </si>
  <si>
    <t>https://www.finanzasoaxaca.gob.mx/leytransparencia/pdf/2024/art70/XI/septiembre/ORALIA%20JIMENEZ%20CRUZ.pdf</t>
  </si>
  <si>
    <t>35CB8B63367B65F59D7B6540D051E4EE</t>
  </si>
  <si>
    <t>LADY LAURA</t>
  </si>
  <si>
    <t>https://www.finanzasoaxaca.gob.mx/leytransparencia/pdf/2024/art70/XI/septiembre/LADY%20LAURA%20REYES%20RAMIREZ.pdf</t>
  </si>
  <si>
    <t>E978CEC58393262CDA8CEDCD6ED50EBE</t>
  </si>
  <si>
    <t>https://www.finanzasoaxaca.gob.mx/leytransparencia/pdf/2024/art70/XI/septiembre/HUGO%20BRAYANT%20CORONEL%20RAMIREZ.pdf</t>
  </si>
  <si>
    <t>4CD6D58EE243925AF1FE13D625E32E86</t>
  </si>
  <si>
    <t>FERNANDO UBALDO</t>
  </si>
  <si>
    <t>LUJAN</t>
  </si>
  <si>
    <t>https://www.finanzasoaxaca.gob.mx/leytransparencia/pdf/2024/art70/XI/septiembre/FERNANDO%20UBALDO%20RODRIGUEZ%20LUJAN.pdf</t>
  </si>
  <si>
    <t>0B16999E2B0A58CB196D6A2B7A78FAC1</t>
  </si>
  <si>
    <t>https://www.finanzasoaxaca.gob.mx/leytransparencia/pdf/2024/art70/XI/septiembre/DAVID%20ISAIAS%20GUTIERREZ%20GARCIA.pdf</t>
  </si>
  <si>
    <t>A40451329B4CCBC2EC08C545E7048550</t>
  </si>
  <si>
    <t>CARLOS</t>
  </si>
  <si>
    <t>https://www.finanzasoaxaca.gob.mx/leytransparencia/pdf/2024/art70/XI/septiembre/CARLOS%20CRUZ%20GARCIA.pdf</t>
  </si>
  <si>
    <t>56F8E0DA56539810577BB0F099AE16A4</t>
  </si>
  <si>
    <t>EMANUEL</t>
  </si>
  <si>
    <t>CURIEL</t>
  </si>
  <si>
    <t>https://www.finanzasoaxaca.gob.mx/leytransparencia/pdf/2024/art70/XI/tecnologias/agosto/CURIEL%20DIAZ%20EMMANUEL.pdf</t>
  </si>
  <si>
    <t>E99D4CEE1E0899EA51843197494460A1</t>
  </si>
  <si>
    <t>https://www.finanzasoaxaca.gob.mx/leytransparencia/pdf/2024/art70/XI/agosto/TERESO%20MIGUEL%20ANGEL%20HERNANDEZ%20PEREZ.pdf</t>
  </si>
  <si>
    <t>E5F7BA34A7FAB85FB72B7C5FD71A634A</t>
  </si>
  <si>
    <t>https://www.finanzasoaxaca.gob.mx/leytransparencia/pdf/2024/art70/XI/agosto/MANUEL%20ANTONIO%20RAMIREZ%20RAMIREZ.pdf</t>
  </si>
  <si>
    <t>2DFF644886A34FA85307AB65BE466C3C</t>
  </si>
  <si>
    <t>KARINA NANCY</t>
  </si>
  <si>
    <t>https://www.finanzasoaxaca.gob.mx/leytransparencia/pdf/2024/art70/XI/agosto/KARINA%20NACY%20PACHECO%20SANTIAGO.pdf</t>
  </si>
  <si>
    <t>1CB71388E0029EB1AFE25A4197DE5F34</t>
  </si>
  <si>
    <t>ALEMAN</t>
  </si>
  <si>
    <t>https://www.finanzasoaxaca.gob.mx/leytransparencia/pdf/2024/art70/XI/agosto/JORGE%20LUIS%20LARA%20ALEMAN.pdf</t>
  </si>
  <si>
    <t>2EC5C5593A0345E1655165B72A8C0616</t>
  </si>
  <si>
    <t>https://www.finanzasoaxaca.gob.mx/leytransparencia/pdf/2024/art70/XI/agosto/DANIELA%20YZUCAR%20DURAN.pdf</t>
  </si>
  <si>
    <t>4341AD1BD756CAEC621B14E9650624B0</t>
  </si>
  <si>
    <t>VICTOR HUGO</t>
  </si>
  <si>
    <t>https://www.finanzasoaxaca.gob.mx/leytransparencia/pdf/2024/art70/XI/tecnologias/julio/VICTOR%20HUGO%20PORRAS%20RODRIGUEZ.pdf</t>
  </si>
  <si>
    <t>19585.46</t>
  </si>
  <si>
    <t>17070</t>
  </si>
  <si>
    <t>9C3DA58B58E764BB0B3338085E30FCD3</t>
  </si>
  <si>
    <t>SEBASTIAN ALFONSO</t>
  </si>
  <si>
    <t>https://www.finanzasoaxaca.gob.mx/leytransparencia/pdf/2024/art70/XI/julio/SEBASTIAN%20ALFONSO%20HERRERA%20DIAZ.pdf</t>
  </si>
  <si>
    <t>99117C9BDE7C8341AD4BF1E328509E43</t>
  </si>
  <si>
    <t>REYNA DEL CARMEN</t>
  </si>
  <si>
    <t>https://www.finanzasoaxaca.gob.mx/leytransparencia/pdf/2024/art70/XI/julio/REYNA%20DEL%20CARMEN%20LOPEZ%20GARCIA.pdf</t>
  </si>
  <si>
    <t>CB2EBACF86318472207B2EF4DDA07A1B</t>
  </si>
  <si>
    <t>https://www.finanzasoaxaca.gob.mx/leytransparencia/pdf/2024/art70/XI/julio/MARICARMEN%20ZAMORA%20CARRASCO.pdf</t>
  </si>
  <si>
    <t>3891F1E77BBBBB5865CE586558BC0F5E</t>
  </si>
  <si>
    <t>https://www.finanzasoaxaca.gob.mx/leytransparencia/pdf/2024/art70/XI/julio/MARIBEL%20GOMEZ%20GARCIA.pdf</t>
  </si>
  <si>
    <t>C894F3EC3A2019732418F65BD6924187</t>
  </si>
  <si>
    <t>https://www.finanzasoaxaca.gob.mx/leytransparencia/pdf/2024/art70/XI/julio/JESSICA%20JUDITH%20AQUINO%20AQUINO.pdf</t>
  </si>
  <si>
    <t>DDEF1D80C43522AA7705BE46EB6C80A2</t>
  </si>
  <si>
    <t>DELFINO DE JESUS</t>
  </si>
  <si>
    <t>https://www.finanzasoaxaca.gob.mx/leytransparencia/pdf/2024/art70/XI/julio/DELFINO%20DE%20JESUS%20GARCIA%20VENEGAS.pdf</t>
  </si>
  <si>
    <t>6D543D0E529F46542DD03FEB98A4B54E</t>
  </si>
  <si>
    <t>https://www.finanzasoaxaca.gob.mx/leytransparencia/pdf/2024/art70/XI/julio/DAYANA%20ELIZABERTH%20PEREZ%20MINGO.pdf</t>
  </si>
  <si>
    <t>00F7EDD2B318A5BCE2E405D40C88C9A9</t>
  </si>
  <si>
    <t>ANA GISELA</t>
  </si>
  <si>
    <t>https://www.finanzasoaxaca.gob.mx/leytransparencia/pdf/2024/art70/XI/julio/ANA%20GISELA%20GONZALEZ%20LUIS.pdf</t>
  </si>
  <si>
    <t>540FA6586DE7B544E2BC9A66C6324A16</t>
  </si>
  <si>
    <t>https://www.finanzasoaxaca.gob.mx/leytransparencia/pdf/2024/art70/XI/septiembre/DANIELA%20YARID%20RUIZ%20AQUINO.pdf</t>
  </si>
  <si>
    <t>5D3A4C8E5E279A9E904D4E5764ECCC13</t>
  </si>
  <si>
    <t>BERTIN</t>
  </si>
  <si>
    <t>https://www.finanzasoaxaca.gob.mx/leytransparencia/pdf/2024/art70/XI/septiembre/BERTIN%20LOPEZ%20PEREZ.pdf</t>
  </si>
  <si>
    <t>B546B5DC256C4D7E62F89A0424CFDA89</t>
  </si>
  <si>
    <t>AMAYRANI</t>
  </si>
  <si>
    <t>OLEA</t>
  </si>
  <si>
    <t>https://www.finanzasoaxaca.gob.mx/leytransparencia/pdf/2024/art70/XI/septiembre/AMAYRANI%20OLEA%20SANTOS.pdf</t>
  </si>
  <si>
    <t>C8EEF6FCEDB0DD798161E01A7E1F1AB7</t>
  </si>
  <si>
    <t>https://www.finanzasoaxaca.gob.mx/leytransparencia/pdf/2024/art70/XI/septiembre/AMALIA%20RUFINA%20SILVA%20CASTRO.pdf</t>
  </si>
  <si>
    <t>4E95C944CE9A05EDC5C92C130CF1C682</t>
  </si>
  <si>
    <t>ALONDRA GUADALUPE</t>
  </si>
  <si>
    <t>https://www.finanzasoaxaca.gob.mx/leytransparencia/pdf/2024/art70/XI/septiembre/ALONDRA%20GUADALUPE%20SALINAS%20RAMIREZ.pdf</t>
  </si>
  <si>
    <t>686D80813B968D22DB420225C88664D8</t>
  </si>
  <si>
    <t>https://www.finanzasoaxaca.gob.mx/leytransparencia/pdf/2024/art70/XI/dite/agosto/LIZBETH%20MARTINEZ%20DIAZ.pdf</t>
  </si>
  <si>
    <t>651920E44D9D51663EE00A01091DC05F</t>
  </si>
  <si>
    <t>KENIA JAZIBE</t>
  </si>
  <si>
    <t>GARNICA</t>
  </si>
  <si>
    <t>PARADA</t>
  </si>
  <si>
    <t>https://www.finanzasoaxaca.gob.mx/leytransparencia/pdf/2024/art70/XI/dite/agosto/KENIA%20JAZIBE%20GARNICA%20PARADA.pdf</t>
  </si>
  <si>
    <t>AA2B8AAE5C0E0828DE36427210813868</t>
  </si>
  <si>
    <t>CANDIDO</t>
  </si>
  <si>
    <t>https://www.finanzasoaxaca.gob.mx/leytransparencia/pdf/2024/art70/XI/tecnologias/agosto/CANDIDO%20ANTONIO%20ANDREA.pdf</t>
  </si>
  <si>
    <t>12158.51</t>
  </si>
  <si>
    <t>11100</t>
  </si>
  <si>
    <t>3184D63BF9B9A19EAE30F5E099789A14</t>
  </si>
  <si>
    <t>https://www.finanzasoaxaca.gob.mx/leytransparencia/pdf/2024/art70/XI/tecnologias/agosto/BERNABE%20GALICIA%20JANET.pdf</t>
  </si>
  <si>
    <t>24816.9</t>
  </si>
  <si>
    <t>21184</t>
  </si>
  <si>
    <t>F0A8AB5E8409F3DD7E3B6148A5FD274F</t>
  </si>
  <si>
    <t>https://www.finanzasoaxaca.gob.mx/leytransparencia/pdf/2024/art70/XI/tecnologias/agosto/AVENDANO%20CRUZ%20CESAR%20ARMANDO.pdf</t>
  </si>
  <si>
    <t>72A9487397CE3DFB93EDB6AE4199EC74</t>
  </si>
  <si>
    <t>TANIA JOCABET</t>
  </si>
  <si>
    <t>https://www.finanzasoaxaca.gob.mx/leytransparencia/pdf/2024/art70/XI/agosto/TANIA%20JOCABET%20MARTINEZ%20LOPEZ.pdf</t>
  </si>
  <si>
    <t>6D6A1C3E004920F913F7432E6A04459D</t>
  </si>
  <si>
    <t>https://www.finanzasoaxaca.gob.mx/leytransparencia/pdf/2024/art70/XI/agosto/RAUL%20ADRIAN%20MARTINEZ%20FUENTES.pdf</t>
  </si>
  <si>
    <t>18081.39</t>
  </si>
  <si>
    <t>744CCAAC2E34F401E4EDCC5E6F8859C5</t>
  </si>
  <si>
    <t>RAQUEL MATILDE</t>
  </si>
  <si>
    <t>JUAN DE DIOS</t>
  </si>
  <si>
    <t>https://www.finanzasoaxaca.gob.mx/leytransparencia/pdf/2024/art70/XI/agosto/RAQUEL%20MATILDE%20CRUZ%20JUAN%20DE%20DIOS.pdf</t>
  </si>
  <si>
    <t>EEDBC699A505C6EF7503AB752A491157</t>
  </si>
  <si>
    <t>MINERVA</t>
  </si>
  <si>
    <t>GATICA</t>
  </si>
  <si>
    <t>https://www.finanzasoaxaca.gob.mx/leytransparencia/pdf/2024/art70/XI/agosto/MINERVA%20GATICA%20RIVERA.pdf</t>
  </si>
  <si>
    <t>238E105613A7F7F2B795FF5B4D6FFCC3</t>
  </si>
  <si>
    <t>https://www.finanzasoaxaca.gob.mx/leytransparencia/pdf/2024/art70/XI/agosto/JOAQUIN%20GARCIA%20TORRES.pdf</t>
  </si>
  <si>
    <t>F2F60D6AB2B628248C7526B1F6BD01F2</t>
  </si>
  <si>
    <t>ERNESTO</t>
  </si>
  <si>
    <t>https://www.finanzasoaxaca.gob.mx/leytransparencia/pdf/2024/art70/XI/agosto/ERNESTO%20LOPEZ%20GARCIA.pdf</t>
  </si>
  <si>
    <t>344C9D51A84EC81F57534E6C913D35EE</t>
  </si>
  <si>
    <t>https://www.finanzasoaxaca.gob.mx/leytransparencia/pdf/2024/art70/XI/agosto/CRUZ%20ZITLALIT%20SIERRA%20ROCHA.pdf</t>
  </si>
  <si>
    <t>CE423EEB1A51ED3948FF6625E441B905</t>
  </si>
  <si>
    <t>https://www.finanzasoaxaca.gob.mx/leytransparencia/pdf/2024/art70/XI/julio/SANTIAGO%20MARTINEZ%20RAMIREZ.pdf</t>
  </si>
  <si>
    <t>DA6C1F327A4631A6137D6872DA6539A8</t>
  </si>
  <si>
    <t>JULIAN MARCOS</t>
  </si>
  <si>
    <t>ARGUELLES</t>
  </si>
  <si>
    <t>https://www.finanzasoaxaca.gob.mx/leytransparencia/pdf/2024/art70/XI/julio/JULIAN%20MARCOS%20PEREZ%20ARGUELLES.pdf</t>
  </si>
  <si>
    <t>406922083B4FE44910B27133D4A85E0E</t>
  </si>
  <si>
    <t>https://www.finanzasoaxaca.gob.mx/leytransparencia/pdf/2024/art70/XI/julio/GREGORIO%20CORDERO%20NOLASCO.pdf</t>
  </si>
  <si>
    <t>404F405AC04B26BB83BBCAF4E458DEF0</t>
  </si>
  <si>
    <t>https://www.finanzasoaxaca.gob.mx/leytransparencia/pdf/2024/art70/XI/julio/ERICA%20ESTER%20SANCHEZ%20LOPEZ.pdf</t>
  </si>
  <si>
    <t>0991BB85B35E6515C864DA185BB87BE8</t>
  </si>
  <si>
    <t>https://www.finanzasoaxaca.gob.mx/leytransparencia/pdf/2024/art70/XI/julio/EMMANUEL%20BRANDON%20RUIZ%20SANTOS.pdf</t>
  </si>
  <si>
    <t>598C76398DC653CDB8D49CE05F4EFE99</t>
  </si>
  <si>
    <t>ADALBERTO</t>
  </si>
  <si>
    <t>https://www.finanzasoaxaca.gob.mx/leytransparencia/pdf/2024/art70/XI/julio/ADALBERTO%20CRUZ%20GUZMAN.pdf</t>
  </si>
  <si>
    <t>F72D4625CF8D629A2532E9E1D7FD1CE5</t>
  </si>
  <si>
    <t>ADOLFO BENITO</t>
  </si>
  <si>
    <t>RANGEL</t>
  </si>
  <si>
    <t>https://www.finanzasoaxaca.gob.mx/leytransparencia/pdf/2024/art70/XI/julio/ADOLFO%20BENITO%20RANGEL%20HERNANDEZ.pdf</t>
  </si>
  <si>
    <t>78FE5906B1C1C49C8E77F96F143A86AE</t>
  </si>
  <si>
    <t>https://www.finanzasoaxaca.gob.mx/leytransparencia/pdf/2024/art70/XI/junio/MARTINEZ%20LUIS%20ARACELY.pdf</t>
  </si>
  <si>
    <t>125F8F1EE0679BA792F41D99F31D5775</t>
  </si>
  <si>
    <t>https://www.finanzasoaxaca.gob.mx/leytransparencia/pdf/2024/art70/XI/tecnologias/mayo/GOMEZ%20HERNANDEZ%20MARIA%20ISABEL.pdf</t>
  </si>
  <si>
    <t>450EBFC865E4013E85D198364F2BC2BB</t>
  </si>
  <si>
    <t>JUDIT</t>
  </si>
  <si>
    <t>RIAZGO</t>
  </si>
  <si>
    <t>https://www.finanzasoaxaca.gob.mx/leytransparencia/pdf/2024/art70/XI/junio/GARCIA%20RIAZGO%20JUDIT.pdf</t>
  </si>
  <si>
    <t>1C2F391B840C37F41B5E68949D50E9F2</t>
  </si>
  <si>
    <t>https://www.finanzasoaxaca.gob.mx/leytransparencia/pdf/2024/art70/XI/tecnologias/mayo/BERNABE%20GALICIA%20JANET.pdf</t>
  </si>
  <si>
    <t>18458.8</t>
  </si>
  <si>
    <t>16184</t>
  </si>
  <si>
    <t>309E1ECF143242E5ECCBBB74294CF6F8</t>
  </si>
  <si>
    <t>https://www.finanzasoaxaca.gob.mx/leytransparencia/pdf/2024/art70/XI/junio/CRUZ%20GUZMAN%20ADALBERTO.pdf</t>
  </si>
  <si>
    <t>615C03588F595433F8D5A125D27C78E2</t>
  </si>
  <si>
    <t>AVILEZ</t>
  </si>
  <si>
    <t>https://www.finanzasoaxaca.gob.mx/leytransparencia/pdf/2024/art70/XI/tecnologias/mayo/ARAGON%20AVILEZ%20BENITO.pdf</t>
  </si>
  <si>
    <t>18224.83</t>
  </si>
  <si>
    <t>47B73D231992510B07043E09362730AF</t>
  </si>
  <si>
    <t>EDGAR YAEL</t>
  </si>
  <si>
    <t>BARRITA</t>
  </si>
  <si>
    <t>LECHUGA</t>
  </si>
  <si>
    <t>https://www.finanzasoaxaca.gob.mx/leytransparencia/pdf/2024/art70/XI/tecnologias/junio/BARRITA%20LECHUGA%20EDGAR%20YAEL.pdf</t>
  </si>
  <si>
    <t>9A2A73D790A76D37D82750EE842C3659</t>
  </si>
  <si>
    <t>https://www.finanzasoaxaca.gob.mx/leytransparencia/pdf/2024/art70/XI/junio/HERNANDEZ%20PEREZ%20ROSALBA%20CAROLINA.pdf</t>
  </si>
  <si>
    <t>DFCEEF180699D7FA08E6A18D90FB2DE3</t>
  </si>
  <si>
    <t>https://www.finanzasoaxaca.gob.mx/leytransparencia/pdf/2024/art70/XI/junio/HERNANDEZ%20ESPINOZA%20LUIS%20ALBERTO.pdf</t>
  </si>
  <si>
    <t>67289C210ED88C936561A6BD51672691</t>
  </si>
  <si>
    <t>EDWIN JOEL</t>
  </si>
  <si>
    <t>https://www.finanzasoaxaca.gob.mx/leytransparencia/pdf/2024/art70/XI/junio/CANSECO%20CURIEL%20EDWIN%20JOEL.pdf</t>
  </si>
  <si>
    <t>CA2F0CFAA75E7A8EF7EEDB21A961FA4C</t>
  </si>
  <si>
    <t>https://www.finanzasoaxaca.gob.mx/leytransparencia/pdf/2024/art70/XI/junio/AGAMA%20VIGIL%20YENI.pdf</t>
  </si>
  <si>
    <t>D22C0E8F7683881532DD3DF82A853815</t>
  </si>
  <si>
    <t>https://www.finanzasoaxaca.gob.mx/leytransparencia/pdf/2024/art70/XI/tecnologias/mayo/ALTAMIRANO%20CHAGA%20EDGAR%20OMAR.pdf</t>
  </si>
  <si>
    <t>E209A7B66E5FAA53AB88145FD041A82D</t>
  </si>
  <si>
    <t>https://www.finanzasoaxaca.gob.mx/leytransparencia/pdf/2024/art70/XI/junio/HERNANDEZ%20HERRERA%20LUCERO.pdf</t>
  </si>
  <si>
    <t>AC0A39C99C08ED123163F1FA8ACD2938</t>
  </si>
  <si>
    <t>https://www.finanzasoaxaca.gob.mx/leytransparencia/pdf/2024/art70/XI/mayo/ZUNIGA%20ACEVEDO%20VERONICA%20MAYLIN.pdf</t>
  </si>
  <si>
    <t>940E241DE269FC9C5ABA7272A1835FB5</t>
  </si>
  <si>
    <t>https://www.finanzasoaxaca.gob.mx/leytransparencia/pdf/2024/art70/XI/dite/junio/LIZBETH%20ALICIA%20ZORRILLA%20CRUZ.pdf</t>
  </si>
  <si>
    <t>8413C5976206063803086F28268A2CF4</t>
  </si>
  <si>
    <t>https://www.finanzasoaxaca.gob.mx/leytransparencia/pdf/2024/art70/XI/junio/ZAMORA%20CARRASCO%20MARICARMEN.pdf</t>
  </si>
  <si>
    <t>6392F8E8EF77D5437D5669088D5A0BE8</t>
  </si>
  <si>
    <t>HUMBERTO</t>
  </si>
  <si>
    <t>https://www.finanzasoaxaca.gob.mx/leytransparencia/pdf/2024/art70/XI/junio/SANTIAGO%20GARCIA%20HUMBERTO.pdf</t>
  </si>
  <si>
    <t>0C65A4D8C5FAE072DC44593CFAE6CBF3</t>
  </si>
  <si>
    <t>https://www.finanzasoaxaca.gob.mx/leytransparencia/pdf/2024/art70/XI/junio/LEON%20REYES%20ALEJANDRA.pdf</t>
  </si>
  <si>
    <t>F1C3481CD3FBC0536E6C72C1E95BBE84</t>
  </si>
  <si>
    <t>https://www.finanzasoaxaca.gob.mx/leytransparencia/pdf/2024/art70/XI/junio/LEON%20REMINGTON%20JOSE.pdf</t>
  </si>
  <si>
    <t>C14702ECB254E9956C15B28D45C095D1</t>
  </si>
  <si>
    <t>https://www.finanzasoaxaca.gob.mx/leytransparencia/pdf/2024/art70/XI/junio/BUSTAMANTE%20SALINAS%20ANADAIRA.pdf</t>
  </si>
  <si>
    <t>55E7B31A8F37B01ACEBEFD1BBF8CBEFD</t>
  </si>
  <si>
    <t>https://www.finanzasoaxaca.gob.mx/leytransparencia/pdf/2024/art70/XI/dite/junio/GEMA%20NALLELI%20SANCHEZ%20MERINO.pdf</t>
  </si>
  <si>
    <t>EF75598196F8379A279CCC93731FCE98</t>
  </si>
  <si>
    <t>EMIRETH</t>
  </si>
  <si>
    <t>https://www.finanzasoaxaca.gob.mx/leytransparencia/pdf/2024/art70/XI/junio/LEON%20SANTIAGO%20EMIRETH.pdf</t>
  </si>
  <si>
    <t>FA4148CC14BB36AA0AFEECAFE51F083E</t>
  </si>
  <si>
    <t>EVELYN IBETH</t>
  </si>
  <si>
    <t>https://www.finanzasoaxaca.gob.mx/leytransparencia/pdf/2024/art70/XI/dite/junio/EVELYN%20IBETH%20DURAN%20HERNANDEZ.pdf</t>
  </si>
  <si>
    <t>A89B48814D99C369ABA8D0C02BE9C2EC</t>
  </si>
  <si>
    <t>https://www.finanzasoaxaca.gob.mx/leytransparencia/pdf/2024/art70/XI/junio/VILLANUEVA%20GARCIA%20MAYTE.pdf</t>
  </si>
  <si>
    <t>FDCDE60A9919F2A422D33C65B49B8E4A</t>
  </si>
  <si>
    <t>DOMINGO ANTONIO</t>
  </si>
  <si>
    <t>https://www.finanzasoaxaca.gob.mx/leytransparencia/pdf/2024/art70/XI/tecnologias/junio/VASQUEZ%20SANCHEZ%20DOMINGO%20ANTONIO.pdf</t>
  </si>
  <si>
    <t>20447.61</t>
  </si>
  <si>
    <t>17748</t>
  </si>
  <si>
    <t>4E85F25F2FF6DEF01C92428270D20AA9</t>
  </si>
  <si>
    <t>https://www.finanzasoaxaca.gob.mx/leytransparencia/pdf/2024/art70/XI/junio/TEHUALOS%20MARTINEZ%20LEON%20CRISOFORO.pdf</t>
  </si>
  <si>
    <t>431579061BF63310EA0F3B489F9ED02F</t>
  </si>
  <si>
    <t>BLANCA ESTELA</t>
  </si>
  <si>
    <t>https://www.finanzasoaxaca.gob.mx/leytransparencia/pdf/2024/art70/XI/junio/RAMIREZ%20VELASQUEZ%20BLANCA%20ESTELA.pdf</t>
  </si>
  <si>
    <t>EA20FEB9307DC6631A187ECD0C5C4058</t>
  </si>
  <si>
    <t>https://www.finanzasoaxaca.gob.mx/leytransparencia/pdf/2024/art70/XI/junio/RAMIREZ%20CANSECO%20ELIZABETH.pdf</t>
  </si>
  <si>
    <t>26F8CEFECD09AAE900B6E56059DF1205</t>
  </si>
  <si>
    <t>https://www.finanzasoaxaca.gob.mx/leytransparencia/pdf/2024/art70/XI/junio/JUAN%20HERNANDEZ%20JENNIFER.pdf</t>
  </si>
  <si>
    <t>6CB3848B91213B29C162C74C78F1E3AD</t>
  </si>
  <si>
    <t>https://www.finanzasoaxaca.gob.mx/leytransparencia/pdf/2024/art70/XI/junio/AVENDANO%20TOLEDO%20JUAN%20PABLO.pdf</t>
  </si>
  <si>
    <t>9802531B0E78821B8E94B2E26CB5A689</t>
  </si>
  <si>
    <t>https://www.finanzasoaxaca.gob.mx/leytransparencia/pdf/2024/art70/XI/dite/mayo/ANGELICA%20VICTORIA%20AMAYA%20GARCIA.pdf</t>
  </si>
  <si>
    <t>25AFEE5FDE9F3060A615F79E1B23310A</t>
  </si>
  <si>
    <t>https://www.finanzasoaxaca.gob.mx/leytransparencia/pdf/2024/art70/XI/tecnologias/junio/RAMIREZ%20MONTES%20MARCO%20ANTONIO.pdf</t>
  </si>
  <si>
    <t>16954.23</t>
  </si>
  <si>
    <t>15000.8</t>
  </si>
  <si>
    <t>B8837514462371F508390400F62B4CAB</t>
  </si>
  <si>
    <t>https://www.finanzasoaxaca.gob.mx/leytransparencia/pdf/2024/art70/XI/junio/VELASQUEZ%20VASQUEZ%20MARIA%20DE%20JESUS.pdf</t>
  </si>
  <si>
    <t>81860D57A3A204A5EF096F5ECCC70D74</t>
  </si>
  <si>
    <t>AUREL</t>
  </si>
  <si>
    <t>https://www.finanzasoaxaca.gob.mx/leytransparencia/pdf/2024/art70/XI/junio/PALMA%20LOPEZ%20AUREL.pdf</t>
  </si>
  <si>
    <t>9F357ACA4563CBE5B12A9700F83DD527</t>
  </si>
  <si>
    <t>LUISA MARIA</t>
  </si>
  <si>
    <t>https://www.finanzasoaxaca.gob.mx/leytransparencia/pdf/2024/art70/XI/junio/NINO%20LOPEZ%20LUISA%20MARIA.pdf</t>
  </si>
  <si>
    <t>247B85C1C66C52F2E25CF886506C78AC</t>
  </si>
  <si>
    <t>ELIZABETH MARCELA</t>
  </si>
  <si>
    <t>https://www.finanzasoaxaca.gob.mx/leytransparencia/pdf/2024/art70/XI/junio/DIAZ%20CRUZ%20ELIZABETH%20MARCELA.pdf</t>
  </si>
  <si>
    <t>16855E3CF3E7FB27C30050FAD1A97158</t>
  </si>
  <si>
    <t>https://www.finanzasoaxaca.gob.mx/leytransparencia/pdf/2024/art70/XI/junio/CORTES%20ESCAMILLA%20ISMAEL.pdf</t>
  </si>
  <si>
    <t>AF05A5AFF00F2D05337E9345FB751A9F</t>
  </si>
  <si>
    <t>https://www.finanzasoaxaca.gob.mx/leytransparencia/pdf/2024/art70/XI/tecnologias/mayo/VASQUEZ%20SANCHEZ%20DOMINGO%20ANTONIO.pdf</t>
  </si>
  <si>
    <t>5DF9D848CFA1461B6FE49AC7797A97E1</t>
  </si>
  <si>
    <t>FRANCISCO JAVIER</t>
  </si>
  <si>
    <t>RIOS</t>
  </si>
  <si>
    <t>https://www.finanzasoaxaca.gob.mx/leytransparencia/pdf/2024/art70/XI/junio/VASQUEZ%20RIOS%20FRANCISCO%20JAVIER.pdf</t>
  </si>
  <si>
    <t>640A121B90FCC5D7E6B056FA66A1D47F</t>
  </si>
  <si>
    <t>https://www.finanzasoaxaca.gob.mx/leytransparencia/pdf/2024/art70/XI/junio/SORIANO%20LOPEZ%20ALEJANDRO%20AHUITZOTL.pdf</t>
  </si>
  <si>
    <t>31C792BCA540D63FAC37FF15F32631C9</t>
  </si>
  <si>
    <t>https://www.finanzasoaxaca.gob.mx/leytransparencia/pdf/2024/art70/XI/junio/SANCHEZ%20REGALADO%20CYNTHIA.pdf</t>
  </si>
  <si>
    <t>E7377E737B8D1F2FCB46F6049F8406ED</t>
  </si>
  <si>
    <t>AKEMI SIAN</t>
  </si>
  <si>
    <t>ROMERO</t>
  </si>
  <si>
    <t>https://www.finanzasoaxaca.gob.mx/leytransparencia/pdf/2024/art70/XI/junio/ROMERO%20CASTILLO%20JOSUE%20FABIAN.pdf</t>
  </si>
  <si>
    <t>18860.64</t>
  </si>
  <si>
    <t>C2F100C9F6A2F51733D3671BC4921D97</t>
  </si>
  <si>
    <t>https://www.finanzasoaxaca.gob.mx/leytransparencia/pdf/2024/art70/XI/junio/PINON%20SANTIAGO%20VICTORIA.pdf</t>
  </si>
  <si>
    <t>42589F5111046759B26FFE1F5E95EC6A</t>
  </si>
  <si>
    <t>https://www.finanzasoaxaca.gob.mx/leytransparencia/pdf/2024/art70/XI/junio/MESINAS%20PEREZ%20JESUS%20ALBERTO.pdf</t>
  </si>
  <si>
    <t>A76BB897821000C72C8D807C3B126B5A</t>
  </si>
  <si>
    <t>https://www.finanzasoaxaca.gob.mx/leytransparencia/pdf/2024/art70/XI/junio/ARJONA%20GARCIA%20SARAI%20DE%20LOS%20ANGELES.pdf</t>
  </si>
  <si>
    <t>201158BE7EA5A289484313032A231D3F</t>
  </si>
  <si>
    <t>https://www.finanzasoaxaca.gob.mx/leytransparencia/pdf/2024/art70/XI/junio/PACHECO%20SANTIAGO%20KARINA%20NANCY.pdf</t>
  </si>
  <si>
    <t>57424049649AD0F6117B57E95DFF1F1F</t>
  </si>
  <si>
    <t>https://www.finanzasoaxaca.gob.mx/leytransparencia/pdf/2024/art70/XI/junio/MORALES%20GAYTAN%20RODOLFO.pdf</t>
  </si>
  <si>
    <t>17D3E7626858B9563EDE61C49EA4AF26</t>
  </si>
  <si>
    <t>https://www.finanzasoaxaca.gob.mx/leytransparencia/pdf/2024/art70/XI/junio/MENDEZ%20MARTINEZ%20EDELIA%20ESTHER.pdf</t>
  </si>
  <si>
    <t>D0E18AE3010D378F0DECDBB5ACE1B81F</t>
  </si>
  <si>
    <t>https://www.finanzasoaxaca.gob.mx/leytransparencia/pdf/2024/art70/XI/junio/HERRERA%20CORDERO%20KARLA.pdf</t>
  </si>
  <si>
    <t>CC0B71E6D19262223C8F8EC119AEE9B1</t>
  </si>
  <si>
    <t>https://www.finanzasoaxaca.gob.mx/leytransparencia/pdf/2024/art70/XI/junio/SILVA%20SANCHEZ%20RICARDO.pdf</t>
  </si>
  <si>
    <t>398144D01D38262846C3358A6F60E47C</t>
  </si>
  <si>
    <t>CRISTAL ITZEL</t>
  </si>
  <si>
    <t>CUEVAS</t>
  </si>
  <si>
    <t>https://www.finanzasoaxaca.gob.mx/leytransparencia/pdf/2024/art70/XI/junio/RODRIGUEZ%20CUEVAS%20CRISTAL%20ITZEL.pdf</t>
  </si>
  <si>
    <t>E23FD4ABCE9AB7361EC2610008D3F832</t>
  </si>
  <si>
    <t>https://www.finanzasoaxaca.gob.mx/leytransparencia/pdf/2024/art70/XI/junio/ORTIZ%20IGLESIAS%20RAQUEL.pdf</t>
  </si>
  <si>
    <t>1159DE0619F31DE16C3A622024438967</t>
  </si>
  <si>
    <t>https://www.finanzasoaxaca.gob.mx/leytransparencia/pdf/2024/art70/XI/junio/GATICA%20RIVERA%20MINERVA.pdf</t>
  </si>
  <si>
    <t>DC28BCA04C35A4FDD6C3C530F7D61ED1</t>
  </si>
  <si>
    <t>LESLY VALERIA</t>
  </si>
  <si>
    <t>DELFIN</t>
  </si>
  <si>
    <t>TERRONES</t>
  </si>
  <si>
    <t>https://www.finanzasoaxaca.gob.mx/leytransparencia/pdf/2024/art70/XI/junio/DELFIN%20TERRONES%20LESLY%20VALERIA.pdf</t>
  </si>
  <si>
    <t>22BE33DE7D38572A9BF0E8561BB02312</t>
  </si>
  <si>
    <t>JOSE FRANCISCO</t>
  </si>
  <si>
    <t>https://www.finanzasoaxaca.gob.mx/leytransparencia/pdf/2024/art70/XI/junio/DE%20LOS%20SANTOS%20HERNANDEZ%20JOSE%20FRANCISCO.pdf</t>
  </si>
  <si>
    <t>FEB85C2A6F5EC416C067FFDEFFDF660D</t>
  </si>
  <si>
    <t>https://www.finanzasoaxaca.gob.mx/leytransparencia/pdf/2024/art70/XI/junio/ARAGON%20REYES%20FLOR.pdf</t>
  </si>
  <si>
    <t>03F1D213361C748E0B3DBFC9BB761291</t>
  </si>
  <si>
    <t>https://www.finanzasoaxaca.gob.mx/leytransparencia/pdf/2024/art70/XI/tecnologias/junio/GABRIEL%20BOLANOS%20JUAN%20ANTONIO.pdf</t>
  </si>
  <si>
    <t>93C3F489D1588FC2F9134CB5BBBA2FB8</t>
  </si>
  <si>
    <t>JOVITA GUADALUPE</t>
  </si>
  <si>
    <t>https://www.finanzasoaxaca.gob.mx/leytransparencia/pdf/2024/art70/XI/junio/SANCHEZ%20HERRERA%20JOVITA%20GUADALUPE.pdf</t>
  </si>
  <si>
    <t>98496F03DC53A3D6A79331A183795F65</t>
  </si>
  <si>
    <t>AGUSTIN</t>
  </si>
  <si>
    <t>https://www.finanzasoaxaca.gob.mx/leytransparencia/pdf/2024/art70/XI/junio/RAMIREZ%20ROMERO%20AGUSTIN.pdf</t>
  </si>
  <si>
    <t>A9EEBF8D2427FC9A9204452CDE33C5B2</t>
  </si>
  <si>
    <t>https://www.finanzasoaxaca.gob.mx/leytransparencia/pdf/2024/art70/XI/junio/ORTIZ%20MANUEL%20KAREN%20ASTRID.pdf</t>
  </si>
  <si>
    <t>15757B46786F41711E7CFC4D54551015</t>
  </si>
  <si>
    <t>OROCIO</t>
  </si>
  <si>
    <t>https://www.finanzasoaxaca.gob.mx/leytransparencia/pdf/2024/art70/XI/junio/OROCIO%20CRUZ%20KARINA.pdf</t>
  </si>
  <si>
    <t>4AB12928E96E8061DFF8C9F6F716FDC8</t>
  </si>
  <si>
    <t>https://www.finanzasoaxaca.gob.mx/leytransparencia/pdf/2024/art70/XI/junio/GARCIA%20VENEGAS%20DELFINO%20DE%20JESUS.pdf</t>
  </si>
  <si>
    <t>0CAD73D3C63B9DAA38F7DAF24F1B292E</t>
  </si>
  <si>
    <t>https://www.finanzasoaxaca.gob.mx/leytransparencia/pdf/2024/art70/XI/junio/CHINAS%20GOPAR%20ANGEL%20SHADAY.pdf</t>
  </si>
  <si>
    <t>01B06C6A7359F4FAA61C418316B22980</t>
  </si>
  <si>
    <t>NEGRETE</t>
  </si>
  <si>
    <t>https://www.finanzasoaxaca.gob.mx/leytransparencia/pdf/2024/art70/XI/junio/CHAVEZ%20NEGRETE%20DIEGO.pdf</t>
  </si>
  <si>
    <t>99E9763CF06CBC42F63A06B2FB6AECAA</t>
  </si>
  <si>
    <t>https://www.finanzasoaxaca.gob.mx/leytransparencia/pdf/2024/art70/XI/tecnologias/mayo/LOPEZ%20SANCHEZ%20BEATRIZ.pdf</t>
  </si>
  <si>
    <t>6A8155EAE4525F45393A21F6F5D6977D</t>
  </si>
  <si>
    <t>VALENCIA</t>
  </si>
  <si>
    <t>ARREGUIN</t>
  </si>
  <si>
    <t>https://www.finanzasoaxaca.gob.mx/leytransparencia/pdf/2024/art70/XI/junio/VALENCIA%20ARREGUIN%20MARIA%20ISABEL.pdf</t>
  </si>
  <si>
    <t>7F58E7DD1A37EAF365E1D0D7C0B77638</t>
  </si>
  <si>
    <t>CARLOS BENITO</t>
  </si>
  <si>
    <t>https://www.finanzasoaxaca.gob.mx/leytransparencia/pdf/2024/art70/XI/junio/ROBLES%20REGALADO%20CARLOS%20BENITO.pdf</t>
  </si>
  <si>
    <t>B13A4749ED7EF19B447B833F609D541E</t>
  </si>
  <si>
    <t>https://www.finanzasoaxaca.gob.mx/leytransparencia/pdf/2024/art70/XI/junio/RAMIREZ%20LOPEZ%20MARLETY.pdf</t>
  </si>
  <si>
    <t>0AAD5DA87EA0D61F6A18CF2C150BF8AF</t>
  </si>
  <si>
    <t>YAMILETH</t>
  </si>
  <si>
    <t>https://www.finanzasoaxaca.gob.mx/leytransparencia/pdf/2024/art70/XI/junio/PEDRO%20PEREZ%20YAMILETH.pdf</t>
  </si>
  <si>
    <t>92460EF8530C912EF6A689048E6FDDCE</t>
  </si>
  <si>
    <t>FABIOLA SINAIT</t>
  </si>
  <si>
    <t>https://www.finanzasoaxaca.gob.mx/leytransparencia/pdf/2024/art70/XI/junio/MEDINA%20VASQUEZ%20FABIOLA%20SINAIT.pdf</t>
  </si>
  <si>
    <t>74606A9BDB26B194193DD1D2F8838F82</t>
  </si>
  <si>
    <t>https://www.finanzasoaxaca.gob.mx/leytransparencia/pdf/2024/art70/XI/junio/HERNANDEZ%20JUAREZ%20GABRIELA%20CONCEPCION.pdf</t>
  </si>
  <si>
    <t>1DFE5DE58AB7AB29BCA1887BB1684F4E</t>
  </si>
  <si>
    <t>NAOMI ARIANED</t>
  </si>
  <si>
    <t>https://www.finanzasoaxaca.gob.mx/leytransparencia/pdf/2024/art70/XI/junio/CUEVAS%20COLMENARES%20NAOMI%20ARIANED.pdf</t>
  </si>
  <si>
    <t>4DD1BB034E60EEF22157ACE06FF7AE56</t>
  </si>
  <si>
    <t>ESTELA IRAIS</t>
  </si>
  <si>
    <t>https://www.finanzasoaxaca.gob.mx/leytransparencia/pdf/2024/art70/XI/mayo/MARTINEZ%20PINON%20ESTELA%20IRAIS.pdf</t>
  </si>
  <si>
    <t>B1402E07939BCAFFF45141020B1F69FA</t>
  </si>
  <si>
    <t>https://www.finanzasoaxaca.gob.mx/leytransparencia/pdf/2024/art70/XI/mayo/MARTINEZ%20ORTIZ%20ARACELI%20PAULINA.pdf</t>
  </si>
  <si>
    <t>8585A20AD4950F1E58A3EBF0FC583A61</t>
  </si>
  <si>
    <t>https://www.finanzasoaxaca.gob.mx/leytransparencia/pdf/2024/art70/XI/mayo/MARTINEZ%20LOPEZ%20SOLEDAD%20NELLY.pdf</t>
  </si>
  <si>
    <t>556AFA2A8DF901FC088A6B18C856D2E8</t>
  </si>
  <si>
    <t>https://www.finanzasoaxaca.gob.mx/leytransparencia/pdf/2024/art70/XI/mayo/MARTINEZ%20PEREZ%20DIANA%20LAURA.pdf</t>
  </si>
  <si>
    <t>995169FE3DC0EC1D6D275C0AAFB668F6</t>
  </si>
  <si>
    <t>https://www.finanzasoaxaca.gob.mx/leytransparencia/pdf/2024/art70/XI/mayo/MARTINEZHERNANDEZ%20JOSE%20MANUEL.pdf</t>
  </si>
  <si>
    <t>6A6434D8391B8083C8451C4F76260C41</t>
  </si>
  <si>
    <t>YANETH ROSARIO</t>
  </si>
  <si>
    <t>https://www.finanzasoaxaca.gob.mx/leytransparencia/pdf/2024/art70/XI/mayo/LOPEZ%20VELASCO%20YANETH%20ROSARIO.pdf</t>
  </si>
  <si>
    <t>96613E106C410D3DC76E614EB1FDF622</t>
  </si>
  <si>
    <t>https://www.finanzasoaxaca.gob.mx/leytransparencia/pdf/2024/art70/XI/mayo/LEON%20REMINGTON%20JOSE.pdf</t>
  </si>
  <si>
    <t>BC96294BEA24873F019FE0288C617087</t>
  </si>
  <si>
    <t>BELEN ANALI</t>
  </si>
  <si>
    <t>https://www.finanzasoaxaca.gob.mx/leytransparencia/pdf/2024/art70/XI/mayo/MENDEZ%20VASQUEZ%20BELEN%20ANALI.pdf</t>
  </si>
  <si>
    <t>FF0F076EFD4B4CBC7D232D4D1F14568F</t>
  </si>
  <si>
    <t>MIRIAM NAHAYELI</t>
  </si>
  <si>
    <t>https://www.finanzasoaxaca.gob.mx/leytransparencia/pdf/2024/art70/XI/mayo/LOPEZ%20RAMIREZ%20MIRIAM%20NAHAYELI.pdf</t>
  </si>
  <si>
    <t>45228C8865919D52044F3B7F1668E3D1</t>
  </si>
  <si>
    <t>https://www.finanzasoaxaca.gob.mx/leytransparencia/pdf/2024/art70/XI/mayo/LOPEZ%20TORRES%20ADYANI%20FLOR.pdf</t>
  </si>
  <si>
    <t>377822F9B90EB58373869E0A9E981F79</t>
  </si>
  <si>
    <t>MARLEN</t>
  </si>
  <si>
    <t>https://www.finanzasoaxaca.gob.mx/leytransparencia/pdf/2024/art70/XI/mayo/MARTINEZ%20GARCIA%20MARLEN.pdf</t>
  </si>
  <si>
    <t>9518.52</t>
  </si>
  <si>
    <t>8800</t>
  </si>
  <si>
    <t>D193D35020A5A13951522166E618FB65</t>
  </si>
  <si>
    <t>https://www.finanzasoaxaca.gob.mx/leytransparencia/pdf/2024/art70/XI/mayo/MARTINEZ%20VARILLAS%20MARCELA.pdf</t>
  </si>
  <si>
    <t>765.56</t>
  </si>
  <si>
    <t>750</t>
  </si>
  <si>
    <t>A57C812150EDE67381C0F931E4D1708F</t>
  </si>
  <si>
    <t>https://www.finanzasoaxaca.gob.mx/leytransparencia/pdf/2024/art70/XI/mayo/LEYVA%20CRUZ%20FRANCISCO.pdf</t>
  </si>
  <si>
    <t>6F6DF7C83FF4003995C96460BA5D2016</t>
  </si>
  <si>
    <t>https://www.finanzasoaxaca.gob.mx/leytransparencia/pdf/2024/art70/XI/mayo/JUAREZ%20PORRAS%20KAREN%20AMAIRANY.pdf</t>
  </si>
  <si>
    <t>21FA1DA45CB95A001AB312A5049639EE</t>
  </si>
  <si>
    <t>https://www.finanzasoaxaca.gob.mx/leytransparencia/pdf/2024/art70/XI/mayo/JUAN%20HERNANDEZ%20JENNIFER.pdf</t>
  </si>
  <si>
    <t>F7339731A2B241EE555EECD4A06D7877</t>
  </si>
  <si>
    <t>https://www.finanzasoaxaca.gob.mx/leytransparencia/pdf/2024/art70/XI/mayo/DIAZ%20CRUZ%20ELIZABETH%20MARCELA.pdf</t>
  </si>
  <si>
    <t>4E6C1A79446C03E8262305A2A7E7581E</t>
  </si>
  <si>
    <t>ARANZA</t>
  </si>
  <si>
    <t>https://www.finanzasoaxaca.gob.mx/leytransparencia/pdf/2024/art70/XI/mayo/HERRERA%20DIAZ%20ARANZA.pdf</t>
  </si>
  <si>
    <t>D5A91F2D708936503F6D3712ED89BA65</t>
  </si>
  <si>
    <t>https://www.finanzasoaxaca.gob.mx/leytransparencia/pdf/2024/art70/XI/mayo/DIAZ%20GARCIA%20AURELIA.pdf</t>
  </si>
  <si>
    <t>F67CB4342C6B7AB990F7B5E4FD7F6963</t>
  </si>
  <si>
    <t>JERONIMA</t>
  </si>
  <si>
    <t>https://www.finanzasoaxaca.gob.mx/leytransparencia/pdf/2024/art70/XI/mayo/CRUZ%20GARCIA%20JONATHAN%20FREDDY.pdf</t>
  </si>
  <si>
    <t>382.78</t>
  </si>
  <si>
    <t>375</t>
  </si>
  <si>
    <t>652263B07E613C3DCF31E224C69B5255</t>
  </si>
  <si>
    <t>https://www.finanzasoaxaca.gob.mx/leytransparencia/pdf/2024/art70/XI/mayo/CANSECO%20CURIEL%20EDWIN%20JOEL.pdf</t>
  </si>
  <si>
    <t>126FF6049FE857780B3BAFC7A2FB7F3B</t>
  </si>
  <si>
    <t>https://www.finanzasoaxaca.gob.mx/leytransparencia/pdf/2024/art70/XI/mayo/GRACIDA%20PERAL%20ESTEFFANY%20MICHELLE.pdf</t>
  </si>
  <si>
    <t>94A4055D2F3B111BAFF20D95A5EA3AAD</t>
  </si>
  <si>
    <t>https://www.finanzasoaxaca.gob.mx/leytransparencia/pdf/2024/art70/XI/mayo/GARCIA%20FLORES%20JOSE%20ANTONIO.pdf</t>
  </si>
  <si>
    <t>CDF5AD540C904BD5390C5A9B7EE65E19</t>
  </si>
  <si>
    <t>https://www.finanzasoaxaca.gob.mx/leytransparencia/pdf/2024/art70/XI/mayo/CRISPIN%20SALUD%20NATALY.pdf</t>
  </si>
  <si>
    <t>A9D186A31DD772BDA83ABCC4F98B28F6</t>
  </si>
  <si>
    <t>https://www.finanzasoaxaca.gob.mx/leytransparencia/pdf/2024/art70/XI/mayo/COSME%20MARQUEZ%20RAQUEL%20BERENICE.pdf</t>
  </si>
  <si>
    <t>72736D86D906CAD5C9D7018D12A710A7</t>
  </si>
  <si>
    <t>CRISTIAN ABISAID</t>
  </si>
  <si>
    <t>AGUIÑIGA</t>
  </si>
  <si>
    <t>https://www.finanzasoaxaca.gob.mx/leytransparencia/pdf/2024/art70/XI/mayo/AGUINIGA%20HERNANDEZ%20CRISTIAN%20ABISAID.pdf</t>
  </si>
  <si>
    <t>CC7655D78BD3F6624057B82484AB9C79</t>
  </si>
  <si>
    <t>https://www.finanzasoaxaca.gob.mx/leytransparencia/pdf/2024/art70/XI/tecnologias/abril/SANTIAGO%20MORALES%20ADRIANA.pdf</t>
  </si>
  <si>
    <t>65B7C0A6DBECCBDE67DCAAC93C61DCCE</t>
  </si>
  <si>
    <t>PATRICIA ELIZABETH</t>
  </si>
  <si>
    <t>https://www.finanzasoaxaca.gob.mx/leytransparencia/pdf/2024/art70/XI/tecnologias/abril/SANCHEZ%20GONZALEZ%20PATRICIA%20ELIZABETH.pdf</t>
  </si>
  <si>
    <t>CD700CD2E81CD8CB389DB0EBE6D37C59</t>
  </si>
  <si>
    <t>MARIA DE LA CONCEPCION</t>
  </si>
  <si>
    <t>PECH</t>
  </si>
  <si>
    <t>https://www.finanzasoaxaca.gob.mx/leytransparencia/pdf/2024/art70/XI/mayo/HERNANDEZ%20PECH%20MARIA%20DE%20LA%20CONCEPCION.pdf</t>
  </si>
  <si>
    <t>8957.48</t>
  </si>
  <si>
    <t>8300</t>
  </si>
  <si>
    <t>A9E3F03B1258E6F2C79CA903DCA1159F</t>
  </si>
  <si>
    <t>https://www.finanzasoaxaca.gob.mx/leytransparencia/pdf/2024/art70/XI/mayo/GALLARDO%20RAMIREZ%20TANIA.pdf</t>
  </si>
  <si>
    <t>34478486E8C05205DBAB1A4C4E4171A7</t>
  </si>
  <si>
    <t>ALEJANDRINO</t>
  </si>
  <si>
    <t>https://www.finanzasoaxaca.gob.mx/leytransparencia/pdf/2024/art70/XI/mayo/CURIEL%20HERNANDEZ%20ALEJANDRINO.pdf</t>
  </si>
  <si>
    <t>1A21CF676A5E208B1F64EA33FC7F5F93</t>
  </si>
  <si>
    <t>https://www.finanzasoaxaca.gob.mx/leytransparencia/pdf/2024/art70/XI/mayo/BENITO%20MENDOZA%20LETICIA.pdf</t>
  </si>
  <si>
    <t>D3A2C18663D6BBEC0626A9A0B770F0EB</t>
  </si>
  <si>
    <t>https://www.finanzasoaxaca.gob.mx/leytransparencia/pdf/2024/art70/XI/tecnologias/abril/RAMIREZ%20MONTES%20MARCO%20ANTONIO.pdf</t>
  </si>
  <si>
    <t>2739205BED1E78FE7D2A21ACB45C11DC</t>
  </si>
  <si>
    <t>VALERIO</t>
  </si>
  <si>
    <t>https://www.finanzasoaxaca.gob.mx/leytransparencia/pdf/2024/art70/XI/abril/VALERIO%20HERNANDEZ%20KARINA.pdf</t>
  </si>
  <si>
    <t>4494494A9106F13A83460D22ECA719E2</t>
  </si>
  <si>
    <t>OLGA ELOISA</t>
  </si>
  <si>
    <t>https://www.finanzasoaxaca.gob.mx/leytransparencia/pdf/2024/art70/XI/mayo/SANTIAGO%20ORTIZ%20OLGA%20ELOISA.pdf</t>
  </si>
  <si>
    <t>09D1C25C1EBC991660BA2355ECD72A84</t>
  </si>
  <si>
    <t>https://www.finanzasoaxaca.gob.mx/leytransparencia/pdf/2024/art70/XI/mayo/GOMEZ%20GUZMAN%20ANDREA.pdf</t>
  </si>
  <si>
    <t>110469931AE6A18FB3BC95689072C7C9</t>
  </si>
  <si>
    <t>https://www.finanzasoaxaca.gob.mx/leytransparencia/pdf/2024/art70/XI/mayo/FUENTES%20CUETO%20RENE.pdf</t>
  </si>
  <si>
    <t>0ADEC93C8830CADED71284224F9AF261</t>
  </si>
  <si>
    <t>https://www.finanzasoaxaca.gob.mx/leytransparencia/pdf/2024/art70/XI/mayo/CRUZ%20FUENTES%20ULISES.pdf</t>
  </si>
  <si>
    <t>46833217D74633A80333FFDC3AC875CB</t>
  </si>
  <si>
    <t>https://www.finanzasoaxaca.gob.mx/leytransparencia/pdf/2024/art70/XI/mayo/CLAUDIO%20GARCIA%20GABRIELA%20SOLEDAD.pdf</t>
  </si>
  <si>
    <t>210D9C3B4AB916657D1AF666711D7FE6</t>
  </si>
  <si>
    <t>ROSARIO</t>
  </si>
  <si>
    <t>BELTRAN</t>
  </si>
  <si>
    <t>https://www.finanzasoaxaca.gob.mx/leytransparencia/pdf/2024/art70/XI/mayo/BELTRAN%20PALMA%20ROSARIO.pdf</t>
  </si>
  <si>
    <t>718841CA249689734B5DA93C85353A33</t>
  </si>
  <si>
    <t>ENRIQUE CANTU</t>
  </si>
  <si>
    <t>GARZA</t>
  </si>
  <si>
    <t>https://www.finanzasoaxaca.gob.mx/leytransparencia/pdf/2024/art70/XI/dite/abril/ENRIQUE%20CANTU%20GARZA%20GALLARDO.pdf</t>
  </si>
  <si>
    <t>0BEB06BB28DD4C806DFE624DFB7F7BDF</t>
  </si>
  <si>
    <t>https://www.finanzasoaxaca.gob.mx/leytransparencia/pdf/2024/art70/XI/mayo/WEBER%20PEREZ%20MARIANA%20ALEXIA.pdf</t>
  </si>
  <si>
    <t>53C76020C76CC02AF796A99C914142EA</t>
  </si>
  <si>
    <t>https://www.finanzasoaxaca.gob.mx/leytransparencia/pdf/2024/art70/XI/mayo/GATICA%20RIVERA%20MINERVA.pdf</t>
  </si>
  <si>
    <t>F277D1C631D6CDB670C25156F4B64B29</t>
  </si>
  <si>
    <t>https://www.finanzasoaxaca.gob.mx/leytransparencia/pdf/2024/art70/XI/mayo/ESPINOZA%20CRUZ%20ATHALY.pdf</t>
  </si>
  <si>
    <t>291EF5BE491D9439E760D5E668D32BD9</t>
  </si>
  <si>
    <t>https://www.finanzasoaxaca.gob.mx/leytransparencia/pdf/2024/art70/XI/abril/SOSA%20VILLANUEVA%20JOSE%20MANUEL.pdf</t>
  </si>
  <si>
    <t>5962475ADE76178B47681F13CA3F96C6</t>
  </si>
  <si>
    <t>DAVID</t>
  </si>
  <si>
    <t>https://www.finanzasoaxaca.gob.mx/leytransparencia/pdf/2024/art70/XI/mayo/VASQUEZ%20CASTILLO%20DAVID.pdf</t>
  </si>
  <si>
    <t>E50F638977D425F4399E7BA47EF477C8</t>
  </si>
  <si>
    <t>GERMAN</t>
  </si>
  <si>
    <t>https://www.finanzasoaxaca.gob.mx/leytransparencia/pdf/2024/art70/XI/mayo/VARGAS%20GUZMAN%20GERMAN.pdf</t>
  </si>
  <si>
    <t>1488B602135E46433D58B960F889A5B9</t>
  </si>
  <si>
    <t>LAURA ANASTACIA</t>
  </si>
  <si>
    <t>https://www.finanzasoaxaca.gob.mx/leytransparencia/pdf/2024/art70/XI/mayo/VALDIVIESO%20QUINTANA%20LAURA%20ANASTACIA.pdf</t>
  </si>
  <si>
    <t>CECCAB862752DEAB452BE7FACDE4C549</t>
  </si>
  <si>
    <t>MARCELINO LUCIO</t>
  </si>
  <si>
    <t>https://www.finanzasoaxaca.gob.mx/leytransparencia/pdf/2024/art70/XI/mayo/TORRES%20REYES%20MARCELINO%20LUCIO.pdf</t>
  </si>
  <si>
    <t>78C2653A7661A860447F19293EEEB212</t>
  </si>
  <si>
    <t>https://www.finanzasoaxaca.gob.mx/leytransparencia/pdf/2024/art70/XI/mayo/SANCHEZ%20BAUTISTA%20RUBI%20MAGDALENA.pdf</t>
  </si>
  <si>
    <t>7409F4BEE20B9F5ACEA813E6674CA1BB</t>
  </si>
  <si>
    <t>https://www.finanzasoaxaca.gob.mx/leytransparencia/pdf/2024/art70/XI/mayo/RUIZ%20LOPEZ%20ROCIO%20ITAYETZY.pdf</t>
  </si>
  <si>
    <t>8A08CFC4AC265A8CB78F8A72F40A44FE</t>
  </si>
  <si>
    <t>https://www.finanzasoaxaca.gob.mx/leytransparencia/pdf/2024/art70/XI/mayo/CHAVEZ%20HERNANDEZ%20JANETH%20MARGARITA.pdf</t>
  </si>
  <si>
    <t>67001D06C7158A3AC2F9D34F0AFFA2C0</t>
  </si>
  <si>
    <t>https://www.finanzasoaxaca.gob.mx/leytransparencia/pdf/2024/art70/XI/tecnologias/abril/GABRIEL%20BOLANOS%20JUAN%20ANTONIO.pdf</t>
  </si>
  <si>
    <t>D0DF2A01AFF8AB9C3E55F8DA8EF8CFE7</t>
  </si>
  <si>
    <t>BEATRIZ ELIZABETH</t>
  </si>
  <si>
    <t>https://www.finanzasoaxaca.gob.mx/leytransparencia/pdf/2024/art70/XI/mayo/SANTIAGO%20RAMIREZ%20BEATRIZ%20ELIZABETH.pdf</t>
  </si>
  <si>
    <t>4D627226360DCA767B2C7F9D13C457E9</t>
  </si>
  <si>
    <t>ABIGAIL</t>
  </si>
  <si>
    <t>BARRETO</t>
  </si>
  <si>
    <t>https://www.finanzasoaxaca.gob.mx/leytransparencia/pdf/2024/art70/XI/mayo/SANTIAGO%20BARRETO%20ABIGAIL.pdf</t>
  </si>
  <si>
    <t>AB17C80F7B2668651FCC92057D045964</t>
  </si>
  <si>
    <t>https://www.finanzasoaxaca.gob.mx/leytransparencia/pdf/2024/art70/XI/mayo/SANTIAGO%20OLIVERA%20PABLO%20ALBERTO.pdf</t>
  </si>
  <si>
    <t>1DDECDE6201B07F29F1E008563EAF811</t>
  </si>
  <si>
    <t>GLORIA</t>
  </si>
  <si>
    <t>https://www.finanzasoaxaca.gob.mx/leytransparencia/pdf/2024/art70/XI/mayo/SANTIAGO%20HERNANDEZ%20GLORIA.pdf</t>
  </si>
  <si>
    <t>7E86180EFE918F661A8D842BD3EAF78B</t>
  </si>
  <si>
    <t>MARITZA YESENIA</t>
  </si>
  <si>
    <t>https://www.finanzasoaxaca.gob.mx/leytransparencia/pdf/2024/art70/XI/mayo/SANCHEZ%20ANTONIO%20MARITZA%20YESENIA.pdf</t>
  </si>
  <si>
    <t>C021D9DC20DC173A9D34C2BC203DBBAF</t>
  </si>
  <si>
    <t>DIANA SARAHI</t>
  </si>
  <si>
    <t>MORENO</t>
  </si>
  <si>
    <t>https://www.finanzasoaxaca.gob.mx/leytransparencia/pdf/2024/art70/XI/mayo/SANCHEZ%20MORENO%20DIANA%20SARAHI.pdf</t>
  </si>
  <si>
    <t>2266EB4C4EC79BC526AC0C4867C456D0</t>
  </si>
  <si>
    <t>https://www.finanzasoaxaca.gob.mx/leytransparencia/pdf/2024/art70/XI/mayo/REYES%20MORELOS%20GERARDO.pdf</t>
  </si>
  <si>
    <t>318A317EECF9250A8B4B6D0B9F757FD6</t>
  </si>
  <si>
    <t>SANDRA EMELY</t>
  </si>
  <si>
    <t>https://www.finanzasoaxaca.gob.mx/leytransparencia/pdf/2024/art70/XI/mayo/RAMIREZ%20RAMIREZ%20SANDRA%20EMELY.pdf</t>
  </si>
  <si>
    <t>1AD1AACD1CA1122B252B9BA680EF2399</t>
  </si>
  <si>
    <t>https://www.finanzasoaxaca.gob.mx/leytransparencia/pdf/2024/art70/XI/mayo/RAMIREZ%20VELASQUEZ%20BLANCA%20ESTELA.pdf</t>
  </si>
  <si>
    <t>A0030B394E4BB923360712F546CE0ECA</t>
  </si>
  <si>
    <t>ESPINOSA</t>
  </si>
  <si>
    <t>https://www.finanzasoaxaca.gob.mx/leytransparencia/pdf/2024/art70/XI/mayo/ESPINOSA%20SANTIAGO%20VERONICA.pdf</t>
  </si>
  <si>
    <t>6CD0F7928BB5A3DB845CB81AA48C744D</t>
  </si>
  <si>
    <t>https://www.finanzasoaxaca.gob.mx/leytransparencia/pdf/2024/art70/XI/tecnologias/abril/VASQUEZ%20SANCHEZ%20DOMINGO%20ANTONIO.pdf</t>
  </si>
  <si>
    <t>9E69E92647E7699FD129C40706EFF0A6</t>
  </si>
  <si>
    <t>https://www.finanzasoaxaca.gob.mx/leytransparencia/pdf/2024/art70/XI/abril/SILVA%20SANCHEZ%20RICARDO.pdf</t>
  </si>
  <si>
    <t>B9D76F87118A9B71005C495A8FB9EC55</t>
  </si>
  <si>
    <t>EDITH MIREYA</t>
  </si>
  <si>
    <t>SANTIBAÑEZ</t>
  </si>
  <si>
    <t>https://www.finanzasoaxaca.gob.mx/leytransparencia/pdf/2024/art70/XI/abril/SANTIBANEZ%20MARTINEZ%20EDITH%20MIREYA.pdf</t>
  </si>
  <si>
    <t>02B2130A7E5B73A0015C1782E4B1A292</t>
  </si>
  <si>
    <t>MANUEL MAXIMO</t>
  </si>
  <si>
    <t>https://www.finanzasoaxaca.gob.mx/leytransparencia/pdf/2024/art70/XI/mayo/RAMOS%20MEJIA%20MANUEL%20MAXIMO.pdf</t>
  </si>
  <si>
    <t>06FB80CE5DF6E4830CBCD43E22AAB19E</t>
  </si>
  <si>
    <t>https://www.finanzasoaxaca.gob.mx/leytransparencia/pdf/2024/art70/XI/mayo/RAMIREZ%20GONZALEZ%20PEDRO%20URIEL.pdf</t>
  </si>
  <si>
    <t>A7251C518F01622071A7E4DFDD7C1E5A</t>
  </si>
  <si>
    <t>https://www.finanzasoaxaca.gob.mx/leytransparencia/pdf/2024/art70/XI/mayo/PINON%20SANTIAGO%20VICTORIA.pdf</t>
  </si>
  <si>
    <t>04BF3B82240DD9C14A558490BBAC65CC</t>
  </si>
  <si>
    <t>SOFIA</t>
  </si>
  <si>
    <t>PALACIOS</t>
  </si>
  <si>
    <t>https://www.finanzasoaxaca.gob.mx/leytransparencia/pdf/2024/art70/XI/mayo/PALACIOS%20MARTINEZ%20SOFIA.pdf</t>
  </si>
  <si>
    <t>AF0F319A79BD81670AFAEA8D74F7954E</t>
  </si>
  <si>
    <t>https://www.finanzasoaxaca.gob.mx/leytransparencia/pdf/2024/art70/XI/tecnologias/abril/AVENDANO%20CRUZ%20CESAR%20ARMANDO.pdf</t>
  </si>
  <si>
    <t>0B53CC9B15EFB3E7EA1AB053AF06D854</t>
  </si>
  <si>
    <t>KATYA JOCELYN</t>
  </si>
  <si>
    <t>SAAVEDRA</t>
  </si>
  <si>
    <t>https://www.finanzasoaxaca.gob.mx/leytransparencia/pdf/2024/art70/XI/mayo/SAAVEDRA%20RUIZ%20KATYA%20JOCELYN.pdf</t>
  </si>
  <si>
    <t>C195B0CDD165EB5A82F5A6B839D73EA3</t>
  </si>
  <si>
    <t>JONATAN ENRIQUE</t>
  </si>
  <si>
    <t>JUANILLO</t>
  </si>
  <si>
    <t>https://www.finanzasoaxaca.gob.mx/leytransparencia/pdf/2024/art70/XI/mayo/PEREZ%20JUANILLO%20JONATAN%20ENRIQUE.pdf</t>
  </si>
  <si>
    <t>38DD8DA84945099EF0BE307D5F9411FA</t>
  </si>
  <si>
    <t>https://www.finanzasoaxaca.gob.mx/leytransparencia/pdf/2024/art70/XI/mayo/PACHECO%20SANTIAGO%20KARINA%20NANCY.pdf</t>
  </si>
  <si>
    <t>DCE17C50DA6CDB3DDA42B6B30A3C22BF</t>
  </si>
  <si>
    <t>MIREYA ABIGAIL</t>
  </si>
  <si>
    <t>https://www.finanzasoaxaca.gob.mx/leytransparencia/pdf/2024/art70/XI/mayo/OJEDA%20LAVARIEGA%20MIREYA%20ABIGAIL.pdf</t>
  </si>
  <si>
    <t>E73B2FC947E5A227EC05F6AB61C17DEF</t>
  </si>
  <si>
    <t>https://www.finanzasoaxaca.gob.mx/leytransparencia/pdf/2024/art70/XI/abril/PANTOJA%20PANTALEON%20GUILLERMO.pdf</t>
  </si>
  <si>
    <t>6376.68</t>
  </si>
  <si>
    <t>DC6F04F356A15155E98BE81C156D6ABB</t>
  </si>
  <si>
    <t>https://www.finanzasoaxaca.gob.mx/leytransparencia/pdf/2024/art70/XI/abril/PACHECO%20ROJAS%20LIDIA%20GUADALUPE.pdf</t>
  </si>
  <si>
    <t>44DB1DE1BDE45AAA923E2B5684E6ABF4</t>
  </si>
  <si>
    <t>https://www.finanzasoaxaca.gob.mx/leytransparencia/pdf/2024/art70/XI/abril/MENDEZ%20CANSECO%20ALBERTO.pdf</t>
  </si>
  <si>
    <t>0A16AD2F7554684C6EC8166BF037CC28</t>
  </si>
  <si>
    <t>ANITA</t>
  </si>
  <si>
    <t>https://www.finanzasoaxaca.gob.mx/leytransparencia/pdf/2024/art70/XI/abril/LOPEZ%20LOPEZ%20ANITA.pdf</t>
  </si>
  <si>
    <t>CE72DB974353DADCA6EAD0F880B33DBF</t>
  </si>
  <si>
    <t>DANYA</t>
  </si>
  <si>
    <t>https://www.finanzasoaxaca.gob.mx/leytransparencia/pdf/2024/art70/XI/abril/CASTELLANOS%20TRUJILLO%20DANYA.pdf</t>
  </si>
  <si>
    <t>30B50DC349017564A30F9A86239A7CAE</t>
  </si>
  <si>
    <t>FIDEL ENRIQUE</t>
  </si>
  <si>
    <t>https://www.finanzasoaxaca.gob.mx/leytransparencia/pdf/2024/art70/XI/abril/OLIVERA%20JOSE%20FIDEL%20ENRIQUE.pdf</t>
  </si>
  <si>
    <t>9B31C2C0E45068F36A918D6FDF0F7A02</t>
  </si>
  <si>
    <t>OSCAR ANDRES</t>
  </si>
  <si>
    <t>NUÑEZ</t>
  </si>
  <si>
    <t>https://www.finanzasoaxaca.gob.mx/leytransparencia/pdf/2024/art70/XI/abril/NUNEZ%20ORTIZ%20OSCAR%20ANDRES.pdf</t>
  </si>
  <si>
    <t>323A08D6C6F69BC4C779D7EA9A3BC646</t>
  </si>
  <si>
    <t>https://www.finanzasoaxaca.gob.mx/leytransparencia/pdf/2024/art70/XI/abril/MALDONADO%20ARRAZOLA%20CONCEPCION%20LOURDES.pdf</t>
  </si>
  <si>
    <t>C91B7254FFD651188D8C25D2B3BEEB03</t>
  </si>
  <si>
    <t>https://www.finanzasoaxaca.gob.mx/leytransparencia/pdf/2024/art70/XI/abril/JIMENEZ%20JOSE%20MARIA%20DE%20LOS%20ANGELES%20EUFRACIA.pdf</t>
  </si>
  <si>
    <t>D86074C4181BB2B236CC5867F6F37385</t>
  </si>
  <si>
    <t>TOMAS</t>
  </si>
  <si>
    <t>https://www.finanzasoaxaca.gob.mx/leytransparencia/pdf/2024/art70/XI/abril/ARAGON%20TOMAS%20OSCAR.pdf</t>
  </si>
  <si>
    <t>225A27433B54AA7B63E818F4FE116A32</t>
  </si>
  <si>
    <t>https://www.finanzasoaxaca.gob.mx/leytransparencia/pdf/2024/art70/XI/abril/MENDEZ%20MARTINEZ%20EDELIA%20ESTHER.pdf</t>
  </si>
  <si>
    <t>D0AF72E6B1847C325BE987F657029263</t>
  </si>
  <si>
    <t>https://www.finanzasoaxaca.gob.mx/leytransparencia/pdf/2024/art70/XI/abril/MENDEZ%20PALMA%20EASYRIDER.pdf</t>
  </si>
  <si>
    <t>CA8F822253ADC61DEC8C15D77EFDFBD2</t>
  </si>
  <si>
    <t>https://www.finanzasoaxaca.gob.mx/leytransparencia/pdf/2024/art70/XI/abril/MARTINEZ%20ORTIZ%20ARACELI%20PAULINA.pdf</t>
  </si>
  <si>
    <t>C4F133C29AFA4606D3467CC27D191D8C</t>
  </si>
  <si>
    <t>https://www.finanzasoaxaca.gob.mx/leytransparencia/pdf/2024/art70/XI/abril/LOPEZ%20CRUZ%20DENISE%20ARIANA.pdf</t>
  </si>
  <si>
    <t>EA59C2DA0488B626152EB64D662B20FA</t>
  </si>
  <si>
    <t>NANCY</t>
  </si>
  <si>
    <t>https://www.finanzasoaxaca.gob.mx/leytransparencia/pdf/2024/art70/XI/abril/HERNANDEZ%20JUAREZ%20NANCY.pdf</t>
  </si>
  <si>
    <t>2110DA50F4E4B6191B252F070BC54370</t>
  </si>
  <si>
    <t>REYNA</t>
  </si>
  <si>
    <t>https://www.finanzasoaxaca.gob.mx/leytransparencia/pdf/2024/art70/XI/abril/GUZMAN%20MARIN%20REYNA.pdf</t>
  </si>
  <si>
    <t>5850B06CD58CE5F0D1D16AE01A8C4FD2</t>
  </si>
  <si>
    <t>MAYRA VIRIDIANA</t>
  </si>
  <si>
    <t>CELIZ</t>
  </si>
  <si>
    <t>https://www.finanzasoaxaca.gob.mx/leytransparencia/pdf/2024/art70/XI/abril/GUTIERREZ%20CELIZ%20MAYRA%20VIRIDINA.pdf</t>
  </si>
  <si>
    <t>683D05D1082A2CABB4F74044221617F0</t>
  </si>
  <si>
    <t>https://www.finanzasoaxaca.gob.mx/leytransparencia/pdf/2024/art70/XI/abril/MARTINEZ%20TREJO%20LUIS%20EDUARDO.pdf</t>
  </si>
  <si>
    <t>AE49A3EA49673A454AE41DB5B42E5D5C</t>
  </si>
  <si>
    <t>MIRIAM</t>
  </si>
  <si>
    <t>https://www.finanzasoaxaca.gob.mx/leytransparencia/pdf/2024/art70/XI/abril/LUIS%20HERNANDEZ%20MIRIAM.pdf</t>
  </si>
  <si>
    <t>865CB2F1983EAADCCC31F4EE79B161DA</t>
  </si>
  <si>
    <t>https://www.finanzasoaxaca.gob.mx/leytransparencia/pdf/2024/art70/XI/abril/LEON%20REMINGTON%20JOSE.pdf</t>
  </si>
  <si>
    <t>82D56FCE797A2D560AF3179ADB546817</t>
  </si>
  <si>
    <t>https://www.finanzasoaxaca.gob.mx/leytransparencia/pdf/2024/art70/XI/abril/GOPAR%20RASGADO%20REYNEL%20FLORENTINO.pdf</t>
  </si>
  <si>
    <t>318C2CFEF646684ED9EE0923A4FB07B8</t>
  </si>
  <si>
    <t>https://www.finanzasoaxaca.gob.mx/leytransparencia/pdf/2024/art70/XI/abril/GARCIA%20GALVEZ%20LUIS%20ANDRES.pdf</t>
  </si>
  <si>
    <t>361ACAA62780C69F6090DCFFA7B9606D</t>
  </si>
  <si>
    <t>CAROLINA CECILIA</t>
  </si>
  <si>
    <t>https://www.finanzasoaxaca.gob.mx/leytransparencia/pdf/2024/art70/XI/abril/GARCIA%20GARCIA%20CAROLINA%20CECILIA.pdf</t>
  </si>
  <si>
    <t>D6743515DC2E7EA095C6AC868BB9AF4B</t>
  </si>
  <si>
    <t>https://www.finanzasoaxaca.gob.mx/leytransparencia/pdf/2024/art70/XI/abril/GARCIA%20RIAZGO%20JUDIT.pdf</t>
  </si>
  <si>
    <t>72BB4F3EBE0BB06F5A75E6FB1A4E1756</t>
  </si>
  <si>
    <t>BRENDA ELIZABETH</t>
  </si>
  <si>
    <t>https://www.finanzasoaxaca.gob.mx/leytransparencia/pdf/2024/art70/XI/abril/LAZARO%20ROMERO%20BRENDA%20ELIZABETH.pdf</t>
  </si>
  <si>
    <t>907A72C08415BADF4273BBE6192B14B9</t>
  </si>
  <si>
    <t>https://www.finanzasoaxaca.gob.mx/leytransparencia/pdf/2024/art70/XI/abril/LARA%20ALEMAN%20JORGE%20LUIS.pdf</t>
  </si>
  <si>
    <t>10B1F94E2D7FEB417D61CB67AB1BE878</t>
  </si>
  <si>
    <t>OMAR YAMIL</t>
  </si>
  <si>
    <t>https://www.finanzasoaxaca.gob.mx/leytransparencia/pdf/2024/art70/XI/abril/DIAZ%20MIRANDA%20OMAR%20YAMIL.pdf</t>
  </si>
  <si>
    <t>E1FCA46DD416B39930923FEC9720D641</t>
  </si>
  <si>
    <t>https://www.finanzasoaxaca.gob.mx/leytransparencia/pdf/2024/art70/XI/abril/JUAREZ%20HERNANDEZ%20JAZIBE%20VIRIDIANA.pdf</t>
  </si>
  <si>
    <t>944265D92F49C2BEC6126F5E1B76FD0F</t>
  </si>
  <si>
    <t>https://www.finanzasoaxaca.gob.mx/leytransparencia/pdf/2024/art70/XI/abril/HERNANDEZ%20PEREZ%20SANDRA%20LORENA.pdf</t>
  </si>
  <si>
    <t>21EA16CA92C53EB4949491DE61CD5336</t>
  </si>
  <si>
    <t>https://www.finanzasoaxaca.gob.mx/leytransparencia/pdf/2024/art70/XI/abril/GARCIA%20GALVEZ%20ITZEL.pdf</t>
  </si>
  <si>
    <t>09D382D3C1CAD0E37D1528750833D2B8</t>
  </si>
  <si>
    <t>https://www.finanzasoaxaca.gob.mx/leytransparencia/pdf/2024/art70/XI/abril/GALAN%20PEREZ%20LUIS%20ALBERTO.pdf</t>
  </si>
  <si>
    <t>0C63F4B05399E570F36E60B16A300A6E</t>
  </si>
  <si>
    <t>https://www.finanzasoaxaca.gob.mx/leytransparencia/pdf/2024/art70/XI/abril/DELFIN%20TERRONES%20LESLY%20VALERIA.pdf</t>
  </si>
  <si>
    <t>E9EBD7266884E0344CE339615226B333</t>
  </si>
  <si>
    <t>https://www.finanzasoaxaca.gob.mx/leytransparencia/pdf/2024/art70/XI/abril/DE%20LOS%20SANTOS%20HERNANDEZ%20JOSE%20FRANCISCO.pdf</t>
  </si>
  <si>
    <t>3DD75FC82F5C2618F245148382627963</t>
  </si>
  <si>
    <t>https://www.finanzasoaxaca.gob.mx/leytransparencia/pdf/2024/art70/XI/abril/GARCIA%20JUAREZ%20ELIZABETH.pdf</t>
  </si>
  <si>
    <t>4E845517DF9CED70E7745FE468E9775E</t>
  </si>
  <si>
    <t>ALEJANDRO JESUS</t>
  </si>
  <si>
    <t>https://www.finanzasoaxaca.gob.mx/leytransparencia/pdf/2024/art70/XI/abril/GARCIA%20CRUZ%20ALEJANDRO%20JESUS.pdf</t>
  </si>
  <si>
    <t>6FE613809A4F987379E4E1D7A4375619</t>
  </si>
  <si>
    <t>https://www.finanzasoaxaca.gob.mx/leytransparencia/pdf/2024/art70/XI/abril/CURIEL%20HERNANDEZ%20ALEJANDRINO.pdf</t>
  </si>
  <si>
    <t>14B7C02E3A5CE03F048E350678311C67</t>
  </si>
  <si>
    <t>https://www.finanzasoaxaca.gob.mx/leytransparencia/pdf/2024/art70/XI/abril/CRUZ%20GARCIA%20MARISELA.pdf</t>
  </si>
  <si>
    <t>30074DEC260A718316A5634142600352</t>
  </si>
  <si>
    <t>https://www.finanzasoaxaca.gob.mx/leytransparencia/pdf/2024/art70/XI/abril/CHAVEZ%20NEGRETE%20DIEGO.pdf</t>
  </si>
  <si>
    <t>66AC1521BA944DF3D1CC268BF22ED925</t>
  </si>
  <si>
    <t>https://www.finanzasoaxaca.gob.mx/leytransparencia/pdf/2024/art70/XI/abril/BERNABE%20GALVAN%20ELIZABET.pdf</t>
  </si>
  <si>
    <t>0C63D6CB0A5F6A525E1D920B3C09A250</t>
  </si>
  <si>
    <t>https://www.finanzasoaxaca.gob.mx/leytransparencia/pdf/2024/art70/XI/abril/PEREZ%20JUANILLO%20JONATAN%20ENRIQUE.pdf</t>
  </si>
  <si>
    <t>14013CB03297095E79D6A2EF1048327B</t>
  </si>
  <si>
    <t>https://www.finanzasoaxaca.gob.mx/leytransparencia/pdf/2024/art70/XI/abril/COSME%20MARQUEZ%20RAQUEL%20BERENICE.pdf</t>
  </si>
  <si>
    <t>BE0A26F4FE4D4ABF48A6E8447C9661AC</t>
  </si>
  <si>
    <t>HECTOR</t>
  </si>
  <si>
    <t>https://www.finanzasoaxaca.gob.mx/leytransparencia/pdf/2024/art70/XI/abril/CASTRO%20JIMENEZ%20HECTOR.pdf</t>
  </si>
  <si>
    <t>397BA74C029F4FCF7308D32D08CEBF65</t>
  </si>
  <si>
    <t>https://www.finanzasoaxaca.gob.mx/leytransparencia/pdf/2024/art70/XI/abril/BELTRAN%20PALMA%20ROSARIO.pdf</t>
  </si>
  <si>
    <t>C965CF0021E82824E5522662F17145D3</t>
  </si>
  <si>
    <t>RAUL ENRIQUE</t>
  </si>
  <si>
    <t>https://www.finanzasoaxaca.gob.mx/leytransparencia/pdf/2024/art70/XI/abril/PEREZ%20NAVA%20RAUL%20ENRIQUE.pdf</t>
  </si>
  <si>
    <t>290A6E225690F77C201814455028EEEF</t>
  </si>
  <si>
    <t>RUBEN</t>
  </si>
  <si>
    <t>https://www.finanzasoaxaca.gob.mx/leytransparencia/pdf/2024/art70/XI/abril/PEREZ%20MARTINEZ%20RUBEN.pdf</t>
  </si>
  <si>
    <t>E29A8864CD608F2BBDBA246671088B48</t>
  </si>
  <si>
    <t>ALMARAZ</t>
  </si>
  <si>
    <t>RONDERO</t>
  </si>
  <si>
    <t>https://www.finanzasoaxaca.gob.mx/leytransparencia/pdf/2024/art70/XI/abril/ALMARAZ%20RONDERO%20CARLOS%20IVAN.pdf</t>
  </si>
  <si>
    <t>4DB89A0A10C846DC15E5251DBA6A1C04</t>
  </si>
  <si>
    <t>https://www.finanzasoaxaca.gob.mx/leytransparencia/pdf/2024/art70/XI/abril/SANCHEZ%20ANTONIO%20MARITZA%20YESENIA.pdf</t>
  </si>
  <si>
    <t>554998BCFB559B8D479CC352181A927A</t>
  </si>
  <si>
    <t>https://www.finanzasoaxaca.gob.mx/leytransparencia/pdf/2024/art70/XI/abril/PENICHE%20DORANTES%20JOSE%20MANUEL.pdf</t>
  </si>
  <si>
    <t>8059.8</t>
  </si>
  <si>
    <t>7500</t>
  </si>
  <si>
    <t>9E04D5264574F3423586D1CBF892FEC6</t>
  </si>
  <si>
    <t>https://www.finanzasoaxaca.gob.mx/leytransparencia/pdf/2024/art70/XI/abril/AGUILAR%20SANTIAGO%20COLUMBA.pdf</t>
  </si>
  <si>
    <t>C2298CCAEF5A6DDADBD17A2F9BDF6FFE</t>
  </si>
  <si>
    <t>https://www.finanzasoaxaca.gob.mx/leytransparencia/pdf/2024/art70/XI/abril/SANTIAGO%20BARRETO%20ABIGAIL.pdf</t>
  </si>
  <si>
    <t>C80BD922C942D3BA0A0678BCCAE2FEA2</t>
  </si>
  <si>
    <t>https://www.finanzasoaxaca.gob.mx/leytransparencia/pdf/2024/art70/XI/abril/ROJAS%20JUAREZ%20FRANCISCO%20JAVIER.pdf</t>
  </si>
  <si>
    <t>E4B8F5E8B36F35BA225ACCCA1A1238CF</t>
  </si>
  <si>
    <t>https://www.finanzasoaxaca.gob.mx/leytransparencia/pdf/2024/art70/XI/abril/RAMOS%20JIMENEZ%20SERGIO%20JALIL.pdf</t>
  </si>
  <si>
    <t>8671659A854FAEAE5E14B26D8D51C3A2</t>
  </si>
  <si>
    <t>YECENIA</t>
  </si>
  <si>
    <t>SAMPEDRO</t>
  </si>
  <si>
    <t>https://www.finanzasoaxaca.gob.mx/leytransparencia/pdf/2024/art70/XI/abril/SAMPEDRO%20SALAZAR%20YECENIA.pdf</t>
  </si>
  <si>
    <t>9112.41</t>
  </si>
  <si>
    <t>2445394E12876723378ED2936EAE4F1C</t>
  </si>
  <si>
    <t>https://www.finanzasoaxaca.gob.mx/leytransparencia/pdf/2024/art70/XI/abril/SALINAS%20CELIS%20HECTOR%20ERWING.pdf</t>
  </si>
  <si>
    <t>03072FF22E959F39BFF560AC73C76DBC</t>
  </si>
  <si>
    <t>https://www.finanzasoaxaca.gob.mx/leytransparencia/pdf/2024/art70/XI/abril/RAMIREZ%20SUMANO%20KARINA.pdf</t>
  </si>
  <si>
    <t>91702F5B4E47CB5E6F4E01DCFC7B887E</t>
  </si>
  <si>
    <t>PALOMO</t>
  </si>
  <si>
    <t>https://www.finanzasoaxaca.gob.mx/leytransparencia/pdf/2024/art70/XI/abril/RAMIREZ%20PALOMO%20ITZEL.pdf</t>
  </si>
  <si>
    <t>329EC1A846CF36EB1DFDD8D7204E37B8</t>
  </si>
  <si>
    <t>RAQUEL ROSARIO</t>
  </si>
  <si>
    <t>https://www.finanzasoaxaca.gob.mx/leytransparencia/pdf/2024/art70/XI/abril/PASCUAL%20MENDOZA%20RAQUEL%20ROSARIO.pdf</t>
  </si>
  <si>
    <t>3C1697950393C692F5A69E03FBCAE57D</t>
  </si>
  <si>
    <t>DIEGO EMANUEL</t>
  </si>
  <si>
    <t>FERMIN</t>
  </si>
  <si>
    <t>https://www.finanzasoaxaca.gob.mx/leytransparencia/pdf/2024/art70/XI/febrero/FERMIN%20LOPEZ%20DEGO%20EMMANUEL.pdf</t>
  </si>
  <si>
    <t>Esta Secretaría de Finanzas informa que para el primer trimestre de 2024, correspondiente del 01/01/2024 al 31/03/2024, la Dirección Administrativa, como área responsable de la información, informa al día de hoy 17/06/2024,  que el informe en materia a las contrataciones de servicios profesionales por honorarios que la carga en la Plataforma de Transparencia se realiza en esta fecha, debido de que los contratos del personal no contaban con las firmas correspondientes para poder adjuntar el hipervínculo al formato de Excel. así mismo que la carga en la Plataforma Nacional de Transparencia se realiza en esta fecha, debido a la suspensión de plazos legales por 30 días hábiles, para la sustanciación en los procedimientos para la tramitación de solicitudes de acceso a la información y/o protección de datos personales, recursos de revisión, quejas y denuncias, así como, la publicación y/o actualización de las obligaciones de transparencia y la solvatación de las mismas, otorgada mediante acuerdo número OGAIPO/CG/039/2024, con fecha  21 de marzo de 2024, por el Consejo General del Órgano Garante de Acceso a la Información Pública, Transparencia, Protección de Datos Personales y Buen Gobierno del Estado de Oaxaca.</t>
  </si>
  <si>
    <t>787F4655D5DECF23EA712DA3C9E21CC8</t>
  </si>
  <si>
    <t>https://www.finanzasoaxaca.gob.mx/leytransparencia/pdf/2024/art70/XI/tecnologias/enero/ARAGON%20ORTEGA%20ASIEL.pdf</t>
  </si>
  <si>
    <t>6D89C8BE42B912D549859222542D0F97</t>
  </si>
  <si>
    <t>https://www.finanzasoaxaca.gob.mx/leytransparencia/pdf/2024/art70/XI/tecnologias/enero/CANDIDOANTONIO%20ANDREA.pdf</t>
  </si>
  <si>
    <t>3C4BDCB756587F3F7573146F6C17C9EF</t>
  </si>
  <si>
    <t>LESLIE YURITZI</t>
  </si>
  <si>
    <t>ALCANTAR</t>
  </si>
  <si>
    <t>https://www.finanzasoaxaca.gob.mx/leytransparencia/pdf/2024/art70/XI/enero/CRUZ%20ALCANTAR%20LESLI%20YURITZI.pdf</t>
  </si>
  <si>
    <t>8F23D84A08AEC3A2EB9A6B51081154D7</t>
  </si>
  <si>
    <t>KARLA GEOVANNA</t>
  </si>
  <si>
    <t>https://www.finanzasoaxaca.gob.mx/leytransparencia/pdf/2024/art70/XI/enero/GOMEZ%20CORTES%20KARLA%20GEOVANNA.pdf</t>
  </si>
  <si>
    <t>88F00F03CDAEF9262F53D809EFFE8C17</t>
  </si>
  <si>
    <t>JONATHAN</t>
  </si>
  <si>
    <t>https://www.finanzasoaxaca.gob.mx/leytransparencia/pdf/2024/art70/XI/enero/HERNANDEZ%20CASTRO%20JONATHAN.pdf</t>
  </si>
  <si>
    <t>6A9FAE09C157C5670E4A2A13F7F945F4</t>
  </si>
  <si>
    <t>AYLIN DEL CARMEN</t>
  </si>
  <si>
    <t>https://www.finanzasoaxaca.gob.mx/leytransparencia/pdf/2024/art70/XI/tecnologias/enero/PACHECO%20CRUZ%20AYLIN%20DEL%20CARMEN.pdf</t>
  </si>
  <si>
    <t>BE1FD69A1355509458D364044F67149E</t>
  </si>
  <si>
    <t>https://www.finanzasoaxaca.gob.mx/leytransparencia/pdf/2024/art70/XI/enero/RAMOS%20JIMENEZ%20SERGIO%20JALIL.pdf</t>
  </si>
  <si>
    <t>AF718B90C337C256A3B1367DC76D0569</t>
  </si>
  <si>
    <t>https://www.finanzasoaxaca.gob.mx/leytransparencia/pdf/2024/art70/XI/febrero/BUSTAMANTE%20SALINAS%20ANADAIRA.pdf</t>
  </si>
  <si>
    <t>0F7611FECBDFBBA4D0E18D0A1EB3172F</t>
  </si>
  <si>
    <t>https://www.finanzasoaxaca.gob.mx/leytransparencia/pdf/2024/art70/XI/enero/CARRASCO%20MANCERA%20ERIKA%20MAYTE.pdf</t>
  </si>
  <si>
    <t>B94E15E60445120E611C325B6AA41824</t>
  </si>
  <si>
    <t>https://www.finanzasoaxaca.gob.mx/leytransparencia/pdf/2024/art70/XI/tecnologias/enero/MARTINEZ%20MARTINEZ%20MARIA%20DE%20LOURDES.pdf</t>
  </si>
  <si>
    <t>E18C3BBF0AE5A5ADE662A3FAB7290CD5</t>
  </si>
  <si>
    <t>https://www.finanzasoaxaca.gob.mx/leytransparencia/pdf/2024/art70/XI/enero/MARTINEZ%20MORALES%20ERIC%20FEDERICO.pdf</t>
  </si>
  <si>
    <t>F033A5861A15643F283118C52E5B3EAE</t>
  </si>
  <si>
    <t>https://www.finanzasoaxaca.gob.mx/leytransparencia/pdf/2024/art70/XI/enero/MESINAS%20PEREZ%20JESUS%20ALBERTO.pdf</t>
  </si>
  <si>
    <t>5CF500135596E5D208F64EB42EFEC485</t>
  </si>
  <si>
    <t>https://www.finanzasoaxaca.gob.mx/leytransparencia/pdf/2024/art70/XI/enero/RUIZ%20SANTOS%20EMMANUEL%20BRANDON.pdf</t>
  </si>
  <si>
    <t>A3071AA645259944B70C6DFCA93D5957</t>
  </si>
  <si>
    <t>https://www.finanzasoaxaca.gob.mx/leytransparencia/pdf/2024/art70/XI/tecnologias/febrero/ARAGON%20ORTEGA%20ASIEL.pdf</t>
  </si>
  <si>
    <t>23612B645E838FFC9BE8DB3BEE52B782</t>
  </si>
  <si>
    <t>https://www.finanzasoaxaca.gob.mx/leytransparencia/pdf/2024/art70/XI/febrero/CANSECO%20CURIEL%20EDWIN%20JOEL.pdf</t>
  </si>
  <si>
    <t>B586556D189DD8267C1F4BF1A7193521</t>
  </si>
  <si>
    <t>https://www.finanzasoaxaca.gob.mx/leytransparencia/pdf/2024/art70/XI/enero/ARELLANES%20ARELLANES%20LUCERO.pdf</t>
  </si>
  <si>
    <t>B0A64AFBF361C3E275150DC4B5642569</t>
  </si>
  <si>
    <t>JESSICA</t>
  </si>
  <si>
    <t>IBAÑEZ</t>
  </si>
  <si>
    <t>https://www.finanzasoaxaca.gob.mx/leytransparencia/pdf/2024/art70/XI/enero/GOMEZ%20IBANEZ%20JESSICA.pdf</t>
  </si>
  <si>
    <t>1F3C4FCC1EC7852434061533118B1AC3</t>
  </si>
  <si>
    <t>MIRZA KARYME</t>
  </si>
  <si>
    <t>https://www.finanzasoaxaca.gob.mx/leytransparencia/pdf/2024/art70/XI/enero/HERNANDEZ%20JIMENEZ%20MIRZA%20KARYME.pdf</t>
  </si>
  <si>
    <t>A71E40090A8E86B7F81AC4CD20939EC5</t>
  </si>
  <si>
    <t>https://www.finanzasoaxaca.gob.mx/leytransparencia/pdf/2024/art70/XI/enero/LOPEZ%20LOPEZ%20ANITA.pdf</t>
  </si>
  <si>
    <t>70B1DE07DAB03A7FB4741A18AFF345AF</t>
  </si>
  <si>
    <t>https://www.finanzasoaxaca.gob.mx/leytransparencia/pdf/2024/art70/XI/enero/MARTINEZ%20ORTIZ%20ARACELI%20PAULINA.pdf</t>
  </si>
  <si>
    <t>E1C66DBA21D37165B3D05DE1CDCFE192</t>
  </si>
  <si>
    <t>DANIEL ALEJANDRO</t>
  </si>
  <si>
    <t>https://www.finanzasoaxaca.gob.mx/leytransparencia/pdf/2024/art70/XI/enero/MARTINEZ%20PEREZ%20DANIEL%20ALEJANDRO.pdf</t>
  </si>
  <si>
    <t>6610AD51DE0C6B27C9C8CBA52AC909C8</t>
  </si>
  <si>
    <t>EDGAR ALONSO</t>
  </si>
  <si>
    <t>MICHELON</t>
  </si>
  <si>
    <t>https://www.finanzasoaxaca.gob.mx/leytransparencia/pdf/2024/art70/XI/enero/MICHELON%20ZARATE%20EDGAR%20ALONSO.pdf</t>
  </si>
  <si>
    <t>36B9E027EB4CD2B4B8C1406C695F7F53</t>
  </si>
  <si>
    <t>https://www.finanzasoaxaca.gob.mx/leytransparencia/pdf/2024/art70/XI/enero/PACHECO%20SANTIAGO%20KARINA%20NANCY.pdf</t>
  </si>
  <si>
    <t>9C515BB8588F76253496ADC6A2771DAE</t>
  </si>
  <si>
    <t>https://www.finanzasoaxaca.gob.mx/leytransparencia/pdf/2024/art70/XI/febrero/ARAGON%20REYES%20FLOR.pdf</t>
  </si>
  <si>
    <t>DBC8914A94B0AA5808BE765288911C4D</t>
  </si>
  <si>
    <t>https://www.finanzasoaxaca.gob.mx/leytransparencia/pdf/2024/art70/XI/enero/CRUZ%20GARCIA%20MARISELA.pdf</t>
  </si>
  <si>
    <t>2A6C5903FF3F0A2C9913731D0853C902</t>
  </si>
  <si>
    <t>ALBERTO JAVIER</t>
  </si>
  <si>
    <t>https://www.finanzasoaxaca.gob.mx/leytransparencia/pdf/2024/art70/XI/enero/JOAQUIN%20MARTINEZ%20ALBERTO%20JAVIER.pdf</t>
  </si>
  <si>
    <t>2374B2976BA92E9A768E29275456A8AB</t>
  </si>
  <si>
    <t>https://www.finanzasoaxaca.gob.mx/leytransparencia/pdf/2024/art70/XI/enero/MARTINEZ%20PEREZ%20VERONICA.pdf</t>
  </si>
  <si>
    <t>4513BE54769E6F1C252A724F5DAF0ACA</t>
  </si>
  <si>
    <t>https://www.finanzasoaxaca.gob.mx/leytransparencia/pdf/2024/art70/XI/tecnologias/febrero/ARAGON%20AVILEZ%20BENITO.pdf</t>
  </si>
  <si>
    <t>8D413D674D31F9915A0C65916B21E104</t>
  </si>
  <si>
    <t>ANGEL RICARDO</t>
  </si>
  <si>
    <t>https://www.finanzasoaxaca.gob.mx/leytransparencia/pdf/2024/art70/XI/febrero/CASTELLANOS%20RAMIREZ%20ANGEL%20RICARDO.pdf</t>
  </si>
  <si>
    <t>29C9F2B3400511B69643062E0A11F918</t>
  </si>
  <si>
    <t>CLAUDIA ISAREL</t>
  </si>
  <si>
    <t>https://www.finanzasoaxaca.gob.mx/leytransparencia/pdf/2024/art70/XI/enero/DIAZ%20HERNANDEZ%20CLAUDIA%20ISAREL.pdf</t>
  </si>
  <si>
    <t>5722.11</t>
  </si>
  <si>
    <t>5250</t>
  </si>
  <si>
    <t>14FC25905FA9D4F47386D87BEDA271D4</t>
  </si>
  <si>
    <t>https://www.finanzasoaxaca.gob.mx/leytransparencia/pdf/2024/art70/XI/enero/GONZALEZ%20CASTELLANOS%20MARIA%20ALEJANDRA.pdf</t>
  </si>
  <si>
    <t>FA2941E2A1636530294CC4D6F5B87087</t>
  </si>
  <si>
    <t>https://www.finanzasoaxaca.gob.mx/leytransparencia/pdf/2024/art70/XI/enero/HERNANDEZ%20LOPEZ%20JULIO%20CESAR.pdf</t>
  </si>
  <si>
    <t>9B86488BC342A35AB2CBCFAD211B9FDE</t>
  </si>
  <si>
    <t>https://www.finanzasoaxaca.gob.mx/leytransparencia/pdf/2024/art70/XI/enero/JUAREZ%20HERNANDEZ%20JAZINE%20VIRIDIANA.pdf</t>
  </si>
  <si>
    <t>ABB542E5784F70E0A0EB307BC6B12ACF</t>
  </si>
  <si>
    <t>https://www.finanzasoaxaca.gob.mx/leytransparencia/pdf/2024/art70/XI/enero/LOPEZ%20PEREZ%20BERTIN.pdf</t>
  </si>
  <si>
    <t>C379CD0ECC54A1A2AB9BCC5A703C399B</t>
  </si>
  <si>
    <t>https://www.finanzasoaxaca.gob.mx/leytransparencia/pdf/2024/art70/XI/enero/LORENZO%20SOSA%20YAMILET.pdf</t>
  </si>
  <si>
    <t>A0B7E72395E6C06FACE2BB43CE72064A</t>
  </si>
  <si>
    <t>https://www.finanzasoaxaca.gob.mx/leytransparencia/pdf/2024/art70/XI/febrero/CASTILLO%20CRUZ%20NUNDEHUI.pdf</t>
  </si>
  <si>
    <t>315B62D71A6F129CD92770269CDE8CAF</t>
  </si>
  <si>
    <t>https://www.finanzasoaxaca.gob.mx/leytransparencia/pdf/2024/art70/XI/febrero/DIAZ%20GARCIA%20AURELIA.pdf</t>
  </si>
  <si>
    <t>CDB7D1F8B3AF0E284C2E116BB286BE19</t>
  </si>
  <si>
    <t>https://www.finanzasoaxaca.gob.mx/leytransparencia/pdf/2024/art70/XI/tecnologias/febrero/GARCIA%20BRITO%20GERMAN%20ALBERTO.pdf</t>
  </si>
  <si>
    <t>7D3FD625EE34D291D91E76427DC89BC0</t>
  </si>
  <si>
    <t>MARIA GUADALUPE</t>
  </si>
  <si>
    <t>https://www.finanzasoaxaca.gob.mx/leytransparencia/pdf/2024/art70/XI/enero/ARRAZOLA%20GARCIA%20MARIA%20GUADALUPE.pdf</t>
  </si>
  <si>
    <t>63929EC9086E6C3A426B69A1B5F730D3</t>
  </si>
  <si>
    <t>https://www.finanzasoaxaca.gob.mx/leytransparencia/pdf/2024/art70/XI/enero/DIAZ%20MIRANDA%20OMAR%20YAMIL.pdf</t>
  </si>
  <si>
    <t>97A2EA3639DF2F1E5E7923F6DE1842FB</t>
  </si>
  <si>
    <t>FRANCISCO URIEL</t>
  </si>
  <si>
    <t>FLOREAN</t>
  </si>
  <si>
    <t>https://www.finanzasoaxaca.gob.mx/leytransparencia/pdf/2024/art70/XI/enero/GARCIA%20FLORES%20FRANCISCO%20URIEL.pdf</t>
  </si>
  <si>
    <t>46B52288EE0F06BE783F43FC2783B476</t>
  </si>
  <si>
    <t>https://www.finanzasoaxaca.gob.mx/leytransparencia/pdf/2024/art70/XI/enero/RAMIREZ%20GALAN%20ESTEFANIA.pdf</t>
  </si>
  <si>
    <t>85C0D41563E41081E9A99FD1CBBBC4F5</t>
  </si>
  <si>
    <t>https://www.finanzasoaxaca.gob.mx/leytransparencia/pdf/2024/art70/XI/enero/SALVADOR%20MARTINEZ%20RICARDO%20SEBASTIAN.pdf</t>
  </si>
  <si>
    <t>E4771C5CEDFD3E88EED300390ED2027B</t>
  </si>
  <si>
    <t>https://www.finanzasoaxaca.gob.mx/leytransparencia/pdf/2024/art70/XI/enero/SANTIAGO%20DE%20LOS%20ANGELES%20ISRAEL.pdf</t>
  </si>
  <si>
    <t>29AFE61348E82264ADA19B1A7730BCE2</t>
  </si>
  <si>
    <t>https://www.finanzasoaxaca.gob.mx/leytransparencia/pdf/2024/art70/XI/febrero/CASTILLO%20PATOLZIN%20JAVIER.pdf</t>
  </si>
  <si>
    <t>50E3F17D50D8A66F724DC7800272865C</t>
  </si>
  <si>
    <t>https://www.finanzasoaxaca.gob.mx/leytransparencia/pdf/2024/art70/XI/febrero/CRUZ%20GARCIA%20CARLOS.pdf</t>
  </si>
  <si>
    <t>7D6FE4503C69DF7EB117E4B8D51D89EC</t>
  </si>
  <si>
    <t>https://www.finanzasoaxaca.gob.mx/leytransparencia/pdf/2024/art70/XI/febrero/GARCIA%20CRUZ%20ALEJANDRO%20JESUS.pdf</t>
  </si>
  <si>
    <t>8E47FD7A7BF028CD5CADF44371D10A96</t>
  </si>
  <si>
    <t>CAROLINA DE JESUS</t>
  </si>
  <si>
    <t>VILORIA</t>
  </si>
  <si>
    <t>https://www.finanzasoaxaca.gob.mx/leytransparencia/pdf/2024/art70/XI/enero/CASTILLO%20VILORIA%20CAROLINA%20DE%20JESUS.pdf</t>
  </si>
  <si>
    <t>4F14870F522A869427662562358A1B08</t>
  </si>
  <si>
    <t>https://www.finanzasoaxaca.gob.mx/leytransparencia/pdf/2024/art70/XI/enero/HERNANDEZ%20MARTINEZ%20VERONICA.pdf</t>
  </si>
  <si>
    <t>8F5578E2ACBAAE3C383221D213AC67EB</t>
  </si>
  <si>
    <t>https://www.finanzasoaxaca.gob.mx/leytransparencia/pdf/2024/art70/XI/febrero/ARRAZOLA%20GARCIA%20MARIA%20GUADALUPE.pdf</t>
  </si>
  <si>
    <t>280BA0C35D4D3ABA35E0634BA9AA68EF</t>
  </si>
  <si>
    <t>ROGELIO HECTOR</t>
  </si>
  <si>
    <t>ARZOLA</t>
  </si>
  <si>
    <t>https://www.finanzasoaxaca.gob.mx/leytransparencia/pdf/2024/art70/XI/febrero/ARZOLA%20OLEA%20ROGELIO%20HECTOR.pdf</t>
  </si>
  <si>
    <t>417662345C259624D672733FD6642D11</t>
  </si>
  <si>
    <t>PEDRO LEONARDO</t>
  </si>
  <si>
    <t>https://www.finanzasoaxaca.gob.mx/leytransparencia/pdf/2024/art70/XI/enero/AVENDANO%20LAVARIEGA%20PEDRO%20LEONARDO.pdf</t>
  </si>
  <si>
    <t>C5817AE338E682B4692A22458353D981</t>
  </si>
  <si>
    <t>IRVING EMANUEL</t>
  </si>
  <si>
    <t>https://www.finanzasoaxaca.gob.mx/leytransparencia/pdf/2024/art70/XI/enero/CRUZ%20LOPEZ%20IRVING%20EMANUEL.pdf</t>
  </si>
  <si>
    <t>BA3CD4DFE4E8CE9EB1A8F7B174658762</t>
  </si>
  <si>
    <t>HILDA PATRICIA</t>
  </si>
  <si>
    <t>https://www.finanzasoaxaca.gob.mx/leytransparencia/pdf/2024/art70/XI/enero/CRUZ%20LOPEZ%20HILDA%20PATRICIA.pdf</t>
  </si>
  <si>
    <t>D076DE5AFA34F308322441CC5A663071</t>
  </si>
  <si>
    <t>https://www.finanzasoaxaca.gob.mx/leytransparencia/pdf/2024/art70/XI/enero/GARCIA%20GARCIA%20KEVIN%20GILDARDO.pdf</t>
  </si>
  <si>
    <t>C84521DD456CFF71105FF7077E689A16</t>
  </si>
  <si>
    <t>FRANCISCO SEBASTIAN</t>
  </si>
  <si>
    <t>https://www.finanzasoaxaca.gob.mx/leytransparencia/pdf/2024/art70/XI/enero/LEON%20MARTINEZ%20FRANCISCO%20SEBASTIAN.pdf</t>
  </si>
  <si>
    <t>DA95693250B07586AAD969A4546204A0</t>
  </si>
  <si>
    <t>https://www.finanzasoaxaca.gob.mx/leytransparencia/pdf/2024/art70/XI/enero/MADRIGAL%20GARCIA%20ROSALBA%20PATRICIA.pdf</t>
  </si>
  <si>
    <t>4C0E52CC657E55C4285FB6A894D3F9E2</t>
  </si>
  <si>
    <t>https://www.finanzasoaxaca.gob.mx/leytransparencia/pdf/2024/art70/XI/enero/SANTIAGO%20LOPEZ%20ABEL.pdf</t>
  </si>
  <si>
    <t>F2C30948BF0A2CCD698FBA86949A283A</t>
  </si>
  <si>
    <t>https://www.finanzasoaxaca.gob.mx/leytransparencia/pdf/2024/art70/XI/febrero/CASTILLO%20VILORIA%20CAROLINA%20DE%20JESUS.pdf</t>
  </si>
  <si>
    <t>6FDEFFD0E5F8C369EFEEDAE30A80824C</t>
  </si>
  <si>
    <t>https://www.finanzasoaxaca.gob.mx/leytransparencia/pdf/2024/art70/XI/enero/CHAVEZ%20NEGRETE%20DIEGO.pdf</t>
  </si>
  <si>
    <t>583012BF10C807D0600F71744598A085</t>
  </si>
  <si>
    <t>https://www.finanzasoaxaca.gob.mx/leytransparencia/pdf/2024/art70/XI/enero/CRUZ%20LOPEZ%20JULIO.pdf</t>
  </si>
  <si>
    <t>FD545D4D12D18EC58D83E1B88AEDF50D</t>
  </si>
  <si>
    <t>VICTOR MANUEL</t>
  </si>
  <si>
    <t>https://www.finanzasoaxaca.gob.mx/leytransparencia/pdf/2024/art70/XI/enero/GARCIA%20GARCIA%20VICTOR%20MANUEL.pdf</t>
  </si>
  <si>
    <t>43B9F5BDA5071C902674F0FD9300760F</t>
  </si>
  <si>
    <t>ROSITA</t>
  </si>
  <si>
    <t>https://www.finanzasoaxaca.gob.mx/leytransparencia/pdf/2024/art70/XI/enero/GONZALEZ%20RENDON%20ROSITA.pdf</t>
  </si>
  <si>
    <t>2E9E32D2A8944387269D46BD1319252F</t>
  </si>
  <si>
    <t>https://www.finanzasoaxaca.gob.mx/leytransparencia/pdf/2024/art70/XI/enero/HERNANDEZ%20PEREZ%20ROSALBA%20CAROLINA.pdf</t>
  </si>
  <si>
    <t>F1F414D92EDA6A31D614BA405955071B</t>
  </si>
  <si>
    <t>CRISTINA</t>
  </si>
  <si>
    <t>GONZALES</t>
  </si>
  <si>
    <t>https://www.finanzasoaxaca.gob.mx/leytransparencia/pdf/2024/art70/XI/enero/PEDRO%20GONZALES%20CRISTINA.pdf</t>
  </si>
  <si>
    <t>C4DC11A585FA28153126F58AC973B82E</t>
  </si>
  <si>
    <t>JENNIFER MARITZA</t>
  </si>
  <si>
    <t>https://www.finanzasoaxaca.gob.mx/leytransparencia/pdf/2024/art70/XI/enero/BAUTISTA%20LOPEZ%20JENNIFER%20MARITZA.pdf</t>
  </si>
  <si>
    <t>CB268E10BD78A2F0F904C6B30AC6AAEC</t>
  </si>
  <si>
    <t>https://www.finanzasoaxaca.gob.mx/leytransparencia/pdf/2024/art70/XI/enero/CLAUDIO%20GARCIA%20GABRIELA%20SOLEDAD.pdf</t>
  </si>
  <si>
    <t>42D4E229818B2D0215B2011B14FE1408</t>
  </si>
  <si>
    <t>DALIA</t>
  </si>
  <si>
    <t>https://www.finanzasoaxaca.gob.mx/leytransparencia/pdf/2024/art70/XI/enero/MARTINEZ%20ANTONIO%20DALIA.pdf</t>
  </si>
  <si>
    <t>99520D103B53CC87CEC855541CA96BC0</t>
  </si>
  <si>
    <t>MATUS</t>
  </si>
  <si>
    <t>https://www.finanzasoaxaca.gob.mx/leytransparencia/pdf/2024/art70/XI/enero/MATUS%20LOPEZ%20ABIGAIL.pdf</t>
  </si>
  <si>
    <t>3917.69</t>
  </si>
  <si>
    <t>3650</t>
  </si>
  <si>
    <t>33742D6D0BF48414997EC254276FC974</t>
  </si>
  <si>
    <t>ALMA YESSENIA</t>
  </si>
  <si>
    <t>PENELA</t>
  </si>
  <si>
    <t>https://www.finanzasoaxaca.gob.mx/leytransparencia/pdf/2024/art70/XI/enero/PENELA%20ORTIZ%20ALMA%20YESENIA.pdf</t>
  </si>
  <si>
    <t>22E165CB245ABA1DFA48E18A08D6447B</t>
  </si>
  <si>
    <t>https://www.finanzasoaxaca.gob.mx/leytransparencia/pdf/2024/art70/XI/enero/SANTIAGO%20RAMIREZ%20ANABEL.pdf</t>
  </si>
  <si>
    <t>C21F7F65D79F6D8287B187BC1A5891A9</t>
  </si>
  <si>
    <t>https://www.finanzasoaxaca.gob.mx/leytransparencia/pdf/2024/art70/XI/enero/BELTRAN%20PALMA%20ROSARIO.pdf</t>
  </si>
  <si>
    <t>7794A693CCE5E5582D8353E3639F201A</t>
  </si>
  <si>
    <t>MIGUEL ANGEL</t>
  </si>
  <si>
    <t>https://www.finanzasoaxaca.gob.mx/leytransparencia/pdf/2024/art70/XI/enero/MENDEZ%20ARGUELLES%20MIGUEL%20ANGEL.pdf</t>
  </si>
  <si>
    <t>BFDB948F4CF13E4A298681A32F7DC477</t>
  </si>
  <si>
    <t>https://www.finanzasoaxaca.gob.mx/leytransparencia/pdf/2024/art70/XI/tecnologias/enero/SANTIAGO%20TORRES%20ANTONIO.pdf</t>
  </si>
  <si>
    <t>AB874A0651DB764609DAC96A5D917D01</t>
  </si>
  <si>
    <t>https://www.finanzasoaxaca.gob.mx/leytransparencia/pdf/2024/art70/XI/enero/COLMENARES%20HERNANDEZ%20YADYRA%20YAZMIN.pdf</t>
  </si>
  <si>
    <t>A7ADAF29A80385217054AE1DC51AFF48</t>
  </si>
  <si>
    <t>NEREYDA NATALY</t>
  </si>
  <si>
    <t>https://www.finanzasoaxaca.gob.mx/leytransparencia/pdf/2024/art70/XI/enero/CRUZ%20MENDOZA%20NEREYDA%20NATALY.pdf</t>
  </si>
  <si>
    <t>31CF4BDBB12097088CF087B51482944B</t>
  </si>
  <si>
    <t>https://www.finanzasoaxaca.gob.mx/leytransparencia/pdf/2024/art70/XI/enero/MENDEZ%20CANSECO%20ALBERTO.pdf</t>
  </si>
  <si>
    <t>C7D4E02D285316BCE26F601D7FDAE5B7</t>
  </si>
  <si>
    <t>SULIM MAYAHUEL</t>
  </si>
  <si>
    <t>https://www.finanzasoaxaca.gob.mx/leytransparencia/pdf/2024/art70/XI/enero/MENDEZ%20FLORES%20SULIM%20MAYAHUEL.pdf</t>
  </si>
  <si>
    <t>F661B73706EE3912A629FF6DC24944FE</t>
  </si>
  <si>
    <t>JAVIER DEMETRIO</t>
  </si>
  <si>
    <t>https://www.finanzasoaxaca.gob.mx/leytransparencia/pdf/2024/art70/XI/enero/NUNEZ%20ORTIZ%20JAVIER%20DEMETRIO.pdf</t>
  </si>
  <si>
    <t>7B8B2139C42177E89236F5EAB2E94146</t>
  </si>
  <si>
    <t>https://www.finanzasoaxaca.gob.mx/leytransparencia/pdf/2024/art70/XI/enero/ANDRADE%20QUINTANA%20ALMA%20GABRIELA.pdf</t>
  </si>
  <si>
    <t>08ABB2AE74C71967853878A790F1DCAF</t>
  </si>
  <si>
    <t>https://www.finanzasoaxaca.gob.mx/leytransparencia/pdf/2024/art70/XI/enero/MARTINEZ%20GARCIA%20JOSE%20EDUARDO.pdf</t>
  </si>
  <si>
    <t>8FC1B4A64F3AD0FA5EBEDA239CC5A98D</t>
  </si>
  <si>
    <t>https://www.finanzasoaxaca.gob.mx/leytransparencia/pdf/2024/art70/XI/enero/PEREZ%20JACINTO%20FIDELINA.pdf</t>
  </si>
  <si>
    <t>7FC6AF83EDADF51933C16944B73D749D</t>
  </si>
  <si>
    <t>KEVIN ULISES</t>
  </si>
  <si>
    <t>https://www.finanzasoaxaca.gob.mx/leytransparencia/pdf/2024/art70/XI/febrero/CRUZ%20MENDEZ%20KEVIN%20ULISES.pdf</t>
  </si>
  <si>
    <t>B4FC492B22BBE9EA60DCDF9BF04D719C</t>
  </si>
  <si>
    <t>ALDAHIR</t>
  </si>
  <si>
    <t>https://www.finanzasoaxaca.gob.mx/leytransparencia/pdf/2024/art70/XI/enero/ANTONIO%20ALCAZAR%20ALDAHIR.pdf</t>
  </si>
  <si>
    <t>637C2AD1AA2B348BFEAB54080B3AD530</t>
  </si>
  <si>
    <t>https://www.finanzasoaxaca.gob.mx/leytransparencia/pdf/2024/art70/XI/enero/GARCIA%20VALERIANO%20JANET%20ANDREA.pdf</t>
  </si>
  <si>
    <t>47868D4919DBB53048C951EB255A19F7</t>
  </si>
  <si>
    <t>https://www.finanzasoaxaca.gob.mx/leytransparencia/pdf/2024/art70/XI/enero/GUZMAN%20SIERRA%20CLAUDIA.pdf</t>
  </si>
  <si>
    <t>DEB456C7A3E4F03E504DDB4837C4C9EF</t>
  </si>
  <si>
    <t>https://www.finanzasoaxaca.gob.mx/leytransparencia/pdf/2024/art70/XI/enero/MARTINEZ%20HERNANDEZ%20JOSE%20MANUEL.pdf</t>
  </si>
  <si>
    <t>0BBEEDAA5B7992B624230F08ECDB3DC8</t>
  </si>
  <si>
    <t>https://www.finanzasoaxaca.gob.mx/leytransparencia/pdf/2024/art70/XI/enero/MENDEZ%20VASQUEZ%20BELEN%20ANALI.pdf</t>
  </si>
  <si>
    <t>0523ADEC15D20F348144127FDA7A4B18</t>
  </si>
  <si>
    <t>LUIS AZARIEL</t>
  </si>
  <si>
    <t>https://www.finanzasoaxaca.gob.mx/leytransparencia/pdf/2024/art70/XI/enero/RAMIREZ%20SILVA%20LUIS%20AZARIEL.pdf</t>
  </si>
  <si>
    <t>2FBEA903685EE43CDE5C6487E017DFAE</t>
  </si>
  <si>
    <t>https://www.finanzasoaxaca.gob.mx/leytransparencia/pdf/2024/art70/XI/enero/RAMIREZ%20SUMANO%20KARINA.pdf</t>
  </si>
  <si>
    <t>D5F3CA49CDBBA386C44DE8F7AA05AF2B</t>
  </si>
  <si>
    <t>ALVARO MANUEL</t>
  </si>
  <si>
    <t>https://www.finanzasoaxaca.gob.mx/leytransparencia/pdf/2024/art70/XI/enero/SANCHEZ%20JUAREZ%20ALVARO%20MANUEL.pdf</t>
  </si>
  <si>
    <t>883F952CAD6A6E9EFE283E44D087CB19</t>
  </si>
  <si>
    <t>https://www.finanzasoaxaca.gob.mx/leytransparencia/pdf/2024/art70/XI/enero/JIMENEZ%20CRUZ%20ORALIA.pdf</t>
  </si>
  <si>
    <t>AF8F832BF0235F6FF949AB624F49C1D6</t>
  </si>
  <si>
    <t>OSVALDO</t>
  </si>
  <si>
    <t>https://www.finanzasoaxaca.gob.mx/leytransparencia/pdf/2024/art70/XI/marzo/PEREZ%20JURADO%20OSVALDO.pdf</t>
  </si>
  <si>
    <t>545B046B8C64C3C3C4B5E1918A5E906C</t>
  </si>
  <si>
    <t>https://www.finanzasoaxaca.gob.mx/leytransparencia/pdf/2024/art70/XI/febrero/PINON%20SANTIAGO%20VICTORIA.pdf</t>
  </si>
  <si>
    <t>BC145CDEEA8F1C299A32C0FCBA40CFFF</t>
  </si>
  <si>
    <t>https://www.finanzasoaxaca.gob.mx/leytransparencia/pdf/2024/art70/XI/marzo/CHINAS%20GOPAR%20ANGEL%20SHADAY.pdf</t>
  </si>
  <si>
    <t>7EFAEDB81AF28720360DBF0A58FDF244</t>
  </si>
  <si>
    <t>https://www.finanzasoaxaca.gob.mx/leytransparencia/pdf/2024/art70/XI/febrero/HERNANDEZ%20ESPINOZA%20LUIS%20ALBERTO.pdf</t>
  </si>
  <si>
    <t>22850A25E41CB513D2426A95CE081CF6</t>
  </si>
  <si>
    <t>https://www.finanzasoaxaca.gob.mx/leytransparencia/pdf/2024/art70/XI/febrero/HERNANDEZ%20GARCIA%20JOSEFINA.pdf</t>
  </si>
  <si>
    <t>15EDEE19A9F2671755A7875306C249E1</t>
  </si>
  <si>
    <t>LUIS ENRIQUE</t>
  </si>
  <si>
    <t>https://www.finanzasoaxaca.gob.mx/leytransparencia/pdf/2024/art70/XI/febrero/PEREZ%20VASQUEZ%20LUIS%20ENRIQUE.pdf</t>
  </si>
  <si>
    <t>90B4366F98E9868D6A90C2936D58CBDB</t>
  </si>
  <si>
    <t>https://www.finanzasoaxaca.gob.mx/leytransparencia/pdf/2024/art70/XI/febrero/RUIZ%20AQUIMO%20DANIELA%20YARID.pdf</t>
  </si>
  <si>
    <t>CABE5DD871A9BFF092E48F3A63CCB438</t>
  </si>
  <si>
    <t>HERMES OMAR</t>
  </si>
  <si>
    <t>https://www.finanzasoaxaca.gob.mx/leytransparencia/pdf/2024/art70/XI/febrero/RUIZ%20CRUZ%20HERMES%20OMAR.pdf</t>
  </si>
  <si>
    <t>2D368C63CB500837F1EAAAA938B8A5FC</t>
  </si>
  <si>
    <t>https://www.finanzasoaxaca.gob.mx/leytransparencia/pdf/2024/art70/XI/marzo/MENDEZ%20VASQUEZ%20BELEN%20ANALI.pdf</t>
  </si>
  <si>
    <t>47588AA6D7128764BC9585717DF2445B</t>
  </si>
  <si>
    <t>https://www.finanzasoaxaca.gob.mx/leytransparencia/pdf/2024/art70/XI/febrero/FUENTES%20CUETO%20RENE.pdf</t>
  </si>
  <si>
    <t>A52554FE378536906583D9B98940B85D</t>
  </si>
  <si>
    <t>https://www.finanzasoaxaca.gob.mx/leytransparencia/pdf/2024/art70/XI/marzo/RAMIREZ%20GALAM%20ESTEFANIA.pdf</t>
  </si>
  <si>
    <t>0DA595C10F4EDAC71C124A5C20A35B42</t>
  </si>
  <si>
    <t>https://www.finanzasoaxaca.gob.mx/leytransparencia/pdf/2024/art70/XI/febrero/CORTEZ%20DIAZ%20NANCY.pdf</t>
  </si>
  <si>
    <t>465616DBB657C981A3C362DDEEB08594</t>
  </si>
  <si>
    <t>https://www.finanzasoaxaca.gob.mx/leytransparencia/pdf/2024/art70/XI/febrero/SANTIAGO%20BARRETO%20ABIGAIL.pdf</t>
  </si>
  <si>
    <t>7F951842F8292FE3F579053B6DC08348</t>
  </si>
  <si>
    <t>https://www.finanzasoaxaca.gob.mx/leytransparencia/pdf/2024/art70/XI/febrero/COSME%20MARQUEZ%20RAQUEL%20BERENICE.pdf</t>
  </si>
  <si>
    <t>D6B711E416EEFCD2FF5FC5F7B8FC0FF6</t>
  </si>
  <si>
    <t>BLANCA ITZEL</t>
  </si>
  <si>
    <t>https://www.finanzasoaxaca.gob.mx/leytransparencia/pdf/2024/art70/XI/febrero/SOSA%20PEREZ%20BLANCA%20ITZEL.pdf</t>
  </si>
  <si>
    <t>6157DDE729490FD6F2B6331DEF08FC57</t>
  </si>
  <si>
    <t>https://www.finanzasoaxaca.gob.mx/leytransparencia/pdf/2024/art70/XI/febrero/JIMENEZ%20PENA%20LILIANA%20ODETTE.pdf</t>
  </si>
  <si>
    <t>F3554CDB83F099FFB5F20541261AB8F7</t>
  </si>
  <si>
    <t>https://www.finanzasoaxaca.gob.mx/leytransparencia/pdf/2024/art70/XI/tecnologias/febrero/JIMENEZ%20ROCHA%20ALEJANDRA.pdf</t>
  </si>
  <si>
    <t>A14F73EC78015357D78D16798DB841FF</t>
  </si>
  <si>
    <t>https://www.finanzasoaxaca.gob.mx/leytransparencia/pdf/2024/art70/XI/febrero/MARTINEZ%20HERNANDEZ%20JOSE%20MANUEL.pdf</t>
  </si>
  <si>
    <t>1438507137A8728659D332A88AEDBD5A</t>
  </si>
  <si>
    <t>https://www.finanzasoaxaca.gob.mx/leytransparencia/pdf/2024/art70/XI/febrero/MENDEZ%20VASQUEZ%20BELEN%20ANALI.pdf</t>
  </si>
  <si>
    <t>F50D0DE676BF734CC22DA5896C6BD396</t>
  </si>
  <si>
    <t>https://www.finanzasoaxaca.gob.mx/leytransparencia/pdf/2024/art70/XI/febrero/MENDEZ%20VEGA%20CLAUDIA.pdf</t>
  </si>
  <si>
    <t>3A04C991CF894C0BCB122F954A90243C</t>
  </si>
  <si>
    <t>https://www.finanzasoaxaca.gob.mx/leytransparencia/pdf/2024/art70/XI/febrero/SOSA%20VILLANUEVA%20JOSE%20MANUEL.pdf</t>
  </si>
  <si>
    <t>7AA36F983A1A68E395F2B69FEA38810E</t>
  </si>
  <si>
    <t>https://www.finanzasoaxaca.gob.mx/leytransparencia/pdf/2024/art70/XI/marzo/PACHECO%20SOLIS%20KARINA.pdf</t>
  </si>
  <si>
    <t>4AEB4899B35F18E0CE5C75E5B7233F23</t>
  </si>
  <si>
    <t>https://www.finanzasoaxaca.gob.mx/leytransparencia/pdf/2024/art70/XI/febrero/VALDIVIESO%20QUINTANA%20LAURA%20ANASTACIA.pdf</t>
  </si>
  <si>
    <t>8D3D068AC0FED01C4C0D9D63B70EFAC3</t>
  </si>
  <si>
    <t>EDGAR JESUS</t>
  </si>
  <si>
    <t>https://www.finanzasoaxaca.gob.mx/leytransparencia/pdf/2024/art70/XI/febrero/TORRES%20VELASCO%20EDGAR%20JESUS.pdf</t>
  </si>
  <si>
    <t>7B752758FCEFA442BF71C72C3829620A</t>
  </si>
  <si>
    <t>https://www.finanzasoaxaca.gob.mx/leytransparencia/pdf/2024/art70/XI/enero/VELASCO%20NICOLAS%20MARIA%20JOSE.pdf</t>
  </si>
  <si>
    <t>AA448276028558486E5E2FBB7484B270</t>
  </si>
  <si>
    <t>JONATHAN ULISES</t>
  </si>
  <si>
    <t>https://www.finanzasoaxaca.gob.mx/leytransparencia/pdf/2024/art70/XI/febrero/JIMENEZ%20VICTORIA%20JONATHAN%20ULISES.pdf</t>
  </si>
  <si>
    <t>9294885B1E643F8B9B6E2362721ACF78</t>
  </si>
  <si>
    <t>https://www.finanzasoaxaca.gob.mx/leytransparencia/pdf/2024/art70/XI/febrero/MENDOZA%20CABALLERO%20JILOSUCHIL.pdf</t>
  </si>
  <si>
    <t>1D93B1B00E5E1E62DC4A6C6B61D445FD</t>
  </si>
  <si>
    <t>https://www.finanzasoaxaca.gob.mx/leytransparencia/pdf/2024/art70/XI/febrero/RUIZ%20SANTOS%20EMMANUEL%20BRANDON.pdf</t>
  </si>
  <si>
    <t>73E4EFB0C175D8C05A9748D99A0B8686</t>
  </si>
  <si>
    <t>https://www.finanzasoaxaca.gob.mx/leytransparencia/pdf/2024/art70/XI/marzo/RMOS%20JIMENES%20SERGIO%20JALIL.pdf</t>
  </si>
  <si>
    <t>F362813F0E670FF74D18C1E7974B872D</t>
  </si>
  <si>
    <t>https://www.finanzasoaxaca.gob.mx/leytransparencia/pdf/2024/art70/XI/marzo/GALAN%20PEREZ%20LUIS%20ALBERTO.pdf</t>
  </si>
  <si>
    <t>D1DC6691AC6AADA9EB2A1AEDD48D88CB</t>
  </si>
  <si>
    <t>https://www.finanzasoaxaca.gob.mx/leytransparencia/pdf/2024/art70/XI/marzo/RAMIREZ%20GONZALEZ%20PEDRO%20URIEL.pdf</t>
  </si>
  <si>
    <t>52294BC1D1EA34768BEB11D0F886822F</t>
  </si>
  <si>
    <t>https://www.finanzasoaxaca.gob.mx/leytransparencia/pdf/2024/art70/XI/marzo/CASTILLO%20RAMIREZ%20LUIS%20ENRIQUE.pdf</t>
  </si>
  <si>
    <t>E2C734A0E2E6F614FC532CC6004CA0C7</t>
  </si>
  <si>
    <t>https://www.finanzasoaxaca.gob.mx/leytransparencia/pdf/2024/art70/XI/febrero/ZUNIGA%20ACEVEDO%20VERONICA%20MAYLIN.pdf</t>
  </si>
  <si>
    <t>9611053D206274B05D03D95D77B8142E</t>
  </si>
  <si>
    <t>https://www.finanzasoaxaca.gob.mx/leytransparencia/pdf/2024/art70/XI/tecnologias/febrero/GONGORA%20PEREZ%20ADRIANA%20FABIOLA.pdf</t>
  </si>
  <si>
    <t>E4C13E3FDABC65792790F51FDFB761B6</t>
  </si>
  <si>
    <t>https://www.finanzasoaxaca.gob.mx/leytransparencia/pdf/2024/art70/XI/febrero/MESINAS%20PEREZ%20JESUS%20ALBERTO.pdf</t>
  </si>
  <si>
    <t>A9E407D45A6F5D9F8CD1879984F99E24</t>
  </si>
  <si>
    <t>https://www.finanzasoaxaca.gob.mx/leytransparencia/pdf/2024/art70/XI/febrero/SANTIAGO%20CABRERA%20DIANA.pdf</t>
  </si>
  <si>
    <t>09073AB5553446E20531021DA74D0698</t>
  </si>
  <si>
    <t>VIRGILIO</t>
  </si>
  <si>
    <t>CERERO</t>
  </si>
  <si>
    <t>https://www.finanzasoaxaca.gob.mx/leytransparencia/pdf/2024/art70/XI/febrero/VASQUEZ%20CERERO%20VIRGILIO.pdf</t>
  </si>
  <si>
    <t>21EC7185CADE8E35A85C185500602F12</t>
  </si>
  <si>
    <t>https://www.finanzasoaxaca.gob.mx/leytransparencia/pdf/2024/art70/XI/tecnologias/marzo/SANTIAGO%20MORALES%20ADRIANA.pdf</t>
  </si>
  <si>
    <t>7D71C741DEB17E1578ED6B64D9903F07</t>
  </si>
  <si>
    <t>https://www.finanzasoaxaca.gob.mx/leytransparencia/pdf/2024/art70/XI/tecnologias/febrero/MARTINEZ%20MARTINEZ%20MARIA%20DE%20LOURDES.pdf</t>
  </si>
  <si>
    <t>7AEE4BA414B4DC4481A3EE66B6B4E231</t>
  </si>
  <si>
    <t>https://www.finanzasoaxaca.gob.mx/leytransparencia/pdf/2024/art70/XI/febrero/RAMIREZ%20ANGELES%20GUILLERMO%20FRANCISCO.pdf</t>
  </si>
  <si>
    <t>1742A7E773C8083A75580847BBA37E0C</t>
  </si>
  <si>
    <t>https://www.finanzasoaxaca.gob.mx/leytransparencia/pdf/2024/art70/XI/marzo/ROJAS%20VILLAFANE%20ELDER.pdf</t>
  </si>
  <si>
    <t>48F9B48C16B41102E544460CBD454D87</t>
  </si>
  <si>
    <t>https://www.finanzasoaxaca.gob.mx/leytransparencia/pdf/2024/art70/XI/febrero/RODRIGUEZ%20CUEVAS%20CRISTAL%20ITZEL.pdf</t>
  </si>
  <si>
    <t>D16E8B940C0C12D22C89415F7EF1EEE6</t>
  </si>
  <si>
    <t>https://www.finanzasoaxaca.gob.mx/leytransparencia/pdf/2024/art70/XI/febrero/GARCIA%20GRACIA%20VICTOR%20MANUEL.pdf</t>
  </si>
  <si>
    <t>06B9373E1D16AA6A6E1E704BD0F30F85</t>
  </si>
  <si>
    <t>https://www.finanzasoaxaca.gob.mx/leytransparencia/pdf/2024/art70/XI/marzo/MARTINEZ%20LUIS%20ARACELY.pdf</t>
  </si>
  <si>
    <t>F959BB426DD3C257C8A71F47650449F2</t>
  </si>
  <si>
    <t>https://www.finanzasoaxaca.gob.mx/leytransparencia/pdf/2024/art70/XI/febrero/ZAMORA%20CARRASCO%20MARICARMEN.pdf</t>
  </si>
  <si>
    <t>12039.47</t>
  </si>
  <si>
    <t>696C67129D2C7CF454B381AA6305AED8</t>
  </si>
  <si>
    <t>YAHIR AMANDO</t>
  </si>
  <si>
    <t>https://www.finanzasoaxaca.gob.mx/leytransparencia/pdf/2024/art70/XI/tecnologias/marzo/SANTIBANEZ%20HERNANDEZ%20YAHIR%20ARMANDO.pdf</t>
  </si>
  <si>
    <t>0B29E3AC8C851A020F84A183B886BDF3</t>
  </si>
  <si>
    <t>https://www.finanzasoaxaca.gob.mx/leytransparencia/pdf/2024/art70/XI/febrero/GONZALEZ%20LUIS%20ANA%20GISELA.pdf</t>
  </si>
  <si>
    <t>FB6BA84B94CAE4A0D6553C828E3B7E00</t>
  </si>
  <si>
    <t>https://www.finanzasoaxaca.gob.mx/leytransparencia/pdf/2024/art70/XI/febrero/LARA%20ALEMAN%20JORGE%20LUIS%20(2).pdf</t>
  </si>
  <si>
    <t>484D1AE2E85CC04CDFC38B5AFA0E569D</t>
  </si>
  <si>
    <t>https://www.finanzasoaxaca.gob.mx/leytransparencia/pdf/2024/art70/XI/febrero/MARTINEZ%20PEREZ%20DANIEL%20ALEJANDRO.pdf</t>
  </si>
  <si>
    <t>023E7E1FEA617DABCD0E0C3927C405B4</t>
  </si>
  <si>
    <t>https://www.finanzasoaxaca.gob.mx/leytransparencia/pdf/2024/art70/XI/febrero/PADILLA%20FERNANDEZ%20SANDRA%20CONCEPCION.pdf</t>
  </si>
  <si>
    <t>EF87BB8D3F1B03929462A217312F5B0E</t>
  </si>
  <si>
    <t>https://www.finanzasoaxaca.gob.mx/leytransparencia/pdf/2024/art70/XI/marzo/VENEGAS%20GOPAR%20LEYDI%20MIREYA.pdf</t>
  </si>
  <si>
    <t>7B832EE3F7D7875CB65C893DE1F08365</t>
  </si>
  <si>
    <t>IBETH ITANDEHUE</t>
  </si>
  <si>
    <t>https://www.finanzasoaxaca.gob.mx/leytransparencia/pdf/2024/art70/XI/marzo/HERNANDEZ%20MIGUEL%20IBETH%20ITANDEHUE.pdf</t>
  </si>
  <si>
    <t>5F0CE54D5D8CBC6DD084C1444E72E293</t>
  </si>
  <si>
    <t>https://www.finanzasoaxaca.gob.mx/leytransparencia/pdf/2024/art70/XI/febrero/SANCHEZ%20BAUTISTA%20RUBI%20MAGADALENA.pdf</t>
  </si>
  <si>
    <t>65B531A26FEFFB32CD97E7A8CE525F29</t>
  </si>
  <si>
    <t>https://www.finanzasoaxaca.gob.mx/leytransparencia/pdf/2024/art70/XI/febrero/GONZALEZ%20RENDON%20ROSITA.pdf</t>
  </si>
  <si>
    <t>F916874381183153E9B600A38D5E4234</t>
  </si>
  <si>
    <t>https://www.finanzasoaxaca.gob.mx/leytransparencia/pdf/2024/art70/XI/febrero/HERNANDEZ%20PEREZ%20LUCIA.pdf</t>
  </si>
  <si>
    <t>067F400772D3096E740C0BC78E9138C4</t>
  </si>
  <si>
    <t>https://www.finanzasoaxaca.gob.mx/leytransparencia/pdf/2024/art70/XI/febrero/MARTINEZ%20PEREZ%20VERONICA.pdf</t>
  </si>
  <si>
    <t>89B56CB0419E3E66E5EE84003F783E0A</t>
  </si>
  <si>
    <t>ROBERTO</t>
  </si>
  <si>
    <t>https://www.finanzasoaxaca.gob.mx/leytransparencia/pdf/2024/art70/XI/febrero/HERNANDEZ%20PEREZ%20ROBERTO.pdf</t>
  </si>
  <si>
    <t>55C155CDEB366DBA73C007BCA1AD4731</t>
  </si>
  <si>
    <t>https://www.finanzasoaxaca.gob.mx/leytransparencia/pdf/2024/art70/XI/febrero/HERNANDEZ%20PECH%20MARIA%20DE%20LA%20CONCEPCION.pdf</t>
  </si>
  <si>
    <t>1F95FAACF250E7B921056B44DC84B917</t>
  </si>
  <si>
    <t>MARTHA</t>
  </si>
  <si>
    <t>https://www.finanzasoaxaca.gob.mx/leytransparencia/pdf/2024/art70/XI/febrero/HERNANDEZ%20PEREZ%20MARTHA.pdf</t>
  </si>
  <si>
    <t>EC6E7431B1E41316FA1162C539AD1B0B</t>
  </si>
  <si>
    <t>JESUS EDUARDO</t>
  </si>
  <si>
    <t>https://www.finanzasoaxaca.gob.mx/leytransparencia/pdf/2024/art70/XI/febrero/MARTINEZ%20RAMIREZ%20JESUS%20EDUARDO.pdf</t>
  </si>
  <si>
    <t>2F02AD75BAC2944613A938342934AD99</t>
  </si>
  <si>
    <t>REBOLLO</t>
  </si>
  <si>
    <t>https://www.finanzasoaxaca.gob.mx/leytransparencia/pdf/2024/art70/XI/marzo/REBOLLO%20PEREZ%20VICENTE.pdf</t>
  </si>
  <si>
    <t>51FCCC0B89E59FFC1BC1552E55A242A7</t>
  </si>
  <si>
    <t>https://www.finanzasoaxaca.gob.mx/leytransparencia/pdf/2024/art70/XI/marzo/JUAN%20HERNANDEZ%20JENNIFER.pdf</t>
  </si>
  <si>
    <t>981EC178708E7CFC87145B47FC8CF83E</t>
  </si>
  <si>
    <t>https://www.finanzasoaxaca.gob.mx/leytransparencia/pdf/2024/art70/XI/febrero/JURADO%20GARCIA%20SERGIO.pdf</t>
  </si>
  <si>
    <t>60BF5FECD3FBF8D3F018D113D130A5E7</t>
  </si>
  <si>
    <t>https://www.finanzasoaxaca.gob.mx/leytransparencia/pdf/2024/art70/XI/febrero/MARTINEZ%20LOPEZ%20SOLEDAD%20NELLY.pdf</t>
  </si>
  <si>
    <t>D380599B815B2C575BEA021C83044610</t>
  </si>
  <si>
    <t>https://www.finanzasoaxaca.gob.mx/leytransparencia/pdf/2024/art70/XI/enero/TRUJILLO%20VASQUEZ%20HECTOR%20ENRIQUE.pdf</t>
  </si>
  <si>
    <t>FF5624BDF9A8ED00AFFC0AE99F8E77D8</t>
  </si>
  <si>
    <t>https://www.finanzasoaxaca.gob.mx/leytransparencia/pdf/2024/art70/XI/febrero/LEON%20SANTIAGO%20NOEMI%20.pdf</t>
  </si>
  <si>
    <t>4FD24BA0803E864FEDD25F0FBC27F492</t>
  </si>
  <si>
    <t>https://www.finanzasoaxaca.gob.mx/leytransparencia/pdf/2024/art70/XI/marzo/VASQUEZ%20LOPEZ%20VERONICA.pdf</t>
  </si>
  <si>
    <t>B28BB38926E1A590CFBEC262C8DEC470</t>
  </si>
  <si>
    <t>MARIA YESENIA</t>
  </si>
  <si>
    <t>https://www.finanzasoaxaca.gob.mx/leytransparencia/pdf/2024/art70/XI/marzo/ANTONIO%20AVENDANO%20MARIA%20YESENIA.pdf</t>
  </si>
  <si>
    <t>5DDBFB67F412BE6648E6D4A669CCF481</t>
  </si>
  <si>
    <t>BENJAMIN</t>
  </si>
  <si>
    <t>https://www.finanzasoaxaca.gob.mx/leytransparencia/pdf/2024/art70/XI/marzo/LOPEZ%20LUIS%20BENJAMIN.pdf</t>
  </si>
  <si>
    <t>9AF274121C4BF6ECAAE56BA3B5925E18</t>
  </si>
  <si>
    <t>https://www.finanzasoaxaca.gob.mx/leytransparencia/pdf/2024/art70/XI/enero/VALERIO%20HERNANDEZ%20KARINA.pdf</t>
  </si>
  <si>
    <t>6A4B3E9C5B4781629D3D1023F58664BF</t>
  </si>
  <si>
    <t>https://www.finanzasoaxaca.gob.mx/leytransparencia/pdf/2024/art70/XI/tecnologias/marzo/GABRIEL%20BOLANOS%20JUAN%20ANTONIO.pdf</t>
  </si>
  <si>
    <t>812DEA23962478C4CE66149F8DFC3B25</t>
  </si>
  <si>
    <t>OBED ABISAI</t>
  </si>
  <si>
    <t>GRIJALVA</t>
  </si>
  <si>
    <t>https://www.finanzasoaxaca.gob.mx/leytransparencia/pdf/2024/art70/XI/febrero/GRIJALVA%20CRUZ%20OBED%20ABISAI.pdf</t>
  </si>
  <si>
    <t>4BEEC17635A61543447AC8DF79395B32</t>
  </si>
  <si>
    <t>https://www.finanzasoaxaca.gob.mx/leytransparencia/pdf/2024/art70/XI/febrero/PEDRO%20GONZALES%20CRISTINA.pdf</t>
  </si>
  <si>
    <t>197FFA3B0781FCF5E021B6A465111FD4</t>
  </si>
  <si>
    <t>https://www.finanzasoaxaca.gob.mx/leytransparencia/pdf/2024/art70/XI/febrero/RODRIGUEZ%20ANDRADE%20ALEJANDRO.pdf</t>
  </si>
  <si>
    <t>B14596A80DAFE4243E1195937A9B1E1A</t>
  </si>
  <si>
    <t>https://www.finanzasoaxaca.gob.mx/leytransparencia/pdf/2024/art70/XI/marzo/RUIZ%20CRUZ%20HERMES%20OMAR.pdf</t>
  </si>
  <si>
    <t>436B227B11E654C16A2C501F3419E939</t>
  </si>
  <si>
    <t>OBET</t>
  </si>
  <si>
    <t>SANTAELLA</t>
  </si>
  <si>
    <t>https://www.finanzasoaxaca.gob.mx/leytransparencia/pdf/2024/art70/XI/marzo/LOPEZ%20SANTAELLA%20OBET.pdf</t>
  </si>
  <si>
    <t>79B52BC7247D157B26B109E5C4690167</t>
  </si>
  <si>
    <t>TERESA DE JESUS</t>
  </si>
  <si>
    <t>https://www.finanzasoaxaca.gob.mx/leytransparencia/pdf/2024/art70/XI/marzo/MARTINEZ%20VASQUEZ%20TERESA%20DE%20JESUS.pdf</t>
  </si>
  <si>
    <t>72D449B27AEDD08801A5504F9D043C7B</t>
  </si>
  <si>
    <t>https://www.finanzasoaxaca.gob.mx/leytransparencia/pdf/2024/art70/XI/febrero/VELASCO%20NICOLAS%20MARIA%20JOSE.pdf</t>
  </si>
  <si>
    <t>92BF65A68997AB0D163950FF6340EDCC</t>
  </si>
  <si>
    <t>https://www.finanzasoaxaca.gob.mx/leytransparencia/pdf/2024/art70/XI/febrero/VELASQUEZ%20VASQUEZ%20MARIA%20DE%20JESUS.pdf</t>
  </si>
  <si>
    <t>00763DC1C4E5A44D9C640F2961E00FEA</t>
  </si>
  <si>
    <t>https://www.finanzasoaxaca.gob.mx/leytransparencia/pdf/2024/art70/XI/febrero/GARCIA%20JUAREZ%20ELIZABETH.pdf</t>
  </si>
  <si>
    <t>A33BCC397C863520576ADBDA3A7905FA</t>
  </si>
  <si>
    <t>https://www.finanzasoaxaca.gob.mx/leytransparencia/pdf/2024/art70/XI/febrero/GARCIA%20LOPEZ%20SONIA.pdf</t>
  </si>
  <si>
    <t>C6999CEE0BA8C8CEF677CD378B24E947</t>
  </si>
  <si>
    <t>GUERRERO</t>
  </si>
  <si>
    <t>https://www.finanzasoaxaca.gob.mx/leytransparencia/pdf/2024/art70/XI/febrero/GUERRERO%20MATA%20LUIS%20ANDRES.pdf</t>
  </si>
  <si>
    <t>2886DC0CFFC7F2D68B281E1A0A4F3355</t>
  </si>
  <si>
    <t>https://www.finanzasoaxaca.gob.mx/leytransparencia/pdf/2024/art70/XI/tecnologias/febrero/RODRIGUEZ%20BARROSO%20YESENIA%20VALENTINA.pdf</t>
  </si>
  <si>
    <t>4B9A6DF174D37E0BC3ACAACBE0DE9767</t>
  </si>
  <si>
    <t>4D26F5CB064048109E6BE5A8421B9031</t>
  </si>
  <si>
    <t>https://www.finanzasoaxaca.gob.mx/leytransparencia/pdf/2024/art70/XI/febrero/SANTIBANEZ%20MARTINEZ%20EDITH%20MIREYA.pdf</t>
  </si>
  <si>
    <t>EEFBEE69CAA6410C55943B21F4584B31</t>
  </si>
  <si>
    <t>https://www.finanzasoaxaca.gob.mx/leytransparencia/pdf/2024/art70/XI/marzo/CASTELLANOS%20TRUJILLO%20DANYA.pdf</t>
  </si>
  <si>
    <t>A573ABF1019AE520C09D176A6E9C71A8</t>
  </si>
  <si>
    <t>https://www.finanzasoaxaca.gob.mx/leytransparencia/pdf/2024/art70/XI/febrero/NOGALES%20JIMENEZ%20ROSALBA.pdf</t>
  </si>
  <si>
    <t>EC81E7DEA339D54A3A7414EB791887C9</t>
  </si>
  <si>
    <t>https://www.finanzasoaxaca.gob.mx/leytransparencia/pdf/2024/art70/XI/marzo/MESINAS%20PEREZ%20JESUS%20ALBERTO.pdf</t>
  </si>
  <si>
    <t>202603DF339453D14A52C8FBAC31A7CC</t>
  </si>
  <si>
    <t>OSWALDO</t>
  </si>
  <si>
    <t>https://www.finanzasoaxaca.gob.mx/leytransparencia/pdf/2024/art70/XI/tecnologias/marzo/HERNANDEZ%20ALTAMIRANO%20OSWALDO.pdf</t>
  </si>
  <si>
    <t>E3431980D3A37A7570096E0E17CBBBFE</t>
  </si>
  <si>
    <t>https://www.finanzasoaxaca.gob.mx/leytransparencia/pdf/2024/art70/XI/febrero/RODRIGUEZ%20GARCIA%20HILDA.pdf</t>
  </si>
  <si>
    <t>D2DE616DD9FC8E748AB8D2079A40BC06</t>
  </si>
  <si>
    <t>https://www.finanzasoaxaca.gob.mx/leytransparencia/pdf/2024/art70/XI/febrero/SANCHEZ%20LOPEZ%20ERICA%20ESTER.pdf</t>
  </si>
  <si>
    <t>4CFFD6A718FA87AE5FE6469BD437F1D2</t>
  </si>
  <si>
    <t>https://www.finanzasoaxaca.gob.mx/leytransparencia/pdf/2024/art70/XI/febrero/CHAVEZ%20HERNANDEZ%20JANETH%20MARGARITA.pdf</t>
  </si>
  <si>
    <t>A3BE20648AED13E4D7545F37473C3303</t>
  </si>
  <si>
    <t>https://www.finanzasoaxaca.gob.mx/leytransparencia/pdf/2024/art70/XI/marzo/MARTINEZ%20PEREZ%20DANIEL%20ALEJANDRO.pdf</t>
  </si>
  <si>
    <t>4B8F0E271EC2BE294B15C03C507F4A38</t>
  </si>
  <si>
    <t>https://www.finanzasoaxaca.gob.mx/leytransparencia/pdf/2024/art70/XI/febrero/PANTOJA%20PANTALEON%20GUILLERMO.pdf</t>
  </si>
  <si>
    <t>CE340ED8B64758CC252F9017B9521070</t>
  </si>
  <si>
    <t>https://www.finanzasoaxaca.gob.mx/leytransparencia/pdf/2024/art70/XI/tecnologias/enero/VASQUEZ%20ALTAMIRANO%20ALFREDO.pdf</t>
  </si>
  <si>
    <t>08A924FC1AFB4C10A148E21F782EABBD</t>
  </si>
  <si>
    <t>https://www.finanzasoaxaca.gob.mx/leytransparencia/pdf/2024/art70/XI/febrero/MARTINEZ%20ANTONIO%20DALIA.pdf</t>
  </si>
  <si>
    <t>205E704E47DA32371BFF55E5FD044BC1</t>
  </si>
  <si>
    <t>https://www.finanzasoaxaca.gob.mx/leytransparencia/pdf/2024/art70/XI/febrero/PEREZ%20ARGUELLES%20JULIAN%20MARCOS.pdf</t>
  </si>
  <si>
    <t>EEFB4E01791202E0C8099E4ADCE7CC8C</t>
  </si>
  <si>
    <t>https://www.finanzasoaxaca.gob.mx/leytransparencia/pdf/2024/art70/XI/marzo/DIAZ%20GARCIA%20AURELIA.pdf</t>
  </si>
  <si>
    <t>C63196AE7EAA34F705044E8C8F263987</t>
  </si>
  <si>
    <t>https://www.finanzasoaxaca.gob.mx/leytransparencia/pdf/2024/art70/XI/febrero/CRUZ%20GARCIA%20JONATHAM%20FREDDY.pdf</t>
  </si>
  <si>
    <t>B36D3D81E096BE8B2FDAB2C6565C3B92</t>
  </si>
  <si>
    <t>https://www.finanzasoaxaca.gob.mx/leytransparencia/pdf/2024/art70/XI/febrero/MARTINEZ%20GARCIA%20JOSE%20EDUARDO%20.pdf</t>
  </si>
  <si>
    <t>1C2660326825DF0DB158E96FD86CB7E2</t>
  </si>
  <si>
    <t>https://www.finanzasoaxaca.gob.mx/leytransparencia/pdf/2024/art70/XI/febrero/VASCONCELOS%20ARELLANES%20LUIS%20GUILLERMO.pdf</t>
  </si>
  <si>
    <t>157F8ADFF7B31FDD2AF0F940E99DD0DD</t>
  </si>
  <si>
    <t>https://www.finanzasoaxaca.gob.mx/leytransparencia/pdf/2024/art70/XI/febrero/CORONEL%20RAMIREZ%20HUGO%20BRAYANT.pdf</t>
  </si>
  <si>
    <t>589525D2825F7FBF973525E5CC53251D</t>
  </si>
  <si>
    <t>https://www.finanzasoaxaca.gob.mx/leytransparencia/pdf/2024/art70/XI/marzo/SANCHEZ%20LOPEZ%20ERICA%20ESTER.pdf</t>
  </si>
  <si>
    <t>E3677753DA64FD466FCE8329D077EEC9</t>
  </si>
  <si>
    <t>ALEX</t>
  </si>
  <si>
    <t>https://www.finanzasoaxaca.gob.mx/leytransparencia/pdf/2024/art70/XI/febrero/TRUJILLO%20RAMOS%20ALEX.pdf</t>
  </si>
  <si>
    <t>73189C9A238FF7AF846481C8C625FA50</t>
  </si>
  <si>
    <t>https://www.finanzasoaxaca.gob.mx/leytransparencia/pdf/2024/art70/XI/febrero/VICENTE%20SANTIAGO%20JORGE%20DANIEL.pdf</t>
  </si>
  <si>
    <t>095A1C1AF7DBB1A9BEEC541B6A17925A</t>
  </si>
  <si>
    <t>https://www.finanzasoaxaca.gob.mx/leytransparencia/pdf/2024/art70/XI/tecnologias/marzo/MARTINEZ%20MARTINEZ%20MARIA%20DE%20LOURDES.pdf</t>
  </si>
  <si>
    <t>8440C28753BFFCA4B7DDE69EC169DA77</t>
  </si>
  <si>
    <t>ARANTZA</t>
  </si>
  <si>
    <t>https://www.finanzasoaxaca.gob.mx/leytransparencia/pdf/2024/art70/XI/marzo/MARTINEZ%20RODRIGUEZ%20ARANTZA.pdf</t>
  </si>
  <si>
    <t>35DC9BB6D51B0D25E894127AD738D628</t>
  </si>
  <si>
    <t>https://www.finanzasoaxaca.gob.mx/leytransparencia/pdf/2024/art70/XI/febrero/PALMA%20LOPEZ%20AUREL.pdf</t>
  </si>
  <si>
    <t>2F2E860AFDED9823A40AD62AB1D0E56E</t>
  </si>
  <si>
    <t>https://www.finanzasoaxaca.gob.mx/leytransparencia/pdf/2024/art70/XI/febrero/HERNANDEZ%20PEREZ%20SANDRA%20LORENA.pdf</t>
  </si>
  <si>
    <t>34EDD08573CDB3CF51183F7B2631D268</t>
  </si>
  <si>
    <t>https://www.finanzasoaxaca.gob.mx/leytransparencia/pdf/2024/art70/XI/marzo/SOLIS%20LEON%20ALEJANDRO.pdf</t>
  </si>
  <si>
    <t>F64B039FD7E4208962FABFAF0E5BCACE</t>
  </si>
  <si>
    <t>https://www.finanzasoaxaca.gob.mx/leytransparencia/pdf/2024/art70/XI/febrero/VASQUEZ%20RAMIREZ%20JOSE%20FIDENCIO.pdf</t>
  </si>
  <si>
    <t>495B47E5F7E2603C6CC2EAE26010999D</t>
  </si>
  <si>
    <t>https://www.finanzasoaxaca.gob.mx/leytransparencia/pdf/2024/art70/XI/febrero/ROMERO%20SASA%20AKEMI%20SIAN.pdf</t>
  </si>
  <si>
    <t>B2E2FADA86DE1EFE8532E076C4652CF0</t>
  </si>
  <si>
    <t>MIREYA</t>
  </si>
  <si>
    <t>VILCHIS</t>
  </si>
  <si>
    <t>https://www.finanzasoaxaca.gob.mx/leytransparencia/pdf/2024/art70/XI/febrero/VILCHIS%20CRUZ%20MIREYA.pdf</t>
  </si>
  <si>
    <t>305A25F9099BE703EC51604D32874198</t>
  </si>
  <si>
    <t>https://www.finanzasoaxaca.gob.mx/leytransparencia/pdf/2024/art70/XI/febrero/HERNANDEZ%20ANTONIO%20VICTOR%20MANUEL.pdf</t>
  </si>
  <si>
    <t>C77660BD0817CCBCF4C1907EC842B13D</t>
  </si>
  <si>
    <t>CRISTIAN NOE</t>
  </si>
  <si>
    <t>https://www.finanzasoaxaca.gob.mx/leytransparencia/pdf/2024/art70/XI/febrero/JIMENEZ%20CRUZ%20CRISTIAN%20NOE.pdf</t>
  </si>
  <si>
    <t>C500E0944AE96C592481C4147CADB0D0</t>
  </si>
  <si>
    <t>https://www.finanzasoaxaca.gob.mx/leytransparencia/pdf/2024/art70/XI/marzo/MARTINEZ%20VARILLAS%20MARCELA.pdf</t>
  </si>
  <si>
    <t>E292561B10DEBDE85849B5F9622F63C3</t>
  </si>
  <si>
    <t>ROCIO DE GUADALUPE</t>
  </si>
  <si>
    <t>https://www.finanzasoaxaca.gob.mx/leytransparencia/pdf/2024/art70/XI/febrero/LOPEZ%20MATUS%20ROCIO%20GUADALUPE.pdf</t>
  </si>
  <si>
    <t>B41929EF679C187095B915B600771001</t>
  </si>
  <si>
    <t>https://www.finanzasoaxaca.gob.mx/leytransparencia/pdf/2024/art70/XI/marzo/DE%20JESUS%20SANCHEZ%20GUADALUPE.pdf</t>
  </si>
  <si>
    <t>A020CEAD13ADFF8796C91D0E15EEB171</t>
  </si>
  <si>
    <t>VILLATORO</t>
  </si>
  <si>
    <t>https://www.finanzasoaxaca.gob.mx/leytransparencia/pdf/2024/art70/XI/febrero/VILLATORO%20LOPEZ%20MARCO%20ANTONIO.pdf</t>
  </si>
  <si>
    <t>8C04855472293FEFCEBDC03A4A267E2B</t>
  </si>
  <si>
    <t>https://www.finanzasoaxaca.gob.mx/leytransparencia/pdf/2024/art70/XI/marzo/SAN%20JUAN%20ZARATE%20JORGE%20ADALID.pdf</t>
  </si>
  <si>
    <t>323E3A4245B4B853A660EC701B4DD2A0</t>
  </si>
  <si>
    <t>E9E967A16A3DD658F448C553576CE48E</t>
  </si>
  <si>
    <t>F0EDC7942FEE939FF405740D28E4EC49</t>
  </si>
  <si>
    <t>59FC5D16BD4F97FE20B0787B6CA329CD</t>
  </si>
  <si>
    <t>12868.42</t>
  </si>
  <si>
    <t>11671</t>
  </si>
  <si>
    <t>E91B4009F46A7214D1C2160178D8DB49</t>
  </si>
  <si>
    <t>1DD484087E42E5B0E4C9B4A69D8BD503</t>
  </si>
  <si>
    <t>BA4B34D2CF707739712275CA11139E31</t>
  </si>
  <si>
    <t>6AFD45FF3125BC1845508450324767BC</t>
  </si>
  <si>
    <t>D9C74325B5775F5F1981766B411ADA64</t>
  </si>
  <si>
    <t>ABRAHAM</t>
  </si>
  <si>
    <t>73F8EC01300A5506C031B7BC793E0FF0</t>
  </si>
  <si>
    <t>6C73C28A2759F61F073503BA047D5C1F</t>
  </si>
  <si>
    <t>DAVID ARTURO</t>
  </si>
  <si>
    <t>RUBIO</t>
  </si>
  <si>
    <t>56618005A820472A479724CB9475EC18</t>
  </si>
  <si>
    <t>55A9069DD02E419879EFBC2DA2D7CAA8</t>
  </si>
  <si>
    <t>25C995D4D03D75404191743551E5DD8C</t>
  </si>
  <si>
    <t>8AF51C4B1C6052B17A5BFCFCFDA9E524</t>
  </si>
  <si>
    <t>0B0852F9CB5AD94E0CE2C3B633345AEC</t>
  </si>
  <si>
    <t>196B9C8A4A4F1AB2600228B0A952CA1A</t>
  </si>
  <si>
    <t>03CDDC34401AB1406F145E98F212DF25</t>
  </si>
  <si>
    <t>CESAR ESLI</t>
  </si>
  <si>
    <t>RABADAN</t>
  </si>
  <si>
    <t>1186E2C14822A3AFCDE76BB00AF92060</t>
  </si>
  <si>
    <t>YAZMIN MARGARITA</t>
  </si>
  <si>
    <t>SALGADO</t>
  </si>
  <si>
    <t>97E81623C10152B5279C5B0DA0B21864</t>
  </si>
  <si>
    <t>371BEDFDCF0BA9A898D48ABFA9B14661</t>
  </si>
  <si>
    <t>JESSICA SELENE</t>
  </si>
  <si>
    <t>DF794850BD518DA09CC07FB75D346F26</t>
  </si>
  <si>
    <t>F6B68294B7D5A0F4167AE1038F14ABBE</t>
  </si>
  <si>
    <t>FCA68A1C8F8C40EBBB1A6E96F009C7B4</t>
  </si>
  <si>
    <t>73AB15E6D7E80CF99C46EF8102A7920E</t>
  </si>
  <si>
    <t>38D8A9044E11302A42D425E3B406AF92</t>
  </si>
  <si>
    <t>DC2E3BC3BA3D024E3F0D4E5614BB296B</t>
  </si>
  <si>
    <t>KARLA BETSABE</t>
  </si>
  <si>
    <t>ESTRADA</t>
  </si>
  <si>
    <t>PINEDA</t>
  </si>
  <si>
    <t>7C470270AB39501842C22C899825B22A</t>
  </si>
  <si>
    <t>E7F96856C45BFCFC2926BBF1103020E9</t>
  </si>
  <si>
    <t>B87CC8E89DC0E39238DB5D260AEB5BDE</t>
  </si>
  <si>
    <t>EC5F986440F311B5379C82E44B6B46E7</t>
  </si>
  <si>
    <t>15E15558D5BF845E682D162FF096B6EF</t>
  </si>
  <si>
    <t>420ED1037701CC668C5E7B3211EC59E0</t>
  </si>
  <si>
    <t>NASHIELLY SUGEY</t>
  </si>
  <si>
    <t>EBC61AC72F93158A6AC65FBBE787533D</t>
  </si>
  <si>
    <t>00BEEF62EC49235F66CC41A3E19A7990</t>
  </si>
  <si>
    <t>BED7A2C9C57A6A6C796933D066342B37</t>
  </si>
  <si>
    <t>844EBE7FB327378AF2F06911EF4C0E0A</t>
  </si>
  <si>
    <t>E9E348C705D9216A5CA8527A1733928F</t>
  </si>
  <si>
    <t>DIEGO HERNAN</t>
  </si>
  <si>
    <t>C2D3676BCD9228517286F231D968D007</t>
  </si>
  <si>
    <t>806CBA64FC2FD175E33729923C38A6D8</t>
  </si>
  <si>
    <t>8760DE1431C92BF54AF0D2CCFED132CE</t>
  </si>
  <si>
    <t>2A9021B2F9B39C4CBA8A668BD439AD6B</t>
  </si>
  <si>
    <t>7738567B048D3070E316AE0F4CB0998F</t>
  </si>
  <si>
    <t>JENARO</t>
  </si>
  <si>
    <t>3D33F902AD3158C0EFD9752D4DF1223C</t>
  </si>
  <si>
    <t>LUIS ENRRIQUE</t>
  </si>
  <si>
    <t>A4339D3FC0E068747CD55E03A35242AF</t>
  </si>
  <si>
    <t>4733AB1E24091C8538BE2E8D263ADE57</t>
  </si>
  <si>
    <t>32AA690ED300AB8E7F2924FDF14C7BAC</t>
  </si>
  <si>
    <t>AURORA</t>
  </si>
  <si>
    <t>7C83B54DF374E1E53CE6FD0066EA4FE5</t>
  </si>
  <si>
    <t>29B3CBF2D49FFE00738BFE3C5853A20D</t>
  </si>
  <si>
    <t>LLUVIANEL</t>
  </si>
  <si>
    <t>BE30119BD4411D10ABFED0985ADC5DBC</t>
  </si>
  <si>
    <t>PABLO ROGELIO</t>
  </si>
  <si>
    <t>D526B8246B0F1CFBBDD83C4449EFA8E5</t>
  </si>
  <si>
    <t>401B6BE43060D0FF2E983358005DEFC3</t>
  </si>
  <si>
    <t>AA2DD33E11E26EFD32262EA24CA16FC2</t>
  </si>
  <si>
    <t>A165E6635B7861300DDE6E214A3CCEF2</t>
  </si>
  <si>
    <t>FAUSTINO JAVIER</t>
  </si>
  <si>
    <t>C129BAFA2080B04918FC3F112BDE59D5</t>
  </si>
  <si>
    <t>WENDOLYNE REBECA</t>
  </si>
  <si>
    <t>C5BA2EC05E7CA6C43C29EA96DCD11680</t>
  </si>
  <si>
    <t>3B1D58C84E685F470D2D1DEE92C75039</t>
  </si>
  <si>
    <t>DIONISIO</t>
  </si>
  <si>
    <t>BAEZ</t>
  </si>
  <si>
    <t>30990.08</t>
  </si>
  <si>
    <t>26027</t>
  </si>
  <si>
    <t>0DB6D3770AE2980FD06857486755C228</t>
  </si>
  <si>
    <t>REFUGIO</t>
  </si>
  <si>
    <t>13119.39</t>
  </si>
  <si>
    <t>11877</t>
  </si>
  <si>
    <t>665E43BE2D0CA4F3CA4162AA064BAB54</t>
  </si>
  <si>
    <t>ABRIL ITANDEHUI</t>
  </si>
  <si>
    <t>50DEEC652ACC65DB48C30A153676328B</t>
  </si>
  <si>
    <t>10DED723635D29BDAEA67534971112AB</t>
  </si>
  <si>
    <t>50FC226207D486A84F9A9F8ACB592F33</t>
  </si>
  <si>
    <t>ESAEL</t>
  </si>
  <si>
    <t>D503DEBBBBB85F6404E0C4170CDA7BDD</t>
  </si>
  <si>
    <t>878A5AA7AC13E6D9435D2727D0D028B0</t>
  </si>
  <si>
    <t>EDER JAHAZIEL</t>
  </si>
  <si>
    <t>33480888129F43D27ACCDF241EF58E37</t>
  </si>
  <si>
    <t>366AE6B855A570C37F66BDC79C101E8A</t>
  </si>
  <si>
    <t>1A5DFBC299A44A67C59E3A4C52D96FEB</t>
  </si>
  <si>
    <t>JUAN DANIEL</t>
  </si>
  <si>
    <t>17940.17</t>
  </si>
  <si>
    <t>15750</t>
  </si>
  <si>
    <t>51F0254E2798184DFB6D636D95286229</t>
  </si>
  <si>
    <t>31220F0CD7A09EB8FCA99257EC324C44</t>
  </si>
  <si>
    <t>44129.24</t>
  </si>
  <si>
    <t>6C423A4FEA0491EA1461C8D7304B3828</t>
  </si>
  <si>
    <t>4D077ECB901D306C7724AC8D19DB76F5</t>
  </si>
  <si>
    <t>AE024C2B69B22C6C1D9A475454B0EBCF</t>
  </si>
  <si>
    <t>D4FCDDD3CC8EFC17F66E86E7D4CFC916</t>
  </si>
  <si>
    <t>667302DB237CDB670C8BB4EB640D05CC</t>
  </si>
  <si>
    <t>ADELAIDA</t>
  </si>
  <si>
    <t>JUSTO</t>
  </si>
  <si>
    <t>95A813AAD4BA7928846A1B199622EC41</t>
  </si>
  <si>
    <t>60296273F9050A0A187BD305B3EEC671</t>
  </si>
  <si>
    <t>A053DFBE95FBCE3B40E044CBE1CA742F</t>
  </si>
  <si>
    <t>62B678BF0C2FC69FAF639EDD0FCF9013</t>
  </si>
  <si>
    <t>JONATHAN GILBERTO</t>
  </si>
  <si>
    <t>2DA1A517021DFCCFD3242F0841E1C361</t>
  </si>
  <si>
    <t>A9E4ADBDA848F9C344A59FFD17D3C748</t>
  </si>
  <si>
    <t>MARIA ESTHER</t>
  </si>
  <si>
    <t>8711B2F633ECBE32CF8EEFCA0B5800C5</t>
  </si>
  <si>
    <t>3F32B553F960D8665456E9E33B9E8614</t>
  </si>
  <si>
    <t>44C2BBD7CBC57C7B659C6C9FDACC9623</t>
  </si>
  <si>
    <t>2EC125F1918269FDCAE5810B24DEA53E</t>
  </si>
  <si>
    <t>04FCA81954505812A141AAF543D09EDD</t>
  </si>
  <si>
    <t>EDIEL</t>
  </si>
  <si>
    <t>VILLAREAL</t>
  </si>
  <si>
    <t>28EB15F6D7F2F92BF49882FCE4B6D0FC</t>
  </si>
  <si>
    <t>63A5CE56DD0F2C6EE545B0DF7330928F</t>
  </si>
  <si>
    <t>92D3ADA622E67430D1417B58EFB21EFA</t>
  </si>
  <si>
    <t>95AAC94082502F0612D37CD5CA665110</t>
  </si>
  <si>
    <t>442DB5673C74FA35153E1954DF198407</t>
  </si>
  <si>
    <t>2BF3B878339618F8879712791076B8B2</t>
  </si>
  <si>
    <t>ALDAIR</t>
  </si>
  <si>
    <t>AC8606B8970A5D8D8A7FDF26F63E9B4B</t>
  </si>
  <si>
    <t>28106.55</t>
  </si>
  <si>
    <t>23753</t>
  </si>
  <si>
    <t>BF2DD4A1321998280842C764C022487D</t>
  </si>
  <si>
    <t>23762.73</t>
  </si>
  <si>
    <t>20355</t>
  </si>
  <si>
    <t>46104EE5905D4D133407B206F78E16F5</t>
  </si>
  <si>
    <t>MAURICIO RICARDO</t>
  </si>
  <si>
    <t>MESTAS</t>
  </si>
  <si>
    <t>53172.88</t>
  </si>
  <si>
    <t>42500</t>
  </si>
  <si>
    <t>FE0B3B30AFC38B68F5D4B1F31CC0DF13</t>
  </si>
  <si>
    <t>JOSEP FRIZEL</t>
  </si>
  <si>
    <t>11843.91</t>
  </si>
  <si>
    <t>10829</t>
  </si>
  <si>
    <t>F1E020A874CF720066E08612B8B21A78</t>
  </si>
  <si>
    <t>6EC69BAD6FB4E9111924AF715DCD434B</t>
  </si>
  <si>
    <t>54FA52381E9D397843170A085B1125F2</t>
  </si>
  <si>
    <t>18565.32</t>
  </si>
  <si>
    <t>16250</t>
  </si>
  <si>
    <t>AC22C8DDC1BCFBF560125E924C9A4F70</t>
  </si>
  <si>
    <t>B549D8BA0F2E58E11BD9EEF0439DA97D</t>
  </si>
  <si>
    <t>0759E80EEBFC2CE80BBF25C8138566DC</t>
  </si>
  <si>
    <t>608D6F7E9EEE5AEE81CFFAAA85D5A1CE</t>
  </si>
  <si>
    <t>9AB2EE64C3C471DB9E8BF75E2F0E1D15</t>
  </si>
  <si>
    <t>B7661A0DC04385CC79CFBD0EF0C00231</t>
  </si>
  <si>
    <t>2EC41F7E335EE931ABFD6C31F69948E7</t>
  </si>
  <si>
    <t>B75F8214227F47C61BA45C3D6EC6DC1A</t>
  </si>
  <si>
    <t>CAROLINA ITZEL</t>
  </si>
  <si>
    <t>F31C091C357BF30A1F160DBED05BDEBE</t>
  </si>
  <si>
    <t>963B50D5536D135AE7855FBA6261C5AB</t>
  </si>
  <si>
    <t>A6E2EFBAA53DAAE808F2E9AA942CC4F8</t>
  </si>
  <si>
    <t>ABISAI</t>
  </si>
  <si>
    <t>15450.05</t>
  </si>
  <si>
    <t>13750</t>
  </si>
  <si>
    <t>55DC3C300172759B5A54458D1387DB22</t>
  </si>
  <si>
    <t>ARIANA YANELLY</t>
  </si>
  <si>
    <t>78217B9AB4FE25B3B80EA12C59BA9F32</t>
  </si>
  <si>
    <t>MARIA</t>
  </si>
  <si>
    <t>F3C77ACA7A73134880FEAFB4121DE530</t>
  </si>
  <si>
    <t>MOISES DE JESUS</t>
  </si>
  <si>
    <t>17662392394118A076EFE3C649287759</t>
  </si>
  <si>
    <t>15312.78</t>
  </si>
  <si>
    <t>13658</t>
  </si>
  <si>
    <t>932F4241DCA7FFBCC02A2CF51F6EE61D</t>
  </si>
  <si>
    <t>ANASTACIO</t>
  </si>
  <si>
    <t>1589372327A166E69A9CEE7A214813D0</t>
  </si>
  <si>
    <t>C311A7640B4CDD2F8D0D59A1B91185B7</t>
  </si>
  <si>
    <t>EA862459B9A181515175AD33CF4A8F55</t>
  </si>
  <si>
    <t>6A14071B297ED9698A75104F496FD4EA</t>
  </si>
  <si>
    <t>348BE31F2AC7BAF56CCFE0C852E6B29A</t>
  </si>
  <si>
    <t>JORGE GUILLERMO</t>
  </si>
  <si>
    <t>C6B994701C60015F06C3C9F6BC7EE182</t>
  </si>
  <si>
    <t>IBETH ITANDEHUI</t>
  </si>
  <si>
    <t>E4B37CBCDD48F7B959EB9E11E0C130E6</t>
  </si>
  <si>
    <t>4D03BD8E806C27CF5F2F677DD3AF4B66</t>
  </si>
  <si>
    <t>ULISES CLEMENTE</t>
  </si>
  <si>
    <t>EFA771C3D84D25A623A96D5BD2DD8BB0</t>
  </si>
  <si>
    <t>64A10016802339823E66B4B245038F92</t>
  </si>
  <si>
    <t>17783.88</t>
  </si>
  <si>
    <t>5EB249ED85BB552FCD0670692EBC4FE8</t>
  </si>
  <si>
    <t>SANDRA LUZ</t>
  </si>
  <si>
    <t>MUÑOZ</t>
  </si>
  <si>
    <t>59F7F8E8DE6DEBC8637E7609D4709ABB</t>
  </si>
  <si>
    <t>DIEGO EMMANUEL</t>
  </si>
  <si>
    <t>5D70851F62691026DC68A1F216BA343C</t>
  </si>
  <si>
    <t>28120.58</t>
  </si>
  <si>
    <t>23750</t>
  </si>
  <si>
    <t>BBBBA18B935F9A6F697FFAC2F526F4A0</t>
  </si>
  <si>
    <t>BAC585AF2347743103E007FA6784DE14</t>
  </si>
  <si>
    <t>0620266F8463F33881EB86812D3FF015</t>
  </si>
  <si>
    <t>24895.74</t>
  </si>
  <si>
    <t>21246</t>
  </si>
  <si>
    <t>75EBF78C56B94E92C38558206DDEBF43</t>
  </si>
  <si>
    <t>18533.83</t>
  </si>
  <si>
    <t>16243</t>
  </si>
  <si>
    <t>9663FC8518BF4F5ED1DC04A783CDD3CD</t>
  </si>
  <si>
    <t>RIGOBERTO</t>
  </si>
  <si>
    <t>CASTELLANO</t>
  </si>
  <si>
    <t>BD148D0379011C5948793C102022F40C</t>
  </si>
  <si>
    <t>29089.21</t>
  </si>
  <si>
    <t>24532</t>
  </si>
  <si>
    <t>9F4EA32CEE864B10CA566CA896A2D469</t>
  </si>
  <si>
    <t>12234.89</t>
  </si>
  <si>
    <t>11151</t>
  </si>
  <si>
    <t>125C48453E331C59800262815AB810CC</t>
  </si>
  <si>
    <t>F5787F5C4DC5E642548B2298CEB268CD</t>
  </si>
  <si>
    <t>48FF31A310B4BE957564338F4DAEEB38</t>
  </si>
  <si>
    <t>ADAN JAIRT</t>
  </si>
  <si>
    <t>16953.21</t>
  </si>
  <si>
    <t>7D08A49C533A237B137209418AC657EE</t>
  </si>
  <si>
    <t>2C81C74A5E7A6E4B787F8212AE26EFF0</t>
  </si>
  <si>
    <t>092DE76DBBF3FCD206435243951705D2</t>
  </si>
  <si>
    <t>CA67328B6C2E488A4F9CDBA0FB154684</t>
  </si>
  <si>
    <t>8573E9FD749E71859C62C2231EB1411C</t>
  </si>
  <si>
    <t>EMMANUEL</t>
  </si>
  <si>
    <t>95A77EE1BC8E0C7E226F5BCA2BCEB72E</t>
  </si>
  <si>
    <t>SAYURI</t>
  </si>
  <si>
    <t>CONTRERAS</t>
  </si>
  <si>
    <t>401F54EE1419A09AD59F6024BCFBEF57</t>
  </si>
  <si>
    <t>FRANCO</t>
  </si>
  <si>
    <t>C3AC7096AF081B865CB1092E3FE7008D</t>
  </si>
  <si>
    <t>ELIZABETH BERENICE</t>
  </si>
  <si>
    <t>14148.13</t>
  </si>
  <si>
    <t>12748</t>
  </si>
  <si>
    <t>453DC00A24C06CB4AF68B92798A17297</t>
  </si>
  <si>
    <t>ADALIS HILDA</t>
  </si>
  <si>
    <t>25F01C11118A4B429D1C5A91431C70F9</t>
  </si>
  <si>
    <t>EDF8C9DA57299F2D10C5714B2E18594E</t>
  </si>
  <si>
    <t>DAD6BB57F1B3849D10C9351E82737A12</t>
  </si>
  <si>
    <t>19343.85</t>
  </si>
  <si>
    <t>16880</t>
  </si>
  <si>
    <t>68872C04E2913D2BD7AECA284B84D738</t>
  </si>
  <si>
    <t>40A35AE5A4C9BA8A4C6C4D44DDDAF8BB</t>
  </si>
  <si>
    <t>A6B02C5BB963E7826B1E0F43B1ABDCE8</t>
  </si>
  <si>
    <t>JOSE RAUL</t>
  </si>
  <si>
    <t>13983319E1D9ED543D905D1D812FAD87</t>
  </si>
  <si>
    <t>A3461AE0C424EB7874A7C381548A6737</t>
  </si>
  <si>
    <t>ALEJANDRA BEATRIZ</t>
  </si>
  <si>
    <t>ALVAREZ</t>
  </si>
  <si>
    <t>06C8EE8BC637BFC664EC3334D50EBD9E</t>
  </si>
  <si>
    <t>1F929CBD4B33C6EC6F45870318231991</t>
  </si>
  <si>
    <t>RAFAEL JAVIER</t>
  </si>
  <si>
    <t>669C7B7BCEB140ADCD0E83A18D708D0E</t>
  </si>
  <si>
    <t>1C2D3AE77845B9406785FC10B43AF6C2</t>
  </si>
  <si>
    <t>AMILKAR DANLY</t>
  </si>
  <si>
    <t>D3BE92064315642D234FC414BB8F7137</t>
  </si>
  <si>
    <t>8A1AD393655E13D7BAF677912057A315</t>
  </si>
  <si>
    <t>5E0AC46362745DB2DFBB5FB4D1874A0D</t>
  </si>
  <si>
    <t>ACA65371CD61504C18FD3BF6AAC19B8B</t>
  </si>
  <si>
    <t>JESUS MOISES</t>
  </si>
  <si>
    <t>GUEVARA</t>
  </si>
  <si>
    <t>623020026E3DB2631561E3DD05C5F9F7</t>
  </si>
  <si>
    <t>E45F762534C26FE15BFC112EB4236CED</t>
  </si>
  <si>
    <t>C77D8D41B055F319474103C8D11F4582</t>
  </si>
  <si>
    <t>DULCE MIA</t>
  </si>
  <si>
    <t>QUIROZ</t>
  </si>
  <si>
    <t>ASPEITIA</t>
  </si>
  <si>
    <t>1255.95</t>
  </si>
  <si>
    <t>1209</t>
  </si>
  <si>
    <t>E9433E7A900E874E2BD3004C458F8DA9</t>
  </si>
  <si>
    <t>23883.52</t>
  </si>
  <si>
    <t>20450</t>
  </si>
  <si>
    <t>72C1A314E2E76F4C95E6FC74527423BB</t>
  </si>
  <si>
    <t>2D27A4E4FB6565F618E78F2A342583AC</t>
  </si>
  <si>
    <t>698D235527E84A13A368AC9965F3FB10</t>
  </si>
  <si>
    <t>46C3DEEA6D0779BC4F7A23DD359B219C</t>
  </si>
  <si>
    <t>FEA14E35AA6AD902705D7931AD1E3441</t>
  </si>
  <si>
    <t>E444313DD57308B8875C1A5793C16BC8</t>
  </si>
  <si>
    <t>38D145B1DC581ED625885C846DE44036</t>
  </si>
  <si>
    <t>113F97D8A19739771F9C4E2032180CAE</t>
  </si>
  <si>
    <t>00E3BB5602DA19B44F1D4E4E5D4BFD11</t>
  </si>
  <si>
    <t>D6DFA560730CC66AD1DD5D724BB2DC79</t>
  </si>
  <si>
    <t>1FB1C0F6E138AD21B6AB65C9EB3A903F</t>
  </si>
  <si>
    <t>ARIANA IDALIA</t>
  </si>
  <si>
    <t>082FFE8F1A730F8405A4FED1159802FF</t>
  </si>
  <si>
    <t>EDIEL RAMIREZ</t>
  </si>
  <si>
    <t>20141.15</t>
  </si>
  <si>
    <t>17507</t>
  </si>
  <si>
    <t>B8296CB6F32E65D61B0A91E0270CB461</t>
  </si>
  <si>
    <t>ERIKA BLAS</t>
  </si>
  <si>
    <t>18657.17</t>
  </si>
  <si>
    <t>16340</t>
  </si>
  <si>
    <t>19594FD1A97C902450B147701AEC2C2E</t>
  </si>
  <si>
    <t>MELGAR</t>
  </si>
  <si>
    <t>DAMIAN</t>
  </si>
  <si>
    <t>DAA98B0169DEB005882D0903D17124AD</t>
  </si>
  <si>
    <t>2B6AD74ADF8D00591CFB8031EFA8D295</t>
  </si>
  <si>
    <t>49C3080003D326BF06A478CB951BA9C2</t>
  </si>
  <si>
    <t>NOEL</t>
  </si>
  <si>
    <t>8732A35C676A4E7CBDDC81D857C03290</t>
  </si>
  <si>
    <t>CC1F7F34FC1EC0F9570FDBD013EEEBA7</t>
  </si>
  <si>
    <t>3F7F9BFEA2BAA823704B9718A5944833</t>
  </si>
  <si>
    <t>B0DF778DBE7C24AECD52F1F37ECB5C81</t>
  </si>
  <si>
    <t>7DF224BF826FB27AE46D6D62D60C7CD0</t>
  </si>
  <si>
    <t>ESTER</t>
  </si>
  <si>
    <t>AGUIRREZ</t>
  </si>
  <si>
    <t>3A96F300D25AABA56AA3AFD310144FD8</t>
  </si>
  <si>
    <t>REYNA ADRIANA</t>
  </si>
  <si>
    <t>REVILLA</t>
  </si>
  <si>
    <t>LOZANO</t>
  </si>
  <si>
    <t>9B0F7BE33DB2F991E8968EB1770378B7</t>
  </si>
  <si>
    <t>8CEE070B19F1C9CF9A4E11E5DEA9489C</t>
  </si>
  <si>
    <t>KEVIN GONZALO</t>
  </si>
  <si>
    <t>7DD1A30723981A8BEBB869133BCE4FB4</t>
  </si>
  <si>
    <t>57AC2E759A8FDC7C386E131EED6101BD</t>
  </si>
  <si>
    <t>956FF46E48F8E0D3123B0D5F7AABC50B</t>
  </si>
  <si>
    <t>42821.71</t>
  </si>
  <si>
    <t>35000</t>
  </si>
  <si>
    <t>62C320894D2C51C4848E0B4ED12ED3CB</t>
  </si>
  <si>
    <t>673053DA820FD13B7086F04C24BD24F5</t>
  </si>
  <si>
    <t>43AFBFFB7266DEBF9CD44E0DB3884463</t>
  </si>
  <si>
    <t>15EC70729CEE4CCF0A243D872CDE9CD6</t>
  </si>
  <si>
    <t>4D20A8BB64DC905032D99868198018C9</t>
  </si>
  <si>
    <t>7FDC35147F5F8553A17BFF0E560A2579</t>
  </si>
  <si>
    <t>CD86E00988137B7A4BBDD2B47EFFB384</t>
  </si>
  <si>
    <t>SEBASTIAN</t>
  </si>
  <si>
    <t>91DA806CE3B3480CB3FE650F83F91EC4</t>
  </si>
  <si>
    <t>DOLORES</t>
  </si>
  <si>
    <t>606A0405B46B4826B51867BA89C59C02</t>
  </si>
  <si>
    <t>IVAN</t>
  </si>
  <si>
    <t>OROZCO</t>
  </si>
  <si>
    <t>0BC174CA3865769A2BD9F2B986E6FD11</t>
  </si>
  <si>
    <t>ANGEL HUMBERTO</t>
  </si>
  <si>
    <t>A20E6F856E8F73A7BFE953DD9EA2A6BE</t>
  </si>
  <si>
    <t>69D66B447CC083F18002C68C37FD3356</t>
  </si>
  <si>
    <t>F32BE7A82872E6DB9CE4F642A9E47CFF</t>
  </si>
  <si>
    <t>VIVIANA</t>
  </si>
  <si>
    <t>658849519A881A1A94B05328DD21F420</t>
  </si>
  <si>
    <t>BE22DE1E182C56C6563F25303C5374DB</t>
  </si>
  <si>
    <t>A2C77649ECF1BEFA99E2808F44FCB068</t>
  </si>
  <si>
    <t>37819.33</t>
  </si>
  <si>
    <t>31250</t>
  </si>
  <si>
    <t>23AFC63E80FE3EA19960D9F851E2F8B7</t>
  </si>
  <si>
    <t>B1787CAA9D96991A0860609EF87A7957</t>
  </si>
  <si>
    <t>ECABA85FABF90C5F504BF93CAACFF5E4</t>
  </si>
  <si>
    <t>B8A522402B48B77293DBC512BA5BD25C</t>
  </si>
  <si>
    <t>SHANI</t>
  </si>
  <si>
    <t>JETZARI</t>
  </si>
  <si>
    <t>21525.94</t>
  </si>
  <si>
    <t>18596</t>
  </si>
  <si>
    <t>A5E2CE6D3E36BC74AE26E2CBC8603411</t>
  </si>
  <si>
    <t>1162F3D2BA9AEC52C9E633AC8FBA3706</t>
  </si>
  <si>
    <t>509163AC988437B2E5993F35A1465D74</t>
  </si>
  <si>
    <t>039038787CF4C8047C927AF9E9FE2D6A</t>
  </si>
  <si>
    <t>46623.03</t>
  </si>
  <si>
    <t>38000</t>
  </si>
  <si>
    <t>B25D7DFAFB448C0AD4368A9FFA38BCCA</t>
  </si>
  <si>
    <t>A26584F93C5F6AB77AF1863D0C90E170</t>
  </si>
  <si>
    <t>3D648025EDBC31875C94CD0CBF8DC3E5</t>
  </si>
  <si>
    <t>F841D44D22B4306CD109D5ABB110DFBD</t>
  </si>
  <si>
    <t>E20410BA871573F320E67089620C3B79</t>
  </si>
  <si>
    <t>47B30A393458ACBBE5CDC4D706741B0E</t>
  </si>
  <si>
    <t>F6E4063B459DF644C12FA7A2E1A3EEBC</t>
  </si>
  <si>
    <t>45A665A9BF69B8B9E7803EB82E3EFC5C</t>
  </si>
  <si>
    <t>MICHAEL</t>
  </si>
  <si>
    <t>VARELA</t>
  </si>
  <si>
    <t>21F16294255CFA510509EF07044BAA02</t>
  </si>
  <si>
    <t>84BD2A626BC576B2E637C3A793841CDD</t>
  </si>
  <si>
    <t>16B4FDD5F566D2DFC731E1088F154E1C</t>
  </si>
  <si>
    <t>26D3FC6BC74DADB0FCDAEC01D39814B5</t>
  </si>
  <si>
    <t>ANA BERTHA</t>
  </si>
  <si>
    <t>0D7B7A24906E8D6CC50B5931E3615153</t>
  </si>
  <si>
    <t>4172D5DB29AFC8593009956E913B5A54</t>
  </si>
  <si>
    <t>63ECA1C09C18CF23109DB3980116BEE2</t>
  </si>
  <si>
    <t>732825017AA9B9218148F852ED88F58E</t>
  </si>
  <si>
    <t>A3F018F9562A974BB914A4F7AB776007</t>
  </si>
  <si>
    <t>4DFF7B4EDB6B554097509651BCC273DD</t>
  </si>
  <si>
    <t>BE331F16655FFC6FAEAF56CD40AA6505</t>
  </si>
  <si>
    <t>MARCO TULIO</t>
  </si>
  <si>
    <t>CHEVEZ</t>
  </si>
  <si>
    <t>886ADAEF02BC2FC450D2F7C3490F487C</t>
  </si>
  <si>
    <t>47F3BA0CDA72A30C7E1078BD3283A940</t>
  </si>
  <si>
    <t>BERZAIN</t>
  </si>
  <si>
    <t>1B9B781DDDCEF6E1030B7DCEF3CE2B7B</t>
  </si>
  <si>
    <t>DF9050E39B50177FB84C070353D5A956</t>
  </si>
  <si>
    <t>6FAB2ACDB2AB4391A87EDF75C24800ED</t>
  </si>
  <si>
    <t>502C667C8692839EC6A527A732A1CB12</t>
  </si>
  <si>
    <t>E8C1A143694DC4783D036B5128AF77A2</t>
  </si>
  <si>
    <t>02C33618287CA5DFCCC8993B56F9D9D6</t>
  </si>
  <si>
    <t>9A60759EA240EB82538520270D748C45</t>
  </si>
  <si>
    <t>905721465B392E6D4AFF964F48B7597D</t>
  </si>
  <si>
    <t>38E5C470DFFED82F94964B7D1B8B2914</t>
  </si>
  <si>
    <t>7BC7ECDFFB7BE3D3421F8C02BB35893D</t>
  </si>
  <si>
    <t>8BA0214A5A451E067AD8ECD043B1CA8C</t>
  </si>
  <si>
    <t>ISABEL</t>
  </si>
  <si>
    <t>64282E750EFF367DF9D4BB427EEEBF5A</t>
  </si>
  <si>
    <t>REYNA HAYDEE</t>
  </si>
  <si>
    <t>8D208133FF9FB4E21CBBC3713F683AD9</t>
  </si>
  <si>
    <t>RENE EDGAR</t>
  </si>
  <si>
    <t>42700.44</t>
  </si>
  <si>
    <t>DF9DFE4927D94C954CBE2A5D958B3646</t>
  </si>
  <si>
    <t>TERESA</t>
  </si>
  <si>
    <t>https://www.finanzasoaxaca.gob.mx/leytransparencia/pdf/2024/art70/XI/septiembre/TERESA%20VILLANUEVA%20MARTINEZ.pdf</t>
  </si>
  <si>
    <t>9ACE6A9D32C8CDFCE8159EBBE33BD678</t>
  </si>
  <si>
    <t>RENE URIEL</t>
  </si>
  <si>
    <t>CID</t>
  </si>
  <si>
    <t>https://www.finanzasoaxaca.gob.mx/leytransparencia/pdf/2024/art70/XI/septiembre/RENE%20URIEL%20CID%20MARTINEZ.pdf</t>
  </si>
  <si>
    <t>1DFDAB82B3DC8E839E0D9062154DDB74</t>
  </si>
  <si>
    <t>https://www.finanzasoaxaca.gob.mx/leytransparencia/pdf/2024/art70/XI/septiembre/OCTAVIO%20AUGUSTO%20MARTINEZ%20HERNANDEZ.pdf</t>
  </si>
  <si>
    <t>35CC428BCC382AB49A9140CC74C28B44</t>
  </si>
  <si>
    <t>https://www.finanzasoaxaca.gob.mx/leytransparencia/pdf/2024/art70/XI/septiembre/JOSE%20FRANCISCO%20DE%20LOS%20SANTOS%20HERNANDEZ.pdf</t>
  </si>
  <si>
    <t>8971EB85AC3C8E66D12F7971D8FB10C8</t>
  </si>
  <si>
    <t>https://www.finanzasoaxaca.gob.mx/leytransparencia/pdf/2024/art70/XI/septiembre/HECTOR%20NOE%20CARRERA%20CRUZ.pdf</t>
  </si>
  <si>
    <t>6D4E0FC7B0ADFACD57E48BD0CB26283E</t>
  </si>
  <si>
    <t>https://www.finanzasoaxaca.gob.mx/leytransparencia/pdf/2024/art70/XI/septiembre/FERNANDO%20ABEL%20CRUZ%20HERNANDEZ.pdf</t>
  </si>
  <si>
    <t>5102E6C97D840E693420E03F6AA3E892</t>
  </si>
  <si>
    <t>https://www.finanzasoaxaca.gob.mx/leytransparencia/pdf/2024/art70/XI/septiembre/ELBA%20BELINDA%20CASTILLO%20PEDRO.pdf</t>
  </si>
  <si>
    <t>7FD014847B4039D617E46BEA369D863F</t>
  </si>
  <si>
    <t>https://www.finanzasoaxaca.gob.mx/leytransparencia/pdf/2024/art70/XI/septiembre/CYNTHIA%20SANCHEZ%20REGALADO.pdf</t>
  </si>
  <si>
    <t>FE747EEDF741A00903EC684FA2118C8C</t>
  </si>
  <si>
    <t>https://www.finanzasoaxaca.gob.mx/leytransparencia/pdf/2024/art70/XI/julio/ALMA%20YESENIA%20MEJIA%20SANCHEZ.pdf</t>
  </si>
  <si>
    <t>EF248AC343197A9E658996B98E7E8BD5</t>
  </si>
  <si>
    <t>https://www.finanzasoaxaca.gob.mx/leytransparencia/pdf/2024/art70/XI/septiembre/YASMIN%20LEON%20LOPEZ.pdf</t>
  </si>
  <si>
    <t>1C82613523D7DF34EBF57ED15D40F51A</t>
  </si>
  <si>
    <t>https://www.finanzasoaxaca.gob.mx/leytransparencia/pdf/2024/art70/XI/septiembre/TANIA%20GALLARDO%20RAMIREZ.pdf</t>
  </si>
  <si>
    <t>8640D02A1ED51454E417472C9DB66587</t>
  </si>
  <si>
    <t>https://www.finanzasoaxaca.gob.mx/leytransparencia/pdf/2024/art70/XI/septiembre/ROXANA%20GUADALUPE%20CRUZ%20SANCHEZ.pdf</t>
  </si>
  <si>
    <t>5D0D50F150837F2567F3BDAB524F968E</t>
  </si>
  <si>
    <t>https://www.finanzasoaxaca.gob.mx/leytransparencia/pdf/2024/art70/XI/septiembre/ROSSMI%20IVETTE%20ORTIZ%20ROQUE.pdf</t>
  </si>
  <si>
    <t>4690965BFBA102F3368DD0B214513BBB</t>
  </si>
  <si>
    <t>https://www.finanzasoaxaca.gob.mx/leytransparencia/pdf/2024/art70/XI/septiembre/MARIA%20PAOLA%20BENITEZ%20HERNANDEZ.pdf</t>
  </si>
  <si>
    <t>6BB60B2571364C701A1262253475F1F7</t>
  </si>
  <si>
    <t>LUIS RODOLFO</t>
  </si>
  <si>
    <t>ZAVALETA</t>
  </si>
  <si>
    <t>https://www.finanzasoaxaca.gob.mx/leytransparencia/pdf/2024/art70/XI/septiembre/LUIS%20RODOLFO%20ZAVALAETA%20VENTURA.pdf</t>
  </si>
  <si>
    <t>D152048BDB3D5D516D57C56F9CA64A98</t>
  </si>
  <si>
    <t>https://www.finanzasoaxaca.gob.mx/leytransparencia/pdf/2024/art70/XI/septiembre/HECTOR%20CASTRO%20JIMENEZ.pdf</t>
  </si>
  <si>
    <t>385035F12CDA577EFAECFF60E890D855</t>
  </si>
  <si>
    <t>https://www.finanzasoaxaca.gob.mx/leytransparencia/pdf/2024/art70/XI/septiembre/AURORA%20VASQUEZ%20MARTINEZ.pdf</t>
  </si>
  <si>
    <t>5A0FF3EFB3DD439F4723A368369EA683</t>
  </si>
  <si>
    <t>BAHENA</t>
  </si>
  <si>
    <t>ESPIN</t>
  </si>
  <si>
    <t>https://www.finanzasoaxaca.gob.mx/leytransparencia/pdf/2024/art70/XI/dite/agosto/CARLOS%20BAHENA%20ESPIN.pdf</t>
  </si>
  <si>
    <t>5453422172E90C1DC76819AFD829E1C9</t>
  </si>
  <si>
    <t>https://www.finanzasoaxaca.gob.mx/leytransparencia/pdf/2024/art70/XI/tecnologias/agosto/ALTAMIRANO%20CHAGA%20EDGAR%20OMAR.pdf</t>
  </si>
  <si>
    <t>8D97160DADCAD5BE026C5D5C2E7A07F0</t>
  </si>
  <si>
    <t>https://www.finanzasoaxaca.gob.mx/leytransparencia/pdf/2024/art70/XI/agosto/PEDRO%20LEONARDO%20AVENDANO%20LAVARIEGA.pdf</t>
  </si>
  <si>
    <t>4A47A0086549BAE46D5B72970B730E8B</t>
  </si>
  <si>
    <t>https://www.finanzasoaxaca.gob.mx/leytransparencia/pdf/2024/art70/XI/agosto/LUZ%20SOSA%20CRUZ.pdf</t>
  </si>
  <si>
    <t>C75E790F6F343F39AB5ADF68906E1364</t>
  </si>
  <si>
    <t>https://www.finanzasoaxaca.gob.mx/leytransparencia/pdf/2024/art70/XI/septiembre/EDGAR%20ALONSO%20MICHELON%20ZARATE.pdf</t>
  </si>
  <si>
    <t>47E5FD6B7D6BB57B83BEAC814DF0190B</t>
  </si>
  <si>
    <t>https://www.finanzasoaxaca.gob.mx/leytransparencia/pdf/2024/art70/XI/septiembre/ARIADNA%20MALINALLI%20GONZALEZ%20MEDINA.pdf</t>
  </si>
  <si>
    <t>90A54052F288C8E59132C4E10D0378FC</t>
  </si>
  <si>
    <t>https://www.finanzasoaxaca.gob.mx/leytransparencia/pdf/2024/art70/XI/septiembre/ARIADNA%20JOSELINE%20MORGA%20MARTINEZ.pdf</t>
  </si>
  <si>
    <t>2359731C28E4C8C6D20EE94A684C733C</t>
  </si>
  <si>
    <t>ALICIA CONCEPCION</t>
  </si>
  <si>
    <t>CLEMENTE</t>
  </si>
  <si>
    <t>https://www.finanzasoaxaca.gob.mx/leytransparencia/pdf/2024/art70/XI/septiembre/ALICIA%20CONCEPCION%20CLEMENTE%20VASQUEZ.pdf</t>
  </si>
  <si>
    <t>2AE52A38B665FFF607FA680798338E99</t>
  </si>
  <si>
    <t>https://www.finanzasoaxaca.gob.mx/leytransparencia/pdf/2024/art70/XI/septiembre/ALFONSO%20DAVID%20VASQUEZ%20GODINES.pdf</t>
  </si>
  <si>
    <t>9E99A75A93E9C6DEF6835ABF2D1C2C3C</t>
  </si>
  <si>
    <t>https://www.finanzasoaxaca.gob.mx/leytransparencia/pdf/2024/art70/XI/tecnologias/agosto/SOSA%20MARTINEZ%20ELIEZER%20JAIR.pdf</t>
  </si>
  <si>
    <t>843C88C43A24917AFBF2010F2894435E</t>
  </si>
  <si>
    <t>https://www.finanzasoaxaca.gob.mx/leytransparencia/pdf/2024/art70/XI/agosto/SILVIA%20LORENZO%20BASILIO.pdf</t>
  </si>
  <si>
    <t>A5CB4A0AAA2088F219B6E4A1EBE285AF</t>
  </si>
  <si>
    <t>https://www.finanzasoaxaca.gob.mx/leytransparencia/pdf/2024/art70/XI/agosto/RUBEN%20PEREZ%20MARTINEZ.pdf</t>
  </si>
  <si>
    <t>1C6FB998941A951BEBB2C422DF1286CE</t>
  </si>
  <si>
    <t>https://www.finanzasoaxaca.gob.mx/leytransparencia/pdf/2024/art70/XI/agosto/ROXANA%20GUADALUPE%20CRUZ%20SANCHEZ.pdf</t>
  </si>
  <si>
    <t>A7AB5921D91389D9723D0494C5946054</t>
  </si>
  <si>
    <t>https://www.finanzasoaxaca.gob.mx/leytransparencia/pdf/2024/art70/XI/agosto/ROSSMI%20IVETTE%20ORTIZ%20ROQUE.pdf</t>
  </si>
  <si>
    <t>FBF89D01C3D78C5E84A7BE2721129D1E</t>
  </si>
  <si>
    <t>https://www.finanzasoaxaca.gob.mx/leytransparencia/pdf/2024/art70/XI/agosto/MARLEN%20MARTINEZ%20GARCIA.pdf</t>
  </si>
  <si>
    <t>21336EC64C0DFA8511D1D1EA0B8EA7DD</t>
  </si>
  <si>
    <t>https://www.finanzasoaxaca.gob.mx/leytransparencia/pdf/2024/art70/XI/agosto/LUIS%20GUILLERMO%20VASCONCELOS%20ARELLANES.pdf</t>
  </si>
  <si>
    <t>FC24ED968409037BD940ABEECD792CAF</t>
  </si>
  <si>
    <t>https://www.finanzasoaxaca.gob.mx/leytransparencia/pdf/2024/art70/XI/agosto/KARINA%20VALERIO%20HERNANDEZ.pdf</t>
  </si>
  <si>
    <t>0B10A9E033056A5A489F876690808BBD</t>
  </si>
  <si>
    <t>https://www.finanzasoaxaca.gob.mx/leytransparencia/pdf/2024/art70/XI/agosto/JESUS%20ALBERTO%20MESINAS%20PEREZ.pdf</t>
  </si>
  <si>
    <t>048F6B8363D3AF8DCF8EAC9FF9B0C036</t>
  </si>
  <si>
    <t>https://www.finanzasoaxaca.gob.mx/leytransparencia/pdf/2024/art70/XI/agosto/JESSICA%20SELENE%20VARGAS%20MARTINEZ.pdf</t>
  </si>
  <si>
    <t>225C1150358FD9E1940CB9E8C5815C4A</t>
  </si>
  <si>
    <t>https://www.finanzasoaxaca.gob.mx/leytransparencia/pdf/2024/art70/XI/agosto/GUADALUPE%20DE%20JESUS%20SANCHEZ.pdf</t>
  </si>
  <si>
    <t>6BAB6F9429A796F411CA6254FD197B7D</t>
  </si>
  <si>
    <t>https://www.finanzasoaxaca.gob.mx/leytransparencia/pdf/2024/art70/XI/agosto/ANTONIO%20CRUZ%20ZAMARIO.pdf</t>
  </si>
  <si>
    <t>157191C8E079497D3089385D66C24F19</t>
  </si>
  <si>
    <t>https://www.finanzasoaxaca.gob.mx/leytransparencia/pdf/2024/art70/XI/agosto/ADALIS%20HILDA%20SALINAS%20CELIS.pdf</t>
  </si>
  <si>
    <t>83D8D04713E975DE74D9ACC5BBF965B4</t>
  </si>
  <si>
    <t>VICTOR RAFAEL</t>
  </si>
  <si>
    <t>https://www.finanzasoaxaca.gob.mx/leytransparencia/pdf/2024/art70/XI/julio/VICTOR%20RAFAEL%20RAMIREZ%20GONZALEZ.pdf</t>
  </si>
  <si>
    <t>0FAB5DF4F4E2F1BAF6226D919FD02677</t>
  </si>
  <si>
    <t>https://www.finanzasoaxaca.gob.mx/leytransparencia/pdf/2024/art70/XI/julio/RAUL%20ADRIAN%20MARTINEZ%20FUENTES.pdf</t>
  </si>
  <si>
    <t>5B63A02E846272A49DB0C9A73CDE8232</t>
  </si>
  <si>
    <t>https://www.finanzasoaxaca.gob.mx/leytransparencia/pdf/2024/art70/XI/septiembre/JETZARI%20CRUZ%20SHANI.pdf</t>
  </si>
  <si>
    <t>14E7421ABFF12673BB1711FA7D96BF1B</t>
  </si>
  <si>
    <t>GRECIA ZAMAYRA</t>
  </si>
  <si>
    <t>https://www.finanzasoaxaca.gob.mx/leytransparencia/pdf/2024/art70/XI/agosto/GRECIA%20ZAMAYRA%20LOPEZ%20HERNANDEZ.pdf</t>
  </si>
  <si>
    <t>99FAEDF6B66C2F302155AE8C4DB92631</t>
  </si>
  <si>
    <t>https://www.finanzasoaxaca.gob.mx/leytransparencia/pdf/2024/art70/XI/agosto/GIOVANNA%20ESTEFANIA%20GONZALEZ%20GOMEZ.pdf</t>
  </si>
  <si>
    <t>E5F282DEE123D4F8FB2885D2EBA54767</t>
  </si>
  <si>
    <t>https://www.finanzasoaxaca.gob.mx/leytransparencia/pdf/2024/art70/XI/agosto/ELIZABETH%20RAMIREZ%20CANSECO.pdf</t>
  </si>
  <si>
    <t>F1F5FA2CBA31B7562D28E60797CDCAAE</t>
  </si>
  <si>
    <t>https://www.finanzasoaxaca.gob.mx/leytransparencia/pdf/2024/art70/XI/agosto/CLAUDIA%20YACELMI%20BETANZOS%20HILARIO.pdf</t>
  </si>
  <si>
    <t>E51F96F353350F9F0D55C368083FF659</t>
  </si>
  <si>
    <t>https://www.finanzasoaxaca.gob.mx/leytransparencia/pdf/2024/art70/XI/agosto/ANADAIRA%20BUSTAMANTE%20SALINAS.pdf</t>
  </si>
  <si>
    <t>7174BEBF9A9581C107C1DE312649EA17</t>
  </si>
  <si>
    <t>https://www.finanzasoaxaca.gob.mx/leytransparencia/pdf/2024/art70/XI/tecnologias/julio/OSWALDO%20HERNANDEZ%20ALTAMIRANO.pdf</t>
  </si>
  <si>
    <t>13967.82</t>
  </si>
  <si>
    <t>12600</t>
  </si>
  <si>
    <t>3F305ED2D6D1733DAFD33D56E2E0F013</t>
  </si>
  <si>
    <t>https://www.finanzasoaxaca.gob.mx/leytransparencia/pdf/2024/art70/XI/julio/RAFAEL%20JAVIER%20AQUINO%20AMAYA.pdf</t>
  </si>
  <si>
    <t>65C58269BC24FCEA7CF7C987F134A029</t>
  </si>
  <si>
    <t>https://www.finanzasoaxaca.gob.mx/leytransparencia/pdf/2024/art70/XI/julio/LOURDES%20VIVIANA%20ESPERANZA%20JIMENEZ.pdf</t>
  </si>
  <si>
    <t>BBE7C469F2B8FEEB52E21AC24883D995</t>
  </si>
  <si>
    <t>https://www.finanzasoaxaca.gob.mx/leytransparencia/pdf/2024/art70/XI/julio/GLORIA%20SANTIAGO%20HERNANDEZ.pdf</t>
  </si>
  <si>
    <t>58237D42D9B0466B96BB3FA3B23B790E</t>
  </si>
  <si>
    <t>https://www.finanzasoaxaca.gob.mx/leytransparencia/pdf/2024/art70/XI/julio/GERMAN%20ALBERTO%20GARCIA%20BRITO.pdf</t>
  </si>
  <si>
    <t>D053415CA98494D9A69AE79B8626C52E</t>
  </si>
  <si>
    <t>https://www.finanzasoaxaca.gob.mx/leytransparencia/pdf/2024/art70/XI/julio/AUREL%20PALMA%20LOPEZ.pdf</t>
  </si>
  <si>
    <t>C2FFA742D2C2BA7FE76772CFC15327BC</t>
  </si>
  <si>
    <t>https://www.finanzasoaxaca.gob.mx/leytransparencia/pdf/2024/art70/XI/julio/ALFONSO%20DAVID%20VASQUEZ%20GODINES.pdf</t>
  </si>
  <si>
    <t>FFFC7E8CA39754E159153335DA8DB223</t>
  </si>
  <si>
    <t>https://www.finanzasoaxaca.gob.mx/leytransparencia/pdf/2024/art70/XI/julio/LEYDI%20MIREYA%20VENEGAS%20GOPAR.pdf</t>
  </si>
  <si>
    <t>3ABAB1BF04AC27BCC7466AD4DC2B2D58</t>
  </si>
  <si>
    <t>https://www.finanzasoaxaca.gob.mx/leytransparencia/pdf/2024/art70/XI/julio/JAIME%20ANTONIO%20MORALES%20ARAGON.pdf</t>
  </si>
  <si>
    <t>74E4248F6DCCEA586C1217B8B2D5B8B7</t>
  </si>
  <si>
    <t>https://www.finanzasoaxaca.gob.mx/leytransparencia/pdf/2024/art70/XI/julio/CONCEPCION%20LOURDES%20MALDONADO%20ARRAZOLA.pdf</t>
  </si>
  <si>
    <t>9D1D5C4488C3DC1974585E9541C4A482</t>
  </si>
  <si>
    <t>https://www.finanzasoaxaca.gob.mx/leytransparencia/pdf/2024/art70/XI/julio/ARTURO%20RESENDEZ%20RAMIREZ.pdf</t>
  </si>
  <si>
    <t>6E5639F121AE49633A645BE5AD7F9727</t>
  </si>
  <si>
    <t>https://www.finanzasoaxaca.gob.mx/leytransparencia/pdf/2024/art70/XI/julio/ARANTZA%20MARTINEZ%20RODRIGUEZ.pdf</t>
  </si>
  <si>
    <t>36274.98</t>
  </si>
  <si>
    <t>F461B34223322BF6E1AB60A422265037</t>
  </si>
  <si>
    <t>https://www.finanzasoaxaca.gob.mx/leytransparencia/pdf/2024/art70/XI/julio/ALEX%20TRUJILLO%20RAMOS.pdf</t>
  </si>
  <si>
    <t>92A9DFDC750B3B75B1E27DAAD20F1F63</t>
  </si>
  <si>
    <t>CINTHIA</t>
  </si>
  <si>
    <t>https://www.finanzasoaxaca.gob.mx/leytransparencia/pdf/2024/art70/XI/tecnologias/septiembre/MENDEZ%20GARCIA%20CINTHIA.pdf</t>
  </si>
  <si>
    <t>25DC94CF9197F5ACBBDEE988737D4C5C</t>
  </si>
  <si>
    <t>https://www.finanzasoaxaca.gob.mx/leytransparencia/pdf/2024/art70/XI/septiembre/YANETH%20LUCAS%20PEREZ.pdf</t>
  </si>
  <si>
    <t>551290E64537333AE45872566395AAB2</t>
  </si>
  <si>
    <t>https://www.finanzasoaxaca.gob.mx/leytransparencia/pdf/2024/art70/XI/septiembre/ROSALBA%20SANCHEZ%20ROBLES.pdf</t>
  </si>
  <si>
    <t>117F027DC17892ABA8E30F8C4F6A4B24</t>
  </si>
  <si>
    <t>https://www.finanzasoaxaca.gob.mx/leytransparencia/pdf/2024/art70/XI/septiembre/RAUL%20SPINDOLA%20MEDINA.pdf</t>
  </si>
  <si>
    <t>8C4122F813BA1D2DEA95B31DAF44D232</t>
  </si>
  <si>
    <t>https://www.finanzasoaxaca.gob.mx/leytransparencia/pdf/2024/art70/XI/septiembre/RAQUEL%20BERENICE%20COSME%20MARQUEZ.pdf</t>
  </si>
  <si>
    <t>B1ADFC517C8E6A11CFAE39335FEC9D2F</t>
  </si>
  <si>
    <t>https://www.finanzasoaxaca.gob.mx/leytransparencia/pdf/2024/art70/XI/septiembre/NATALY%20CRISPIN%20SALUD.pdf</t>
  </si>
  <si>
    <t>13DB6A6E138C0DB376FE74109C91340F</t>
  </si>
  <si>
    <t>https://www.finanzasoaxaca.gob.mx/leytransparencia/pdf/2024/art70/XI/septiembre/NANCY%20HERNANDEZ%20JUAREZ.pdf</t>
  </si>
  <si>
    <t>A5DE5BF68B85F8A8D9EF0758FB52CD51</t>
  </si>
  <si>
    <t>https://www.finanzasoaxaca.gob.mx/leytransparencia/pdf/2024/art70/XI/septiembre/KARINA%20OROCIO%20CRUZ.pdf</t>
  </si>
  <si>
    <t>CE9C83AFDBEB1EB7AEADC377C9E4FC42</t>
  </si>
  <si>
    <t>https://www.finanzasoaxaca.gob.mx/leytransparencia/pdf/2024/art70/XI/septiembre/GUILLERMO%20CASTELLANOS%20MARTINEZ.pdf</t>
  </si>
  <si>
    <t>0F44512D3D7350720C0CCC905FAC415E</t>
  </si>
  <si>
    <t>https://www.finanzasoaxaca.gob.mx/leytransparencia/pdf/2024/art70/XI/julio/MARIA%20ALEJANDRA%20GONZALEZ%20CASTELLANOS.pdf</t>
  </si>
  <si>
    <t>1B015137923F8469AC372AD0B3B63CFE</t>
  </si>
  <si>
    <t>https://www.finanzasoaxaca.gob.mx/leytransparencia/pdf/2024/art70/XI/julio/MARGARITA%20SANCHEZ%20ROJAS.pdf</t>
  </si>
  <si>
    <t>A7C83DBCCC8C0F377C7A09C6A434E7BB</t>
  </si>
  <si>
    <t>MARCO DE JESUS</t>
  </si>
  <si>
    <t>https://www.finanzasoaxaca.gob.mx/leytransparencia/pdf/2024/art70/XI/julio/MARCO%20DE%20JESUS%20CONTRERAS%20MORENO.pdf</t>
  </si>
  <si>
    <t>5F0762D74F9E0BC39D78BE88692E072D</t>
  </si>
  <si>
    <t>https://www.finanzasoaxaca.gob.mx/leytransparencia/pdf/2024/art70/XI/dite/septiembre/SAMANTHA%20ESMERALDA%20CRUZ%20SALAZAR.pdf</t>
  </si>
  <si>
    <t>B020D995AA7EA1BA70306FEEA4E2A031</t>
  </si>
  <si>
    <t>SHEYLA ARISBETH</t>
  </si>
  <si>
    <t>https://www.finanzasoaxaca.gob.mx/leytransparencia/pdf/2024/art70/XI/septiembre/SHEYLA%20ARISBERTH%20ORTIZ%20ARANGO.pdf</t>
  </si>
  <si>
    <t>C23794E04991451AA074B471E4C46AAB</t>
  </si>
  <si>
    <t>https://www.finanzasoaxaca.gob.mx/leytransparencia/pdf/2024/art70/XI/septiembre/RAFAEL%20JAVIER%20AQUINO%20AMAYA.pdf</t>
  </si>
  <si>
    <t>781B273DD2E506506E575CFA5D603088</t>
  </si>
  <si>
    <t>https://www.finanzasoaxaca.gob.mx/leytransparencia/pdf/2024/art70/XI/septiembre/LUIS%20HERNANDEZ%20GARNICA.pdf</t>
  </si>
  <si>
    <t>F08CA9B4F3CEA28ADFE40678C1458D00</t>
  </si>
  <si>
    <t>https://www.finanzasoaxaca.gob.mx/leytransparencia/pdf/2024/art70/XI/septiembre/JAZIBE%20VIRIDIANA%20JUAREZ%20HERNANDEZ.pdf</t>
  </si>
  <si>
    <t>C7FE2E6FE4C5CF7016630CEDE411978A</t>
  </si>
  <si>
    <t>GRISELDA</t>
  </si>
  <si>
    <t>https://www.finanzasoaxaca.gob.mx/leytransparencia/pdf/2024/art70/XI/septiembre/GRISELDA%20HERNANDEZ%20SANTOS.pdf</t>
  </si>
  <si>
    <t>7294B436E50D0F0CB1240CE16BA205AB</t>
  </si>
  <si>
    <t>https://www.finanzasoaxaca.gob.mx/leytransparencia/pdf/2024/art70/XI/septiembre/GRECIA%20ZAMAYRA%20LOPEZ%20HERNANDEZ.pdf</t>
  </si>
  <si>
    <t>F1DC0CF01A7D1350BB941EBD23C15B99</t>
  </si>
  <si>
    <t>https://www.finanzasoaxaca.gob.mx/leytransparencia/pdf/2024/art70/XI/septiembre/ALEJANDRO%20JESUS%20GARCIA%20CRUZ.pdf</t>
  </si>
  <si>
    <t>0BD8AF2A84D495CC489FBE1CA81E0273</t>
  </si>
  <si>
    <t>https://www.finanzasoaxaca.gob.mx/leytransparencia/pdf/2024/art70/XI/tecnologias/agosto/SANTIAGO%20MORALES%20ADRIANA.pdf</t>
  </si>
  <si>
    <t>BA26726801AAA25F59DC1B28C58B9C32</t>
  </si>
  <si>
    <t>SHARON MARINA</t>
  </si>
  <si>
    <t>MOLINA</t>
  </si>
  <si>
    <t>https://www.finanzasoaxaca.gob.mx/leytransparencia/pdf/2024/art70/XI/agosto/SHARON%20MARINA%20SANCHEZ%20MOLINA.pdf</t>
  </si>
  <si>
    <t>688C945BE16F7C6693FC78C853215119</t>
  </si>
  <si>
    <t>https://www.finanzasoaxaca.gob.mx/leytransparencia/pdf/2024/art70/XI/agosto/OSWALDO%20PEREZ%20JUAREZ.pdf</t>
  </si>
  <si>
    <t>D8E163C0EE4F3DB5CFDE7C07ACC47FD0</t>
  </si>
  <si>
    <t>https://www.finanzasoaxaca.gob.mx/leytransparencia/pdf/2024/art70/XI/septiembre/PABLO%20ROGELIO%20LOPEZ%20SANTOS.pdf</t>
  </si>
  <si>
    <t>F995A5A13099B3D19A16C1718E6692EE</t>
  </si>
  <si>
    <t>https://www.finanzasoaxaca.gob.mx/leytransparencia/pdf/2024/art70/XI/septiembre/JANET%20ANDREA%20GARCIA%20VALERIANO.pdf</t>
  </si>
  <si>
    <t>59813A25FF28BEE8AE20AEE3FA06F4D8</t>
  </si>
  <si>
    <t>https://www.finanzasoaxaca.gob.mx/leytransparencia/pdf/2024/art70/XI/septiembre/JAIME%20ANTONIO%20MORALES%20ARAGON.pdf</t>
  </si>
  <si>
    <t>EAD8AD91FB3AE4A6E63368A78B14A25F</t>
  </si>
  <si>
    <t>https://www.finanzasoaxaca.gob.mx/leytransparencia/pdf/2024/art70/XI/septiembre/JAFET%20MORALES%20VALENZUELA.pdf</t>
  </si>
  <si>
    <t>AB4388E2AEC814AE5E0E8EC65B74D9E7</t>
  </si>
  <si>
    <t>ESTEFANI TANIA</t>
  </si>
  <si>
    <t>https://www.finanzasoaxaca.gob.mx/leytransparencia/pdf/2024/art70/XI/septiembre/ESTEFANI%20TANIA%20RIOS%20MENDOZA.pdf</t>
  </si>
  <si>
    <t>E3357BC3BB00176E5E0169F142F7F006</t>
  </si>
  <si>
    <t>https://www.finanzasoaxaca.gob.mx/leytransparencia/pdf/2024/art70/XI/septiembre/ARANTZA%20MARTINEZ%20RODRIGUEZ.pdf</t>
  </si>
  <si>
    <t>32E24C7461A7F6153CE7B94973447E3D</t>
  </si>
  <si>
    <t>https://www.finanzasoaxaca.gob.mx/leytransparencia/pdf/2024/art70/XI/septiembre/ARACELY%20ARELLANO%20FABIAN.pdf</t>
  </si>
  <si>
    <t>6328B32061FB3791EA1C1FAFD2CFF0C7</t>
  </si>
  <si>
    <t>https://www.finanzasoaxaca.gob.mx/leytransparencia/pdf/2024/art70/XI/septiembre/ARACELI%20PAULINA%20MARTINEZ%20ORTIZ.pdf</t>
  </si>
  <si>
    <t>467089FEE996378B1632786757D3EFF0</t>
  </si>
  <si>
    <t>https://www.finanzasoaxaca.gob.mx/leytransparencia/pdf/2024/art70/XI/tecnologias/agosto/PEREZ%20VALERA%20BILLI%20JOEL.pdf</t>
  </si>
  <si>
    <t>0F70AB7E42AE43AC1F6D52DD7E6BA4B4</t>
  </si>
  <si>
    <t>https://www.finanzasoaxaca.gob.mx/leytransparencia/pdf/2024/art70/XI/tecnologias/agosto/ORTEGA%20FUENTES%20ANTONIO.pdf</t>
  </si>
  <si>
    <t>21149.54</t>
  </si>
  <si>
    <t>18300</t>
  </si>
  <si>
    <t>DDABA8B6F3F577A94555DA17D5A38CB9</t>
  </si>
  <si>
    <t>https://www.finanzasoaxaca.gob.mx/leytransparencia/pdf/2024/art70/XI/agosto/SARAI%20DE%20LOS%20ANGELES%20ARJONA%20GARCIA.pdf</t>
  </si>
  <si>
    <t>6BCE0E8811547C9C17A2F3E129E10662</t>
  </si>
  <si>
    <t>https://www.finanzasoaxaca.gob.mx/leytransparencia/pdf/2024/art70/XI/agosto/SANTIAGO%20MARTINEZ%20RAMIREZ.pdf</t>
  </si>
  <si>
    <t>C11170647685FB9955A36E23F6FD3B5C</t>
  </si>
  <si>
    <t>https://www.finanzasoaxaca.gob.mx/leytransparencia/pdf/2024/art70/XI/agosto/OSCAR%20ANDRES%20NUNEZ%20ORTIZ.pdf</t>
  </si>
  <si>
    <t>69D52CA219C9DC112E066CD915F228D8</t>
  </si>
  <si>
    <t>OSAEL</t>
  </si>
  <si>
    <t>https://www.finanzasoaxaca.gob.mx/leytransparencia/pdf/2024/art70/XI/agosto/OSAEL%20QUIROZ%20ROBLES.pdf</t>
  </si>
  <si>
    <t>0B5116EF3D1CB62706DA88E0CDEC7CED</t>
  </si>
  <si>
    <t>https://www.finanzasoaxaca.gob.mx/leytransparencia/pdf/2024/art70/XI/agosto/LUIS%20ANDRES%20GUERRERO%20MATA.pdf</t>
  </si>
  <si>
    <t>C170A1BFDC279352EAD5921CA202F1DA</t>
  </si>
  <si>
    <t>EDWIN</t>
  </si>
  <si>
    <t>https://www.finanzasoaxaca.gob.mx/leytransparencia/pdf/2024/art70/XI/agosto/EDWIN%20HUERTA%20MORALES.pdf</t>
  </si>
  <si>
    <t>22B308FE4DF6A6C5E18EE66EFC425C75</t>
  </si>
  <si>
    <t>VALENTIN</t>
  </si>
  <si>
    <t>https://www.finanzasoaxaca.gob.mx/leytransparencia/pdf/2024/art70/XI/julio/VALENTIN%20MARTINEZ%20REYES.pdf</t>
  </si>
  <si>
    <t>A23596BF0372FFB277904EC6A3EAAF7F</t>
  </si>
  <si>
    <t>https://www.finanzasoaxaca.gob.mx/leytransparencia/pdf/2024/art70/XI/julio/ULISES%20CRUZ%20FUENTES.pdf</t>
  </si>
  <si>
    <t>A7CB6EF5F863EBEAAE68DDDA867F103F</t>
  </si>
  <si>
    <t>https://www.finanzasoaxaca.gob.mx/leytransparencia/pdf/2024/art70/XI/septiembre/IVETTE%20LUCERO%20QUINTANA%20MILLA.pdf</t>
  </si>
  <si>
    <t>30F5D3675F2A3D7152E6F13FEFC02E8F</t>
  </si>
  <si>
    <t>https://www.finanzasoaxaca.gob.mx/leytransparencia/pdf/2024/art70/XI/agosto/OMAR%20ELIEL%20LAZARO%20ARIAS.pdf</t>
  </si>
  <si>
    <t>AFB3AB4F8D61E100358C469EA07534E3</t>
  </si>
  <si>
    <t>https://www.finanzasoaxaca.gob.mx/leytransparencia/pdf/2024/art70/XI/agosto/LUCERO%20HERNANDEZ%20HERRERA.pdf</t>
  </si>
  <si>
    <t>E01829A34A9EF538F5DF62EA7216ED6B</t>
  </si>
  <si>
    <t>https://www.finanzasoaxaca.gob.mx/leytransparencia/pdf/2024/art70/XI/agosto/JUDIT%20GARCIA%20RIAZGO.pdf</t>
  </si>
  <si>
    <t>858E87AAB009389F91ADE947E695E443</t>
  </si>
  <si>
    <t>https://www.finanzasoaxaca.gob.mx/leytransparencia/pdf/2024/art70/XI/agosto/GABRIELA%20SANTIAGO%20ARELLANES.pdf</t>
  </si>
  <si>
    <t>06B1EDF9EF79DAAB028C4EACDFD9A882</t>
  </si>
  <si>
    <t>https://www.finanzasoaxaca.gob.mx/leytransparencia/pdf/2024/art70/XI/agosto/EDGAR%20ALONSO%20MICHELON%20ZARATE.pdf</t>
  </si>
  <si>
    <t>60E9495A14045CDE88DC73B4AD9F36A5</t>
  </si>
  <si>
    <t>https://www.finanzasoaxaca.gob.mx/leytransparencia/pdf/2024/art70/XI/agosto/CAROLINA%20GARCIA%20PENAFIEL.pdf</t>
  </si>
  <si>
    <t>077BC70EEC1D13E179A78CA828CB99B4</t>
  </si>
  <si>
    <t>https://www.finanzasoaxaca.gob.mx/leytransparencia/pdf/2024/art70/XI/tecnologias/julio/NARANJO%20ALVARO%20BURGOA.pdf</t>
  </si>
  <si>
    <t>18540.18</t>
  </si>
  <si>
    <t>E31D84869BF80F33ECF40AE15A151C45</t>
  </si>
  <si>
    <t>https://www.finanzasoaxaca.gob.mx/leytransparencia/pdf/2024/art70/XI/julio/PERLA%20GUADALUPE%20GARCIA%20CRUZ.pdf</t>
  </si>
  <si>
    <t>8476.6</t>
  </si>
  <si>
    <t>AAABD47DD41C077982432A86430AF6BB</t>
  </si>
  <si>
    <t>https://www.finanzasoaxaca.gob.mx/leytransparencia/pdf/2024/art70/XI/julio/LADY%20LAURA%20REYES%20RAMIREZ.pdf</t>
  </si>
  <si>
    <t>8DB790D858EDB2AD886FEED936B51EEC</t>
  </si>
  <si>
    <t>YADYRA YASMIN</t>
  </si>
  <si>
    <t>https://www.finanzasoaxaca.gob.mx/leytransparencia/pdf/2024/art70/XI/julio/YADYRA%20YAZMIN%20COLMENARES%20HERNANDEZ.pdf</t>
  </si>
  <si>
    <t>18274.06</t>
  </si>
  <si>
    <t>76BF73CC63C8A529408CF4928765D7D9</t>
  </si>
  <si>
    <t>https://www.finanzasoaxaca.gob.mx/leytransparencia/pdf/2024/art70/XI/septiembre/ISRAEL%20SANCHEZ%20CRUZ.pdf</t>
  </si>
  <si>
    <t>0609CA93DE2F558970E9E45F9872B68E</t>
  </si>
  <si>
    <t>https://www.finanzasoaxaca.gob.mx/leytransparencia/pdf/2024/art70/XI/agosto/VICTOR%20RAFAEL%20RAMIREZ%20GONZALEZ.pdf</t>
  </si>
  <si>
    <t>17D8B1BEE3E7F0374172C33DB49ED3C6</t>
  </si>
  <si>
    <t>https://www.finanzasoaxaca.gob.mx/leytransparencia/pdf/2024/art70/XI/agosto/OLIVIA%20JUAREZ%20MARTINEZ.pdf</t>
  </si>
  <si>
    <t>46C0F6414E7CF2EF1D2DC3D93C8B2189</t>
  </si>
  <si>
    <t>https://www.finanzasoaxaca.gob.mx/leytransparencia/pdf/2024/art70/XI/agosto/NUNDEHUI%20CASTILLO%20CRUZ.pdf</t>
  </si>
  <si>
    <t>6ABB3E3F22A5309959F39EF57B5A3D74</t>
  </si>
  <si>
    <t>https://www.finanzasoaxaca.gob.mx/leytransparencia/pdf/2024/art70/XI/agosto/LILIANA%20PATRICIA%20URBINA%20BAUTISTA.pdf</t>
  </si>
  <si>
    <t>95925A85B7FB84FA05CE86B98EA40F37</t>
  </si>
  <si>
    <t>JOSUE FABIAN</t>
  </si>
  <si>
    <t>https://www.finanzasoaxaca.gob.mx/leytransparencia/pdf/2024/art70/XI/agosto/JOSUE%20FABIAN%20ROMERO%20CASTILLO.pdf</t>
  </si>
  <si>
    <t>B8A3CD02351D596325CD15C8381BB0FC</t>
  </si>
  <si>
    <t>https://www.finanzasoaxaca.gob.mx/leytransparencia/pdf/2024/art70/XI/agosto/JAFET%20MORALES%20VALENZUELA.pdf</t>
  </si>
  <si>
    <t>986F722117E8FF0B9F50ADFE2F38BC45</t>
  </si>
  <si>
    <t>https://www.finanzasoaxaca.gob.mx/leytransparencia/pdf/2024/art70/XI/agosto/FRANCISCO%20JAVIER%20VASQUEZ%20RIOS.pdf</t>
  </si>
  <si>
    <t>34EE565B32C8F67459D09BE8DCA8EFF1</t>
  </si>
  <si>
    <t>https://www.finanzasoaxaca.gob.mx/leytransparencia/pdf/2024/art70/XI/agosto/FRANCISCO%20LEYVA%20CRUZ.pdf</t>
  </si>
  <si>
    <t>581612CDC6DA8C97F7F9281B2E24BCD1</t>
  </si>
  <si>
    <t>https://www.finanzasoaxaca.gob.mx/leytransparencia/pdf/2024/art70/XI/agosto/EASYRIDER%20MENEDEZ%20PALMA.pdf</t>
  </si>
  <si>
    <t>311FEE31E62B5B682FC2F64EC28FA066</t>
  </si>
  <si>
    <t>https://www.finanzasoaxaca.gob.mx/leytransparencia/pdf/2024/art70/XI/tecnologias/julio/ARAGON%20ORTEGA%20ASIEL.pdf</t>
  </si>
  <si>
    <t>9B7784B0F52F06F4E89E26650744F01A</t>
  </si>
  <si>
    <t>https://www.finanzasoaxaca.gob.mx/leytransparencia/pdf/2024/art70/XI/tecnologias/julio/ALTAMIRANO%20CHAGA%20EDGAR%20OMAR.pdf</t>
  </si>
  <si>
    <t>6399E1D23AC2BC9126BA35D46E204C8F</t>
  </si>
  <si>
    <t>https://www.finanzasoaxaca.gob.mx/leytransparencia/pdf/2024/art70/XI/tecnologias/julio/ABREGO%20RUIZ%20ANDRES%20GILBERTO.pdf</t>
  </si>
  <si>
    <t>19496.43</t>
  </si>
  <si>
    <t>1DE7017E70F8773F020B50D1D3441141</t>
  </si>
  <si>
    <t>https://www.finanzasoaxaca.gob.mx/leytransparencia/pdf/2024/art70/XI/julio/SOFIA%20PALACIOS%20MARTINEZ.pdf</t>
  </si>
  <si>
    <t>A204F13B8C09AB6ACFEBE29A4A00EF7F</t>
  </si>
  <si>
    <t>https://www.finanzasoaxaca.gob.mx/leytransparencia/pdf/2024/art70/XI/julio/MAYTE%20VILLANUEVA%20GARCIA.pdf</t>
  </si>
  <si>
    <t>87D426F273B0FD9908FE31422B45AAFE</t>
  </si>
  <si>
    <t>https://www.finanzasoaxaca.gob.mx/leytransparencia/pdf/2024/art70/XI/julio/ISRAEL%20SANCHEZ%20CRUZ.pdf</t>
  </si>
  <si>
    <t>7CCDA8A38B1CBD7DC09E0D404896F86D</t>
  </si>
  <si>
    <t>https://www.finanzasoaxaca.gob.mx/leytransparencia/pdf/2024/art70/XI/julio/FRANCISCO%20CRUZ%20CRUZ.pdf</t>
  </si>
  <si>
    <t>DB0462184073D74775AE7E573860F5AF</t>
  </si>
  <si>
    <t>https://www.finanzasoaxaca.gob.mx/leytransparencia/pdf/2024/art70/XI/julio/FIDELINA%20PEREZ%20JACINTO.pdf</t>
  </si>
  <si>
    <t>E45A5431EFE815C2F1F59D7FADD432C4</t>
  </si>
  <si>
    <t>https://www.finanzasoaxaca.gob.mx/leytransparencia/pdf/2024/art70/XI/septiembre/JULIO%20CRUZ%20LOPEZ.pdf</t>
  </si>
  <si>
    <t>AF25C408478056863CFB91D03BE3E8A9</t>
  </si>
  <si>
    <t>https://www.finanzasoaxaca.gob.mx/leytransparencia/pdf/2024/art70/XI/septiembre/DIEGO%20EMMANUEL%20FERMIN%20LOPEZ.pdf</t>
  </si>
  <si>
    <t>1C288F4E48CD18359DDE080C07F67A79</t>
  </si>
  <si>
    <t>https://www.finanzasoaxaca.gob.mx/leytransparencia/pdf/2024/art70/XI/septiembre/ANTONIO%20CRUZ%20ZAMARIO.pdf</t>
  </si>
  <si>
    <t>8EEE8DA230CB3DC70E05437D36D6F3C9</t>
  </si>
  <si>
    <t>https://www.finanzasoaxaca.gob.mx/leytransparencia/pdf/2024/art70/XI/septiembre/ANITA%20LOPEZ%20LOPEZ.pdf</t>
  </si>
  <si>
    <t>7715FB0501DC54FD1E688E54D65F11E1</t>
  </si>
  <si>
    <t>ANGELA EPIFANIA</t>
  </si>
  <si>
    <t>https://www.finanzasoaxaca.gob.mx/leytransparencia/pdf/2024/art70/XI/septiembre/ANGELA%20EPIFANIA%20VELASCO%20DIAZ.pdf</t>
  </si>
  <si>
    <t>B8C8E5197AA98405123895920181C200</t>
  </si>
  <si>
    <t>https://www.finanzasoaxaca.gob.mx/leytransparencia/pdf/2024/art70/XI/septiembre/ALDAIR%20CRUZ%20VASQUEZ.pdf</t>
  </si>
  <si>
    <t>E6458CC79F92E14F0B1AA96406B61E9E</t>
  </si>
  <si>
    <t>https://www.finanzasoaxaca.gob.mx/leytransparencia/pdf/2024/art70/XI/septiembre/ALDAHIR%20ANTONIO%20ALCAZAR.pdf</t>
  </si>
  <si>
    <t>80EEC5963054290F864EB11DEE793944</t>
  </si>
  <si>
    <t>https://www.finanzasoaxaca.gob.mx/leytransparencia/pdf/2024/art70/XI/septiembre/ADYANI%20FLOR%20LOPEZ%20TORRES.pdf</t>
  </si>
  <si>
    <t>B9606B99FF7FC4B4A7141BD6D7CD1DEA</t>
  </si>
  <si>
    <t>https://www.finanzasoaxaca.gob.mx/leytransparencia/pdf/2024/art70/XI/tecnologias/agosto/MARTINEZ%20MARTINEZ%20MARIA%20DE%20LOURDES.pdf</t>
  </si>
  <si>
    <t>70EBEB49E0B9FEA3D0993048343633F1</t>
  </si>
  <si>
    <t>https://www.finanzasoaxaca.gob.mx/leytransparencia/pdf/2024/art70/XI/tecnologias/agosto/LOPEZ%20VARGAS%20MARCO%20ANTONIO.pdf</t>
  </si>
  <si>
    <t>3470D1840B26A557EB8AE57FC35A176E</t>
  </si>
  <si>
    <t>https://www.finanzasoaxaca.gob.mx/leytransparencia/pdf/2024/art70/XI/agosto/RICARDO%20RODRIGUEZ%20ANDRADE.pdf</t>
  </si>
  <si>
    <t>C1C3232BCB43EEC491D30FE1A043D351</t>
  </si>
  <si>
    <t>https://www.finanzasoaxaca.gob.mx/leytransparencia/pdf/2024/art70/XI/agosto/LEYDI%20MIREYA%20VENEGAS%20GOPAR.pdf</t>
  </si>
  <si>
    <t>EF851F11AE8ACA67798C6BD6035D62B7</t>
  </si>
  <si>
    <t>https://www.finanzasoaxaca.gob.mx/leytransparencia/pdf/2024/art70/XI/agosto/ALMA%20GABRIELA%20ANDRADE%20QUINTANA.pdf</t>
  </si>
  <si>
    <t>5FFF36EB6B1A96AC6FC91DB7F0C91E1E</t>
  </si>
  <si>
    <t>https://www.finanzasoaxaca.gob.mx/leytransparencia/pdf/2024/art70/XI/tecnologias/julio/SOSA%20MARTINEZ%20ELIEZER%20JAIR.pdf</t>
  </si>
  <si>
    <t>07C6061D39E32CDAA5C8589220462FD8</t>
  </si>
  <si>
    <t>https://www.finanzasoaxaca.gob.mx/leytransparencia/pdf/2024/art70/XI/julio/SILVIA%20MELGAR%20DAMIAN.pdf</t>
  </si>
  <si>
    <t>AD80CF70C9F4A98A8C457D707501FDAD</t>
  </si>
  <si>
    <t>https://www.finanzasoaxaca.gob.mx/leytransparencia/pdf/2024/art70/XI/julio/SERGIO%20JALIL%20RAMOS%20JIMENEZ.pdf</t>
  </si>
  <si>
    <t>EA700A36E4AFC0D65D3B894313EFE30A</t>
  </si>
  <si>
    <t>PABLO NAHUM</t>
  </si>
  <si>
    <t>https://www.finanzasoaxaca.gob.mx/leytransparencia/pdf/2024/art70/XI/julio/PABLO%20NAHUM%20DIAZ%20NAVARRO.pdf</t>
  </si>
  <si>
    <t>3223C2B2B53F107D79F9CC7EE7913A80</t>
  </si>
  <si>
    <t>https://www.finanzasoaxaca.gob.mx/leytransparencia/pdf/2024/art70/XI/julio/OLIVIA%20JUAREZ%20MARTINEZ.pdf</t>
  </si>
  <si>
    <t>212A5E6A6FA2E707D0710BE42353E9BF</t>
  </si>
  <si>
    <t>https://www.finanzasoaxaca.gob.mx/leytransparencia/pdf/2024/art70/XI/julio/LUZ%20SOSA%20CRUZ.pdf</t>
  </si>
  <si>
    <t>08E34A3A13A9E433F52541511E2D61DD</t>
  </si>
  <si>
    <t>https://www.finanzasoaxaca.gob.mx/leytransparencia/pdf/2024/art70/XI/julio/KARLA%20BETSABE%20ESTRADA%20PINEDA.pdf</t>
  </si>
  <si>
    <t>9B2B57C9489715AB35CD0D2B1709555A</t>
  </si>
  <si>
    <t>ISELA</t>
  </si>
  <si>
    <t>https://www.finanzasoaxaca.gob.mx/leytransparencia/pdf/2024/art70/XI/julio/ISELA%20CRUZ%20JUAREZ.pdf</t>
  </si>
  <si>
    <t>90DE26A3206B42BBB2CEF7F694CBBDB6</t>
  </si>
  <si>
    <t>https://www.finanzasoaxaca.gob.mx/leytransparencia/pdf/2024/art70/XI/julio/IRVING%20EMANUEL%20CRUZ%20LOPEZ.pdf</t>
  </si>
  <si>
    <t>87F67028B7C4510A51E1CE0EED0790C4</t>
  </si>
  <si>
    <t>https://www.finanzasoaxaca.gob.mx/leytransparencia/pdf/2024/art70/XI/julio/DULCE%20MIA%20QUIROZ%20ASPETIA.pdf</t>
  </si>
  <si>
    <t>53C9A210941C56DE26CC3096C3AC5B64</t>
  </si>
  <si>
    <t>https://www.finanzasoaxaca.gob.mx/leytransparencia/pdf/2024/art70/XI/julio/CESAR%20ESLI%20RABADAN%20MARTINEZ.pdf</t>
  </si>
  <si>
    <t>FC497C282F31F9BE8C99CBB442BF45DE</t>
  </si>
  <si>
    <t>https://www.finanzasoaxaca.gob.mx/leytransparencia/pdf/2024/art70/XI/dite/septiembre/ENRIQUEZ%20CANTU%20GARZA%20GALLARDO.pdf</t>
  </si>
  <si>
    <t>D91F27227C3CB06BA9FA191FCDB44AD9</t>
  </si>
  <si>
    <t>https://www.finanzasoaxaca.gob.mx/leytransparencia/pdf/2024/art70/XI/agosto/LEON%20CRISOFORO%20TEAHULOS%20MARTINEZ.pdf</t>
  </si>
  <si>
    <t>F6ECCE7DBA36C743CC3367FFB1596057</t>
  </si>
  <si>
    <t>https://www.finanzasoaxaca.gob.mx/leytransparencia/pdf/2024/art70/XI/agosto/BEATRIZ%20ANGELICA%20RAMOS%20REYES.pdf</t>
  </si>
  <si>
    <t>4F2606F3C725D5B77213A58A74649A24</t>
  </si>
  <si>
    <t>https://www.finanzasoaxaca.gob.mx/leytransparencia/pdf/2024/art70/XI/agosto/ALEJANDRO%20JESUS%20GARCIA%20CRUZ.pdf</t>
  </si>
  <si>
    <t>89F705E51ED451A65A21436F2C3A266E</t>
  </si>
  <si>
    <t>https://www.finanzasoaxaca.gob.mx/leytransparencia/pdf/2024/art70/XI/julio/YANETH%20ROSARIO%20LOPEZ%20VELASCO.pdf</t>
  </si>
  <si>
    <t>4F951DEA829EA1BA1CDC945FC316212D</t>
  </si>
  <si>
    <t>https://www.finanzasoaxaca.gob.mx/leytransparencia/pdf/2024/art70/XI/julio/RICARDO%20SEBASTIAN%20SALVADOR%20MARTINEZ.pdf</t>
  </si>
  <si>
    <t>E9C1BB8890F5AB42E491F816EABF7C81</t>
  </si>
  <si>
    <t>https://www.finanzasoaxaca.gob.mx/leytransparencia/pdf/2024/art70/XI/julio/KARINA%20NACY%20PACHECO%20SANTIAGO.pdf</t>
  </si>
  <si>
    <t>C6CD4E35A9DC08CA8C802E5D44A786CB</t>
  </si>
  <si>
    <t>https://www.finanzasoaxaca.gob.mx/leytransparencia/pdf/2024/art70/XI/julio/HUGO%20DOSUE%20DIAZ%20SANCHEZ.pdf</t>
  </si>
  <si>
    <t>47C98BCC1B16AC4B0C3229FE0EA334A1</t>
  </si>
  <si>
    <t>https://www.finanzasoaxaca.gob.mx/leytransparencia/pdf/2024/art70/XI/julio/DIEGO%20CHAVEZ%20NEGRETE.pdf</t>
  </si>
  <si>
    <t>9FD049951AC36D15CEE8AF6FEC4EEE95</t>
  </si>
  <si>
    <t>https://www.finanzasoaxaca.gob.mx/leytransparencia/pdf/2024/art70/XI/julio/DIEGO%20SORIANO%20PALMA.pdf</t>
  </si>
  <si>
    <t>5E36F1478637F18C50E49AB64438E207</t>
  </si>
  <si>
    <t>https://www.finanzasoaxaca.gob.mx/leytransparencia/pdf/2024/art70/XI/julio/ANDREA%20GOMEZ%20GUZMAN.pdf</t>
  </si>
  <si>
    <t>390E4EAB1AE9C7A660649604F3760FC0</t>
  </si>
  <si>
    <t>VELAZQUEZ</t>
  </si>
  <si>
    <t>https://www.finanzasoaxaca.gob.mx/leytransparencia/pdf/2024/art70/XI/julio/ANDREA%20VELAZQUEZ%20DIAZ.pdf</t>
  </si>
  <si>
    <t>EC073883CF9CD6B1F744A9D107D30076</t>
  </si>
  <si>
    <t>https://www.finanzasoaxaca.gob.mx/leytransparencia/pdf/2024/art70/XI/dite/septiembre/ANGELICA%20VICTORIA%20AMAYA%20GARCIA.pdf</t>
  </si>
  <si>
    <t>F83318282A470D1282694A17FC348E26</t>
  </si>
  <si>
    <t>https://www.finanzasoaxaca.gob.mx/leytransparencia/pdf/2024/art70/XI/tecnologias/septiembre/CURIEL%20DIAZ%20EMMANUEL.pdf</t>
  </si>
  <si>
    <t>58928F443BBFBDBA6559E1DBAC0AB41E</t>
  </si>
  <si>
    <t>https://www.finanzasoaxaca.gob.mx/leytransparencia/pdf/2024/art70/XI/septiembre/VICTOR%20RAFAEL%20RAMIREZ%20GONZALEZ.pdf</t>
  </si>
  <si>
    <t>2A7F8F9FFFB3A964A8C21CF49CA76FC4</t>
  </si>
  <si>
    <t>https://www.finanzasoaxaca.gob.mx/leytransparencia/pdf/2024/art70/XI/septiembre/VICTOR%20MANUEL%20CRUZ%20RIOS.pdf</t>
  </si>
  <si>
    <t>80F07A82A2DB3259AC9C567ED72BD037</t>
  </si>
  <si>
    <t>https://www.finanzasoaxaca.gob.mx/leytransparencia/pdf/2024/art70/XI/septiembre/MINERVA%20GATICA%20RIVERA.pdf</t>
  </si>
  <si>
    <t>3F1196058549FF278D460543B9F4BECE</t>
  </si>
  <si>
    <t>https://www.finanzasoaxaca.gob.mx/leytransparencia/pdf/2024/art70/XI/septiembre/LILIANA%20PATRICIA%20URBINA%20BAUTISTA.pdf</t>
  </si>
  <si>
    <t>9A3969A7EFA447AA7DCC98A93B44BCC7</t>
  </si>
  <si>
    <t>https://www.finanzasoaxaca.gob.mx/leytransparencia/pdf/2024/art70/XI/septiembre/JUAN%20PABLO%20AVENADANO%20TOLEDO.pdf</t>
  </si>
  <si>
    <t>04D9956F0E02CE9DED69630A607573DA</t>
  </si>
  <si>
    <t>https://www.finanzasoaxaca.gob.mx/leytransparencia/pdf/2024/art70/XI/septiembre/JUAN%20FRANCISCO%20DE%20LOS%20SANTOS%20FERNANDEZ%20DE%20LARA.pdf</t>
  </si>
  <si>
    <t>CBF943A9CA1DE29127F68B75A06F2277</t>
  </si>
  <si>
    <t>https://www.finanzasoaxaca.gob.mx/leytransparencia/pdf/2024/art70/XI/septiembre/FRANCISCO%20JAVIER%20VASQUEZ%20RIOS.pdf</t>
  </si>
  <si>
    <t>7CEF734C5CAF4427F0234A0BCC8187E5</t>
  </si>
  <si>
    <t>https://www.finanzasoaxaca.gob.mx/leytransparencia/pdf/2024/art70/XI/septiembre/CARLOS%20IVAN%20ALMARAZ%20RONDERO.pdf</t>
  </si>
  <si>
    <t>7856C2D3DDF8876F0E9D82FF96A7CC6F</t>
  </si>
  <si>
    <t>https://www.finanzasoaxaca.gob.mx/leytransparencia/pdf/2024/art70/XI/septiembre/ANDREA%20VELAZQUEZ%20DIAZ.pdf</t>
  </si>
  <si>
    <t>404C51BC56950AB0EB7A91741695F59C</t>
  </si>
  <si>
    <t>https://www.finanzasoaxaca.gob.mx/leytransparencia/pdf/2024/art70/XI/julio/JESUS%20EDUARDO%20MARTINEZ%20RAMIREZ.pdf</t>
  </si>
  <si>
    <t>B62EE58CFC8CFFC31078173F6C394AAF</t>
  </si>
  <si>
    <t>https://www.finanzasoaxaca.gob.mx/leytransparencia/pdf/2024/art70/XI/julio/ESTELA%20IRAIS%20MARTINEZ%20PINON.pdf</t>
  </si>
  <si>
    <t>AB108763711CC14C44CBB35934AC4CF3</t>
  </si>
  <si>
    <t>https://www.finanzasoaxaca.gob.mx/leytransparencia/pdf/2024/art70/XI/tecnologias/septiembre/SANTIAGO%20TORRES%20ANTONIO.pdf</t>
  </si>
  <si>
    <t>7B7E750038094E97AAA5B9EB962A07EE</t>
  </si>
  <si>
    <t>https://www.finanzasoaxaca.gob.mx/leytransparencia/pdf/2024/art70/XI/septiembre/OSCAR%20ARAGON%20GARCIA.pdf</t>
  </si>
  <si>
    <t>AC39F7E72421568D2127A3E998026E47</t>
  </si>
  <si>
    <t>https://www.finanzasoaxaca.gob.mx/leytransparencia/pdf/2024/art70/XI/septiembre/MANUEL%20MAXIMO%20RAMOS%20MEJIA.pdf</t>
  </si>
  <si>
    <t>A455268C7A07C0207EF6C6E8A1CC2E4D</t>
  </si>
  <si>
    <t>https://www.finanzasoaxaca.gob.mx/leytransparencia/pdf/2024/art70/XI/septiembre/ELIZABETH%20GARCIA%20JUAREZ.pdf</t>
  </si>
  <si>
    <t>F3A375AFF2FE14BE6B4630276FA47B40</t>
  </si>
  <si>
    <t>DEMNIS ARTURO</t>
  </si>
  <si>
    <t>https://www.finanzasoaxaca.gob.mx/leytransparencia/pdf/2024/art70/XI/septiembre/DEMNIS%20ARTURO%20RAMIREZ%20RAMIREZ.pdf</t>
  </si>
  <si>
    <t>93568C6D076E9FE2856CE0020E77EC06</t>
  </si>
  <si>
    <t>https://www.finanzasoaxaca.gob.mx/leytransparencia/pdf/2024/art70/XI/septiembre/DELFINO%20DE%20JESUS%20GARCIA%20VENEGAS.pdf</t>
  </si>
  <si>
    <t>2B4343424D370FF0A413E360E3827119</t>
  </si>
  <si>
    <t>CARLOS ALEJANDRO</t>
  </si>
  <si>
    <t>MACIEL</t>
  </si>
  <si>
    <t>https://www.finanzasoaxaca.gob.mx/leytransparencia/pdf/2024/art70/XI/septiembre/CARLOS%20ALEJANDRO%20MACIEL%20HERNANDEZ.pdf</t>
  </si>
  <si>
    <t>132867A5B86DB5DC94D4828E9B62DE33</t>
  </si>
  <si>
    <t>https://www.finanzasoaxaca.gob.mx/leytransparencia/pdf/2024/art70/XI/tecnologias/agosto/JIMENEZ%20ROCHA%20ALEJANDRA.pdf</t>
  </si>
  <si>
    <t>DCB7BBE785889FC568B0D10838DE586C</t>
  </si>
  <si>
    <t>https://www.finanzasoaxaca.gob.mx/leytransparencia/pdf/2024/art70/XI/agosto/REYNA%20HAYDEE%20RUIZ%20SANTOS.pdf</t>
  </si>
  <si>
    <t>5A29B2EB457A715AC9BF419BE3F32A10</t>
  </si>
  <si>
    <t>https://www.finanzasoaxaca.gob.mx/leytransparencia/pdf/2024/art70/XI/agosto/REYNA%20DEL%20CARMEN%20LOPEZ%20GARCIA.pdf</t>
  </si>
  <si>
    <t>570E748D7CEED4D20427F9ACF75A37ED</t>
  </si>
  <si>
    <t>https://www.finanzasoaxaca.gob.mx/leytransparencia/pdf/2024/art70/XI/agosto/MARCIANO%20VILLAVICENCIO%20AGUILAR.pdf</t>
  </si>
  <si>
    <t>40C136262C1F9BD6A4349E4FA901C62D</t>
  </si>
  <si>
    <t>https://www.finanzasoaxaca.gob.mx/leytransparencia/pdf/2024/art70/XI/agosto/MARCELINO%20LUCIO%20TORRES%20REYES.pdf</t>
  </si>
  <si>
    <t>D2507E89F0D88C6CB40E4219DE1D004E</t>
  </si>
  <si>
    <t>KEVIN ARIS</t>
  </si>
  <si>
    <t>https://www.finanzasoaxaca.gob.mx/leytransparencia/pdf/2024/art70/XI/agosto/KEVIN%20ARIS%20PEREZ%20MARTINEZ.pdf</t>
  </si>
  <si>
    <t>2FAA80BED61C16C10C1C840C15570465</t>
  </si>
  <si>
    <t>https://www.finanzasoaxaca.gob.mx/leytransparencia/pdf/2024/art70/XI/agosto/JOSE%20FIDENCIO%20VASQUEZ%20RAMIREZ.pdf</t>
  </si>
  <si>
    <t>F963C9F5DA39E5F9B0442135B02FC2EE</t>
  </si>
  <si>
    <t>https://www.finanzasoaxaca.gob.mx/leytransparencia/pdf/2024/art70/XI/agosto/IRVING%20EMANUEL%20CRUZ%20LOPEZ.pdf</t>
  </si>
  <si>
    <t>193666632000B5422DCEA6B0F1738D1D</t>
  </si>
  <si>
    <t>https://www.finanzasoaxaca.gob.mx/leytransparencia/pdf/2024/art70/XI/agosto/FELIPE%20DE%20JESUS%20CAMACHO%20BAUTISTA.pdf</t>
  </si>
  <si>
    <t>D158E7C10D29BC10A935EAF6E84A4D0E</t>
  </si>
  <si>
    <t>https://www.finanzasoaxaca.gob.mx/leytransparencia/pdf/2024/art70/XI/agosto/AURORA%20VASQUEZ%20MARTINEZ.pdf</t>
  </si>
  <si>
    <t>6019.73</t>
  </si>
  <si>
    <t>5500</t>
  </si>
  <si>
    <t>2962C8F52F7C077B6438E9256B3BD977</t>
  </si>
  <si>
    <t>https://www.finanzasoaxaca.gob.mx/leytransparencia/pdf/2024/art70/XI/tecnologias/septiembre/ABREGO%20RUIZ%20ANDRES%20GILBERTO.pdf</t>
  </si>
  <si>
    <t>BDD797FADC108AAE4CB9DC85381433DB</t>
  </si>
  <si>
    <t>https://www.finanzasoaxaca.gob.mx/leytransparencia/pdf/2024/art70/XI/septiembre/ULISES%20CLEMENTE%20BAUTISTA%20JIMENEZ.pdf</t>
  </si>
  <si>
    <t>06F1BBAE73B3D345521E9434B2C2B452</t>
  </si>
  <si>
    <t>https://www.finanzasoaxaca.gob.mx/leytransparencia/pdf/2024/art70/XI/septiembre/RICARDO%20SEBASTIAN%20SALVADOR%20MARTINEZ.pdf</t>
  </si>
  <si>
    <t>22C02B0E230029C59F458209310E8CDE</t>
  </si>
  <si>
    <t>MARITZA IVETT</t>
  </si>
  <si>
    <t>https://www.finanzasoaxaca.gob.mx/leytransparencia/pdf/2024/art70/XI/septiembre/MARITZA%20IVETT%20VARGAS%20CRUZ.pdf</t>
  </si>
  <si>
    <t>A288AA26EED2386ECFB8C392B2B670C1</t>
  </si>
  <si>
    <t>https://www.finanzasoaxaca.gob.mx/leytransparencia/pdf/2024/art70/XI/septiembre/IBETH%20ITANDEHUI%20HERNANDEZ%20MIGUEL.pdf</t>
  </si>
  <si>
    <t>49C3E81EC49E9E5AD7809A6749FEF225</t>
  </si>
  <si>
    <t>https://www.finanzasoaxaca.gob.mx/leytransparencia/pdf/2024/art70/XI/septiembre/HUMBERTO%20CASTELLANOS%20NUNEZ.pdf</t>
  </si>
  <si>
    <t>E5B87B7F3119BD38A121417DE39A9D44</t>
  </si>
  <si>
    <t>MERLIN</t>
  </si>
  <si>
    <t>https://www.finanzasoaxaca.gob.mx/leytransparencia/pdf/2024/art70/XI/septiembre/ANA%20LUISA%20PECH%20MERLIN.pdf</t>
  </si>
  <si>
    <t>18D9AB1C6C255C7208A42AF27065D8F2</t>
  </si>
  <si>
    <t>https://www.finanzasoaxaca.gob.mx/leytransparencia/pdf/2024/art70/XI/septiembre/ABEL%20SANTIAGO%20LOPEZ.pdf</t>
  </si>
  <si>
    <t>5468A66B38E03315F29B1BA440DACF3C</t>
  </si>
  <si>
    <t>https://www.finanzasoaxaca.gob.mx/leytransparencia/pdf/2024/art70/XI/agosto/RENE%20FUENTES%20CUETO.pdf</t>
  </si>
  <si>
    <t>CB8A34E26DFF43EE7EA1E662ED0DFEE5</t>
  </si>
  <si>
    <t>MITZI MARIEL</t>
  </si>
  <si>
    <t>https://www.finanzasoaxaca.gob.mx/leytransparencia/pdf/2024/art70/XI/agosto/MITZI%20MARIEL%20CRUZ%20HERRERA.pdf</t>
  </si>
  <si>
    <t>7A5D1A046B0A2256AAA7F8358671CB0F</t>
  </si>
  <si>
    <t>https://www.finanzasoaxaca.gob.mx/leytransparencia/pdf/2024/art70/XI/agosto/MARANATHA%20MARLEN%20SANCHEZ%20RODRIGUEZ.pdf</t>
  </si>
  <si>
    <t>96E64BA41C19753BD7173C1069F15D3D</t>
  </si>
  <si>
    <t>https://www.finanzasoaxaca.gob.mx/leytransparencia/pdf/2024/art70/XI/agosto/JORGE%20DANIEL%20VICENTE%20SANTIAGO.pdf</t>
  </si>
  <si>
    <t>76B3654D8A1C4AFBC687AB866C8E5195</t>
  </si>
  <si>
    <t>https://www.finanzasoaxaca.gob.mx/leytransparencia/pdf/2024/art70/XI/agosto/IBETH%20ITANDEHUI%20HERNANDEZ%20MIGUEL.pdf</t>
  </si>
  <si>
    <t>649B54EF95D78385D18BC05EEAF5E816</t>
  </si>
  <si>
    <t>https://www.finanzasoaxaca.gob.mx/leytransparencia/pdf/2024/art70/XI/agosto/EULALIA%20TERESA%20PACHECO%20LUZ.pdf</t>
  </si>
  <si>
    <t>6B2627838E74CF3C401ED30E27CCFE7D</t>
  </si>
  <si>
    <t>https://www.finanzasoaxaca.gob.mx/leytransparencia/pdf/2024/art70/XI/agosto/ESTEFFANY%20MICHELLE%20GRACIDA%20PERAL.pdf</t>
  </si>
  <si>
    <t>A9512F3853F00FA2D5C6FA1A8D1D90EB</t>
  </si>
  <si>
    <t>https://www.finanzasoaxaca.gob.mx/leytransparencia/pdf/2024/art70/XI/agosto/ALEJANDRINO%20CURIEL%20HERNANDEZ.pdf</t>
  </si>
  <si>
    <t>6260BEC20F1EED253CCCCE58105CD0B9</t>
  </si>
  <si>
    <t>https://www.finanzasoaxaca.gob.mx/leytransparencia/pdf/2024/art70/XI/julio/MARIELA%20LIZBETH%20RAMIREZ%20CABRERA.pdf</t>
  </si>
  <si>
    <t>F69CB78D6B87A2D2F2C1E4888852FEE7</t>
  </si>
  <si>
    <t>https://www.finanzasoaxaca.gob.mx/leytransparencia/pdf/2024/art70/XI/julio/MARIELA%20LOPEZ%20LOPEZ.pdf</t>
  </si>
  <si>
    <t>4D16D5EFDD5B142AD3C6B28A0E734AF9</t>
  </si>
  <si>
    <t>https://www.finanzasoaxaca.gob.mx/leytransparencia/pdf/2024/art70/XI/julio/LUIS%20ALBERTO%20HERNANDEZ%20ESPINOZA.pdf</t>
  </si>
  <si>
    <t>40F5A009FF777FDFE589F50734D3A97D</t>
  </si>
  <si>
    <t>https://www.finanzasoaxaca.gob.mx/leytransparencia/pdf/2024/art70/XI/julio/KAREN%20GIOVANNA%20SANTIAGO%20RAMIREZ.pdf</t>
  </si>
  <si>
    <t>AACFD2078AE103DFDE89D462B6A2DE6F</t>
  </si>
  <si>
    <t>https://www.finanzasoaxaca.gob.mx/leytransparencia/pdf/2024/art70/XI/julio/HECTOR%20CASTRO%20JIMENEZ.pdf</t>
  </si>
  <si>
    <t>FDF11A4C91AAD88749223F5E5A066213</t>
  </si>
  <si>
    <t>https://www.finanzasoaxaca.gob.mx/leytransparencia/pdf/2024/art70/XI/julio/DAVID%20ARTURO%20VILORIA%20RUBIO.pdf</t>
  </si>
  <si>
    <t>A7953F1DDA5167E33BE7C5EFF9FE5348</t>
  </si>
  <si>
    <t>https://www.finanzasoaxaca.gob.mx/leytransparencia/pdf/2024/art70/XI/septiembre/JOSE%20MANUEL%20SOSA%20VILLANUEVA.pdf</t>
  </si>
  <si>
    <t>C1B35419537A9BCEEA942582ABFB9B2B</t>
  </si>
  <si>
    <t>https://www.finanzasoaxaca.gob.mx/leytransparencia/pdf/2024/art70/XI/dite/agosto/LIZBETH%20ALICIA%20ZORRILLA%20CRUZ.pdf</t>
  </si>
  <si>
    <t>58E6863F1963564E64D144057038906D</t>
  </si>
  <si>
    <t>https://www.finanzasoaxaca.gob.mx/leytransparencia/pdf/2024/art70/XI/dite/agosto/GEMA%20NALLELI%20SANCHEZ%20MERINO.pdf</t>
  </si>
  <si>
    <t>E7B340B7D801EB9DA0580959BFD473E0</t>
  </si>
  <si>
    <t>https://www.finanzasoaxaca.gob.mx/leytransparencia/pdf/2024/art70/XI/agosto/SURI%20JAZMIN%20ROJAS%20LUNA.pdf</t>
  </si>
  <si>
    <t>FE7AAE4DCE1B4D06EFAA380A18CBC02D</t>
  </si>
  <si>
    <t>https://www.finanzasoaxaca.gob.mx/leytransparencia/pdf/2024/art70/XI/agosto/SULIM%20MAYAHUEL%20MENDEZ%20FLORES.pdf</t>
  </si>
  <si>
    <t>248D2C1045A8ED23F53191DF9DB9BFFF</t>
  </si>
  <si>
    <t>https://www.finanzasoaxaca.gob.mx/leytransparencia/pdf/2024/art70/XI/agosto/MIGUEL%20ANGEL%20MENDEZ%20ARGUELLES.pdf</t>
  </si>
  <si>
    <t>9B04152E7A8A5A7CBC6C6BEC910258EB</t>
  </si>
  <si>
    <t>https://www.finanzasoaxaca.gob.mx/leytransparencia/pdf/2024/art70/XI/agosto/KARINA%20OROCIO%20CRUZ.pdf</t>
  </si>
  <si>
    <t>1B557D7A990586119723D491373022DE</t>
  </si>
  <si>
    <t>https://www.finanzasoaxaca.gob.mx/leytransparencia/pdf/2024/art70/XI/agosto/JONATHAN%20ULISES%20JIMENEZ%20VICTORIA.pdf</t>
  </si>
  <si>
    <t>4A034ED7F019A62CBE0B424353C744DC</t>
  </si>
  <si>
    <t>https://www.finanzasoaxaca.gob.mx/leytransparencia/pdf/2024/art70/XI/agosto/HERMES%20OMAR%20RUIZ%20CRUZ.pdf</t>
  </si>
  <si>
    <t>97BC01794FB9DF388D2AF147BE51C480</t>
  </si>
  <si>
    <t>HECTOR MIGUEL</t>
  </si>
  <si>
    <t>MATIAS</t>
  </si>
  <si>
    <t>https://www.finanzasoaxaca.gob.mx/leytransparencia/pdf/2024/art70/XI/agosto/HECTOR%20MIGUEL%20MATIAS%20PEREZ.pdf</t>
  </si>
  <si>
    <t>DF3BC63DC9891D61CA1321DEF9CAE053</t>
  </si>
  <si>
    <t>https://www.finanzasoaxaca.gob.mx/leytransparencia/pdf/2024/art70/XI/agosto/ESMERALDA%20MARTINEZ%20CABALLERO.pdf</t>
  </si>
  <si>
    <t>80DC848B86868E175FF073FD7C6E7D77</t>
  </si>
  <si>
    <t>https://www.finanzasoaxaca.gob.mx/leytransparencia/pdf/2024/art70/XI/agosto/ARACELY%20ARELLANO%20FABIAN.pdf</t>
  </si>
  <si>
    <t>10C5ADB7D7AC3791E205BA43E0E2B3D3</t>
  </si>
  <si>
    <t>https://www.finanzasoaxaca.gob.mx/leytransparencia/pdf/2024/art70/XI/julio/WENDOLINE%20REBECA%20VICENTE%20HERNANDEZ.pdf</t>
  </si>
  <si>
    <t>D571C22654EF87FF61B0DD410628D844</t>
  </si>
  <si>
    <t>https://www.finanzasoaxaca.gob.mx/leytransparencia/pdf/2024/art70/XI/julio/MARIA%20YESENIA%20ANTONIO%20AVENDANO.pdf</t>
  </si>
  <si>
    <t>DCE0B7B74CF10E4E3FB57447176F0364</t>
  </si>
  <si>
    <t>https://www.finanzasoaxaca.gob.mx/leytransparencia/pdf/2024/art70/XI/julio/ERIKA%20MAYTE%20CARRASCO%20MANCERA.pdf</t>
  </si>
  <si>
    <t>9A9D94D3B652CD1A7D0F0B98661EE2C7</t>
  </si>
  <si>
    <t>https://www.finanzasoaxaca.gob.mx/leytransparencia/pdf/2024/art70/XI/julio/ERIC%20FEDERICO%20MARTINEZ%20MORALES.pdf</t>
  </si>
  <si>
    <t>A80833DADAAF8819722BB8D59C490E4D</t>
  </si>
  <si>
    <t>https://www.finanzasoaxaca.gob.mx/leytransparencia/pdf/2024/art70/XI/julio/DANIELA%20YZUCAR%20DURAN.pdf</t>
  </si>
  <si>
    <t>F9415E2A28A9053B78A903761112CB59</t>
  </si>
  <si>
    <t>https://www.finanzasoaxaca.gob.mx/leytransparencia/pdf/2024/art70/XI/julio/DALIA%20AZUCENA%20BUSTAMANTE%20SALINAS.pdf</t>
  </si>
  <si>
    <t>7395C01472F4D622BC796D555D67569C</t>
  </si>
  <si>
    <t>https://www.finanzasoaxaca.gob.mx/leytransparencia/pdf/2024/art70/XI/julio/ALDAIR%20CRUZ%20VASQUEZ.pdf</t>
  </si>
  <si>
    <t>03F509F179F859C7D86B45D38EC45878</t>
  </si>
  <si>
    <t>https://www.finanzasoaxaca.gob.mx/leytransparencia/pdf/2024/art70/XI/julio/ALDAHIR%20ANTONIO%20ALCAZAR.pdf</t>
  </si>
  <si>
    <t>6C0095137AC1974BF7C5E3801CA68A92</t>
  </si>
  <si>
    <t>https://www.finanzasoaxaca.gob.mx/leytransparencia/pdf/2024/art70/XI/julio/ABIGAIL%20SANTIAGO%20BARRETO.pdf</t>
  </si>
  <si>
    <t>75809E23A6722E2DEB8BF4DA3B08AD1E</t>
  </si>
  <si>
    <t>ALEJANDRA GUILLERMINA</t>
  </si>
  <si>
    <t>https://www.finanzasoaxaca.gob.mx/leytransparencia/pdf/2024/art70/XI/julio/ALEJANDRA%20GUILLERMINA%20GARCIA%20MARTINEZ.pdf</t>
  </si>
  <si>
    <t>52CAB1FF09B483FA28620BFBD7DF165C</t>
  </si>
  <si>
    <t>https://www.finanzasoaxaca.gob.mx/leytransparencia/pdf/2024/art70/XI/junio/MARTINEZ%20HERNANDEZ%20OCTAVIO%20AUGUSTO.pdf</t>
  </si>
  <si>
    <t>A3F321BB48729D8299ABB0429C03F33C</t>
  </si>
  <si>
    <t>https://www.finanzasoaxaca.gob.mx/leytransparencia/pdf/2024/art70/XI/junio/HERNANDEZ%20PEREZ%20ROBERTO.pdf</t>
  </si>
  <si>
    <t>6B7983D5D26543B46D24BE53ED0BC424</t>
  </si>
  <si>
    <t>https://www.finanzasoaxaca.gob.mx/leytransparencia/pdf/2024/art70/XI/junio/GARCIA%20FLOREAN%20FRANCISCO%20URIEL.pdf</t>
  </si>
  <si>
    <t>6C71D1C10E2A42DA4C55094436709268</t>
  </si>
  <si>
    <t>https://www.finanzasoaxaca.gob.mx/leytransparencia/pdf/2024/art70/XI/tecnologias/mayo/DOMINGUEZ%20SILVA%20NOEL.pdf</t>
  </si>
  <si>
    <t>639483CB5B39A03E72168A4BFF98C374</t>
  </si>
  <si>
    <t>https://www.finanzasoaxaca.gob.mx/leytransparencia/pdf/2024/art70/XI/junio/HERNANDEZ%20MARTINEZ%20VERONICA.pdf</t>
  </si>
  <si>
    <t>E63171DDB73EB0EE935B4E69EDD5C650</t>
  </si>
  <si>
    <t>CARMINA ZUREYMA</t>
  </si>
  <si>
    <t>JARQUIN</t>
  </si>
  <si>
    <t>https://www.finanzasoaxaca.gob.mx/leytransparencia/pdf/2024/art70/XI/junio/GARCIA%20JARQUIN%20CARMINA%20ZUREYMA.pdf</t>
  </si>
  <si>
    <t>EC22A383B46D40879F025CEC390A9932</t>
  </si>
  <si>
    <t>https://www.finanzasoaxaca.gob.mx/leytransparencia/pdf/2024/art70/XI/junio/ALAVEZ%20BAUTISTA%20YADIRA.pdf</t>
  </si>
  <si>
    <t>09A0AB1799A6A1726356A82F0AF27070</t>
  </si>
  <si>
    <t>https://www.finanzasoaxaca.gob.mx/leytransparencia/pdf/2024/art70/XI/junio/MARTINEZ%20RAMIREZ%20JESUS%20EDUARDO.pdf</t>
  </si>
  <si>
    <t>894BC76BE9D040D9DF96BA43E8BA67F1</t>
  </si>
  <si>
    <t>https://www.finanzasoaxaca.gob.mx/leytransparencia/pdf/2024/art70/XI/junio/LOPEZ%20LOPEZ%20MARIELA.pdf</t>
  </si>
  <si>
    <t>4E9E9B8E7574A5AD461548FF57307F19</t>
  </si>
  <si>
    <t>https://www.finanzasoaxaca.gob.mx/leytransparencia/pdf/2024/art70/XI/junio/CRUZ%20GARCIA%20CARLOS.pdf</t>
  </si>
  <si>
    <t>37D311946421B565FAAE745E08A3DA5C</t>
  </si>
  <si>
    <t>https://www.finanzasoaxaca.gob.mx/leytransparencia/pdf/2024/art70/XI/junio/CASTELLANOS%20RAMIREZ%20ANGEL%20RICARDO.pdf</t>
  </si>
  <si>
    <t>CB84DD23D3EBBABFCFC93E911D64C34A</t>
  </si>
  <si>
    <t>https://www.finanzasoaxaca.gob.mx/leytransparencia/pdf/2024/art70/XI/tecnologias/junio/ARAGON%20ORTEGA%20ASIEL.pdf</t>
  </si>
  <si>
    <t>8E41F7B61CC6F81F69FDD57185640DDE</t>
  </si>
  <si>
    <t>https://www.finanzasoaxaca.gob.mx/leytransparencia/pdf/2024/art70/XI/tecnologias/junio/ALTAMIRANO%20CHAGA%20EDGAR%20OMAR.pdf</t>
  </si>
  <si>
    <t>ACEFCB1A7F3EF22A7242A0052F512A61</t>
  </si>
  <si>
    <t>https://www.finanzasoaxaca.gob.mx/leytransparencia/pdf/2024/art70/XI/junio/MARTINEZ%20HERNANDEZ%20SOLEDAD%20TERESA.pdf</t>
  </si>
  <si>
    <t>12EC283938FDC0663841BBE1A1755818</t>
  </si>
  <si>
    <t>https://www.finanzasoaxaca.gob.mx/leytransparencia/pdf/2024/art70/XI/junio/CASTELLANOS%20TRUJILLO%20DANYA.pdf</t>
  </si>
  <si>
    <t>D4F05DCF011240A3D908633B452F0F9E</t>
  </si>
  <si>
    <t>https://www.finanzasoaxaca.gob.mx/leytransparencia/pdf/2024/art70/XI/junio/ZAVALETA%20VENTURA%20LUIS%20RODOLFO.pdf</t>
  </si>
  <si>
    <t>262FC4FE7C3B65D085474F7D15235256</t>
  </si>
  <si>
    <t>https://www.finanzasoaxaca.gob.mx/leytransparencia/pdf/2024/art70/XI/junio/VALDIVIESO%20QUINTANA%20LAURA%20ANASTACIA.pdf</t>
  </si>
  <si>
    <t>CABA0D5AA97664818B7293A835B08A8C</t>
  </si>
  <si>
    <t>https://www.finanzasoaxaca.gob.mx/leytransparencia/pdf/2024/art70/XI/junio/GUZMAN%20GARCIA%20ROBERTO.pdf</t>
  </si>
  <si>
    <t>7A86037E9DA8D8AA5C0799D4BAC46227</t>
  </si>
  <si>
    <t>https://www.finanzasoaxaca.gob.mx/leytransparencia/pdf/2024/art70/XI/dite/junio/ENRIQUE%20CANTU%20GARZA%20GALLARDO.pdf</t>
  </si>
  <si>
    <t>3A738ED9A8B8B1FA6D7BC444CADAE7C0</t>
  </si>
  <si>
    <t>https://www.finanzasoaxaca.gob.mx/leytransparencia/pdf/2024/art70/XI/junio/VILLATORO%20LOPEZ%20MARCO%20ANTONIO.pdf</t>
  </si>
  <si>
    <t>B81489B93E13325AC9CBB36AEA15DE23</t>
  </si>
  <si>
    <t>https://www.finanzasoaxaca.gob.mx/leytransparencia/pdf/2024/art70/XI/junio/SALINAS%20RAMIREZ%20ALONDRA%20GUADALUPE.pdf</t>
  </si>
  <si>
    <t>ABF847A39126A8D0AD8F64757A65EA24</t>
  </si>
  <si>
    <t>https://www.finanzasoaxaca.gob.mx/leytransparencia/pdf/2024/art70/XI/junio/LAZARO%20ROMERO%20BRENDA%20ELIZABETH.pdf</t>
  </si>
  <si>
    <t>F684694A77734736AD3FB13709FD9800</t>
  </si>
  <si>
    <t>https://www.finanzasoaxaca.gob.mx/leytransparencia/pdf/2024/art70/XI/junio/BETANZOS%20HILARIO%20CLAUDIA%20YACELMI.pdf</t>
  </si>
  <si>
    <t>E1C00C570CD0EFBC5D3149050FB8F2A1</t>
  </si>
  <si>
    <t>https://www.finanzasoaxaca.gob.mx/leytransparencia/pdf/2024/art70/XI/dite/junio/SAMANTHA%20ESMERALDA%20CRUZ%20SALAZAR.pdf</t>
  </si>
  <si>
    <t>B0FD45534EA6978E678960B723B6E718</t>
  </si>
  <si>
    <t>https://www.finanzasoaxaca.gob.mx/leytransparencia/pdf/2024/art70/XI/junio/JURADO%20GARCIA%20SERGIO.pdf</t>
  </si>
  <si>
    <t>F174EE3981F4291158B4B9EA4217F0D2</t>
  </si>
  <si>
    <t>https://www.finanzasoaxaca.gob.mx/leytransparencia/pdf/2024/art70/XI/junio/GRIJALVA%20CRUZ%20OBED%20ABISAI.pdf</t>
  </si>
  <si>
    <t>32E6601922307761DFA2F49AD6A4D986</t>
  </si>
  <si>
    <t>https://www.finanzasoaxaca.gob.mx/leytransparencia/pdf/2024/art70/XI/junio/BENITO%20MENDOZA%20LETICIA.pdf</t>
  </si>
  <si>
    <t>DF7693B10AA401B254DC83B4D6A80590</t>
  </si>
  <si>
    <t>https://www.finanzasoaxaca.gob.mx/leytransparencia/pdf/2024/art70/XI/junio/BELTRAN%20PALMA%20ROSARIO.pdf</t>
  </si>
  <si>
    <t>EFD5D9A594499AEA3914423203D816A4</t>
  </si>
  <si>
    <t>https://www.finanzasoaxaca.gob.mx/leytransparencia/pdf/2024/art70/XI/dite/junio/CARLOS%20BAHENA%20ESPIN.pdf</t>
  </si>
  <si>
    <t>1E666976E9CA51C84620CD028352E9E9</t>
  </si>
  <si>
    <t>https://www.finanzasoaxaca.gob.mx/leytransparencia/pdf/2024/art70/XI/junio/RUIZ%20LOPEZ%20ROCIO%20ITAYETZY.pdf</t>
  </si>
  <si>
    <t>ED007757BC4395723F556FF1C2C5AA54</t>
  </si>
  <si>
    <t>https://www.finanzasoaxaca.gob.mx/leytransparencia/pdf/2024/art70/XI/junio/REGALADO%20AQUINO%20PEDRO.pdf</t>
  </si>
  <si>
    <t>78E59E6D1B0C87C5A275320A227381FC</t>
  </si>
  <si>
    <t>https://www.finanzasoaxaca.gob.mx/leytransparencia/pdf/2024/art70/XI/junio/RAMIREZ%20MORALES%20ESAEL.pdf</t>
  </si>
  <si>
    <t>9AE0241B71C866BA5ADB784BF8B27306</t>
  </si>
  <si>
    <t>https://www.finanzasoaxaca.gob.mx/leytransparencia/pdf/2024/art70/XI/junio/CRISPIN%20SALUD%20NATALY.pdf</t>
  </si>
  <si>
    <t>453009EC069FC7F065DD3CF03B765634</t>
  </si>
  <si>
    <t>DIANED</t>
  </si>
  <si>
    <t>https://www.finanzasoaxaca.gob.mx/leytransparencia/pdf/2024/art70/XI/junio/VELAZQUEZ%20CRUZ%20DIANED.pdf</t>
  </si>
  <si>
    <t>25895D32944B25D6EB79BAD96A69A065</t>
  </si>
  <si>
    <t>https://www.finanzasoaxaca.gob.mx/leytransparencia/pdf/2024/art70/XI/junio/VELASQUEZ%20VASQUEZ%20SERGIO.pdf</t>
  </si>
  <si>
    <t>C5408DF58D3A76521A2BAFBCC7D25F17</t>
  </si>
  <si>
    <t>https://www.finanzasoaxaca.gob.mx/leytransparencia/pdf/2024/art70/XI/junio/RUIZ%20AQUINO%20DANIELA%20YARID.pdf</t>
  </si>
  <si>
    <t>7D0C403C79E90FD3A5FC35E0ECC00219</t>
  </si>
  <si>
    <t>https://www.finanzasoaxaca.gob.mx/leytransparencia/pdf/2024/art70/XI/junio/GONZALEZ%20RENDON%20ROSITA.pdf</t>
  </si>
  <si>
    <t>EE3A56E9496BE612551674C050A9491B</t>
  </si>
  <si>
    <t>https://www.finanzasoaxaca.gob.mx/leytransparencia/pdf/2024/art70/XI/junio/AVENDANO%20LAVARIEGA%20PEDRO%20LEONARDO.pdf</t>
  </si>
  <si>
    <t>2799E1382D0517CFD883832CFCBCE3D5</t>
  </si>
  <si>
    <t>https://www.finanzasoaxaca.gob.mx/leytransparencia/pdf/2024/art70/XI/dite/mayo/MARIAJOSE%20AMADOR%20ORDAZ.pdf</t>
  </si>
  <si>
    <t>D2A1E1B07838E5EFB0031739D9564B60</t>
  </si>
  <si>
    <t>https://www.finanzasoaxaca.gob.mx/leytransparencia/pdf/2024/art70/XI/tecnologias/junio/RODRIGUEZ%20YESENIA%20VALENTINA.pdf</t>
  </si>
  <si>
    <t>269A38025A3EE89FEAAAFDBDC79FFC0D</t>
  </si>
  <si>
    <t>https://www.finanzasoaxaca.gob.mx/leytransparencia/pdf/2024/art70/XI/junio/VELASCO%20NICOLAS%20MARIA%20JOSE.pdf</t>
  </si>
  <si>
    <t>E8EDE8E2DF2B1BD4C226FECF9B908DAB</t>
  </si>
  <si>
    <t>https://www.finanzasoaxaca.gob.mx/leytransparencia/pdf/2024/art70/XI/junio/SOSA%20CRUZ%20LUZ.pdf</t>
  </si>
  <si>
    <t>37B256639A8CB387E2816FA531675208</t>
  </si>
  <si>
    <t>https://www.finanzasoaxaca.gob.mx/leytransparencia/pdf/2024/art70/XI/junio/SANDOVAL%20GALLEGOS%20MARCO%20ANTONIO.pdf</t>
  </si>
  <si>
    <t>707F54D5752BC0E9DBDD8EDC3FC0EDEB</t>
  </si>
  <si>
    <t>https://www.finanzasoaxaca.gob.mx/leytransparencia/pdf/2024/art70/XI/junio/SANCHEZ%20ROJAS%20MARGARITA.pdf</t>
  </si>
  <si>
    <t>0A53BB3A6AC7FCB7172B82C73E6B5E9A</t>
  </si>
  <si>
    <t>https://www.finanzasoaxaca.gob.mx/leytransparencia/pdf/2024/art70/XI/junio/RUIZ%20CRUZ%20HERMES%20OMAR.pdf</t>
  </si>
  <si>
    <t>DEF63418A9316B0D7F300A544A641C0B</t>
  </si>
  <si>
    <t>TIBURCIO</t>
  </si>
  <si>
    <t>ALONSO</t>
  </si>
  <si>
    <t>https://www.finanzasoaxaca.gob.mx/leytransparencia/pdf/2024/art70/XI/junio/RAMOS%20ALONSO%20TIBURCIO.pdf</t>
  </si>
  <si>
    <t>090AD8EA62780E864776A92BD2EE0222</t>
  </si>
  <si>
    <t>https://www.finanzasoaxaca.gob.mx/leytransparencia/pdf/2024/art70/XI/junio/RABADAN%20MARTINEZ%20CESAR%20ESLI.pdf</t>
  </si>
  <si>
    <t>1D6D21275E5A7FDF73D3C94D31E8732C</t>
  </si>
  <si>
    <t>https://www.finanzasoaxaca.gob.mx/leytransparencia/pdf/2024/art70/XI/tecnologias/mayo/CURIEL%20DIAZ%20EMMANUEL.pdf</t>
  </si>
  <si>
    <t>81B1AEDB70382B12E2F5BECF6F2B1E4E</t>
  </si>
  <si>
    <t>https://www.finanzasoaxaca.gob.mx/leytransparencia/pdf/2024/art70/XI/junio/RAMIREZ%20PALOMO%20ITZEL.pdf</t>
  </si>
  <si>
    <t>3CB0FFE400F5A76FFA755840B7A240AB</t>
  </si>
  <si>
    <t>MARIA TERESA</t>
  </si>
  <si>
    <t>https://www.finanzasoaxaca.gob.mx/leytransparencia/pdf/2024/art70/XI/junio/PACHECO%20SOLIS%20KARINA.pdf</t>
  </si>
  <si>
    <t>4F8892559F18FBA6C3D979AF078E1DA8</t>
  </si>
  <si>
    <t>https://www.finanzasoaxaca.gob.mx/leytransparencia/pdf/2024/art70/XI/junio/NINO%20LOPEZ%20LUIS%20ADRIAN.pdf</t>
  </si>
  <si>
    <t>B3505102D418277371863CF900D29E11</t>
  </si>
  <si>
    <t>https://www.finanzasoaxaca.gob.mx/leytransparencia/pdf/2024/art70/XI/junio/GOMEZ%20IBANEZ%20JESSICA.pdf</t>
  </si>
  <si>
    <t>AB41F3C243E58EF87C1DEF20FC6E0B72</t>
  </si>
  <si>
    <t>https://www.finanzasoaxaca.gob.mx/leytransparencia/pdf/2024/art70/XI/junio/DIAZ%20SANCHEZ%20HUGO%20DOSUE.pdf</t>
  </si>
  <si>
    <t>BA624053A837AF1241D88877567558FF</t>
  </si>
  <si>
    <t>https://www.finanzasoaxaca.gob.mx/leytransparencia/pdf/2024/art70/XI/junio/ARMENTA%20PEREZ%20VALERIA.pdf</t>
  </si>
  <si>
    <t>C7003EC9F66B13A03FC5BE84476FC09A</t>
  </si>
  <si>
    <t>https://www.finanzasoaxaca.gob.mx/leytransparencia/pdf/2024/art70/XI/tecnologias/mayo/SANTIAGO%20MORALES%20ADRIANA.pdf</t>
  </si>
  <si>
    <t>B9E9BA1B6D641ADD5111E1B6E4671FB8</t>
  </si>
  <si>
    <t>https://www.finanzasoaxaca.gob.mx/leytransparencia/pdf/2024/art70/XI/tecnologias/junio/MATA%20ARELLANES%20JAPHET.pdf</t>
  </si>
  <si>
    <t>F3C6DD223B05FE52BA93BDC8174AAD22</t>
  </si>
  <si>
    <t>https://www.finanzasoaxaca.gob.mx/leytransparencia/pdf/2024/art70/XI/junio/SOLIS%20LEON%20ALEJANDRO.pdf</t>
  </si>
  <si>
    <t>33547.72</t>
  </si>
  <si>
    <t>28000</t>
  </si>
  <si>
    <t>552A787C4798BC73B70620ECEF3485D0</t>
  </si>
  <si>
    <t>https://www.finanzasoaxaca.gob.mx/leytransparencia/pdf/2024/art70/XI/junio/PEREZ%20MINGO%20DAYANA%20ELIZABETH.pdf</t>
  </si>
  <si>
    <t>F6B89FC143C728766F1104371926D70D</t>
  </si>
  <si>
    <t>https://www.finanzasoaxaca.gob.mx/leytransparencia/pdf/2024/art70/XI/junio/MORALES%20WONG%20GABRIELA.pdf</t>
  </si>
  <si>
    <t>1F395FB903977A9DDD8E9CDAFEA19A31</t>
  </si>
  <si>
    <t>https://www.finanzasoaxaca.gob.mx/leytransparencia/pdf/2024/art70/XI/junio/GOMEZ%20CORTES%20KARLA%20GEOVANNA.pdf</t>
  </si>
  <si>
    <t>0D06A91A2685D65C928A5035A2EECF2E</t>
  </si>
  <si>
    <t>ALONDRA DOMINKA</t>
  </si>
  <si>
    <t>CERVANTES</t>
  </si>
  <si>
    <t>https://www.finanzasoaxaca.gob.mx/leytransparencia/pdf/2024/art70/XI/junio/COLMENARES%20CERVANTES%20ALONDRA%20DOMINIKA.pdf</t>
  </si>
  <si>
    <t>0AE6244FE986F38B7F592932AB144B8D</t>
  </si>
  <si>
    <t>https://www.finanzasoaxaca.gob.mx/leytransparencia/pdf/2024/art70/XI/junio/COLMENARES%20CORTES%20ORLANDO%20GUADALUPE.pdf</t>
  </si>
  <si>
    <t>A34922BD6A63A3CC42A59A8EF9949753</t>
  </si>
  <si>
    <t>PAOLA AMAIRANI</t>
  </si>
  <si>
    <t>ARANA</t>
  </si>
  <si>
    <t>https://www.finanzasoaxaca.gob.mx/leytransparencia/pdf/2024/art70/XI/junio/ARANA%20RODRIGUEZ%20PAOLA%20AMAIRANI.pdf</t>
  </si>
  <si>
    <t>A186386F174B8BAC1AD08A8C1C5E037A</t>
  </si>
  <si>
    <t>https://www.finanzasoaxaca.gob.mx/leytransparencia/pdf/2024/art70/XI/tecnologias/junio/GONZALEZ%20PACHECO%20ABISAI.pdf</t>
  </si>
  <si>
    <t>D56FAC0D5FE69D411EE1DAD22C819610</t>
  </si>
  <si>
    <t>https://www.finanzasoaxaca.gob.mx/leytransparencia/pdf/2024/art70/XI/junio/VASQUEZ%20MEJIA%20MARTHA%20LIZETH.pdf</t>
  </si>
  <si>
    <t>EA0EDF97635208083E74A7E780089C7E</t>
  </si>
  <si>
    <t>https://www.finanzasoaxaca.gob.mx/leytransparencia/pdf/2024/art70/XI/junio/OSORIO%20MEZA%20IMER%20NAHUM.pdf</t>
  </si>
  <si>
    <t>D06BEF129B437D31317D3204B36A2828</t>
  </si>
  <si>
    <t>https://www.finanzasoaxaca.gob.mx/leytransparencia/pdf/2024/art70/XI/junio/LORENZO%20SOSA%20YAMILET.pdf</t>
  </si>
  <si>
    <t>549CB9AEFA74668812DBE714050641B5</t>
  </si>
  <si>
    <t>https://www.finanzasoaxaca.gob.mx/leytransparencia/pdf/2024/art70/XI/junio/HERRERA%20DIAZ%20ARANZA.pdf</t>
  </si>
  <si>
    <t>3A0D93C8B16A7A7B1549B2E66D2754F4</t>
  </si>
  <si>
    <t>https://www.finanzasoaxaca.gob.mx/leytransparencia/pdf/2024/art70/XI/junio/CLAUDIO%20GARCIA%20GABRIELA%20SOLEDAD.pdf</t>
  </si>
  <si>
    <t>0A65DFE212678063EA736AAD557A2762</t>
  </si>
  <si>
    <t>https://www.finanzasoaxaca.gob.mx/leytransparencia/pdf/2024/art70/XI/tecnologias/mayo/ORTEGA%20FUENTES%20ANTONIO.pdf</t>
  </si>
  <si>
    <t>18606.31</t>
  </si>
  <si>
    <t>16300</t>
  </si>
  <si>
    <t>61E676C15C72A00E8F60288833B786AD</t>
  </si>
  <si>
    <t>https://www.finanzasoaxaca.gob.mx/leytransparencia/pdf/2024/art70/XI/junio/RAMIREZ%20HERNANDEZ%20IXCHELL%20DONAJI.pdf</t>
  </si>
  <si>
    <t>F33B3B0F2E9A3D33E5DA58212A57F843</t>
  </si>
  <si>
    <t>https://www.finanzasoaxaca.gob.mx/leytransparencia/pdf/2024/art70/XI/junio/PEREZ%20NAVA%20RAUL%20ENRIQUE.pdf</t>
  </si>
  <si>
    <t>BEB72C6FAC22D6681E901AAF177E7C66</t>
  </si>
  <si>
    <t>OSMAR ALONSO</t>
  </si>
  <si>
    <t>https://www.finanzasoaxaca.gob.mx/leytransparencia/pdf/2024/art70/XI/junio/MONTES%20GARCIA%20OSMAR%20ALONSO.pdf</t>
  </si>
  <si>
    <t>F350758F8C8127498172E8CCF0AA8BC9</t>
  </si>
  <si>
    <t>https://www.finanzasoaxaca.gob.mx/leytransparencia/pdf/2024/art70/XI/junio/MARTINEZ%20PINON%20ESTELA%20IRAIS.pdf</t>
  </si>
  <si>
    <t>A3CE96135F8CD0DA0E28DAF055AA38D8</t>
  </si>
  <si>
    <t>https://www.finanzasoaxaca.gob.mx/leytransparencia/pdf/2024/art70/XI/junio/GARCIA%20JUAREZ%20ELIZABETH.pdf</t>
  </si>
  <si>
    <t>D028F1E9F1883E5E9B2A421F08C61EF1</t>
  </si>
  <si>
    <t>https://www.finanzasoaxaca.gob.mx/leytransparencia/pdf/2024/art70/XI/junio/GARCIA%20CRUZ%20ALEJANDRO%20JESUS.pdf</t>
  </si>
  <si>
    <t>A9665F3FB90C50046690C316A6E68A2B</t>
  </si>
  <si>
    <t>https://www.finanzasoaxaca.gob.mx/leytransparencia/pdf/2024/art70/XI/junio/CURIEL%20HERNANDEZ%20ALEJANDRINO.pdf</t>
  </si>
  <si>
    <t>C0A1D81447BF02FD7FD1B1EF2584A69C</t>
  </si>
  <si>
    <t>https://www.finanzasoaxaca.gob.mx/leytransparencia/pdf/2024/art70/XI/junio/ANTONIO%20CASTELLANOS%20RIGOBERTO.pdf</t>
  </si>
  <si>
    <t>829B56D55BD52F374A669C2AD14FC466</t>
  </si>
  <si>
    <t>https://www.finanzasoaxaca.gob.mx/leytransparencia/pdf/2024/art70/XI/tecnologias/mayo/OCHOA%20GARCIA%20FLOR%20ANGELICA.pdf</t>
  </si>
  <si>
    <t>67F482A3985AD8FC7F8F39CC80FA55A0</t>
  </si>
  <si>
    <t>https://www.finanzasoaxaca.gob.mx/leytransparencia/pdf/2024/art70/XI/tecnologias/mayo/MARTINEZ%20MARTINEZ%20MARIA%20DE%20LOURDES.pdf</t>
  </si>
  <si>
    <t>7959371E0E8FBF78F5219A6FAAE9D163</t>
  </si>
  <si>
    <t>https://www.finanzasoaxaca.gob.mx/leytransparencia/pdf/2024/art70/XI/junio/PENELA%20ORTIZ%20ALMA%20YESENIA.pdf</t>
  </si>
  <si>
    <t>23A0FF56B687F1045D77ADD2D88B3165</t>
  </si>
  <si>
    <t>https://www.finanzasoaxaca.gob.mx/leytransparencia/pdf/2024/art70/XI/junio/MICHELON%20ZARATE%20EDGAR%20ALONSO.pdf</t>
  </si>
  <si>
    <t>6127E546628C7D1A70AE027831B56E89</t>
  </si>
  <si>
    <t>https://www.finanzasoaxaca.gob.mx/leytransparencia/pdf/2024/art70/XI/mayo/MALDONADO%20ARRAZOLA%20CONCEPCION%20LOURDES.pdf</t>
  </si>
  <si>
    <t>2067C6FF49F97C632440B9E45D03E983</t>
  </si>
  <si>
    <t>https://www.finanzasoaxaca.gob.mx/leytransparencia/pdf/2024/art70/XI/mayo/LOPEZ%20LUIS%20BENJAMIN.pdf</t>
  </si>
  <si>
    <t>1EEDE9BC55954AF667F8F6DDECE00732</t>
  </si>
  <si>
    <t>https://www.finanzasoaxaca.gob.mx/leytransparencia/pdf/2024/art70/XI/mayo/LEON%20REYES%20ALEJANDRA.pdf</t>
  </si>
  <si>
    <t>2CCC3AB259615285C4CBC4221CD06138</t>
  </si>
  <si>
    <t>https://www.finanzasoaxaca.gob.mx/leytransparencia/pdf/2024/art70/XI/mayo/MENDEZ%20MARTINEZ%20EDELIA%20ESTHER.pdf</t>
  </si>
  <si>
    <t>2CC36B60EB0FB08327519E3715E620B4</t>
  </si>
  <si>
    <t>https://www.finanzasoaxaca.gob.mx/leytransparencia/pdf/2024/art70/XI/mayo/MENDEZ%20ARGUELLES%20MIGUEL%20ANGEL.pdf</t>
  </si>
  <si>
    <t>31B8367C47A2467428113B8981A67733</t>
  </si>
  <si>
    <t>https://www.finanzasoaxaca.gob.mx/leytransparencia/pdf/2024/art70/XI/mayo/MENDEZ%20PALMA%20EASYRIDER.pdf</t>
  </si>
  <si>
    <t>C4BC45FD2A70587539DD87FA394396DD</t>
  </si>
  <si>
    <t>https://www.finanzasoaxaca.gob.mx/leytransparencia/pdf/2024/art70/XI/mayo/MEDINA%20VASQUEZ%20FABIOLA%20SINAIT.pdf</t>
  </si>
  <si>
    <t>77F59523D986B92297259A411232070A</t>
  </si>
  <si>
    <t>https://www.finanzasoaxaca.gob.mx/leytransparencia/pdf/2024/art70/XI/mayo/MARTINEZ%20GARCIA%20JOSE%20EDUARDO.pdf</t>
  </si>
  <si>
    <t>9F2A29AFF1BD08E6AB106D9FB9D67E73</t>
  </si>
  <si>
    <t>ELVIA</t>
  </si>
  <si>
    <t>https://www.finanzasoaxaca.gob.mx/leytransparencia/pdf/2024/art70/XI/mayo/MARTINEZ%20ZARATE%20ELVIA.pdf</t>
  </si>
  <si>
    <t>FA1319BCD4FA8A6A0A8EC642446245A2</t>
  </si>
  <si>
    <t>https://www.finanzasoaxaca.gob.mx/leytransparencia/pdf/2024/art70/XI/mayo/MARTINEZ%20FUENTES%20RAUL%20ADRIAN.pdf</t>
  </si>
  <si>
    <t>7F010B306C202C2CA7CB8FE327777EBC</t>
  </si>
  <si>
    <t>LILIA GABRIELA</t>
  </si>
  <si>
    <t>https://www.finanzasoaxaca.gob.mx/leytransparencia/pdf/2024/art70/XI/mayo/LOPEZ%20CRUZ%20LILIA%20GABRIELA.pdf</t>
  </si>
  <si>
    <t>6F0F19FA8A5ADBEADEADB08D12E51D6E</t>
  </si>
  <si>
    <t>IGNACIA JOSEFINA</t>
  </si>
  <si>
    <t>https://www.finanzasoaxaca.gob.mx/leytransparencia/pdf/2024/art70/XI/mayo/MARTINEZ%20CERVANTES%20IGNACIA%20JOSEFINA.pdf</t>
  </si>
  <si>
    <t>48E48E58A335EB2F5E983D6FB10B5F52</t>
  </si>
  <si>
    <t>https://www.finanzasoaxaca.gob.mx/leytransparencia/pdf/2024/art70/XI/mayo/HERNANDEZ%20PEREZ%20LUCIA.pdf</t>
  </si>
  <si>
    <t>6961A307B405AB8AB4A3BA752814BDE4</t>
  </si>
  <si>
    <t>https://www.finanzasoaxaca.gob.mx/leytransparencia/pdf/2024/art70/XI/mayo/HERNANDEZ%20GARCIA%20JOSEFINA.pdf</t>
  </si>
  <si>
    <t>ED7D0F071C09640C22EACFABDF9AFE9D</t>
  </si>
  <si>
    <t>VIANEY</t>
  </si>
  <si>
    <t>GASPAR</t>
  </si>
  <si>
    <t>https://www.finanzasoaxaca.gob.mx/leytransparencia/pdf/2024/art70/XI/mayo/GASPAR%20SANTOS%20VIANEY.pdf</t>
  </si>
  <si>
    <t>6C74D6F2568ED9BF2E910D54A2BDA17C</t>
  </si>
  <si>
    <t>https://www.finanzasoaxaca.gob.mx/leytransparencia/pdf/2024/art70/XI/mayo/GARCIA%20CRUZ%20ALEJANDRO%20JESUS.pdf</t>
  </si>
  <si>
    <t>CAB5BEE90AE3E59125B48656BB56009C</t>
  </si>
  <si>
    <t>https://www.finanzasoaxaca.gob.mx/leytransparencia/pdf/2024/art70/XI/mayo/JIMENEZ%20DOLORES%20MARCO%20ANTONIO.pdf</t>
  </si>
  <si>
    <t>39448F8F87D61F6006EAB1C2E45255E5</t>
  </si>
  <si>
    <t>https://www.finanzasoaxaca.gob.mx/leytransparencia/pdf/2024/art70/XI/mayo/GUTIERREZ%20CELIZ%20MAYRA%20VIRIDINA.pdf</t>
  </si>
  <si>
    <t>FCD8014BECDF6D19F5D104D813860D1C</t>
  </si>
  <si>
    <t>https://www.finanzasoaxaca.gob.mx/leytransparencia/pdf/2024/art70/XI/mayo/GARCIA%20JARQUIN%20CARMINA%20ZUREYMA.pdf</t>
  </si>
  <si>
    <t>E6706C2C58722D391E002038DE8B55EE</t>
  </si>
  <si>
    <t>https://www.finanzasoaxaca.gob.mx/leytransparencia/pdf/2024/art70/XI/mayo/DIAZ%20VEGA%20MARCOS.pdf</t>
  </si>
  <si>
    <t>891BB54F8AD0B54FC08A1EE2D5F2FCA7</t>
  </si>
  <si>
    <t>https://www.finanzasoaxaca.gob.mx/leytransparencia/pdf/2024/art70/XI/mayo/DE%20JESUS%20SANCHEZ%20GUADALUPE.pdf</t>
  </si>
  <si>
    <t>60F0D539DF7AB698BDC3AA477E077B1D</t>
  </si>
  <si>
    <t>https://www.finanzasoaxaca.gob.mx/leytransparencia/pdf/2024/art70/XI/mayo/AGUIRREZ%20VALDIVIESO%20ESTER.pdf</t>
  </si>
  <si>
    <t>B035F8997989E135A9E9093B8C7D88B3</t>
  </si>
  <si>
    <t>https://www.finanzasoaxaca.gob.mx/leytransparencia/pdf/2024/art70/XI/tecnologias/abril/SOSA%20MARTINEZ%20ELIEZER%20JAIR.pdf</t>
  </si>
  <si>
    <t>CB30279ED5B6B385C0BE4879CB9D9001</t>
  </si>
  <si>
    <t>https://www.finanzasoaxaca.gob.mx/leytransparencia/pdf/2024/art70/XI/abril/ZAMORA%20CARRASCO%20MARICARMEN.pdf</t>
  </si>
  <si>
    <t>E853D042D695DE7402BEBDCCA92381B6</t>
  </si>
  <si>
    <t>https://www.finanzasoaxaca.gob.mx/leytransparencia/pdf/2024/art70/XI/mayo/CRUZ%20FUENTES%20ISAAC.pdf</t>
  </si>
  <si>
    <t>43C689B5FBEA6635EA39200F3662D02D</t>
  </si>
  <si>
    <t>https://www.finanzasoaxaca.gob.mx/leytransparencia/pdf/2024/art70/XI/mayo/BLAS%20PACHECO%20ERICA.pdf</t>
  </si>
  <si>
    <t>FABA71FD65A801371B83585DC566DCB2</t>
  </si>
  <si>
    <t>https://www.finanzasoaxaca.gob.mx/leytransparencia/pdf/2024/art70/XI/mayo/BENITEZ%20HERNANDEZ%20MARIA%20PAOLA.pdf</t>
  </si>
  <si>
    <t>309B793528522003CD4FAED9814043B3</t>
  </si>
  <si>
    <t>https://www.finanzasoaxaca.gob.mx/leytransparencia/pdf/2024/art70/XI/abril/VILORIA%20RUBIO%20DAVID%20ARTURO.pdf</t>
  </si>
  <si>
    <t>12F748B00D09564556EA47A9030271DA</t>
  </si>
  <si>
    <t>https://www.finanzasoaxaca.gob.mx/leytransparencia/pdf/2024/art70/XI/abril/URBINA%20BAUTISTA%20LILIANA%20PATRICIA.pdf</t>
  </si>
  <si>
    <t>FE105AB2D1E8F2B369F9C0C595E26539</t>
  </si>
  <si>
    <t>ESTEFANI ANDREA</t>
  </si>
  <si>
    <t>https://www.finanzasoaxaca.gob.mx/leytransparencia/pdf/2024/art70/XI/mayo/GOMEZ%20MARTINEZ%20ESTEFANI%20ANDREA.pdf</t>
  </si>
  <si>
    <t>652AA3AA099336061A2641434F70F7CD</t>
  </si>
  <si>
    <t>https://www.finanzasoaxaca.gob.mx/leytransparencia/pdf/2024/art70/XI/mayo/BARRIOS%20MARTINEZ%20MANLIO.pdf</t>
  </si>
  <si>
    <t>868A6DBA31BCE6F86D281B71FE445836</t>
  </si>
  <si>
    <t>https://www.finanzasoaxaca.gob.mx/leytransparencia/pdf/2024/art70/XI/dite/abril/LIZBETH%20ALICIA%20ZORRILLA%20CRUZ.pdf</t>
  </si>
  <si>
    <t>C01CFFC16624E930EB53F9D7B7F857A3</t>
  </si>
  <si>
    <t>https://www.finanzasoaxaca.gob.mx/leytransparencia/pdf/2024/art70/XI/mayo/TORRES%20VELASCO%20EDGAR%20JESUS.pdf</t>
  </si>
  <si>
    <t>A2AE1520644CC6F6EDE668EC9CE9EF0A</t>
  </si>
  <si>
    <t>https://www.finanzasoaxaca.gob.mx/leytransparencia/pdf/2024/art70/XI/mayo/HERNANDEZ%20LOPEZ%20JULIO%20CESAR.pdf</t>
  </si>
  <si>
    <t>A603E5332B49AB93EF4EB3C2D9FD083A</t>
  </si>
  <si>
    <t>https://www.finanzasoaxaca.gob.mx/leytransparencia/pdf/2024/art70/XI/mayo/ARRAZOLA%20GARCIA%20MARIA%20GUADALUPE.pdf</t>
  </si>
  <si>
    <t>AE00A2ADF942F670A386B177C5C9F44E</t>
  </si>
  <si>
    <t>https://www.finanzasoaxaca.gob.mx/leytransparencia/pdf/2024/art70/XI/dite/abril/KENIA%20JAZIBE%20GARNICA%20PARADA.pdf</t>
  </si>
  <si>
    <t>64AC4F396574BAEB832EE43687081BBA</t>
  </si>
  <si>
    <t>https://www.finanzasoaxaca.gob.mx/leytransparencia/pdf/2024/art70/XI/tecnologias/abril/LOPEZ%20VARGAS%20MARCO%20ANTONIO.pdf</t>
  </si>
  <si>
    <t>39DC99B4078F05EADF45D857AFD00CEF</t>
  </si>
  <si>
    <t>https://www.finanzasoaxaca.gob.mx/leytransparencia/pdf/2024/art70/XI/tecnologias/abril/LOPEZ%20GARCIA%20DULCE%20KAREN.pdf</t>
  </si>
  <si>
    <t>12706.13</t>
  </si>
  <si>
    <t>375B0CC9C1D1CEE77225DE4D513D1C23</t>
  </si>
  <si>
    <t>WENDOLINE REBECA</t>
  </si>
  <si>
    <t>https://www.finanzasoaxaca.gob.mx/leytransparencia/pdf/2024/art70/XI/mayo/VICENTE%20HERNANDEZ%20WENDOLINE%20REBECA.pdf</t>
  </si>
  <si>
    <t>09847125D27DC4486B051BACD7D34D96</t>
  </si>
  <si>
    <t>https://www.finanzasoaxaca.gob.mx/leytransparencia/pdf/2024/art70/XI/mayo/VELASQUEZ%20VASQUEZ%20SERGIO.pdf</t>
  </si>
  <si>
    <t>C61053043D40E1FD703F2262AE34C78C</t>
  </si>
  <si>
    <t>https://www.finanzasoaxaca.gob.mx/leytransparencia/pdf/2024/art70/XI/mayo/VELASQUEZ%20VASQUEZ%20MARIA%20DE%20JESUS.pdf</t>
  </si>
  <si>
    <t>9C10C44FE744DAF5816D4B35559F801C</t>
  </si>
  <si>
    <t>https://www.finanzasoaxaca.gob.mx/leytransparencia/pdf/2024/art70/XI/mayo/VELASCO%20NICOLAS%20MARIA%20JOSE.pdf</t>
  </si>
  <si>
    <t>1B2516FEAA3E769EFCA0A30F6F8F7433</t>
  </si>
  <si>
    <t>https://www.finanzasoaxaca.gob.mx/leytransparencia/pdf/2024/art70/XI/mayo/VASQUEZ%20RIOS%20FRANCISCO%20JAVIER.pdf</t>
  </si>
  <si>
    <t>B5A353B0768B3B9FB0BF216F4354E134</t>
  </si>
  <si>
    <t>GILDA ANAITH</t>
  </si>
  <si>
    <t>https://www.finanzasoaxaca.gob.mx/leytransparencia/pdf/2024/art70/XI/mayo/VASQUEZ%20RENDON%20GILDA%20ANAHIT.pdf</t>
  </si>
  <si>
    <t>718F261229ADF78CC538D8CB11CB66CA</t>
  </si>
  <si>
    <t>https://www.finanzasoaxaca.gob.mx/leytransparencia/pdf/2024/art70/XI/mayo/GAYTAN%20SANTIAGO%20CAROLINA.pdf</t>
  </si>
  <si>
    <t>E3DAE02C6C0377D1AAEFB18A5E4B3C1A</t>
  </si>
  <si>
    <t>https://www.finanzasoaxaca.gob.mx/leytransparencia/pdf/2024/art70/XI/mayo/ESTRADA%20PINEDA%20KARLA%20BETSABE.pdf</t>
  </si>
  <si>
    <t>128DFAD72D352D51A55AD7D73E085261</t>
  </si>
  <si>
    <t>https://www.finanzasoaxaca.gob.mx/leytransparencia/pdf/2024/art70/XI/mayo/ARJONA%20GARCIA%20SARAI%20DE%20LOS%20ANGELES.pdf</t>
  </si>
  <si>
    <t>C0AE83B898FF9E247038CE930F3889DD</t>
  </si>
  <si>
    <t>https://www.finanzasoaxaca.gob.mx/leytransparencia/pdf/2024/art70/XI/dite/abril/ANGELICA%20VICTORIA%20AMAYA%20GARCIA.pdf</t>
  </si>
  <si>
    <t>B6BE2A48B492ED5C96968029D97E60E1</t>
  </si>
  <si>
    <t>https://www.finanzasoaxaca.gob.mx/leytransparencia/pdf/2024/art70/XI/tecnologias/abril/CURIEL%20DIAZ%20EMMANUEL.pdf</t>
  </si>
  <si>
    <t>416B155B9CC0E1866FCA05F0D7F7C537</t>
  </si>
  <si>
    <t>https://www.finanzasoaxaca.gob.mx/leytransparencia/pdf/2024/art70/XI/abril/SOSA%20PEREZ%20BLANZA%20ITZEL.pdf</t>
  </si>
  <si>
    <t>3CF00796AE48C45DC1B43ACF96483E7C</t>
  </si>
  <si>
    <t>https://www.finanzasoaxaca.gob.mx/leytransparencia/pdf/2024/art70/XI/mayo/VASCONCELOS%20ARELLANES%20LUIS%20GUILLERMO.pdf</t>
  </si>
  <si>
    <t>227CF0A08CFDCAAED15CFF79E8ACCF13</t>
  </si>
  <si>
    <t>https://www.finanzasoaxaca.gob.mx/leytransparencia/pdf/2024/art70/XI/mayo/VARGAS%20CRUZ%20MARITZA%20IVETT.pdf</t>
  </si>
  <si>
    <t>9FE982C4CA694E8892AA9349BDC2C855</t>
  </si>
  <si>
    <t>https://www.finanzasoaxaca.gob.mx/leytransparencia/pdf/2024/art70/XI/mayo/VALERIO%20HERNANDEZ%20KARINA.pdf</t>
  </si>
  <si>
    <t>087A4A54D7AB9A5334BFD2284C2FDB33</t>
  </si>
  <si>
    <t>https://www.finanzasoaxaca.gob.mx/leytransparencia/pdf/2024/art70/XI/mayo/SANCHEZ%20CRUZ%20ISRAEL.pdf</t>
  </si>
  <si>
    <t>855F9C0882541FC7F79CC34902E43891</t>
  </si>
  <si>
    <t>https://www.finanzasoaxaca.gob.mx/leytransparencia/pdf/2024/art70/XI/mayo/HERNANDEZ%20JIMENEZ%20MIRZA%20KARYME.pdf</t>
  </si>
  <si>
    <t>FC5B76BF55588FF2DFE63BF5E8486298</t>
  </si>
  <si>
    <t>https://www.finanzasoaxaca.gob.mx/leytransparencia/pdf/2024/art70/XI/abril/VASQUEZ%20CERERO%20VIRGILIO.pdf</t>
  </si>
  <si>
    <t>0B2A600E64F2BF36DC824515EE77A9DC</t>
  </si>
  <si>
    <t>https://www.finanzasoaxaca.gob.mx/leytransparencia/pdf/2024/art70/XI/abril/VASQUEZ%20CASTILLO%20DAVID.pdf</t>
  </si>
  <si>
    <t>D833104F82460CF84B1D5AF8F56A5268</t>
  </si>
  <si>
    <t>https://www.finanzasoaxaca.gob.mx/leytransparencia/pdf/2024/art70/XI/abril/SORIANO%20PALMA%20DIEGO.pdf</t>
  </si>
  <si>
    <t>7068A0190AFF44EE77C2E39C8AF9BBAD</t>
  </si>
  <si>
    <t>https://www.finanzasoaxaca.gob.mx/leytransparencia/pdf/2024/art70/XI/abril/SOLORZANO%20MENDEZ%20CESAR.pdf</t>
  </si>
  <si>
    <t>2D91A0F6F5DF72F3AB09BE212A527394</t>
  </si>
  <si>
    <t>https://www.finanzasoaxaca.gob.mx/leytransparencia/pdf/2024/art70/XI/mayo/SANCHEZ%20JUAREZ%20ALVARO%20MANUEL.pdf</t>
  </si>
  <si>
    <t>15249AF58518BC030A80D2296A9C868B</t>
  </si>
  <si>
    <t>https://www.finanzasoaxaca.gob.mx/leytransparencia/pdf/2024/art70/XI/mayo/REYES%20RAMIREZ%20LADY%20LAURA.pdf</t>
  </si>
  <si>
    <t>796C0627A6675D1B107EA4DA223DE38E</t>
  </si>
  <si>
    <t>https://www.finanzasoaxaca.gob.mx/leytransparencia/pdf/2024/art70/XI/mayo/RAMIREZ%20CABRERA%20MARIELA%20LIZBETH.pdf</t>
  </si>
  <si>
    <t>464223620455FD6270F9DB063A1BC4B2</t>
  </si>
  <si>
    <t>JUDITH</t>
  </si>
  <si>
    <t>DIONET</t>
  </si>
  <si>
    <t>https://www.finanzasoaxaca.gob.mx/leytransparencia/pdf/2024/art70/XI/mayo/DIONET%20GUTIERREZ%20JUDITH.pdf</t>
  </si>
  <si>
    <t>67C957FA3DD274F0CF537694D49A5515</t>
  </si>
  <si>
    <t>https://www.finanzasoaxaca.gob.mx/leytransparencia/pdf/2024/art70/XI/mayo/ARAGON%20REYES%20FLOR.pdf</t>
  </si>
  <si>
    <t>D66FD38D6D01C075ACBD0DFE81CF71BC</t>
  </si>
  <si>
    <t>https://www.finanzasoaxaca.gob.mx/leytransparencia/pdf/2024/art70/XI/mayo/ARAGON%20TOMAS%20OSCAR.pdf</t>
  </si>
  <si>
    <t>1B4407473BA396A008D869AD394B5E48</t>
  </si>
  <si>
    <t>https://www.finanzasoaxaca.gob.mx/leytransparencia/pdf/2024/art70/XI/mayo/SANDOVAL%20GALLEGOS%20MARCO%20ANTONIO.pdf</t>
  </si>
  <si>
    <t>91C4DAA0CC209C4440FAE8D877CAFFC7</t>
  </si>
  <si>
    <t>https://www.finanzasoaxaca.gob.mx/leytransparencia/pdf/2024/art70/XI/mayo/SANCHEZ%20LOPEZ%20ERICA%20ESTER.pdf</t>
  </si>
  <si>
    <t>E825DC3D8615710DB1905ACACE95D43A</t>
  </si>
  <si>
    <t>https://www.finanzasoaxaca.gob.mx/leytransparencia/pdf/2024/art70/XI/mayo/SANCHEZ%20RODRIGUEZ%20MARANATHA%20MARLEN.pdf</t>
  </si>
  <si>
    <t>DC4B793873C64A122E62BCD69805F3B4</t>
  </si>
  <si>
    <t>https://www.finanzasoaxaca.gob.mx/leytransparencia/pdf/2024/art70/XI/mayo/SANCHEZ%20ROBLES%20ROSALBA.pdf</t>
  </si>
  <si>
    <t>AAAACF97D4408E69F653128750267A5B</t>
  </si>
  <si>
    <t>https://www.finanzasoaxaca.gob.mx/leytransparencia/pdf/2024/art70/XI/mayo/SALINAS%20CELIS%20HECTOR%20ERWING.pdf</t>
  </si>
  <si>
    <t>FEDA69EFADABA454D3012A7D488D5333</t>
  </si>
  <si>
    <t>https://www.finanzasoaxaca.gob.mx/leytransparencia/pdf/2024/art70/XI/mayo/SALINAS%20CELIS%20ADALIS%20HILDA.pdf</t>
  </si>
  <si>
    <t>9E31A5D25C696BEE18C3CE8CCE99DDBC</t>
  </si>
  <si>
    <t>https://www.finanzasoaxaca.gob.mx/leytransparencia/pdf/2024/art70/XI/mayo/RANGEL%20HERNANDEZ%20ADOLFO%20BENITO.pdf</t>
  </si>
  <si>
    <t>FD1EE61649BDF1385740276F1D24A538</t>
  </si>
  <si>
    <t>https://www.finanzasoaxaca.gob.mx/leytransparencia/pdf/2024/art70/XI/mayo/RAMOS%20REYES%20BEATRIZ%20ANGELICA.pdf</t>
  </si>
  <si>
    <t>CDD64614F89FE54BF7CEAF72EB2B6007</t>
  </si>
  <si>
    <t>MARIA DEL ROSARIO</t>
  </si>
  <si>
    <t>https://www.finanzasoaxaca.gob.mx/leytransparencia/pdf/2024/art70/XI/mayo/PERALTA%20CABALLERO%20MARIA%20DEL%20ROSARIO.pdf</t>
  </si>
  <si>
    <t>27E61244B8FDBB0B122B5057C9C18C0B</t>
  </si>
  <si>
    <t>https://www.finanzasoaxaca.gob.mx/leytransparencia/pdf/2024/art70/XI/mayo/PANTOJA%20PANTALEON%20GUILLERMO.pdf</t>
  </si>
  <si>
    <t>7498.77</t>
  </si>
  <si>
    <t>BBFE266D0569F9DD354FFBC3045E23B9</t>
  </si>
  <si>
    <t>https://www.finanzasoaxaca.gob.mx/leytransparencia/pdf/2024/art70/XI/abril/VASCONCELOS%20ARELLANES%20LUIS%20GUILLERMO.pdf</t>
  </si>
  <si>
    <t>00CBC764C0A2DF1C0E76D47F4FE2EBD6</t>
  </si>
  <si>
    <t>https://www.finanzasoaxaca.gob.mx/leytransparencia/pdf/2024/art70/XI/mayo/SAGRERO%20VARGAS%20YOLANDA.pdf</t>
  </si>
  <si>
    <t>A0F94C197C88B7D947E15BEE2E6999B9</t>
  </si>
  <si>
    <t>https://www.finanzasoaxaca.gob.mx/leytransparencia/pdf/2024/art70/XI/mayo/RODRIGUEZ%20CUEVAS%20CRISTAL%20ITZEL.pdf</t>
  </si>
  <si>
    <t>66154882E94FDC73A9694EAB6DDACBCB</t>
  </si>
  <si>
    <t>https://www.finanzasoaxaca.gob.mx/leytransparencia/pdf/2024/art70/XI/mayo/RODRIGUEZ%20MARTINEZ%20LUCY.pdf</t>
  </si>
  <si>
    <t>B77B6A7E1F701C17180B73D854320BA3</t>
  </si>
  <si>
    <t>https://www.finanzasoaxaca.gob.mx/leytransparencia/pdf/2024/art70/XI/mayo/ROBLES%20REGALADO%20CARLOS%20BENITO.pdf</t>
  </si>
  <si>
    <t>E4923BB65919A4C0839C79DA4AA56990</t>
  </si>
  <si>
    <t>https://www.finanzasoaxaca.gob.mx/leytransparencia/pdf/2024/art70/XI/mayo/PEREZ%20MINGO%20DAYANA%20ELIZABETH.pdf</t>
  </si>
  <si>
    <t>E3BBCE1C4E6503747DF18FE6F34BF1A6</t>
  </si>
  <si>
    <t>https://www.finanzasoaxaca.gob.mx/leytransparencia/pdf/2024/art70/XI/mayo/OSORIO%20MEZA%20IMER%20NAHUM.pdf</t>
  </si>
  <si>
    <t>806DF3304834B473903CCB57A2A6AB8C</t>
  </si>
  <si>
    <t>https://www.finanzasoaxaca.gob.mx/leytransparencia/pdf/2024/art70/XI/mayo/NINO%20LOPEZ%20LUIS%20ADRIAN.pdf</t>
  </si>
  <si>
    <t>38E58DA2DE8DE4396B2D59AD4721D002</t>
  </si>
  <si>
    <t>https://www.finanzasoaxaca.gob.mx/leytransparencia/pdf/2024/art70/XI/mayo/MORALES%20HERNANDEZ%20ARIANA%20IDALIA.pdf</t>
  </si>
  <si>
    <t>043909F664BFF7C84CD354A894C16374</t>
  </si>
  <si>
    <t>https://www.finanzasoaxaca.gob.mx/leytransparencia/pdf/2024/art70/XI/mayo/MONTES%20GARCIA%20NADIA%20CELESTE.pdf</t>
  </si>
  <si>
    <t>2E5FD2B24CC95024540CCABAD396BF4A</t>
  </si>
  <si>
    <t>https://www.finanzasoaxaca.gob.mx/leytransparencia/pdf/2024/art70/XI/abril/MARTINEZ%20VASQUEZ%20TERESA%20DE%20JESUS.pdf</t>
  </si>
  <si>
    <t>417495981519E057557D5C084137EB41</t>
  </si>
  <si>
    <t>https://www.finanzasoaxaca.gob.mx/leytransparencia/pdf/2024/art70/XI/abril/MARTINEZ%20PEREZ%20VERONICA.pdf</t>
  </si>
  <si>
    <t>77AEAFEE75E1884EF3A98AA5D0001091</t>
  </si>
  <si>
    <t>https://www.finanzasoaxaca.gob.mx/leytransparencia/pdf/2024/art70/XI/abril/LOPEZ%20TORRES%20ADYANI%20FLOR.pdf</t>
  </si>
  <si>
    <t>E89C95B2E19B104B799893014A86F22B</t>
  </si>
  <si>
    <t>https://www.finanzasoaxaca.gob.mx/leytransparencia/pdf/2024/art70/XI/abril/CASTELLANOS%20RAMIREZ%20ANGEL%20RICARDO.pdf</t>
  </si>
  <si>
    <t>A6071C1E09BC49F6C43249D6FCFB90DF</t>
  </si>
  <si>
    <t>KAREN LETICIA</t>
  </si>
  <si>
    <t>https://www.finanzasoaxaca.gob.mx/leytransparencia/pdf/2024/art70/XI/abril/LOPEZ%20RIVERA%20KAREN%20LETICIA.pdf</t>
  </si>
  <si>
    <t>44B05073D92E238DC486468741DE2AB8</t>
  </si>
  <si>
    <t>VIRIDIANA NABILE</t>
  </si>
  <si>
    <t>https://www.finanzasoaxaca.gob.mx/leytransparencia/pdf/2024/art70/XI/abril/LOPEZ%20MERINO%20VIRIDIANA%20NABILE.pdf</t>
  </si>
  <si>
    <t>C0BD4202DEB7F7CBB5C460A9FD68FD8D</t>
  </si>
  <si>
    <t>https://www.finanzasoaxaca.gob.mx/leytransparencia/pdf/2024/art70/XI/abril/GUZMAN%20GARCIA%20ROBERTO.pdf</t>
  </si>
  <si>
    <t>53A871E4BA05007688EACBC7ACA023D8</t>
  </si>
  <si>
    <t>https://www.finanzasoaxaca.gob.mx/leytransparencia/pdf/2024/art70/XI/abril/AQUINO%20AQUINO%20JESSICA%20JUDITH.pdf</t>
  </si>
  <si>
    <t>581052EF6316C367019FDEA1F248C4BE</t>
  </si>
  <si>
    <t>https://www.finanzasoaxaca.gob.mx/leytransparencia/pdf/2024/art70/XI/abril/MENDEZ%20NAVARRO%20ROGELIO.pdf</t>
  </si>
  <si>
    <t>F0B4F0CA7E2AF4ECE93DC4E1CBCFC6CF</t>
  </si>
  <si>
    <t>https://www.finanzasoaxaca.gob.mx/leytransparencia/pdf/2024/art70/XI/abril/LEYVA%20CRUZ%20FRANCISCO.pdf</t>
  </si>
  <si>
    <t>7C45A2C2A60FE60A081E7C09CEFAA0DB</t>
  </si>
  <si>
    <t>https://www.finanzasoaxaca.gob.mx/leytransparencia/pdf/2024/art70/XI/abril/GRIJALVA%20CRUZ%20OBED%20ABISAI.pdf</t>
  </si>
  <si>
    <t>B656DABB2F01CDA3D83EDA82EEBEBBF6</t>
  </si>
  <si>
    <t>https://www.finanzasoaxaca.gob.mx/leytransparencia/pdf/2024/art70/XI/abril/MARTINEZ%20LOPEZ%20PATRICIA%20ANDREA.pdf</t>
  </si>
  <si>
    <t>4DAB85912D847EDECBD95B392FBD1D8D</t>
  </si>
  <si>
    <t>https://www.finanzasoaxaca.gob.mx/leytransparencia/pdf/2024/art70/XI/abril/MARTINEZ%20CRUZ%20EUGENIA.pdf</t>
  </si>
  <si>
    <t>F4C416D53DB0EBB02D58C0361EB4E2C3</t>
  </si>
  <si>
    <t>https://www.finanzasoaxaca.gob.mx/leytransparencia/pdf/2024/art70/XI/abril/LUIS%20SALINAS%20GUDIEL.pdf</t>
  </si>
  <si>
    <t>DEA01BC6F605EE346979FA605A60888C</t>
  </si>
  <si>
    <t>https://www.finanzasoaxaca.gob.mx/leytransparencia/pdf/2024/art70/XI/abril/GARCIA%20JARQUIN%20CARMINA%20ZUREYMA.pdf</t>
  </si>
  <si>
    <t>D6CA370864670B087AF9111B46BF9CA9</t>
  </si>
  <si>
    <t>https://www.finanzasoaxaca.gob.mx/leytransparencia/pdf/2024/art70/XI/abril/MARTINEZ%20RUIZ%20MANUEL%20ALEJANDRO.pdf</t>
  </si>
  <si>
    <t>0C5FDB975273C1B11F8D264061FEC5B9</t>
  </si>
  <si>
    <t>https://www.finanzasoaxaca.gob.mx/leytransparencia/pdf/2024/art70/XI/abril/MARTINEZ%20GONZALEZ%20ROSY.pdf</t>
  </si>
  <si>
    <t>3E5A45713D0014E0BF0DE0B3CAD084E3</t>
  </si>
  <si>
    <t>https://www.finanzasoaxaca.gob.mx/leytransparencia/pdf/2024/art70/XI/abril/LUCAS%20PEREZ%20YANETH.pdf</t>
  </si>
  <si>
    <t>E5433D831275B08C7C8F748BE36DD57F</t>
  </si>
  <si>
    <t>https://www.finanzasoaxaca.gob.mx/leytransparencia/pdf/2024/art70/XI/abril/HERNANDEZ%20SANTOS%20GRISELDA.pdf</t>
  </si>
  <si>
    <t>872581F3637EEDF9DDC855A7BB1B678C</t>
  </si>
  <si>
    <t>https://www.finanzasoaxaca.gob.mx/leytransparencia/pdf/2024/art70/XI/abril/HERNANDEZ%20PEREZ%20TERESO%20MIGUEL%20ANGEL.pdf</t>
  </si>
  <si>
    <t>0FB29830ABBBDCFF054D62F416AEE2E0</t>
  </si>
  <si>
    <t>https://www.finanzasoaxaca.gob.mx/leytransparencia/pdf/2024/art70/XI/abril/DIONET%20GUTIERREZ%20JUDITH.pdf</t>
  </si>
  <si>
    <t>7294641D014825CA2234989C4132B010</t>
  </si>
  <si>
    <t>https://www.finanzasoaxaca.gob.mx/leytransparencia/pdf/2024/art70/XI/abril/JURADO%20GARCIA%20SERGIO.pdf</t>
  </si>
  <si>
    <t>98D1F5C139F5E8955D48B9E35D43B477</t>
  </si>
  <si>
    <t>https://www.finanzasoaxaca.gob.mx/leytransparencia/pdf/2024/art70/XI/abril/JUAREZ%20MARTINEZ%20OLIVIA.pdf</t>
  </si>
  <si>
    <t>D5C7E0833A6A679104F246AA396FE5D5</t>
  </si>
  <si>
    <t>https://www.finanzasoaxaca.gob.mx/leytransparencia/pdf/2024/art70/XI/abril/HERNANDEZ%20PEREZ%20ROBERTO.pdf</t>
  </si>
  <si>
    <t>D5B5AB4A6A92C92891F1B630682329F5</t>
  </si>
  <si>
    <t>https://www.finanzasoaxaca.gob.mx/leytransparencia/pdf/2024/art70/XI/abril/GOMEZ%20GUZMAN%20ANDREA.pdf</t>
  </si>
  <si>
    <t>708C944A8C316EC14A95BD3F26462316</t>
  </si>
  <si>
    <t>https://www.finanzasoaxaca.gob.mx/leytransparencia/pdf/2024/art70/XI/abril/GARCIA%20MARTINEZ%20ALEJANDRA%20GUILLERMINA.pdf</t>
  </si>
  <si>
    <t>ABF27ADD5857420AB2F5DD635012D8E2</t>
  </si>
  <si>
    <t>https://www.finanzasoaxaca.gob.mx/leytransparencia/pdf/2024/art70/XI/abril/DIAZ%20RAMOS%20KENIA.pdf</t>
  </si>
  <si>
    <t>3C5D3A1AF1D21AC25149F7FAD642E8EB</t>
  </si>
  <si>
    <t>https://www.finanzasoaxaca.gob.mx/leytransparencia/pdf/2024/art70/XI/abril/JIMENEZ%20GUTIERREZ%20RENE.pdf</t>
  </si>
  <si>
    <t>20A9B0471B02198D96AF2D6EC990D164</t>
  </si>
  <si>
    <t>https://www.finanzasoaxaca.gob.mx/leytransparencia/pdf/2024/art70/XI/abril/DIAZ%20GARCIA%20AURELIA.pdf</t>
  </si>
  <si>
    <t>B6D6FCEF8865389491ACD4BAAE2E8A5C</t>
  </si>
  <si>
    <t>IRMA</t>
  </si>
  <si>
    <t>https://www.finanzasoaxaca.gob.mx/leytransparencia/pdf/2024/art70/XI/abril/CRUZ%20MARTINEZ%20IRMA.pdf</t>
  </si>
  <si>
    <t>4FBCBE33D8C1F19918D5D62051498F85</t>
  </si>
  <si>
    <t>https://www.finanzasoaxaca.gob.mx/leytransparencia/pdf/2024/art70/XI/abril/CRUZ%20LOPEZ%20ANABEL.pdf</t>
  </si>
  <si>
    <t>248D810073FC095520F9D97EDBAB8E0E</t>
  </si>
  <si>
    <t>https://www.finanzasoaxaca.gob.mx/leytransparencia/pdf/2024/art70/XI/abril/CORTES%20ESCAMILLA%20ISMAEL.pdf</t>
  </si>
  <si>
    <t>3041299C2F8FCFA5AA51F6084EC3D9D6</t>
  </si>
  <si>
    <t>https://www.finanzasoaxaca.gob.mx/leytransparencia/pdf/2024/art70/XI/abril/HERNANDEZ%20PEREZ%20LUCIA.pdf</t>
  </si>
  <si>
    <t>49627EB54A138E555BF80323A609038D</t>
  </si>
  <si>
    <t>https://www.finanzasoaxaca.gob.mx/leytransparencia/pdf/2024/art70/XI/abril/DE%20JESUS%20SANCHEZ%20GUADALUPE.pdf</t>
  </si>
  <si>
    <t>219CB0A65DD882B3374AB7884E10E95D</t>
  </si>
  <si>
    <t>https://www.finanzasoaxaca.gob.mx/leytransparencia/pdf/2024/art70/XI/abril/CRUZ%20ZAMARIO%20ANTONIO.pdf</t>
  </si>
  <si>
    <t>23C2F5D0CD66878FCB4B4E1E8782BFFB</t>
  </si>
  <si>
    <t>https://www.finanzasoaxaca.gob.mx/leytransparencia/pdf/2024/art70/XI/abril/CORDERO%20NOLASCO%20GREGORIO.pdf</t>
  </si>
  <si>
    <t>9698.04</t>
  </si>
  <si>
    <t>8960</t>
  </si>
  <si>
    <t>62DBA6EDAD36195235DFFFA1F86F4F66</t>
  </si>
  <si>
    <t>https://www.finanzasoaxaca.gob.mx/leytransparencia/pdf/2024/art70/XI/abril/COLON%20CORTES%20FATIMA%20JANET.pdf</t>
  </si>
  <si>
    <t>771DEAA273693684EB0032EABA5A49D0</t>
  </si>
  <si>
    <t>https://www.finanzasoaxaca.gob.mx/leytransparencia/pdf/2024/art70/XI/abril/ESCUEN%20SILVA%20CRISTOPHER.pdf</t>
  </si>
  <si>
    <t>C1F56700F65977DC4707FBC3B7FCB7B0</t>
  </si>
  <si>
    <t>https://www.finanzasoaxaca.gob.mx/leytransparencia/pdf/2024/art70/XI/abril/CRUZ%20FUENTES%20ULISES.pdf</t>
  </si>
  <si>
    <t>6BA2658E534F0FFE1C4372A80041B58F</t>
  </si>
  <si>
    <t>https://www.finanzasoaxaca.gob.mx/leytransparencia/pdf/2024/art70/XI/abril/CRUZ%20JUAREZ%20ISELA.pdf</t>
  </si>
  <si>
    <t>388B83EDC0C3AD9054BDBCF1EC29D1C5</t>
  </si>
  <si>
    <t>https://www.finanzasoaxaca.gob.mx/leytransparencia/pdf/2024/art70/XI/abril/CRUZ%20LOPEZ%20IRVING%20EMANUEL.pdf</t>
  </si>
  <si>
    <t>FD66BFF7D44B62B4FD5533C35A265980</t>
  </si>
  <si>
    <t>https://www.finanzasoaxaca.gob.mx/leytransparencia/pdf/2024/art70/XI/abril/CLAUDIO%20GARCIA%20GABRIELA%20SOLEDAD.pdf</t>
  </si>
  <si>
    <t>256CAC573E9007674EA79B13DBFAA2A3</t>
  </si>
  <si>
    <t>https://www.finanzasoaxaca.gob.mx/leytransparencia/pdf/2024/art70/XI/abril/CHINAS%20GOPAR%20ANGEL%20SHADAY.pdf</t>
  </si>
  <si>
    <t>90EE0B2122960144E82AEECE74239E4C</t>
  </si>
  <si>
    <t>https://www.finanzasoaxaca.gob.mx/leytransparencia/pdf/2024/art70/XI/abril/ANTONIO%20ORTIZ%20KENIA.pdf</t>
  </si>
  <si>
    <t>E32F54DADBEDDDF7CC45548FA16BCF33</t>
  </si>
  <si>
    <t>NATALIA ISABEL</t>
  </si>
  <si>
    <t>https://www.finanzasoaxaca.gob.mx/leytransparencia/pdf/2024/art70/XI/abril/SANDOVAL%20JOAQUIN%20NATALIA%20ISABEL.pdf</t>
  </si>
  <si>
    <t>A644CEEC5401590ED24AB46E79411BF3</t>
  </si>
  <si>
    <t>https://www.finanzasoaxaca.gob.mx/leytransparencia/pdf/2024/art70/XI/abril/PEREZ%20VASQUEZ%20LUIS%20ENRIQUE.pdf</t>
  </si>
  <si>
    <t>D8559126EB6F45B4B7FA4A8FB977F1CA</t>
  </si>
  <si>
    <t>https://www.finanzasoaxaca.gob.mx/leytransparencia/pdf/2024/art70/XI/abril/CRUZ%20GUZMAN%20ADALBERTO.pdf</t>
  </si>
  <si>
    <t>4E89F1C21A496F595289866B1A4AAAF4</t>
  </si>
  <si>
    <t>https://www.finanzasoaxaca.gob.mx/leytransparencia/pdf/2024/art70/XI/abril/SANCHEZ%20RODRIGUEZ%20MARANATHA%20MARLEN.pdf</t>
  </si>
  <si>
    <t>7FE18D5E3B44D640D4C5BE9ED2CAC7F2</t>
  </si>
  <si>
    <t>https://www.finanzasoaxaca.gob.mx/leytransparencia/pdf/2024/art70/XI/abril/ALAVEZ%20BAUTISTA%20YADIRA.pdf</t>
  </si>
  <si>
    <t>064EE782C7D409CA2850B954C1D2F921</t>
  </si>
  <si>
    <t>https://www.finanzasoaxaca.gob.mx/leytransparencia/pdf/2024/art70/XI/abril/SANCHEZ%20JACOBO%20CARLOS%20IVAN.pdf</t>
  </si>
  <si>
    <t>72DDDABF93A6987767234A0D6D5F5ED3</t>
  </si>
  <si>
    <t>https://www.finanzasoaxaca.gob.mx/leytransparencia/pdf/2024/art70/XI/abril/SAGRERO%20VARGAS%20YOLANDA.pdf</t>
  </si>
  <si>
    <t>CF0474036FA95F8AE4F069F748BBE6BF</t>
  </si>
  <si>
    <t>https://www.finanzasoaxaca.gob.mx/leytransparencia/pdf/2024/art70/XI/abril/ACEVEDO%20DIAZ%20ANA%20BERTHA.pdf</t>
  </si>
  <si>
    <t>1823429577C52A009A9603CB873107A4</t>
  </si>
  <si>
    <t>https://www.finanzasoaxaca.gob.mx/leytransparencia/pdf/2024/art70/XI/abril/SANTIAGO%20LOPEZ%20ABEL.pdf</t>
  </si>
  <si>
    <t>7008CDC19B130DEFAA22868322196EB9</t>
  </si>
  <si>
    <t>https://www.finanzasoaxaca.gob.mx/leytransparencia/pdf/2024/art70/XI/abril/SANTIAGO%20HERNANDEZ%20GLORIA.pdf</t>
  </si>
  <si>
    <t>19D8BC72E7843F07F7104061A16FE579</t>
  </si>
  <si>
    <t>https://www.finanzasoaxaca.gob.mx/leytransparencia/pdf/2024/art70/XI/abril/RUIZ%20LARA%20NANCY%20KARINA.pdf</t>
  </si>
  <si>
    <t>DF5783A126C4F12FAE2F687C3578DE01</t>
  </si>
  <si>
    <t>https://www.finanzasoaxaca.gob.mx/leytransparencia/pdf/2024/art70/XI/abril/ROSAS%20BUSTAMANTE%20MANUEL.pdf</t>
  </si>
  <si>
    <t>5F5BDA2BF1D6426FF7694C30267978AA</t>
  </si>
  <si>
    <t>https://www.finanzasoaxaca.gob.mx/leytransparencia/pdf/2024/art70/XI/abril/ROMERO%20CASTILLO%20JOSUE%20FABIAN.pdf</t>
  </si>
  <si>
    <t>7C983DE22FE567A95A2CD0E783916875</t>
  </si>
  <si>
    <t>https://www.finanzasoaxaca.gob.mx/leytransparencia/pdf/2024/art70/XI/abril/RAMIREZ%20RAMIREZ%20SANDRA%20EMELY.pdf</t>
  </si>
  <si>
    <t>E144BA83E204D8535BD4B69519FE8F17</t>
  </si>
  <si>
    <t>https://www.finanzasoaxaca.gob.mx/leytransparencia/pdf/2024/art70/XI/abril/POBLETE%20GALINDO%20AXEL%20RAUL.pdf</t>
  </si>
  <si>
    <t>53A42061B2C73DB2EEFDD4B688F9CCCD</t>
  </si>
  <si>
    <t>https://www.finanzasoaxaca.gob.mx/leytransparencia/pdf/2024/art70/XI/abril/RAMIREZ%20RAMIREZ%20MANUEL%20ANTONIO.pdf</t>
  </si>
  <si>
    <t>1923170F3BB0545799C6A1BA8013E5B4</t>
  </si>
  <si>
    <t>https://www.finanzasoaxaca.gob.mx/leytransparencia/pdf/2024/art70/XI/enero/AGUILAR%20SANTIAGO%20COLUMBA.pdf</t>
  </si>
  <si>
    <t>B3BD89EA25F47D6BE68903A5ADED213C</t>
  </si>
  <si>
    <t>MIGUEL DEMETRIO</t>
  </si>
  <si>
    <t>ABAD</t>
  </si>
  <si>
    <t>https://www.finanzasoaxaca.gob.mx/leytransparencia/pdf/2024/art70/XI/tecnologias/enero/ABAD%20LORENZO%20MIGUEL%20DEMETRIO.pdf</t>
  </si>
  <si>
    <t>16475.08</t>
  </si>
  <si>
    <t>14624</t>
  </si>
  <si>
    <t>DECF680D24AA2357C53DF3DA709A47F7</t>
  </si>
  <si>
    <t>https://www.finanzasoaxaca.gob.mx/leytransparencia/pdf/2024/art70/XI/enero/PEREZ%20VASQUEZ%20LUIS%20ENRIQUE.pdf</t>
  </si>
  <si>
    <t>1632A220F1D52971702B024B045A5B32</t>
  </si>
  <si>
    <t>https://www.finanzasoaxaca.gob.mx/leytransparencia/pdf/2024/art70/XI/enero/RAMOS%20ALONSO%20TIBURCIO.pdf</t>
  </si>
  <si>
    <t>8995296367AC281AEDCA17802D011DDC</t>
  </si>
  <si>
    <t>https://www.finanzasoaxaca.gob.mx/leytransparencia/pdf/2024/art70/XI/enero/RUIZ%20AQUINO%20DANIELA%20YARID.pdf</t>
  </si>
  <si>
    <t>8243B0DB29C0EEC444C50C0C4085F1A9</t>
  </si>
  <si>
    <t>https://www.finanzasoaxaca.gob.mx/leytransparencia/pdf/2024/art70/XI/enero/SOLORZANO%20MENDEZ%20CESAR.pdf</t>
  </si>
  <si>
    <t>16C43BEE2B6CFE8E01EDE414ABDB8E62</t>
  </si>
  <si>
    <t>https://www.finanzasoaxaca.gob.mx/leytransparencia/pdf/2024/art70/XI/febrero/ANTONIO%20CASTELLANOS%20RIGOBERTO.pdf</t>
  </si>
  <si>
    <t>DFA44DE5EC892DBEEF1393A6E6115D2C</t>
  </si>
  <si>
    <t>https://www.finanzasoaxaca.gob.mx/leytransparencia/pdf/2024/art70/XI/febrero/CORTEZ%20GUEVARA%20JESUS%20MOISES.pdf</t>
  </si>
  <si>
    <t>DF48621F7E5032CCEFDA987A402176C1</t>
  </si>
  <si>
    <t>https://www.finanzasoaxaca.gob.mx/leytransparencia/pdf/2024/art70/XI/febrero/CRUZ%20ZAMARIO%20ANTONIO.pdf</t>
  </si>
  <si>
    <t>FB5BC1059D67C347998BD655135119B0</t>
  </si>
  <si>
    <t>https://www.finanzasoaxaca.gob.mx/leytransparencia/pdf/2024/art70/XI/enero/DAVILA%20ZORRILLA%20MIGUEL%20ANGEL.pdf</t>
  </si>
  <si>
    <t>8774EBAAEA1AA27DE4913B56D60E0E6C</t>
  </si>
  <si>
    <t>DE LOS ANGELES EUFRACIA</t>
  </si>
  <si>
    <t>JOSE MA.</t>
  </si>
  <si>
    <t>https://www.finanzasoaxaca.gob.mx/leytransparencia/pdf/2024/art70/XI/enero/JIMENEZ%20JOSE%20MARIA%20DE%20LOS%20ANGELES%20EUFRACIA.pdf</t>
  </si>
  <si>
    <t>0482965A275AF2C53DF36BED87D82057</t>
  </si>
  <si>
    <t>https://www.finanzasoaxaca.gob.mx/leytransparencia/pdf/2024/art70/XI/enero/LOPEZ%20RIVERA%20KAREN%20LETICIA.pdf</t>
  </si>
  <si>
    <t>FE0F5EBF09FE679F7EC5F739C567AF2C</t>
  </si>
  <si>
    <t>https://www.finanzasoaxaca.gob.mx/leytransparencia/pdf/2024/art70/XI/enero/SORIANO%20LOPEZ%20ALEJANDRO%20AHUITZOTL.pdf</t>
  </si>
  <si>
    <t>8A71C2B971A4474EB71B53089DB1D947</t>
  </si>
  <si>
    <t>https://www.finanzasoaxaca.gob.mx/leytransparencia/pdf/2024/art70/XI/febrero/ANTONIO%20ORTIZ%20KENIA.pdf</t>
  </si>
  <si>
    <t>1CCD12D282F9C79E38EE81ABFF8376B7</t>
  </si>
  <si>
    <t>LUISA</t>
  </si>
  <si>
    <t>https://www.finanzasoaxaca.gob.mx/leytransparencia/pdf/2024/art70/XI/enero/LOPEZ%20JUAREZ%20LUISA.pdf</t>
  </si>
  <si>
    <t>4780B9CE8A9E9BB5BB54A9F8D473650E</t>
  </si>
  <si>
    <t>https://www.finanzasoaxaca.gob.mx/leytransparencia/pdf/2024/art70/XI/tecnologias/enero/PRIETO%20SANCHEZ%20ARIADNA.pdf</t>
  </si>
  <si>
    <t>D956AC1E3C8775A523B3D5C913976DBB</t>
  </si>
  <si>
    <t>https://www.finanzasoaxaca.gob.mx/leytransparencia/pdf/2024/art70/XI/tecnologias/febrero/CANDIDO%20ANTONIO%20ANDREA.pdf</t>
  </si>
  <si>
    <t>B86D2B4FF495F279EB3E972F8C5EF7D8</t>
  </si>
  <si>
    <t>https://www.finanzasoaxaca.gob.mx/leytransparencia/pdf/2024/art70/XI/febrero/CRUZ%20ALCANTAR%20LESLIE%20YURITZI.pdf</t>
  </si>
  <si>
    <t>49858755C6DFFAB02FFE735536C599B5</t>
  </si>
  <si>
    <t>1806852D637FA8111791D1574B8E43A7</t>
  </si>
  <si>
    <t>https://www.finanzasoaxaca.gob.mx/leytransparencia/pdf/2024/art70/XI/enero/HERNANDEZ%20SANTOS%20GRISELDA.pdf</t>
  </si>
  <si>
    <t>DC273D0FC2C5E683B68939CA0FC7BC27</t>
  </si>
  <si>
    <t>https://www.finanzasoaxaca.gob.mx/leytransparencia/pdf/2024/art70/XI/tecnologias/enero/SOSA%20CRUZ%20EMMANUEL%20DANIEL.pdf</t>
  </si>
  <si>
    <t>82E26A709A0D7129C5C7AFF8856D952B</t>
  </si>
  <si>
    <t>https://www.finanzasoaxaca.gob.mx/leytransparencia/pdf/2024/art70/XI/febrero/CARRASCO%20MANCERA%20ERIKA%20MAYTE.pdf</t>
  </si>
  <si>
    <t>EBFC7E6EDB8B2BF3FDC4BF8A75F35272</t>
  </si>
  <si>
    <t>https://www.finanzasoaxaca.gob.mx/leytransparencia/pdf/2024/art70/XI/tecnologias/febrero/GABRIEL%20BOLANOS%20JUAN%20ANTONIO.pdf</t>
  </si>
  <si>
    <t>57231B3D50397BB72742AAD1E2DB07C9</t>
  </si>
  <si>
    <t>https://www.finanzasoaxaca.gob.mx/leytransparencia/pdf/2024/art70/XI/enero/ARELLANES%20RAMOS%20GERARDO%20ROBERTO.pdf</t>
  </si>
  <si>
    <t>21534E563E20AA0186291FAC6BC18B67</t>
  </si>
  <si>
    <t>https://www.finanzasoaxaca.gob.mx/leytransparencia/pdf/2024/art70/XI/enero/LOPEZ%20VALERIANO%20FERNANDO%20ALONSO.pdf</t>
  </si>
  <si>
    <t>9FFE5AD15EEDEC880045E71BF2D5F8B4</t>
  </si>
  <si>
    <t>https://www.finanzasoaxaca.gob.mx/leytransparencia/pdf/2024/art70/XI/tecnologias/enero/LOPEZ%20VARGAS%20MARCO%20ANTONIO.pdf</t>
  </si>
  <si>
    <t>CA44C231002B5ADF46FEBD9D28AE914F</t>
  </si>
  <si>
    <t>https://www.finanzasoaxaca.gob.mx/leytransparencia/pdf/2024/art70/XI/enero/RAMIREZ%20ANGELES%20GUILLERMO%20FRANCISCO.pdf</t>
  </si>
  <si>
    <t>5ED720110BABFBD6A0C8A703E51233FB</t>
  </si>
  <si>
    <t>ANA PATRICIA</t>
  </si>
  <si>
    <t>https://www.finanzasoaxaca.gob.mx/leytransparencia/pdf/2024/art70/XI/enero/SANDOVAL%20MARTINEZ%20ANA%20PATRICIA.pdf</t>
  </si>
  <si>
    <t>FE8A69AFB6D9E80FEFE3FB8D93DA8A6F</t>
  </si>
  <si>
    <t>https://www.finanzasoaxaca.gob.mx/leytransparencia/pdf/2024/art70/XI/enero/SOSA%20VILLANUEVA%20JOSE%20MANUEL.pdf</t>
  </si>
  <si>
    <t>4AE283F5ACB4416D8846F888BF32EEA1</t>
  </si>
  <si>
    <t>https://www.finanzasoaxaca.gob.mx/leytransparencia/pdf/2024/art70/XI/febrero/DELFIN%20TERRONES%20LESLY%20VALERIA.pdf</t>
  </si>
  <si>
    <t>83559A4714C76A8ADE61E79B016A8E88</t>
  </si>
  <si>
    <t>https://www.finanzasoaxaca.gob.mx/leytransparencia/pdf/2024/art70/XI/febrero/DIAZ%20CRUZ%20ELIZABETH%20MACERLO.pdf</t>
  </si>
  <si>
    <t>B754BFDC3D4BFC33AA9986C493E8967B</t>
  </si>
  <si>
    <t>https://www.finanzasoaxaca.gob.mx/leytransparencia/pdf/2024/art70/XI/febrero/GALLARDO%20RAMIREZ%20TANIA.pdf</t>
  </si>
  <si>
    <t>EFF08F1D4F45C13A8277DDBC73E73CEF</t>
  </si>
  <si>
    <t>https://www.finanzasoaxaca.gob.mx/leytransparencia/pdf/2024/art70/XI/enero/CASTILLO%20CRUZ%20NUNDEHUI.pdf</t>
  </si>
  <si>
    <t>C92EF35CD9F1E2C311305F87630F981E</t>
  </si>
  <si>
    <t>https://www.finanzasoaxaca.gob.mx/leytransparencia/pdf/2024/art70/XI/enero/MONTES%20GARCIA%20NADIA%20CELESTE.pdf</t>
  </si>
  <si>
    <t>07237CAF9543FEAB43B9C6620F1C19D1</t>
  </si>
  <si>
    <t>https://www.finanzasoaxaca.gob.mx/leytransparencia/pdf/2024/art70/XI/enero/RAMIREZ%20FLORES%20LIZBETH.pdf</t>
  </si>
  <si>
    <t>D1AA268CE5DC8DD3E42EFCE356B902C0</t>
  </si>
  <si>
    <t>REINA ADRIANA</t>
  </si>
  <si>
    <t>https://www.finanzasoaxaca.gob.mx/leytransparencia/pdf/2024/art70/XI/tecnologias/enero/REVILLA%20LOZANO%20REINA%20ADRIANA.pdf</t>
  </si>
  <si>
    <t>AE7DA976C566A73FF52DE39646F5ACF1</t>
  </si>
  <si>
    <t>https://www.finanzasoaxaca.gob.mx/leytransparencia/pdf/2024/art70/XI/enero/GARCIA%20FLORES%20JOSE%20ANTONIO.pdf</t>
  </si>
  <si>
    <t>3E5FA297A6F678BE7308749B8025B607</t>
  </si>
  <si>
    <t>https://www.finanzasoaxaca.gob.mx/leytransparencia/pdf/2024/art70/XI/enero/HERNANDEZ%20LOYOLA%20ROSARIO%20MARIBEL.pdf</t>
  </si>
  <si>
    <t>8865780D42A02BC6F56F3FEEA9F62113</t>
  </si>
  <si>
    <t>https://www.finanzasoaxaca.gob.mx/leytransparencia/pdf/2024/art70/XI/enero/HERRERA%20DIAZ%20ARANZA.pdf</t>
  </si>
  <si>
    <t>90E8621CD3397E5700E62839184EFD46</t>
  </si>
  <si>
    <t>https://www.finanzasoaxaca.gob.mx/leytransparencia/pdf/2024/art70/XI/enero/MORALES%20ARAGON%20JAIME%20ANTONIO.pdf</t>
  </si>
  <si>
    <t>F617727606684C6D5E6C90A25563B785</t>
  </si>
  <si>
    <t>https://www.finanzasoaxaca.gob.mx/leytransparencia/pdf/2024/art70/XI/febrero/CRUZ%20GARCIA%20MARISELA.pdf</t>
  </si>
  <si>
    <t>D25642258A167F91A0091726A43C80C4</t>
  </si>
  <si>
    <t>https://www.finanzasoaxaca.gob.mx/leytransparencia/pdf/2024/art70/XI/enero/CRUZ%20JUAN%20DE%20DIOS%20RAQUEL%20MATILDE.pdf</t>
  </si>
  <si>
    <t>9E0D5444E0903013B3FEB386D26CCF39</t>
  </si>
  <si>
    <t>https://www.finanzasoaxaca.gob.mx/leytransparencia/pdf/2024/art70/XI/enero/LARA%20ALEMAN%20JORGE%20LUIS.pdf</t>
  </si>
  <si>
    <t>DEBBB64FEAD44AAE2FFA8C4F6A04916A</t>
  </si>
  <si>
    <t>https://www.finanzasoaxaca.gob.mx/leytransparencia/pdf/2024/art70/XI/enero/LAZARO%20ARIAS%20OMAR%20ELIEL.pdf</t>
  </si>
  <si>
    <t>0DD0757F633D07FF03C1A734AC6CAA54</t>
  </si>
  <si>
    <t>https://www.finanzasoaxaca.gob.mx/leytransparencia/pdf/2024/art70/XI/enero/SANTIAGO%20HERNANDEZ%20GLORIA.pdf</t>
  </si>
  <si>
    <t>7820B815358EF90CC63AE73F5182C211</t>
  </si>
  <si>
    <t>https://www.finanzasoaxaca.gob.mx/leytransparencia/pdf/2024/art70/XI/enero/HERNANDEZ%20PEREZ%20LUCIA.pdf</t>
  </si>
  <si>
    <t>A11CEC70F35BCDC5DF110B493952F52B</t>
  </si>
  <si>
    <t>https://www.finanzasoaxaca.gob.mx/leytransparencia/pdf/2024/art70/XI/enero/MALDONADO%20ARRAZOLA%20CONCEPCION%20LOURDES.pdf</t>
  </si>
  <si>
    <t>6EA7012BD371D080EF7E7CB13A5FFB97</t>
  </si>
  <si>
    <t>https://www.finanzasoaxaca.gob.mx/leytransparencia/pdf/2024/art70/XI/febrero/DIAZ%20SANCHEZ%20HUGO%20DOSUE.pdf</t>
  </si>
  <si>
    <t>2FD3C49476E093B7BCD04598BF67286D</t>
  </si>
  <si>
    <t>https://www.finanzasoaxaca.gob.mx/leytransparencia/pdf/2024/art70/XI/enero/DIAZ%20SANTIBANEZ%20KARLA.pdf</t>
  </si>
  <si>
    <t>B25DB88C19D61460D5E58CD29F76DA89</t>
  </si>
  <si>
    <t>https://www.finanzasoaxaca.gob.mx/leytransparencia/pdf/2024/art70/XI/enero/HERNANDEZ%20PEREZ%20MARTHA.pdf</t>
  </si>
  <si>
    <t>B336FA2007D5739E9E868DD6211CB130</t>
  </si>
  <si>
    <t>https://www.finanzasoaxaca.gob.mx/leytransparencia/pdf/2024/art70/XI/enero/LEON%20REMINGTON%20JOSE.pdf</t>
  </si>
  <si>
    <t>99B60E2676B97D84037991B22C7868A0</t>
  </si>
  <si>
    <t>https://www.finanzasoaxaca.gob.mx/leytransparencia/pdf/2024/art70/XI/enero/LEON%20REYES%20ALEJANDRA.pdf</t>
  </si>
  <si>
    <t>D689B600F4DF6B0090EAB83D392FB8DA</t>
  </si>
  <si>
    <t>https://www.finanzasoaxaca.gob.mx/leytransparencia/pdf/2024/art70/XI/enero/MALDONADO%20ARRAZOLA%20JOSE%20RAUL.pdf</t>
  </si>
  <si>
    <t>651ED9AC55D5CD04E7173127C861D162</t>
  </si>
  <si>
    <t>NOE</t>
  </si>
  <si>
    <t>https://www.finanzasoaxaca.gob.mx/leytransparencia/pdf/2024/art70/XI/enero/MARQUEZ%20TOLEDO%20NOE.pdf</t>
  </si>
  <si>
    <t>BDAEF730489D266593CD696B071637F5</t>
  </si>
  <si>
    <t>https://www.finanzasoaxaca.gob.mx/leytransparencia/pdf/2024/art70/XI/tecnologias/enero/RODRIGUEZ%20BARROSO%20YESENIA%20VALENTINA.pdf</t>
  </si>
  <si>
    <t>26B378CD81B1C58FF572D1D4465DC858</t>
  </si>
  <si>
    <t>https://www.finanzasoaxaca.gob.mx/leytransparencia/pdf/2024/art70/XI/tecnologias/febrero/AVENDANO%20CRUZ%20CESAR%20ARMANDO.pdf</t>
  </si>
  <si>
    <t>9DC0E7372E01C322A8E13D185BBE7039</t>
  </si>
  <si>
    <t>CARLOS BENJAMIN</t>
  </si>
  <si>
    <t>https://www.finanzasoaxaca.gob.mx/leytransparencia/pdf/2024/art70/XI/febrero/CHAVEZ%20LOZANO%20CARLOS%20BENJAMIN.pdf</t>
  </si>
  <si>
    <t>12611EFC81CBB9DFB331AE88B5563620</t>
  </si>
  <si>
    <t>https://www.finanzasoaxaca.gob.mx/leytransparencia/pdf/2024/art70/XI/febrero/DIAZ%20SANTIBANEZ%20KARLA.pdf</t>
  </si>
  <si>
    <t>A73152BFDC2CCB6DFF7CB2D830007813</t>
  </si>
  <si>
    <t>https://www.finanzasoaxaca.gob.mx/leytransparencia/pdf/2024/art70/XI/febrero/DIAZ%20VEGA%20MARCOS.pdf</t>
  </si>
  <si>
    <t>CF37966600E3E17DFC4A6BE55CF3168E</t>
  </si>
  <si>
    <t>https://www.finanzasoaxaca.gob.mx/leytransparencia/pdf/2024/art70/XI/enero/AGUIRREZ%20VALDIVIESO%20ESTER.pdf</t>
  </si>
  <si>
    <t>F37DF156C76A245610B3B6F11EC68495</t>
  </si>
  <si>
    <t>https://www.finanzasoaxaca.gob.mx/leytransparencia/pdf/2024/art70/XI/enero/BARRIOS%20MARTINEZ%20MANLIO.pdf</t>
  </si>
  <si>
    <t>FD31737823B146BB4C2D51F32E753470</t>
  </si>
  <si>
    <t>https://www.finanzasoaxaca.gob.mx/leytransparencia/pdf/2024/art70/XI/enero/CID%20MARTINEZ%20RENE%20URIEL.pdf</t>
  </si>
  <si>
    <t>C4D976EA3EFD36372D2DB3F96B3A3CF3</t>
  </si>
  <si>
    <t>https://www.finanzasoaxaca.gob.mx/leytransparencia/pdf/2024/art70/XI/enero/HERNANDEZ%20PEREZ%20ROBERTO.pdf</t>
  </si>
  <si>
    <t>56DDE85A3DD431E6B26FFDDB60A80A5D</t>
  </si>
  <si>
    <t>https://www.finanzasoaxaca.gob.mx/leytransparencia/pdf/2024/art70/XI/enero/MARTINEZ%20CABALLERO%20ESMERALDA.pdf</t>
  </si>
  <si>
    <t>83D6AFF5211C42B91CB1EC12E4DC161D</t>
  </si>
  <si>
    <t>https://www.finanzasoaxaca.gob.mx/leytransparencia/pdf/2024/art70/XI/enero/RAMIREZ%20MORALES%20ESAEL.pdf</t>
  </si>
  <si>
    <t>5B6D1E134C81B42343D69AC6B773230F</t>
  </si>
  <si>
    <t>https://www.finanzasoaxaca.gob.mx/leytransparencia/pdf/2024/art70/XI/enero/AGAMA%20VIGIL%20YENI.pdf</t>
  </si>
  <si>
    <t>94E6CEE4B6345E66F067E2F96E36556A</t>
  </si>
  <si>
    <t>https://www.finanzasoaxaca.gob.mx/leytransparencia/pdf/2024/art70/XI/enero/ENSALDO%20RAMOS%20MAGALY.pdf</t>
  </si>
  <si>
    <t>FA44C06F59C29161C306F1C84661486C</t>
  </si>
  <si>
    <t>ANDRIK SALVADOR</t>
  </si>
  <si>
    <t>https://www.finanzasoaxaca.gob.mx/leytransparencia/pdf/2024/art70/XI/enero/HERNANDEZ%20SANCHEZ%20ANDRIK%20SALVADOR.pdf</t>
  </si>
  <si>
    <t>7EEA76FD053199D368CB70BEB3793F96</t>
  </si>
  <si>
    <t>https://www.finanzasoaxaca.gob.mx/leytransparencia/pdf/2024/art70/XI/enero/MARTINEZ%20CRUZ%20ANALI%20GUADALUPE.pdf</t>
  </si>
  <si>
    <t>B42DD05D54F013DF912984D1ABE61E78</t>
  </si>
  <si>
    <t>https://www.finanzasoaxaca.gob.mx/leytransparencia/pdf/2024/art70/XI/enero/NOGALES%20JIMENEZ%20ROSALBA.pdf</t>
  </si>
  <si>
    <t>179E58339CCD5F68EAA7FEFBCC262194</t>
  </si>
  <si>
    <t>https://www.finanzasoaxaca.gob.mx/leytransparencia/pdf/2024/art70/XI/febrero/CID%20MARTINEZ%20RENE%20URIEL.pdf</t>
  </si>
  <si>
    <t>7B79D5E53A29A843DC396782F7C1ACAD</t>
  </si>
  <si>
    <t>https://www.finanzasoaxaca.gob.mx/leytransparencia/pdf/2024/art70/XI/enero/ALTAMIRANO%20CHAGA%20YAMILET%20ESTEFANIA.pdf</t>
  </si>
  <si>
    <t>134427701612494E1E270A0870832F24</t>
  </si>
  <si>
    <t>https://www.finanzasoaxaca.gob.mx/leytransparencia/pdf/2024/art70/XI/enero/BENITO%20MENDOZA%20LETICIA.pdf</t>
  </si>
  <si>
    <t>BAF44809903F6CAEF99004D127AD0F6B</t>
  </si>
  <si>
    <t>https://www.finanzasoaxaca.gob.mx/leytransparencia/pdf/2024/art70/XI/enero/RODRIGUEZ%20MARTINEZ%20JOSEFINA.pdf</t>
  </si>
  <si>
    <t>75BB23D34AC3C0B314177DE97792AFB9</t>
  </si>
  <si>
    <t>https://www.finanzasoaxaca.gob.mx/leytransparencia/pdf/2024/art70/XI/enero/RODRIGUEZ%20MARTINEZ%20LUCY.pdf</t>
  </si>
  <si>
    <t>CCA861D6A996833C420F78C1629F48B7</t>
  </si>
  <si>
    <t>DAVID NEMIAS</t>
  </si>
  <si>
    <t>ESCOBAR</t>
  </si>
  <si>
    <t>CANO</t>
  </si>
  <si>
    <t>https://www.finanzasoaxaca.gob.mx/leytransparencia/pdf/2024/art70/XI/tecnologias/febrero/ESCOBAR%20CANO%20DAVID%20NEMIAS.pdf</t>
  </si>
  <si>
    <t>1134147410F9154A859325B88939CA89</t>
  </si>
  <si>
    <t>https://www.finanzasoaxaca.gob.mx/leytransparencia/pdf/2024/art70/XI/tecnologias/enero/BERNABE%20GALICIA%20JANET.pdf</t>
  </si>
  <si>
    <t>A557C1D401D8B029A0E442B354D00DEF</t>
  </si>
  <si>
    <t>https://www.finanzasoaxaca.gob.mx/leytransparencia/pdf/2024/art70/XI/enero/CORDERO%20NOLASCO%20GREGORIO.pdf</t>
  </si>
  <si>
    <t>3A68166C00D9DCC1E73427840155856E</t>
  </si>
  <si>
    <t>https://www.finanzasoaxaca.gob.mx/leytransparencia/pdf/2024/art70/XI/enero/RAMIREZ%20RAMIREZ%20MANUEL%20ANTONIO.pdf</t>
  </si>
  <si>
    <t>AC6B0B05BC9D59ACB4C177B0A9710F96</t>
  </si>
  <si>
    <t>https://www.finanzasoaxaca.gob.mx/leytransparencia/pdf/2024/art70/XI/febrero/ALTAMIRANO%20CHAGA%20YAMILET%20ESTEFANIA.pdf</t>
  </si>
  <si>
    <t>277393C92938588F89B8B75960C8D7E4</t>
  </si>
  <si>
    <t>https://www.finanzasoaxaca.gob.mx/leytransparencia/pdf/2024/art70/XI/febrero/COLON%20CORTES%20FATINA%20JANET.pdf</t>
  </si>
  <si>
    <t>E4E7A15C584EFCA166997F815E7EF11B</t>
  </si>
  <si>
    <t>https://www.finanzasoaxaca.gob.mx/leytransparencia/pdf/2024/art70/XI/enero/CORTES%20ESCAMILLA%20ISMAEL.pdf</t>
  </si>
  <si>
    <t>BF4F546B0562D18ABA08A8ECBCFC09C7</t>
  </si>
  <si>
    <t>https://www.finanzasoaxaca.gob.mx/leytransparencia/pdf/2024/art70/XI/enero/CRUZ%20SAHANI%20JETZARI.pdf</t>
  </si>
  <si>
    <t>04AC19F69E92478560DE97CCAA16422C</t>
  </si>
  <si>
    <t>https://www.finanzasoaxaca.gob.mx/leytransparencia/pdf/2024/art70/XI/enero/MARTINEZ%20GONZALEZ%20ROSY.pdf</t>
  </si>
  <si>
    <t>09BDEE8916548742F7F52125A5C76EA4</t>
  </si>
  <si>
    <t>https://www.finanzasoaxaca.gob.mx/leytransparencia/pdf/2024/art70/XI/febrero/CORDERO%20NOLASCO%20GREGORIO.pdf</t>
  </si>
  <si>
    <t>B1F7170ECD6426D273E12C5747AA96D3</t>
  </si>
  <si>
    <t>https://www.finanzasoaxaca.gob.mx/leytransparencia/pdf/2024/art70/XI/febrero/ESPINOZA%20CRUZ%20ATHALY.pdf</t>
  </si>
  <si>
    <t>F80852C90421E3E183BE2658220F8505</t>
  </si>
  <si>
    <t>https://www.finanzasoaxaca.gob.mx/leytransparencia/pdf/2024/art70/XI/enero/FERMIN%20LOPEZ%20DIEGO%20EMMANUEL.pdf</t>
  </si>
  <si>
    <t>DC5F504C944518C81894109FDF4675EA</t>
  </si>
  <si>
    <t>MARIA DE LA LUZ</t>
  </si>
  <si>
    <t>https://www.finanzasoaxaca.gob.mx/leytransparencia/pdf/2024/art70/XI/enero/JACINTO%20HERNANDEZ%20MARIA%20DE%20LA%20LUZ.pdf</t>
  </si>
  <si>
    <t>16C08DF27DC1C51502C6340C4DF44DDD</t>
  </si>
  <si>
    <t>https://www.finanzasoaxaca.gob.mx/leytransparencia/pdf/2024/art70/XI/enero/LOPEZ%20GARCIA%20ERNESTO.pdf</t>
  </si>
  <si>
    <t>007125114A64C890513389F020A0CCEF</t>
  </si>
  <si>
    <t>https://www.finanzasoaxaca.gob.mx/leytransparencia/pdf/2024/art70/XI/enero/PEREZ%20MINGO%20DAYANA%20ELIZABETH.pdf</t>
  </si>
  <si>
    <t>139E93AC9C57E2C27CE0D677F98F0AEB</t>
  </si>
  <si>
    <t>https://www.finanzasoaxaca.gob.mx/leytransparencia/pdf/2024/art70/XI/febrero/BOLANOS%20VASQUEZ%20GERARDO.pdf</t>
  </si>
  <si>
    <t>0941EFF6FEA2C1E8D78B9BB5EBF8415A</t>
  </si>
  <si>
    <t>https://www.finanzasoaxaca.gob.mx/leytransparencia/pdf/2024/art70/XI/enero/COSME%20MARQUEZ%20RAQUEL%20BERENICE.pdf</t>
  </si>
  <si>
    <t>231DA745B8BF37C0354B42D23ABAD6B5</t>
  </si>
  <si>
    <t>ANTONINO</t>
  </si>
  <si>
    <t>https://www.finanzasoaxaca.gob.mx/leytransparencia/pdf/2024/art70/XI/enero/LOPEZ%20GOMEZ%20ANTONINO.pdf</t>
  </si>
  <si>
    <t>D86B8115C118629C67D84A84B5B2517D</t>
  </si>
  <si>
    <t>https://www.finanzasoaxaca.gob.mx/leytransparencia/pdf/2024/art70/XI/enero/MARTINEZ%20LOPEZ%20PATRICIA%20NADREA.pdf</t>
  </si>
  <si>
    <t>5A4D6E6896A0B21EDE771887383BF7AC</t>
  </si>
  <si>
    <t>https://www.finanzasoaxaca.gob.mx/leytransparencia/pdf/2024/art70/XI/tecnologias/enero/PEREZ%20VALRA%20BILLI%20JOEL.pdf</t>
  </si>
  <si>
    <t>5B0AFD63920EC8AD67838CBDCA704396</t>
  </si>
  <si>
    <t>https://www.finanzasoaxaca.gob.mx/leytransparencia/pdf/2024/art70/XI/tecnologias/febrero/SOSA%20CRUZ%20EMMANUEL%20DANIEL.pdf</t>
  </si>
  <si>
    <t>514D15A6B97769870F8263C063AE8340</t>
  </si>
  <si>
    <t>https://www.finanzasoaxaca.gob.mx/leytransparencia/pdf/2024/art70/XI/marzo/ZUNIGA%20ACEVEDO%20VERONICA%20MAYLIN.pdf</t>
  </si>
  <si>
    <t>8B3D594C196D40F38C7D87F8687B29BC</t>
  </si>
  <si>
    <t>https://www.finanzasoaxaca.gob.mx/leytransparencia/pdf/2024/art70/XI/enero/VASQUEZ%20NAVA%20FERNANDO.pdf</t>
  </si>
  <si>
    <t>30D2B8CC278048AD73F98D97BA6B9690</t>
  </si>
  <si>
    <t>358ACBAD60F144F6DD789D2ABE11EDD4</t>
  </si>
  <si>
    <t>https://www.finanzasoaxaca.gob.mx/leytransparencia/pdf/2024/art70/XI/febrero/MENDEZ%20PALMA%20EASYRIDER.pdf</t>
  </si>
  <si>
    <t>B9E93BD130E0F76A6DB9F40A9BB5A79E</t>
  </si>
  <si>
    <t>D92E5532284DF600430CF69712205531</t>
  </si>
  <si>
    <t>https://www.finanzasoaxaca.gob.mx/leytransparencia/pdf/2024/art70/XI/marzo/MENDEZ%20PALMA%20EASYRIDER.pdf</t>
  </si>
  <si>
    <t>46B407029CCD2188CB883F5BCD9F249E</t>
  </si>
  <si>
    <t>https://www.finanzasoaxaca.gob.mx/leytransparencia/pdf/2024/art70/XI/marzo/MARTINEZ%20RUIZ%20MANUEL%20ALEJANDRO.pdf</t>
  </si>
  <si>
    <t>2E42D1BFFF70546BCF466254B737557B</t>
  </si>
  <si>
    <t>https://www.finanzasoaxaca.gob.mx/leytransparencia/pdf/2024/art70/XI/febrero/PACHECO%20LUZ%20EULALIA%20TERESA.pdf</t>
  </si>
  <si>
    <t>B6A5B83E80F0BB82780755458F7CF6D8</t>
  </si>
  <si>
    <t>https://www.finanzasoaxaca.gob.mx/leytransparencia/pdf/2024/art70/XI/febrero/HERNANDEZ%20JIMENEZ%20MIRZA%20KARYME.pdf</t>
  </si>
  <si>
    <t>F3E1C40D65FD869E6580B996C33325CC</t>
  </si>
  <si>
    <t>https://www.finanzasoaxaca.gob.mx/leytransparencia/pdf/2024/art70/XI/febrero/SANDOVAL%20MARTINEZ%20ANA%20PATRICIA.pdf</t>
  </si>
  <si>
    <t>991EAD35FC4BAE32BA48052B97D7C0C1</t>
  </si>
  <si>
    <t>https://www.finanzasoaxaca.gob.mx/leytransparencia/pdf/2024/art70/XI/febrero/CRUZ%20SANCHEZ%20ROXANA%20GUADALUPE.pdf</t>
  </si>
  <si>
    <t>599C9CB469EDBE27DF840138F523AC64</t>
  </si>
  <si>
    <t>https://www.finanzasoaxaca.gob.mx/leytransparencia/pdf/2024/art70/XI/marzo/ESTRADA%20PINEDA%20KARLA%20BETSABE.pdf</t>
  </si>
  <si>
    <t>D0D6B5D412FFB7112C1CD430E3295FF1</t>
  </si>
  <si>
    <t>LIBORIO</t>
  </si>
  <si>
    <t>https://www.finanzasoaxaca.gob.mx/leytransparencia/pdf/2024/art70/XI/tecnologias/marzo/RAMIREZ%20MORALES%20LIBORIO.pdf</t>
  </si>
  <si>
    <t>13309.92</t>
  </si>
  <si>
    <t>12060</t>
  </si>
  <si>
    <t>D697AC76AA133BC5B2A84E0A25442A84</t>
  </si>
  <si>
    <t>https://www.finanzasoaxaca.gob.mx/leytransparencia/pdf/2024/art70/XI/febrero/MARTINEZ%20HERNANDEZ%20SOLEDAD%20TERESA.pdf</t>
  </si>
  <si>
    <t>31105FB5BE694B17C307917B20F880CD</t>
  </si>
  <si>
    <t>https://www.finanzasoaxaca.gob.mx/leytransparencia/pdf/2024/art70/XI/tecnologias/febrero/PRIETO%20SANCHEZ%20ARIANA.pdf</t>
  </si>
  <si>
    <t>E7825EB03D80880574D16C9622E84F6B</t>
  </si>
  <si>
    <t>https://www.finanzasoaxaca.gob.mx/leytransparencia/pdf/2024/art70/XI/febrero/RMOS%20JIMENES%20SERGIO%20JALIL.pdf</t>
  </si>
  <si>
    <t>5D973457721686E5D6AFCAC116AFA70C</t>
  </si>
  <si>
    <t>https://www.finanzasoaxaca.gob.mx/leytransparencia/pdf/2024/art70/XI/marzo/QUIROZ%20ROBLES%20OSAEL.pdf</t>
  </si>
  <si>
    <t>C6D5325ED3545072D66B367B070A8E96</t>
  </si>
  <si>
    <t>https://www.finanzasoaxaca.gob.mx/leytransparencia/pdf/2024/art70/XI/marzo/ZAVALETA%20VENTURA%20LUIS%20RODOLFO.pdf</t>
  </si>
  <si>
    <t>D17C2B728D94C91F140A84061FC3F7AC</t>
  </si>
  <si>
    <t>7A89F60487340C3DDA52EF2CC7CA13AC</t>
  </si>
  <si>
    <t>https://www.finanzasoaxaca.gob.mx/leytransparencia/pdf/2024/art70/XI/febrero/LOPEZ%20SANTAELLA%20OBET.pdf</t>
  </si>
  <si>
    <t>B9FD32970925BFB6A7CAB1E76F59CF3C</t>
  </si>
  <si>
    <t>https://www.finanzasoaxaca.gob.mx/leytransparencia/pdf/2024/art70/XI/febrero/RABADAN%20MARTINEZ%20CESAR%20ESLI.pdf</t>
  </si>
  <si>
    <t>55E557048DCACDB34DABC5CAC8E47DA5</t>
  </si>
  <si>
    <t>https://www.finanzasoaxaca.gob.mx/leytransparencia/pdf/2024/art70/XI/febrero/SAAVEDRA%20RUIZ%20KATYA%20JOCELYN.pdf</t>
  </si>
  <si>
    <t>03E81D52870042C0486D44278039FF5D</t>
  </si>
  <si>
    <t>https://www.finanzasoaxaca.gob.mx/leytransparencia/pdf/2024/art70/XI/febrero/TORIBIO%20RODRIGUEZ%20ANACORETA.pdf</t>
  </si>
  <si>
    <t>BB52D99B6EE06DAD82BFABE4C24EFEB9</t>
  </si>
  <si>
    <t>https://www.finanzasoaxaca.gob.mx/leytransparencia/pdf/2024/art70/XI/marzo/HERNANDEZ%20GARCIA%20JOSEFINA.pdf</t>
  </si>
  <si>
    <t>D897BD0B8CD6BADE452838AEEE335A52</t>
  </si>
  <si>
    <t>https://www.finanzasoaxaca.gob.mx/leytransparencia/pdf/2024/art70/XI/marzo/VASQUEZ%20GODINES%20ALFONSO%20DAVID.pdf</t>
  </si>
  <si>
    <t>8B5C090C664B4988AE1F7F3FB5EDC545</t>
  </si>
  <si>
    <t>https://www.finanzasoaxaca.gob.mx/leytransparencia/pdf/2024/art70/XI/marzo/AGUINIGA%20HERNANDEZ%20CRISTIAN%20ABISAID.pdf</t>
  </si>
  <si>
    <t>2240C689C9EFB369ADB7B89786A00D72</t>
  </si>
  <si>
    <t>CARITINA</t>
  </si>
  <si>
    <t>https://www.finanzasoaxaca.gob.mx/leytransparencia/pdf/2024/art70/XI/febrero/GARCIA%20ORTEGA%20CARITINA.pdf</t>
  </si>
  <si>
    <t>A0F180F0478DA2F35ACDA118690160FD</t>
  </si>
  <si>
    <t>FD88943627E588A5F73841E98ACD0323</t>
  </si>
  <si>
    <t>CARLOS EDUARDO</t>
  </si>
  <si>
    <t>https://www.finanzasoaxaca.gob.mx/leytransparencia/pdf/2024/art70/XI/febrero/JUAREZ%20MARTINEZ%20CARLOS%20EDUARDO%202.pdf</t>
  </si>
  <si>
    <t>52039B2EA7713CB5C43A7DD208AFD1BA</t>
  </si>
  <si>
    <t>https://www.finanzasoaxaca.gob.mx/leytransparencia/pdf/2024/art70/XI/marzo/PEREZ%20MARTINEZ%20RUBEN.pdf</t>
  </si>
  <si>
    <t>68687C06224C6D9A4489F8A1B70AA2DF</t>
  </si>
  <si>
    <t>https://www.finanzasoaxaca.gob.mx/leytransparencia/pdf/2024/art70/XI/marzo/PEREZ%20NAVA%20RAUL%20ENRIQUE.pdf</t>
  </si>
  <si>
    <t>BF5246492B01FF08CB264D3B72DA41FF</t>
  </si>
  <si>
    <t>https://www.finanzasoaxaca.gob.mx/leytransparencia/pdf/2024/art70/XI/marzo/SAGRERO%20VARGAS%20YOLANDA.pdf</t>
  </si>
  <si>
    <t>F20DFC9C5B1E433524F34F777E525A50</t>
  </si>
  <si>
    <t>BRUNO</t>
  </si>
  <si>
    <t>ZAVALA</t>
  </si>
  <si>
    <t>https://www.finanzasoaxaca.gob.mx/leytransparencia/pdf/2024/art70/XI/marzo/GONZALEZ%20ZAVALA%20BRUNO.pdf</t>
  </si>
  <si>
    <t>F34282F10174CFD65DF03D7B1FAC8FE0</t>
  </si>
  <si>
    <t>https://www.finanzasoaxaca.gob.mx/leytransparencia/pdf/2024/art70/XI/enero/TORRES%20VELASCO%20EDGAR%20JESUS.pdf</t>
  </si>
  <si>
    <t>2CD82731B17FBE08ADDE6DD6B636D8F4</t>
  </si>
  <si>
    <t>https://www.finanzasoaxaca.gob.mx/leytransparencia/pdf/2024/art70/XI/tecnologias/marzo/ARAGON%20AVILEZ%20BENITO.pdf</t>
  </si>
  <si>
    <t>300132AFF5F31C51599EEA146E227C12</t>
  </si>
  <si>
    <t>69A564A425880E643CDCBCF9B437C6E2</t>
  </si>
  <si>
    <t>https://www.finanzasoaxaca.gob.mx/leytransparencia/pdf/2024/art70/XI/febrero/LOPEZ%20TORRES%20ADYANI%20FLOR.pdf</t>
  </si>
  <si>
    <t>AB1660829839411B2B873AE4BE9C1700</t>
  </si>
  <si>
    <t>https://www.finanzasoaxaca.gob.mx/leytransparencia/pdf/2024/art70/XI/febrero/MARTINEZ%20ORTIZ%20ARACELI%20PAULINA.pdf</t>
  </si>
  <si>
    <t>9A12901CEDBF5BD47418016F3EAA28CE</t>
  </si>
  <si>
    <t>https://www.finanzasoaxaca.gob.mx/leytransparencia/pdf/2024/art70/XI/marzo/QUIROZ%20ASPETIA%20DULCE%20MIA.pdf</t>
  </si>
  <si>
    <t>D25369A899E29A5F6ACE435AD39E6199</t>
  </si>
  <si>
    <t>https://www.finanzasoaxaca.gob.mx/leytransparencia/pdf/2024/art70/XI/marzo/RAMIREZ%20CANSECO%20ELIZABETH.pdf</t>
  </si>
  <si>
    <t>4A34E7C20C710CA540C70A8136EB14B7</t>
  </si>
  <si>
    <t>https://www.finanzasoaxaca.gob.mx/leytransparencia/pdf/2024/art70/XI/marzo/HERNANDEZ%20ESPINOZA%20LUIS%20ALBERTO.pdf</t>
  </si>
  <si>
    <t>14C67CD2B814999A5D115B2AF22493CA</t>
  </si>
  <si>
    <t>https://www.finanzasoaxaca.gob.mx/leytransparencia/pdf/2024/art70/XI/febrero/SANCHEZ%20CRUZ%20ISRAEL.pdf</t>
  </si>
  <si>
    <t>8DEDD6189DA59C92D547D5B4A765D5C4</t>
  </si>
  <si>
    <t>https://www.finanzasoaxaca.gob.mx/leytransparencia/pdf/2024/art70/XI/marzo/HERNANDEZ%20DOMINGUEZ%20ROBERTO%20CARLOS.pdf</t>
  </si>
  <si>
    <t>7A9C0992078A21F99D5C0E8C8E945E42</t>
  </si>
  <si>
    <t>https://www.finanzasoaxaca.gob.mx/leytransparencia/pdf/2024/art70/XI/tecnologias/febrero/GONZLEZ%20PACHECO%20ABISAI.pdf</t>
  </si>
  <si>
    <t>926A95CEF9D79363F851FF68A02A1CB9</t>
  </si>
  <si>
    <t>https://www.finanzasoaxaca.gob.mx/leytransparencia/pdf/2024/art70/XI/febrero/LOPEZ%20VELASCO%20YANETH%20ROSARIO.pdf</t>
  </si>
  <si>
    <t>08AE3512FC5901D717C56E0ACED001AC</t>
  </si>
  <si>
    <t>https://www.finanzasoaxaca.gob.mx/leytransparencia/pdf/2024/art70/XI/febrero/MORALES%20ARAGON%20JAIME%20ANTONIO.pdf</t>
  </si>
  <si>
    <t>3BADDD6443DC86395F9151DCEB0A8383</t>
  </si>
  <si>
    <t>https://www.finanzasoaxaca.gob.mx/leytransparencia/pdf/2024/art70/XI/marzo/ARELLANO%20FABIAN%20ARACELY.pdf</t>
  </si>
  <si>
    <t>5A6BB55F458E6E0CE0F46C053D3A9893</t>
  </si>
  <si>
    <t>https://www.finanzasoaxaca.gob.mx/leytransparencia/pdf/2024/art70/XI/febrero/HERRERA%20DIAZ%20ARANZA.pdf</t>
  </si>
  <si>
    <t>00D64820FC2CB09D7DA8DEC83255BC85</t>
  </si>
  <si>
    <t>https://www.finanzasoaxaca.gob.mx/leytransparencia/pdf/2024/art70/XI/marzo/SORIANO%20PALMA%20DIEGO%20.pdf</t>
  </si>
  <si>
    <t>354F34A7A548D8AF07FCC7838267CD6B</t>
  </si>
  <si>
    <t>https://www.finanzasoaxaca.gob.mx/leytransparencia/pdf/2024/art70/XI/marzo/TEHUALOS%20MARTINEZ%20LEON%20CRISOFORO.pdf</t>
  </si>
  <si>
    <t>F2B290657E30E6F3D67BFEC4BD3810BE</t>
  </si>
  <si>
    <t>https://www.finanzasoaxaca.gob.mx/leytransparencia/pdf/2024/art70/XI/enero/VILCHIS%20CRUZ%20MIREYA.pdf</t>
  </si>
  <si>
    <t>A9ADB9E445108444F76D5D7855A32938</t>
  </si>
  <si>
    <t>SANTA</t>
  </si>
  <si>
    <t>https://www.finanzasoaxaca.gob.mx/leytransparencia/pdf/2024/art70/XI/febrero/GONZALEZ%20REYES%20SANTA.pdf</t>
  </si>
  <si>
    <t>CBA471883FD41C7C7CA98C54E3B84169</t>
  </si>
  <si>
    <t>https://www.finanzasoaxaca.gob.mx/leytransparencia/pdf/2024/art70/XI/febrero/MARTINEZ%20RAMIREZ%20SANTIAGO.pdf</t>
  </si>
  <si>
    <t>15445D63B374C63B0EEAE1535E8A7730</t>
  </si>
  <si>
    <t>https://www.finanzasoaxaca.gob.mx/leytransparencia/pdf/2024/art70/XI/febrero/SALINAS%20RAMIREZ%20ALONDRA%20GUADALUPE.pdf</t>
  </si>
  <si>
    <t>F50D83A2F3144BE625723A8495BA8604</t>
  </si>
  <si>
    <t>https://www.finanzasoaxaca.gob.mx/leytransparencia/pdf/2024/art70/XI/marzo/ARRAZOLA%20GARCIA%20MARIA%20GUADALUPE.pdf</t>
  </si>
  <si>
    <t>9800711D1D10FC5B922899D5C0655F33</t>
  </si>
  <si>
    <t>https://www.finanzasoaxaca.gob.mx/leytransparencia/pdf/2024/art70/XI/marzo/ALTAMIRANO%20CHAGA%20YAMILET%20ESTEFANIA.pdf</t>
  </si>
  <si>
    <t>6CF4E1164088052FCF087271BA5BD6BB</t>
  </si>
  <si>
    <t>https://www.finanzasoaxaca.gob.mx/leytransparencia/pdf/2024/art70/XI/marzo/HERNANDEZ%20SANTOS%20GRISELDA.pdf</t>
  </si>
  <si>
    <t>E042369B2B8964A84142AB83980FE04A</t>
  </si>
  <si>
    <t>https://www.finanzasoaxaca.gob.mx/leytransparencia/pdf/2024/art70/XI/enero/VALDIVIESO%20QUINTANA%20LAURA%20ANASTACIA.pdf</t>
  </si>
  <si>
    <t>36A46827C636A080B10D68878B8D33EE</t>
  </si>
  <si>
    <t>https://www.finanzasoaxaca.gob.mx/leytransparencia/pdf/2024/art70/XI/tecnologias/marzo/PACHECO%20CRUZ%20AYLIN%20DEL%20CARMEN.pdf</t>
  </si>
  <si>
    <t>30DDE3D31115109BC5B268691D693F86</t>
  </si>
  <si>
    <t>https://www.finanzasoaxaca.gob.mx/leytransparencia/pdf/2024/art70/XI/febrero/HERNANDEZ%20PEREZ%20TERESO%20MIGUEL%20ANGEL.pdf</t>
  </si>
  <si>
    <t>1FBC1B72B20138101AFBBC9572A08880</t>
  </si>
  <si>
    <t>https://www.finanzasoaxaca.gob.mx/leytransparencia/pdf/2024/art70/XI/febrero/LEON%20SANTIAGO%20EMIRETH.pdf</t>
  </si>
  <si>
    <t>FF3FD6DE0468CCC0D77A42A0BE8F74C8</t>
  </si>
  <si>
    <t>https://www.finanzasoaxaca.gob.mx/leytransparencia/pdf/2024/art70/XI/febrero/MARTINEZ%20ROSADO%20NANTLIT.pdf</t>
  </si>
  <si>
    <t>65F2D3984B92434E76B86E5838CAC7E4</t>
  </si>
  <si>
    <t>https://www.finanzasoaxaca.gob.mx/leytransparencia/pdf/2024/art70/XI/febrero/SANTIAGO%20RAMIREZ%20BEATRIZ%20ELIZABETH.pdf</t>
  </si>
  <si>
    <t>E255A03FDD3F6ACE6DF0DDF2909F6DB2</t>
  </si>
  <si>
    <t>https://www.finanzasoaxaca.gob.mx/leytransparencia/pdf/2024/art70/XI/febrero/VICENTE%20HERNANDEZ%20WENDOLINE%20REBECA.pdf</t>
  </si>
  <si>
    <t>23920F61C5B420FBE15431787F996F9F</t>
  </si>
  <si>
    <t>https://www.finanzasoaxaca.gob.mx/leytransparencia/pdf/2024/art70/XI/marzo/JIMENEZ%20GUTIERREZ%20RENE%20.pdf</t>
  </si>
  <si>
    <t>2E4EB301FCA36ECDB44D97BAF2E09D0E</t>
  </si>
  <si>
    <t>https://www.finanzasoaxaca.gob.mx/leytransparencia/pdf/2024/art70/XI/marzo/LEON%20REMINGTON%20JOSE.pdf</t>
  </si>
  <si>
    <t>7C64F1D76478098C4F0C6D21189F2414</t>
  </si>
  <si>
    <t>9774E1C4204523455724FE55A386779E</t>
  </si>
  <si>
    <t>ANGELA BELEN DELFINA</t>
  </si>
  <si>
    <t>https://www.finanzasoaxaca.gob.mx/leytransparencia/pdf/2024/art70/XI/marzo/SALAZAR%20VASQUEZ%20ANGELA%20BELEN%20DELFINA.pdf</t>
  </si>
  <si>
    <t>FA0B104FD1646651CA25AF9157D97D4E</t>
  </si>
  <si>
    <t>JUDITH GUADALUPE</t>
  </si>
  <si>
    <t>https://www.finanzasoaxaca.gob.mx/leytransparencia/pdf/2024/art70/XI/febrero/VASQUEZ%20VASQUEZ%20JUDITH%20GUADALUPE.pdf</t>
  </si>
  <si>
    <t>6D72A7196D60FFC96D17FF1CFAC0137B</t>
  </si>
  <si>
    <t>ALEJANDRO DANIEL</t>
  </si>
  <si>
    <t>CELAYA</t>
  </si>
  <si>
    <t>https://www.finanzasoaxaca.gob.mx/leytransparencia/pdf/2024/art70/XI/febrero/LEYVA%20CELAYA%20ALEJANDRO%20DANIEL.pdf</t>
  </si>
  <si>
    <t>1F8C6C337865B382AFABAFEC4DCB2781</t>
  </si>
  <si>
    <t>https://www.finanzasoaxaca.gob.mx/leytransparencia/pdf/2024/art70/XI/febrero/MORELOS%20GOMEZ%20JORGE%20LUIS.pdf</t>
  </si>
  <si>
    <t>FA94B19692BD3AB58B75FD5B8AD39ED9</t>
  </si>
  <si>
    <t>https://www.finanzasoaxaca.gob.mx/leytransparencia/pdf/2024/art70/XI/febrero/PECH%20MERLIN%20ANA%20LUISA.pdf</t>
  </si>
  <si>
    <t>4AD5E5FFC3AA762A75462CFD7A8D7CA4</t>
  </si>
  <si>
    <t>20DCBCB28D35B4358752327A0C870232</t>
  </si>
  <si>
    <t>https://www.finanzasoaxaca.gob.mx/leytransparencia/pdf/2024/art70/XI/marzo/COLMENARES%20CORTES%20ORLANDO%20GUADALUPE.pdf</t>
  </si>
  <si>
    <t>F7EA4BB42EF8ADB8F8A36031D78D6111</t>
  </si>
  <si>
    <t>https://www.finanzasoaxaca.gob.mx/leytransparencia/pdf/2024/art70/XI/febrero/JIMENEZ%20CRUZ%20OARALIA.pdf</t>
  </si>
  <si>
    <t>B4A431B118B179F294545A4687649B69</t>
  </si>
  <si>
    <t>https://www.finanzasoaxaca.gob.mx/leytransparencia/pdf/2024/art70/XI/febrero/MATIAS%20PEREZ%20HECTOR%20MIGUEL.pdf</t>
  </si>
  <si>
    <t>1EB18EAF340997B1D54366F1E62C2BC9</t>
  </si>
  <si>
    <t>https://www.finanzasoaxaca.gob.mx/leytransparencia/pdf/2024/art70/XI/febrero/MEDINA%20VASQUEZ%20FABIOLA%20SINAIT.pdf</t>
  </si>
  <si>
    <t>31238F36642E8A1CE332E7282A1D0963</t>
  </si>
  <si>
    <t>https://www.finanzasoaxaca.gob.mx/leytransparencia/pdf/2024/art70/XI/enero/ZAMORA%20CARRASCO%20MARICARMEN.pdf</t>
  </si>
  <si>
    <t>7965BEF7423AFE2A8B6DBF4BAC6DDCA0</t>
  </si>
  <si>
    <t>https://www.finanzasoaxaca.gob.mx/leytransparencia/pdf/2024/art70/XI/febrero/MADRIGAL%20GARCIA%20ROSALBA%20PATRICIA.pdf</t>
  </si>
  <si>
    <t>DE9EC7A1903A6B1000A74455F48434C3</t>
  </si>
  <si>
    <t>https://www.finanzasoaxaca.gob.mx/leytransparencia/pdf/2024/art70/XI/febrero/MORGA%20MARTINEZ%20ARIADNA%20JOSELINE.pdf</t>
  </si>
  <si>
    <t>DDFBCF11EB01D8ECF28D0FF84C25230F</t>
  </si>
  <si>
    <t>https://www.finanzasoaxaca.gob.mx/leytransparencia/pdf/2024/art70/XI/febrero/PEDRO%20PEREZ%20YAMILETH.pdf</t>
  </si>
  <si>
    <t>43C140D4DEA3F0DC8EDEBE326FC5A398</t>
  </si>
  <si>
    <t>https://www.finanzasoaxaca.gob.mx/leytransparencia/pdf/2024/art70/XI/febrero/SANCHEZ%20HERRERA%20JOVITA%20GUADALUPE.pdf</t>
  </si>
  <si>
    <t>893799C6374B1368E052DD4F37DC50FC</t>
  </si>
  <si>
    <t>https://www.finanzasoaxaca.gob.mx/leytransparencia/pdf/2024/art70/XI/marzo/CARRASCO%20MANCERA%20ERIKA%20MAYTE.pdf</t>
  </si>
  <si>
    <t>8E0D6FE82F948FF51C2644E65A678821</t>
  </si>
  <si>
    <t>7749AB28979A7B9C92AA669E6836FEBE</t>
  </si>
  <si>
    <t>https://www.finanzasoaxaca.gob.mx/leytransparencia/pdf/2024/art70/XI/marzo/LEYVA%20VASQUEZ%20JAIRO%20MANUEL.pdf</t>
  </si>
  <si>
    <t>0702B863DC43C42B2AAD9397A57BB3B6</t>
  </si>
  <si>
    <t>https://www.finanzasoaxaca.gob.mx/leytransparencia/pdf/2024/art70/XI/marzo/PALACIOS%20MARTINEZ%20SOFIA.pdf</t>
  </si>
  <si>
    <t>D497AECB9AD0150D183DE7004FB72C48</t>
  </si>
  <si>
    <t>https://www.finanzasoaxaca.gob.mx/leytransparencia/pdf/2024/art70/XI/tecnologias/marzo/JIMENEZ%20ROCHA%20ALEJANDRA.pdf</t>
  </si>
  <si>
    <t>29F4B2B9DCDE60DB80167AF7F4AF9AB3</t>
  </si>
  <si>
    <t>https://www.finanzasoaxaca.gob.mx/leytransparencia/pdf/2024/art70/XI/febrero/PENICHE%20DORANTES%20JOSE%20MANUEL.pdf</t>
  </si>
  <si>
    <t>8E6589BE0DB6171C744EC56A8035D4B9</t>
  </si>
  <si>
    <t>https://www.finanzasoaxaca.gob.mx/leytransparencia/pdf/2024/art70/XI/febrero/RAMIREZ%20RAMIREZ%20SILVIA.pdf</t>
  </si>
  <si>
    <t>33C8A8E9841264D87C03EECB0172C141</t>
  </si>
  <si>
    <t>https://www.finanzasoaxaca.gob.mx/leytransparencia/pdf/2024/art70/XI/febrero/SANCHEZ%20JUAREZ%20ALVARO%20MANUEL.pdf</t>
  </si>
  <si>
    <t>B97B3EEFBE9C8F2DE817F0813AD4ACC7</t>
  </si>
  <si>
    <t>ADALBERTO JAVIER</t>
  </si>
  <si>
    <t>TAPIA</t>
  </si>
  <si>
    <t>https://www.finanzasoaxaca.gob.mx/leytransparencia/pdf/2024/art70/XI/febrero/TAPIA%20MEJIA%20ADALBERTO%20JAVIER.pdf</t>
  </si>
  <si>
    <t>F363FD4E72DBC14C0B1B4147CDFD43F7</t>
  </si>
  <si>
    <t>https://www.finanzasoaxaca.gob.mx/leytransparencia/pdf/2024/art70/XI/marzo/RABADAN%20MARTINEZ%20CESAR%20ESLI.pdf</t>
  </si>
  <si>
    <t>05CF1209D4FE7B6B243FEB0085FEAD14</t>
  </si>
  <si>
    <t>https://www.finanzasoaxaca.gob.mx/leytransparencia/pdf/2024/art70/XI/marzo/BOHORQUEZ%20CANSECO%20MARLENE%20GUADALUPE.pdf</t>
  </si>
  <si>
    <t>112EA8592D4A0C56FF184003727D36E3</t>
  </si>
  <si>
    <t>https://www.finanzasoaxaca.gob.mx/leytransparencia/pdf/2024/art70/XI/marzo/CASTILLO%20PEDRO%20ELBA%20BELINDA.pdf</t>
  </si>
  <si>
    <t>7BD0B2C69A23ADDC4EF7E8A2B15C0CB3</t>
  </si>
  <si>
    <t>https://www.finanzasoaxaca.gob.mx/leytransparencia/pdf/2024/art70/XI/febrero/PASCUAL%20MENDOZA%20RAQUEL%20ROSARIO.pdf</t>
  </si>
  <si>
    <t>06DFA98AB22639E38510988796C91758</t>
  </si>
  <si>
    <t>JOSE ARMANDO</t>
  </si>
  <si>
    <t>REAL</t>
  </si>
  <si>
    <t>https://www.finanzasoaxaca.gob.mx/leytransparencia/pdf/2024/art70/XI/febrero/REAL%20SANCHEZ%20JOSE%20ARMANDO.pdf</t>
  </si>
  <si>
    <t>60F7CB59DFA548A07CCB4CC1D0B3D6C8</t>
  </si>
  <si>
    <t>TIRSO MATEO</t>
  </si>
  <si>
    <t>TOSCANO</t>
  </si>
  <si>
    <t>VILLA</t>
  </si>
  <si>
    <t>https://www.finanzasoaxaca.gob.mx/leytransparencia/pdf/2024/art70/XI/febrero/TOSCANO%20VILLA%20TIRSO%20MATEO.pdf</t>
  </si>
  <si>
    <t>EACA522111574AE7761867D840928868</t>
  </si>
  <si>
    <t>https://www.finanzasoaxaca.gob.mx/leytransparencia/pdf/2024/art70/XI/febrero/VENEGAS%20GOPAR%20LEYDI%20MIREYA.pdf</t>
  </si>
  <si>
    <t>31F79348BEEF50A1347E8CF922CF8AB0</t>
  </si>
  <si>
    <t>https://www.finanzasoaxaca.gob.mx/leytransparencia/pdf/2024/art70/XI/febrero/RAMIREZ%20RAMIREZ%20AYLIN%20MARILE.pdf</t>
  </si>
  <si>
    <t>BE281291243AC4D829A72B6E29D59393</t>
  </si>
  <si>
    <t>https://www.finanzasoaxaca.gob.mx/leytransparencia/pdf/2024/art70/XI/marzo/DELFIN%20TERRONES%20LESLY%20VALERIA.pdf</t>
  </si>
  <si>
    <t>C35142AF732E3B93AB92693E7E2B80AA</t>
  </si>
  <si>
    <t>https://www.finanzasoaxaca.gob.mx/leytransparencia/pdf/2024/art70/XI/marzo/SANDOVAL%20GALLEGOS%20MARCO%20ANTONIO.pdf</t>
  </si>
  <si>
    <t>406B9A98430BD8433034029640E97475</t>
  </si>
  <si>
    <t>https://www.finanzasoaxaca.gob.mx/leytransparencia/pdf/2024/art70/XI/febrero/CRUZ%20HERRRERA%20MITZI%20MARIEL.pdf</t>
  </si>
  <si>
    <t>2539848F5F94A5CA8C163DE5DAFD3A04</t>
  </si>
  <si>
    <t>https://www.finanzasoaxaca.gob.mx/leytransparencia/pdf/2024/art70/XI/febrero/ORTIZ%20ROQUE%20ROSSMI%20IVETTE.pdf</t>
  </si>
  <si>
    <t>E63BCF31EEB43A537C79D1B1D9B849EE</t>
  </si>
  <si>
    <t>https://www.finanzasoaxaca.gob.mx/leytransparencia/pdf/2024/art70/XI/marzo/MORALES%20WONG%20GABRIELA.pdf</t>
  </si>
  <si>
    <t>705A06B583B3809271C98E05B7922573</t>
  </si>
  <si>
    <t>https://www.finanzasoaxaca.gob.mx/leytransparencia/pdf/2024/art70/XI/febrero/RAMIREZ%20RAMIREZ%20SANDRA%20EMELY.pdf</t>
  </si>
  <si>
    <t>A254D16FB41C9F3D1AF5AC062ADA13B6</t>
  </si>
  <si>
    <t>https://www.finanzasoaxaca.gob.mx/leytransparencia/pdf/2024/art70/XI/tecnologias/marzo/LOPEZ%20VRAGAS%20MARCO%20ANTONIO.pdf</t>
  </si>
  <si>
    <t>758F1CB2D922082B1E79552BE32EE8F2</t>
  </si>
  <si>
    <t>https://www.finanzasoaxaca.gob.mx/leytransparencia/pdf/2024/art70/XI/febrero/GARCIA%20VALERIANO%20JANET%20ANDREA.pdf</t>
  </si>
  <si>
    <t>1A4BEA80AC520B243A1FE22A4AFAF208</t>
  </si>
  <si>
    <t>https://www.finanzasoaxaca.gob.mx/leytransparencia/pdf/2024/art70/XI/tecnologias/febrero/OCHOA%20GARCIA%20FLOR%20ANGELICA.pdf</t>
  </si>
  <si>
    <t>6710FEC1ED7FE256BB2811E6CCF074C0</t>
  </si>
  <si>
    <t>https://www.finanzasoaxaca.gob.mx/leytransparencia/pdf/2024/art70/XI/marzo/DIONET%20GUTIERREZ%20JUDITH.pdf</t>
  </si>
  <si>
    <t>FA8F97432428D0887599E70895EB1CCC</t>
  </si>
  <si>
    <t>https://www.finanzasoaxaca.gob.mx/leytransparencia/pdf/2024/art70/XI/marzo/CRUZ%20JUAREZ%20ISELA.pdf</t>
  </si>
  <si>
    <t>C15FB15224794922A5523ED50A97FC37</t>
  </si>
  <si>
    <t>https://www.finanzasoaxaca.gob.mx/leytransparencia/pdf/2024/art70/XI/febrero/CRUZ%20LOPEZ%20IRVING%20EMANUEL.pdf</t>
  </si>
  <si>
    <t>E0A5B24FEF809F32A7833EC70E2AA36B</t>
  </si>
  <si>
    <t>https://www.finanzasoaxaca.gob.mx/leytransparencia/pdf/2024/art70/XI/febrero/CRUZ%20CRUZ%20LLUVIANEL.pdf</t>
  </si>
  <si>
    <t>5C66DBACD16FC5BDE55D693D27F16079</t>
  </si>
  <si>
    <t>https://www.finanzasoaxaca.gob.mx/leytransparencia/pdf/2024/art70/XI/enero/VASQUEZ%20GODINES%20ALFONSO%20DAVID.pdf</t>
  </si>
  <si>
    <t>77E14C53FB9B31D29742E7FD990EC60D</t>
  </si>
  <si>
    <t>https://www.finanzasoaxaca.gob.mx/leytransparencia/pdf/2024/art70/XI/tecnologias/marzo/MATA%20ARELLANES%20JAPHET.pdf</t>
  </si>
  <si>
    <t>479CD29234B40BCAA4A8623AF51FA0F8</t>
  </si>
  <si>
    <t>https://www.finanzasoaxaca.gob.mx/leytransparencia/pdf/2024/art70/XI/febrero/GATICA%20RIVERA%20MINERVA.pdf</t>
  </si>
  <si>
    <t>3117F683F73385B9D85C260D5E27184E</t>
  </si>
  <si>
    <t>https://www.finanzasoaxaca.gob.mx/leytransparencia/pdf/2024/art70/XI/febrero/IGNACIO%20BLANCO%20ROGELIO%20.pdf</t>
  </si>
  <si>
    <t>749C8BEB654DDFF9E3D358168CFFD302</t>
  </si>
  <si>
    <t>MARIANA</t>
  </si>
  <si>
    <t>https://www.finanzasoaxaca.gob.mx/leytransparencia/pdf/2024/art70/XI/febrero/LOPEZ%20GONZALEZ%20MARIANA.pdf</t>
  </si>
  <si>
    <t>4C773906E2018D45327F6EC7D5A22636</t>
  </si>
  <si>
    <t>https://www.finanzasoaxaca.gob.mx/leytransparencia/pdf/2024/art70/XI/febrero/MARTINEZ%20CRUZ%20ANALI%20GUADALUPE.pdf</t>
  </si>
  <si>
    <t>63AF280053A2381A303A52E41BFC9B81</t>
  </si>
  <si>
    <t>https://www.finanzasoaxaca.gob.mx/leytransparencia/pdf/2024/art70/XI/febrero/PEREZ%20MINGO%20DAYANA%20ELIZABETH.pdf</t>
  </si>
  <si>
    <t>C5CA3DF1EE3B7A9423164FA81019F947</t>
  </si>
  <si>
    <t>https://www.finanzasoaxaca.gob.mx/leytransparencia/pdf/2024/art70/XI/febrero/SORIANO%20PALMA%20DIEGO%20.pdf</t>
  </si>
  <si>
    <t>5038057A8EB6A2B3447740689BC35A2E</t>
  </si>
  <si>
    <t>https://www.finanzasoaxaca.gob.mx/leytransparencia/pdf/2024/art70/XI/marzo/SANTIAGO%20ORTIZ%20OLGA%20ELOISA.pdf</t>
  </si>
  <si>
    <t>8DAE68218D70945022B621AA0DCE525A</t>
  </si>
  <si>
    <t>https://www.finanzasoaxaca.gob.mx/leytransparencia/pdf/2024/art70/XI/febrero/MENDEZ%20NAVARRO%20ROGELIO.pdf</t>
  </si>
  <si>
    <t>BDB57943F5A41CC493E1E1FA33D5ACD1</t>
  </si>
  <si>
    <t>https://www.finanzasoaxaca.gob.mx/leytransparencia/pdf/2024/art70/XI/febrero/MORALES%20VALENZUELA%20JAFET.pdf</t>
  </si>
  <si>
    <t>38A387B1749638749BA3E3ACFD3894B2</t>
  </si>
  <si>
    <t>https://www.finanzasoaxaca.gob.mx/leytransparencia/pdf/2024/art70/XI/febrero/CRUZ%20VASQUEZ%20ALDAIR.pdf</t>
  </si>
  <si>
    <t>93B9DE97DC968B17D75F0E4D9F17112E</t>
  </si>
  <si>
    <t>https://www.finanzasoaxaca.gob.mx/leytransparencia/pdf/2024/art70/XI/febrero/VALENCIA%20ARREGUIN%20MARIA%20ISABEL.pdf</t>
  </si>
  <si>
    <t>807F4880F2452AF3BA8749D746D603EE</t>
  </si>
  <si>
    <t>0065E5F3ABB7B7E3637B5EC4E3F9AFF4</t>
  </si>
  <si>
    <t>70F21FE81B014B97AA832F5DFD4622B6</t>
  </si>
  <si>
    <t>8E930C1E051EDA0F5BF6043FF5D8E019</t>
  </si>
  <si>
    <t>ANDRES ELIASIB</t>
  </si>
  <si>
    <t>FE85A546BB5AFC1825F6D45DD8ADBD37</t>
  </si>
  <si>
    <t>0E84FD616F1E24DB99C831A2B32E0E91</t>
  </si>
  <si>
    <t>D455E1370AD0608ED5EB2F5681CA0811</t>
  </si>
  <si>
    <t>955D0AB55B364CBE10FAF5F70CA64632</t>
  </si>
  <si>
    <t>JARENI RAQUEL</t>
  </si>
  <si>
    <t>15414.19</t>
  </si>
  <si>
    <t>13751</t>
  </si>
  <si>
    <t>1A05A867E829FF0E695F112EC9E94EB3</t>
  </si>
  <si>
    <t>41392.91</t>
  </si>
  <si>
    <t>34000</t>
  </si>
  <si>
    <t>1D43CB18D4F1730EFED610883811E70F</t>
  </si>
  <si>
    <t>28B2CE3A0479E3E7A18C35AEE5E6CD49</t>
  </si>
  <si>
    <t>95A3E5EDBD80F11C764B095D596296CB</t>
  </si>
  <si>
    <t>AA1F61E22CB84B56D3081D98D8BAC9E0</t>
  </si>
  <si>
    <t>A3E3595F5E9BADEFA7A413F52AD893A3</t>
  </si>
  <si>
    <t>60FC3018A5A9F45C9B462A85F2D74262</t>
  </si>
  <si>
    <t>LEONARDI</t>
  </si>
  <si>
    <t>98599BD7785C5F265394A03AFE1B01E3</t>
  </si>
  <si>
    <t>B844FAE777DDE0C9F043ECE0322263A8</t>
  </si>
  <si>
    <t>5E9820BFAE37F45F4FC6F1B184BE578A</t>
  </si>
  <si>
    <t>FLOREIDA</t>
  </si>
  <si>
    <t>ORDOÑEZ</t>
  </si>
  <si>
    <t>56C316AAF9CBD25DD0C02DBF75F92283</t>
  </si>
  <si>
    <t>42FDC0A8D8928ABED4D06105EAF7B595</t>
  </si>
  <si>
    <t>ECD94904F9CFE2720490550D0EDB5011</t>
  </si>
  <si>
    <t>MARIA EUGENIA</t>
  </si>
  <si>
    <t>B9ABC48CA234895DB8E0FC91D9B63C78</t>
  </si>
  <si>
    <t>7741732C1478FCB2C451E73B8292B1C7</t>
  </si>
  <si>
    <t>949A816CCF67F620F82E90142F115A88</t>
  </si>
  <si>
    <t>CB30287F21B3A9B438591B7024B141D5</t>
  </si>
  <si>
    <t>D68CC836B685C8DE257DAD228D74B318</t>
  </si>
  <si>
    <t>A6F4BFB43AEAA42ABFB80E81BC19306B</t>
  </si>
  <si>
    <t>72A50E825D066AEE530B4C8DBB9C495A</t>
  </si>
  <si>
    <t>17156.67</t>
  </si>
  <si>
    <t>15160</t>
  </si>
  <si>
    <t>5DC8CAE142119A794ED4A3AAD8005BD2</t>
  </si>
  <si>
    <t>24357.84</t>
  </si>
  <si>
    <t>20823</t>
  </si>
  <si>
    <t>EC28AC86456763149A43DB32B8DE8F96</t>
  </si>
  <si>
    <t>E467ABD276F5DDE5DC82E025E5223D36</t>
  </si>
  <si>
    <t>3AECE4BFD75A11BC1BA46ACB609A4047</t>
  </si>
  <si>
    <t>FELIPE URIEL</t>
  </si>
  <si>
    <t>D5AB18B93629F3D3DADC0FF5CBFB6AB0</t>
  </si>
  <si>
    <t>8EA7C2CDE01D39AC9F6D33AE1C0D1F9E</t>
  </si>
  <si>
    <t>EEBB890EA22DD9B86ED04F9794916823</t>
  </si>
  <si>
    <t>4A1EA2DEE27A5586BEF2E7DC7BBFF793</t>
  </si>
  <si>
    <t>5B0AEF27C7B12FF99A925324E3857633</t>
  </si>
  <si>
    <t>0DBDD6DDFF2756BBB167F29A4F40A520</t>
  </si>
  <si>
    <t>9644E9C657C32699F71177D8329E019F</t>
  </si>
  <si>
    <t>B62FD29CF8C6CD570843EB7D0ECE9F60</t>
  </si>
  <si>
    <t>ITZAMNA</t>
  </si>
  <si>
    <t>E691F4C77105B91E93E10598250D9B89</t>
  </si>
  <si>
    <t>055761719AF2CF639B726F4C7727590F</t>
  </si>
  <si>
    <t>02523C26B1E9690F36391A86AE67BF9B</t>
  </si>
  <si>
    <t>FA4035580BACAB202B152F0FDEA6F5E9</t>
  </si>
  <si>
    <t>99837967E720C0D141E6C9B7FCE423AC</t>
  </si>
  <si>
    <t>E3BC1B8678ED5B22192AFB834418BC67</t>
  </si>
  <si>
    <t>YULIANA</t>
  </si>
  <si>
    <t>ENRIQUEZ</t>
  </si>
  <si>
    <t>2A2A9AFC37BC00283F15D69B19FBB0AA</t>
  </si>
  <si>
    <t>4F3012732D665B20B0CB3DBBB861D520</t>
  </si>
  <si>
    <t>7CEB84DC69FDFA8FFC4F8C87905EB466</t>
  </si>
  <si>
    <t>D8565002A4167A90C82D1D18020A0D2A</t>
  </si>
  <si>
    <t>45CCBDAD149A502CB966EEFEBD4A7152</t>
  </si>
  <si>
    <t>9A09874DACE7B0017FD552CF5A276C6F</t>
  </si>
  <si>
    <t>4C1A153F11982B1040302B3C99BBE055</t>
  </si>
  <si>
    <t>D2FC9319997DEFAFCAC807B4FA7021B4</t>
  </si>
  <si>
    <t>91F0BAC7DCED1DE78EC94F8C389D4559</t>
  </si>
  <si>
    <t>0183DA32BBA90FEE4BAED8CCEC6B4417</t>
  </si>
  <si>
    <t>4325DF5450DE90FF95261B217407DE68</t>
  </si>
  <si>
    <t>A1B75C8690274C61C9E4A3C374C9D2AE</t>
  </si>
  <si>
    <t>CARMEN LIZBETH</t>
  </si>
  <si>
    <t>9CEF65DFB72642C171B2F93FDF177434</t>
  </si>
  <si>
    <t>9F6D4F0C007BDE7BBC66D61C2CFA7C9D</t>
  </si>
  <si>
    <t>C502F2949926AA7EB8765BB22EC1D6F9</t>
  </si>
  <si>
    <t>18224.84</t>
  </si>
  <si>
    <t>6D12C62D46285E2FC858B10035F481A3</t>
  </si>
  <si>
    <t>706837EA24794ACF1B795D3AF950A662</t>
  </si>
  <si>
    <t>C0F21366F2F0CB3B77A940F4CF32487A</t>
  </si>
  <si>
    <t>FFFC82941C5E12F65A40B3873E79B68A</t>
  </si>
  <si>
    <t>475BA6253EAA05F3A9B6D3C7DE96A0A1</t>
  </si>
  <si>
    <t>9CFED2081857380D9C1BAAF9D9D1F254</t>
  </si>
  <si>
    <t>4C686B797100E920993D3F0D4ACB5703</t>
  </si>
  <si>
    <t>2BAB7D729E745ACB397DF9DFB484D797</t>
  </si>
  <si>
    <t>B58C258E9AF42AD0B731C9FC33B8CDAA</t>
  </si>
  <si>
    <t>A6144FE0105892B8C27F0F00DEA6244F</t>
  </si>
  <si>
    <t>24CEC8964145CA5956618CC10595ACBC</t>
  </si>
  <si>
    <t>25839.27</t>
  </si>
  <si>
    <t>21988</t>
  </si>
  <si>
    <t>6AF7DE124D440FFDC300C24D404ED2D0</t>
  </si>
  <si>
    <t>15605.94</t>
  </si>
  <si>
    <t>13876</t>
  </si>
  <si>
    <t>D245BC103A34D2A2097141150A2010D3</t>
  </si>
  <si>
    <t>B7E80C0A4F3CEB8D441F214DC3950D19</t>
  </si>
  <si>
    <t>DEAA0EBC6DC9ED36EB0A5134DC827DDD</t>
  </si>
  <si>
    <t>4AC80F88255123B1A46911E303B3C99D</t>
  </si>
  <si>
    <t>XIMENA STEFANY</t>
  </si>
  <si>
    <t>C769752B272BBBCCC1CB9A53E5913A89</t>
  </si>
  <si>
    <t>856FD019F9E8D8DDA795683010B462ED</t>
  </si>
  <si>
    <t>C0BD1ED2E174739BE8D32D748786C908</t>
  </si>
  <si>
    <t>9E1BD9A048BB0AB897767F31E28D7B6C</t>
  </si>
  <si>
    <t>E3060259FE011E779144924258B73089</t>
  </si>
  <si>
    <t>710230548F6560AA52DE72EDAE5CDDC5</t>
  </si>
  <si>
    <t>7B65F72AF21A821C22EF0C695A1749D7</t>
  </si>
  <si>
    <t>703A45AAAF5D21BC05C86E52806CDC5B</t>
  </si>
  <si>
    <t>DE LA CRUZ</t>
  </si>
  <si>
    <t>847C8EEAE9F8545A7C681285E7671203</t>
  </si>
  <si>
    <t>E2777D1C5CCF706A355C9121CC5EEA02</t>
  </si>
  <si>
    <t>23508.4</t>
  </si>
  <si>
    <t>20155</t>
  </si>
  <si>
    <t>8CB3932A623793FFDD4657F59F4CCA39</t>
  </si>
  <si>
    <t>ANGELES ZACNITE</t>
  </si>
  <si>
    <t>63A0A427D3B3BB8CD8AD36CA1A1E3946</t>
  </si>
  <si>
    <t>FLEMMING</t>
  </si>
  <si>
    <t>09C894A4295206EC737F9D486365850E</t>
  </si>
  <si>
    <t>32969.96</t>
  </si>
  <si>
    <t>C5AB894357583171014BFD5FC0153E35</t>
  </si>
  <si>
    <t>7EFB94DF4587281F5A4456D44ED0E92B</t>
  </si>
  <si>
    <t>62D715529142221820DDBDF74F3C54E0</t>
  </si>
  <si>
    <t>8314DB10C5D6BEA4A8E8383CD4A96A23</t>
  </si>
  <si>
    <t>13389098E3CB381811AF27FCDC70D437</t>
  </si>
  <si>
    <t>05086FF5864F21645691C991CB1EDD1E</t>
  </si>
  <si>
    <t>JOSE WILLIAMS</t>
  </si>
  <si>
    <t>361B489E708A769488DE62B8F17D0627</t>
  </si>
  <si>
    <t>05E153449B92A73672B67D2B18D9F1A6</t>
  </si>
  <si>
    <t>42C3095E49CF22A1A29DB714ACCEE826</t>
  </si>
  <si>
    <t>3B9F8B548C1EEC320B8DD2A486766AA2</t>
  </si>
  <si>
    <t>LUZ ESTELA</t>
  </si>
  <si>
    <t>AE55D66086283600204820BC180C5D55</t>
  </si>
  <si>
    <t>2E6D1C67755AE595371C0054BD18DAAD</t>
  </si>
  <si>
    <t>26499.25</t>
  </si>
  <si>
    <t>22507</t>
  </si>
  <si>
    <t>2CEBE78EFD0157D31203CF380C0B49A8</t>
  </si>
  <si>
    <t>24900.82</t>
  </si>
  <si>
    <t>21250</t>
  </si>
  <si>
    <t>84D10E3481BF699BA82DAD720AB34EAF</t>
  </si>
  <si>
    <t>842EB2D5CA4C5F9329DFDCBBEBFE80EA</t>
  </si>
  <si>
    <t>21833.68</t>
  </si>
  <si>
    <t>18838</t>
  </si>
  <si>
    <t>0FB1E6172BCD16F30915FF2E51E891D7</t>
  </si>
  <si>
    <t>90B4F8CC05F1D1AA4C30F7D4A05E533D</t>
  </si>
  <si>
    <t>998814E4AD1F11933F63A40E76670568</t>
  </si>
  <si>
    <t>2DD33980464B91244F6C56EAE070B378</t>
  </si>
  <si>
    <t>440BF720BBD0219F19C3E3D69B1479E7</t>
  </si>
  <si>
    <t>97AC297CBE159877B56C9266B26DF0D7</t>
  </si>
  <si>
    <t>2AE0FB60D7D35A7B311559F1D12C28E2</t>
  </si>
  <si>
    <t>DFCCE629CF627AE33B2AF49A95C584A5</t>
  </si>
  <si>
    <t>3ED5484B001FAF5EFB4F7C964E0AAC49</t>
  </si>
  <si>
    <t>DULCE ALEJANDRA</t>
  </si>
  <si>
    <t>879BE45392DA242B11A0D29EA90145BF</t>
  </si>
  <si>
    <t>8405919267214482AEB5841944EF641C</t>
  </si>
  <si>
    <t>BAA91D8A38FD544275A1A81D48ECF8CC</t>
  </si>
  <si>
    <t>23311.29</t>
  </si>
  <si>
    <t>5701E11656688237631103764C1C25DB</t>
  </si>
  <si>
    <t>EDUARDO</t>
  </si>
  <si>
    <t>4E5FC34497929D68F26BB8F701349DF8</t>
  </si>
  <si>
    <t>1AAD304DE6AD9A7B8E0E1C4AB2046ED1</t>
  </si>
  <si>
    <t>E513E3F428D7578DBF3E1FCA8F2EDCCE</t>
  </si>
  <si>
    <t>528C405A93F9DEFFAB81D2A172CA0495</t>
  </si>
  <si>
    <t>B4D1593B7D435769D7F0DBF303B0B191</t>
  </si>
  <si>
    <t>FELIX NOE</t>
  </si>
  <si>
    <t>BB462692F216167F55181B29D04E3323</t>
  </si>
  <si>
    <t>8D7E3440A24E0B1FCBE7AC6527ED172F</t>
  </si>
  <si>
    <t>8D996B862D41AEC3B72B20E982A9B883</t>
  </si>
  <si>
    <t>9EBC035CAF8ABF1281FA2405FBE1746C</t>
  </si>
  <si>
    <t>CARLOS JONATHAN</t>
  </si>
  <si>
    <t>033D325049B7EB10DD73A7B3BAE7EA47</t>
  </si>
  <si>
    <t>4A19EBB97CAF474353D09B8F3E57224F</t>
  </si>
  <si>
    <t>212569B40C34BA482C9520F48249B60F</t>
  </si>
  <si>
    <t>PATRICIA</t>
  </si>
  <si>
    <t>MERAZ</t>
  </si>
  <si>
    <t>39B89E7F2C4990D30E940FCED5A79EDA</t>
  </si>
  <si>
    <t>B58DEB129EFB2724C7DFC3A4E544DB1A</t>
  </si>
  <si>
    <t>25B8F823D701699C08936F82BDD86ED4</t>
  </si>
  <si>
    <t>FAA14E1DD2ED71057B1ECD783400724F</t>
  </si>
  <si>
    <t>739504C36578807E9C3E5CBEC37EECA4</t>
  </si>
  <si>
    <t>D7DB8831F2B244AEA0861AA66F94C728</t>
  </si>
  <si>
    <t>AEAC04A4AE6354A4204CC2596A3A7A2F</t>
  </si>
  <si>
    <t>446946D0C0F67963CA8BE4970B07EEE3</t>
  </si>
  <si>
    <t>92DF88135AAD7E6A9967CD46E9FC6ACC</t>
  </si>
  <si>
    <t>4B7C6943B4E1A865E63E6FEE1BB01E72</t>
  </si>
  <si>
    <t>1A654EF2967E2035B8401BC1058F0B92</t>
  </si>
  <si>
    <t>77ED6A9B4FD7C0250B44CCC5CB2B1CB0</t>
  </si>
  <si>
    <t>BC42D68379A6970BA9A7A1437F15E15A</t>
  </si>
  <si>
    <t>D4E5449D793558BFD289F57CDACCA89A</t>
  </si>
  <si>
    <t>142BF545471FA6845FC7B4658F7372BC</t>
  </si>
  <si>
    <t>21EC7B8ECB8D0A06A4A2FD7B6BB58B8D</t>
  </si>
  <si>
    <t>609BB4F2C7E6A62BE9FFB4D87D54758D</t>
  </si>
  <si>
    <t>41E8CCFE27B3E33CCC710DB41C0D8A1F</t>
  </si>
  <si>
    <t>NAYELI ANTONIA</t>
  </si>
  <si>
    <t>2AD32341745F1F68BA0F4D084EFAE88E</t>
  </si>
  <si>
    <t>CD6885B8C00C80E56746F8AF2103180C</t>
  </si>
  <si>
    <t>14211.48</t>
  </si>
  <si>
    <t>12800</t>
  </si>
  <si>
    <t>A83F8EBFAEC25281CF4A8E4EF978E39F</t>
  </si>
  <si>
    <t>488CC780FD7D50658F396EBC716B2F66</t>
  </si>
  <si>
    <t>FD649D751422FD8CDE6E34EAAC42F6F1</t>
  </si>
  <si>
    <t>SANDRA LILIANA</t>
  </si>
  <si>
    <t>2452934ED5F160269069DDC118A8260A</t>
  </si>
  <si>
    <t>C16CDBC8BE6B989A8B6346A910A1D1DB</t>
  </si>
  <si>
    <t>8657BEF7408003E7205ADDA9C058C70C</t>
  </si>
  <si>
    <t>2C820675757D0A2B3C15615FB01CEC78</t>
  </si>
  <si>
    <t>702C849F289A468FC0DAAEEFFB4DAE70</t>
  </si>
  <si>
    <t>26A99BE7A7C953E7E18FC4B555B64784</t>
  </si>
  <si>
    <t>EC7A77F57AF9E11D5386A895C69E2E00</t>
  </si>
  <si>
    <t>7C4C7B47835C9D90C3CC62EA5127D046</t>
  </si>
  <si>
    <t>AMELIA MARIA</t>
  </si>
  <si>
    <t>C86777A54D4CC1DEB61895E929FF01B8</t>
  </si>
  <si>
    <t>B20F91DA4FC5872D4A5F3E0B18909A62</t>
  </si>
  <si>
    <t>B1ABC685564EEBD0355534153D07306E</t>
  </si>
  <si>
    <t>0FBAFE81A3E53B249D66E3FA2434FDC5</t>
  </si>
  <si>
    <t>1C4F8C30ED1695F24BCFA1D941F78C69</t>
  </si>
  <si>
    <t>FBB5577B66DE213DC3A03B02076A0C49</t>
  </si>
  <si>
    <t>B89525ADBABD576AB75E6591CD2D2382</t>
  </si>
  <si>
    <t>CF5DE5CB87F191B28E8EA6629B3C34D4</t>
  </si>
  <si>
    <t>968AA27496EE491CDF8C8F64D31549DA</t>
  </si>
  <si>
    <t>822C4B64733678468430C869FA62B4DB</t>
  </si>
  <si>
    <t>BA072BC60C14F44B3FD50FCCDE9BFCB0</t>
  </si>
  <si>
    <t>0D3ED42409FFFA6D72AF30806E12C2B6</t>
  </si>
  <si>
    <t>229D4E4D3D2C9D01224818A6EEF8F8D6</t>
  </si>
  <si>
    <t>1E9C1D4D4D5BE02E1F2E9337AF18452A</t>
  </si>
  <si>
    <t>CF6F813FE10DDBD03E8A79D24DA59012</t>
  </si>
  <si>
    <t>36F900CB86EA0E8CBE4FAEA59F5BA393</t>
  </si>
  <si>
    <t>14675.57</t>
  </si>
  <si>
    <t>13125</t>
  </si>
  <si>
    <t>92EB4FD6DB73DB30A747BFE2FC35D5B4</t>
  </si>
  <si>
    <t>94FA9F5F9B3AAD038ABD2CEABF0840C2</t>
  </si>
  <si>
    <t>8644.41</t>
  </si>
  <si>
    <t>8021</t>
  </si>
  <si>
    <t>BF93FE790763D67D981A065147B80509</t>
  </si>
  <si>
    <t>5CC64DDAFC77B3D6E46864F913A2268E</t>
  </si>
  <si>
    <t>0CD6378A38BB8A0EF07EE8A7B144AE2A</t>
  </si>
  <si>
    <t>AE045BA4CC9C4545F87FB3A294AE26E4</t>
  </si>
  <si>
    <t>BA87CAC533C8FA964E88F7CD4F6E056B</t>
  </si>
  <si>
    <t>6CF4690FFA55CDE2AE02D9EC61EF38A6</t>
  </si>
  <si>
    <t>EMMANUEL ALEJANDRO</t>
  </si>
  <si>
    <t>8F71DE9D70A1FD8AFC7CF08E0AE7CB8A</t>
  </si>
  <si>
    <t>7AF0F7668C3F63E1AD4982207345829B</t>
  </si>
  <si>
    <t>2F84511A54BC5EDAA640CB2C6CF3B154</t>
  </si>
  <si>
    <t>6032881A554350A4126D5AF954F1F779</t>
  </si>
  <si>
    <t>2CCEF6949CFBC0DE8F1A8BAF9E957D11</t>
  </si>
  <si>
    <t>25466178E31A85DE11FC7A79F66D6896</t>
  </si>
  <si>
    <t>7938ECD9E72FEE0FBA901A3FE7AE1674</t>
  </si>
  <si>
    <t>19346.75</t>
  </si>
  <si>
    <t>16875</t>
  </si>
  <si>
    <t>DB1DA3F25124BCB89683AF3926B2B266</t>
  </si>
  <si>
    <t>CC3D5DC717114FF13181EDC26CABC9BF</t>
  </si>
  <si>
    <t>197DDC79D8AA74786DCC6AE5D9C5799F</t>
  </si>
  <si>
    <t>75C48D5AB380F371FD4D0E81BE86122C</t>
  </si>
  <si>
    <t>YESMID</t>
  </si>
  <si>
    <t>81652DC0D20BCF70BDF9422F5653028E</t>
  </si>
  <si>
    <t>F9549870974382053DFB9AD51C6D3228</t>
  </si>
  <si>
    <t>57D6A2083053BEBAE72099AA6A49CDDD</t>
  </si>
  <si>
    <t>535189626053ACC1B8A5E283D6A59D79</t>
  </si>
  <si>
    <t>CAC4334D18001310FE8222C5C73164B5</t>
  </si>
  <si>
    <t>10D46C105809FD9D1C58649D2C6F0030</t>
  </si>
  <si>
    <t>770CD3BBB17E33BF950F31FBA5BD0733</t>
  </si>
  <si>
    <t>3C539DB14A714D05EFF7124ECF089DFA</t>
  </si>
  <si>
    <t>518DD1169E3E3AA8BF01D50F4A0AA118</t>
  </si>
  <si>
    <t>28C66F4852FFFFD5B771F24CD2BF583E</t>
  </si>
  <si>
    <t>BB2EF963FC245A2BC6D95E8FE5D6652A</t>
  </si>
  <si>
    <t>DE1F5B821A776F1989AF71EF1BEC8A1D</t>
  </si>
  <si>
    <t>A50B06FE6EECDF4A5480816F5C725C87</t>
  </si>
  <si>
    <t>D75DA33B9126ADD676F92DDAF0E76D2D</t>
  </si>
  <si>
    <t>262B4FDC802C943AE67011778EADAD0F</t>
  </si>
  <si>
    <t>F5D4FEF533D8BACF43052C08C16C8681</t>
  </si>
  <si>
    <t>C12B7B0200743FE1B72AE96910B7C210</t>
  </si>
  <si>
    <t>27ACF820E9DF9F8EEA178933CF8F40B1</t>
  </si>
  <si>
    <t>CD02DF3881704E570C7F837E4282C664</t>
  </si>
  <si>
    <t>A586A40E13B3EC05CC1D4AFD24337FA1</t>
  </si>
  <si>
    <t>D9E15DA2765CDA62D5421692B10F0351</t>
  </si>
  <si>
    <t>9BEA9F500DDD6041F27C26FBCFE31C6B</t>
  </si>
  <si>
    <t>RUBI SHARIF</t>
  </si>
  <si>
    <t>F7436A2BF6A55A32D8D1C8D47B9E8504</t>
  </si>
  <si>
    <t>7C2A93EA975C0BA288810642BC1A83CE</t>
  </si>
  <si>
    <t>61B206F8D8223FF430A51CB1CF746B92</t>
  </si>
  <si>
    <t>ABRIL</t>
  </si>
  <si>
    <t>JULIAN</t>
  </si>
  <si>
    <t>EMILIANO</t>
  </si>
  <si>
    <t>F0091659F4D166188F6F867F110870EA</t>
  </si>
  <si>
    <t>7E053257D7817412ACAAB89BF5062D32</t>
  </si>
  <si>
    <t>B7CA868D121C0FBBE4EFE0FB7C58C967</t>
  </si>
  <si>
    <t>44C528570AB153B233501103AD4F0F7B</t>
  </si>
  <si>
    <t>451EBD5DC21DDB358BB1D01CA6F4A4A4</t>
  </si>
  <si>
    <t>544F95C4D5FBAC4EEE4D58BB5C48169F</t>
  </si>
  <si>
    <t>F10D519FF86C40C2B4D83C09FA3F7011</t>
  </si>
  <si>
    <t>8A7F79A9CDF0A671AD5F22AE00E070E1</t>
  </si>
  <si>
    <t>4E40D213C1702F2CD2AA7997913C1D3A</t>
  </si>
  <si>
    <t>7AA6E36FDB57C7E5E95E4108A866C546</t>
  </si>
  <si>
    <t>JAZMIN</t>
  </si>
  <si>
    <t>VAZQUEZ</t>
  </si>
  <si>
    <t>DEE73CA9D2C92EEB47BB07561092B1C7</t>
  </si>
  <si>
    <t>CC5C9A932B5F485A2AADF88A5F070D98</t>
  </si>
  <si>
    <t>F27A3E9560F0269B8398E9B0E25D7899</t>
  </si>
  <si>
    <t>13C2CC2EACBFB069E3312049670463EC</t>
  </si>
  <si>
    <t>8FB1582F2394F12F0E350E216BB88073</t>
  </si>
  <si>
    <t>671B08185184DDAC3E9125406A39FDA2</t>
  </si>
  <si>
    <t>https://www.finanzasoaxaca.gob.mx/leytransparencia/pdf/2024/art70/XI/septiembre/RUBI%20JAQUELINE%20TORRES%20VIVAS.pdf</t>
  </si>
  <si>
    <t>00CAEE2751E4906A762EFCA1AB0BBB60</t>
  </si>
  <si>
    <t>https://www.finanzasoaxaca.gob.mx/leytransparencia/pdf/2024/art70/XI/septiembre/REYNA%20DEL%20CARMEN%20LOPEZ%20GARCIA.pdf</t>
  </si>
  <si>
    <t>90099778B1A82731F362F93494D2C9CE</t>
  </si>
  <si>
    <t>https://www.finanzasoaxaca.gob.mx/leytransparencia/pdf/2024/art70/XI/septiembre/OBED%20LOPEZ%20SANTAELLA.pdf</t>
  </si>
  <si>
    <t>7C2859A33067170B72A8BCE7C02457C8</t>
  </si>
  <si>
    <t>https://www.finanzasoaxaca.gob.mx/leytransparencia/pdf/2024/art70/XI/septiembre/MAGALY%20ENSALDO%20RAMOS.pdf</t>
  </si>
  <si>
    <t>85E809F4EDF4A19C53D72C9210D8927B</t>
  </si>
  <si>
    <t>HERIBERTO</t>
  </si>
  <si>
    <t>AYALA</t>
  </si>
  <si>
    <t>https://www.finanzasoaxaca.gob.mx/leytransparencia/pdf/2024/art70/XI/septiembre/HERIBERTO%20ROSAS%20AYALA.pdf</t>
  </si>
  <si>
    <t>1AF61DCB76D6990535E008500177C5D4</t>
  </si>
  <si>
    <t>https://www.finanzasoaxaca.gob.mx/leytransparencia/pdf/2024/art70/XI/septiembre/YANETH%20ROSARIO%20LOPEZ%20VELASCO.pdf</t>
  </si>
  <si>
    <t>B19BA6650F612EDCF784C73B6198DC49</t>
  </si>
  <si>
    <t>https://www.finanzasoaxaca.gob.mx/leytransparencia/pdf/2024/art70/XI/septiembre/RAUL%20ENRIQUE%20PEREZ%20NAVA.pdf</t>
  </si>
  <si>
    <t>DF9A5FCD1BC57F3F32B19E63F98C13F0</t>
  </si>
  <si>
    <t>https://www.finanzasoaxaca.gob.mx/leytransparencia/pdf/2024/art70/XI/septiembre/NOEMI%20HERNANDEZ%20LOPEZ.pdf</t>
  </si>
  <si>
    <t>046A3CBD612CD338939D966925DEA9C3</t>
  </si>
  <si>
    <t>https://www.finanzasoaxaca.gob.mx/leytransparencia/pdf/2024/art70/XI/septiembre/LUISA%20MARIA%20NINO%20LOPEZ.pdf</t>
  </si>
  <si>
    <t>B4CFEA5B2636D1E462B5860D48D08F9E</t>
  </si>
  <si>
    <t>HAYDEE JAQUELINE</t>
  </si>
  <si>
    <t>https://www.finanzasoaxaca.gob.mx/leytransparencia/pdf/2024/art70/XI/septiembre/HAYDEE%20JAQUELINE%20LUIS%20HERNANDEZ.pdf</t>
  </si>
  <si>
    <t>4A6BE21BD38DC1B97657CA9EF64E7796</t>
  </si>
  <si>
    <t>FELIX</t>
  </si>
  <si>
    <t>https://www.finanzasoaxaca.gob.mx/leytransparencia/pdf/2024/art70/XI/septiembre/FELIX%20VASQUEZ%20RAMIREZ.pdf</t>
  </si>
  <si>
    <t>7FBBD81B5C952ADA107A5CA2CBABB47B</t>
  </si>
  <si>
    <t>https://www.finanzasoaxaca.gob.mx/leytransparencia/pdf/2024/art70/XI/septiembre/CRISTOPHER%20ESCUEL%20SILVA.pdf</t>
  </si>
  <si>
    <t>CE4A26C7FD733EBA990A7A60C57AA6E1</t>
  </si>
  <si>
    <t>https://www.finanzasoaxaca.gob.mx/leytransparencia/pdf/2024/art70/XI/septiembre/CRISTIAN%20ABISAID%20AGUINIGA%20HERNANDEZ.pdf</t>
  </si>
  <si>
    <t>D6CE48C0296BF48C5770192441CAD636</t>
  </si>
  <si>
    <t>https://www.finanzasoaxaca.gob.mx/leytransparencia/pdf/2024/art70/XI/septiembre/ALONDRA%20DOMINIKA%20COLMENARES%20CERVANTES.pdf</t>
  </si>
  <si>
    <t>54CAED391B40EEC068E571470485C6C9</t>
  </si>
  <si>
    <t>https://www.finanzasoaxaca.gob.mx/leytransparencia/pdf/2024/art70/XI/tecnologias/agosto/ARAGON%20ORTEGA%20ASIEL.pdf</t>
  </si>
  <si>
    <t>2E6B5C5225A4C818F009CE43C0C161E9</t>
  </si>
  <si>
    <t>https://www.finanzasoaxaca.gob.mx/leytransparencia/pdf/2024/art70/XI/agosto/MARTHA%20HERNANDEZ%20PEREZ.pdf</t>
  </si>
  <si>
    <t>B2F69EE7C2A864B3C20C1D083606C07F</t>
  </si>
  <si>
    <t>https://www.finanzasoaxaca.gob.mx/leytransparencia/pdf/2024/art70/XI/agosto/JETZARI%20CRUZ%20SHANI.pdf</t>
  </si>
  <si>
    <t>46271E2BF8D8AFF7EA0A9DF41BAE6C25</t>
  </si>
  <si>
    <t>https://www.finanzasoaxaca.gob.mx/leytransparencia/pdf/2024/art70/XI/agosto/JESUS%20EDUARDO%20MARTINEZ%20RAMIREZ.pdf</t>
  </si>
  <si>
    <t>DF8F9D8631FBA562D4C1DC115DB109C3</t>
  </si>
  <si>
    <t>https://www.finanzasoaxaca.gob.mx/leytransparencia/pdf/2024/art70/XI/septiembre/EASYRIDER%20MENEDEZ%20PALMA.pdf</t>
  </si>
  <si>
    <t>EF866E76FDB08A5DA44840728315347C</t>
  </si>
  <si>
    <t>https://www.finanzasoaxaca.gob.mx/leytransparencia/pdf/2024/art70/XI/tecnologias/agosto/SOSA%20CRUZ%20EMMANUEL%20DANIEL.pdf</t>
  </si>
  <si>
    <t>F3794ED68677543423F902E1E55CC271</t>
  </si>
  <si>
    <t>https://www.finanzasoaxaca.gob.mx/leytransparencia/pdf/2024/art70/XI/agosto/MARITZA%20IVETT%20VARGAS%20CRUZ.pdf</t>
  </si>
  <si>
    <t>C3F7E5F8AE2956326766B54554FA8867</t>
  </si>
  <si>
    <t>https://www.finanzasoaxaca.gob.mx/leytransparencia/pdf/2024/art70/XI/agosto/LUIS%20RODOLFO%20ZAVALAETA%20VENTURA.pdf</t>
  </si>
  <si>
    <t>CC3B5E5E18994214A3A87C389DB8C24D</t>
  </si>
  <si>
    <t>https://www.finanzasoaxaca.gob.mx/leytransparencia/pdf/2024/art70/XI/agosto/KAREN%20GIOVANNA%20SANTIAGO%20RAMIREZ.pdf</t>
  </si>
  <si>
    <t>8BE56534AFEFEB643F9D1B7E20E3A51B</t>
  </si>
  <si>
    <t>https://www.finanzasoaxaca.gob.mx/leytransparencia/pdf/2024/art70/XI/agosto/KAREN%20ASTRID%20ORTIZ%20MANUEL.pdf</t>
  </si>
  <si>
    <t>32916.08</t>
  </si>
  <si>
    <t>F3E7ADA97A6398012302E1539E5330F2</t>
  </si>
  <si>
    <t>https://www.finanzasoaxaca.gob.mx/leytransparencia/pdf/2024/art70/XI/agosto/GUDIEL%20LUIS%20SALINAS.pdf</t>
  </si>
  <si>
    <t>165A78C4BF967AC933D1DB739C367339</t>
  </si>
  <si>
    <t>https://www.finanzasoaxaca.gob.mx/leytransparencia/pdf/2024/art70/XI/agosto/EMMANUEL%20BRANDON%20RUIZ%20SANTOS.pdf</t>
  </si>
  <si>
    <t>EC4CA00EA95DC87C1CCA29B0D888FCD7</t>
  </si>
  <si>
    <t>https://www.finanzasoaxaca.gob.mx/leytransparencia/pdf/2024/art70/XI/agosto/ANGELA%20EPIFANIA%20VELASCO%20DIAZ.pdf</t>
  </si>
  <si>
    <t>D023A81DC109643D62DCF91B473B918F</t>
  </si>
  <si>
    <t>https://www.finanzasoaxaca.gob.mx/leytransparencia/pdf/2024/art70/XI/agosto/ANGEL%20RICARDO%20CASTELLANOS%20RAMIREZ.pdf</t>
  </si>
  <si>
    <t>35451FF15D36D894BE0D589FD7C6EEEB</t>
  </si>
  <si>
    <t>https://www.finanzasoaxaca.gob.mx/leytransparencia/pdf/2024/art70/XI/julio/RUBI%20MAGDALENA%20SANCHEZ%20BAUTISTA.pdf</t>
  </si>
  <si>
    <t>3756C6F76C504F5299AA29AD292D03AB</t>
  </si>
  <si>
    <t>https://www.finanzasoaxaca.gob.mx/leytransparencia/pdf/2024/art70/XI/julio/RAUL%20ENRIQUE%20PEREZ%20NAVA.pdf</t>
  </si>
  <si>
    <t>CF5D0A7C6C594BE6DE695225823D98AA</t>
  </si>
  <si>
    <t>https://www.finanzasoaxaca.gob.mx/leytransparencia/pdf/2024/art70/XI/julio/NIRARINDANI%20GUIMET%20MENDOZA%20LOPEZ.pdf</t>
  </si>
  <si>
    <t>9EE5EA2BB63AA46EF5DCF0CD525F6B64</t>
  </si>
  <si>
    <t>https://www.finanzasoaxaca.gob.mx/leytransparencia/pdf/2024/art70/XI/julio/MARIA%20GUADALUPE%20ARRAZOLA%20GARCIA.pdf</t>
  </si>
  <si>
    <t>E19E8335DC6724FC87FB8EBFB94E517F</t>
  </si>
  <si>
    <t>https://www.finanzasoaxaca.gob.mx/leytransparencia/pdf/2024/art70/XI/septiembre/JESUS%20MOISES%20CORTES%20GUEVARA.pdf</t>
  </si>
  <si>
    <t>26E8DBC923D684EE13F2ADC0CEC50659</t>
  </si>
  <si>
    <t>https://www.finanzasoaxaca.gob.mx/leytransparencia/pdf/2024/art70/XI/agosto/GLORIA%20SANTIAGO%20HERNANDEZ.pdf</t>
  </si>
  <si>
    <t>05E8C6D5B7446BE92455A7460FD2CC95</t>
  </si>
  <si>
    <t>https://www.finanzasoaxaca.gob.mx/leytransparencia/pdf/2024/art70/XI/agosto/ANDREA%20VELAZQUEZ%20DIAZ.pdf</t>
  </si>
  <si>
    <t>F016A8270226587BD5C5A02240F3E9FB</t>
  </si>
  <si>
    <t>https://www.finanzasoaxaca.gob.mx/leytransparencia/pdf/2024/art70/XI/agosto/ABEL%20SANTIAGO%20LOPEZ.pdf</t>
  </si>
  <si>
    <t>2B4A2251139E5A019F56A3B72587A65F</t>
  </si>
  <si>
    <t>https://www.finanzasoaxaca.gob.mx/leytransparencia/pdf/2024/art70/XI/tecnologias/julio/GONGORA%20PEREZ%20ADRIANA%20FABIOLA.pdf</t>
  </si>
  <si>
    <t>F35050421343DD80BB3CD59B43BF1402</t>
  </si>
  <si>
    <t>https://www.finanzasoaxaca.gob.mx/leytransparencia/pdf/2024/art70/XI/julio/ROSY%20MARTINEZ%20GONZALEZ.pdf</t>
  </si>
  <si>
    <t>ED3F2B5BC8E827B506156D362DF44E55</t>
  </si>
  <si>
    <t>https://www.finanzasoaxaca.gob.mx/leytransparencia/pdf/2024/art70/XI/julio/MARIA%20DE%20JESUS%20VELASQUEZ%20VASQUEZ.pdf</t>
  </si>
  <si>
    <t>24A012AAF40163D331EADEE8F379948A</t>
  </si>
  <si>
    <t>https://www.finanzasoaxaca.gob.mx/leytransparencia/pdf/2024/art70/XI/julio/LLUVIANEL%20CRUZ%20CRUZ.pdf</t>
  </si>
  <si>
    <t>A8AD0A3DDB7657FE6EBDAF2F9D77017D</t>
  </si>
  <si>
    <t>1F82011E918CCF95270B35B87FB5AD97</t>
  </si>
  <si>
    <t>https://www.finanzasoaxaca.gob.mx/leytransparencia/pdf/2024/art70/XI/julio/EMIRETH%20LEON%20SANTIAGO.pdf</t>
  </si>
  <si>
    <t>D7B2DC474E8CAD4A3FC4237A17C4104C</t>
  </si>
  <si>
    <t>DAIRI</t>
  </si>
  <si>
    <t>ALCANTARA</t>
  </si>
  <si>
    <t>https://www.finanzasoaxaca.gob.mx/leytransparencia/pdf/2024/art70/XI/julio/DAIRI%20SOSA%20ALCANTARA.pdf</t>
  </si>
  <si>
    <t>767A357918886CFA562E6FC803FED0D4</t>
  </si>
  <si>
    <t>https://www.finanzasoaxaca.gob.mx/leytransparencia/pdf/2024/art70/XI/septiembre/JESSICA%20JUDITH%20AQUINO%20AQUINO.pdf</t>
  </si>
  <si>
    <t>907C8B7C9B53C5B72B725D391FB9615F</t>
  </si>
  <si>
    <t>https://www.finanzasoaxaca.gob.mx/leytransparencia/pdf/2024/art70/XI/julio/LILIA%20GABRIELA%20LOPEZ%20CRUZ.pdf</t>
  </si>
  <si>
    <t>F07C931AA618B2D71E8BF29B68E38BFA</t>
  </si>
  <si>
    <t>https://www.finanzasoaxaca.gob.mx/leytransparencia/pdf/2024/art70/XI/julio/JOSE%20WIALIAMS%20SANCHEZ%20PACHECO.pdf</t>
  </si>
  <si>
    <t>F860CAB5435AD80778CBB8D41395D9B1</t>
  </si>
  <si>
    <t>https://www.finanzasoaxaca.gob.mx/leytransparencia/pdf/2024/art70/XI/julio/GERARDO%20ROBERTO%20ARELLANES%20RAMOS.pdf</t>
  </si>
  <si>
    <t>F33894A814503D17D909F98DF3FAECF0</t>
  </si>
  <si>
    <t>ELEAZAR EDUARDO</t>
  </si>
  <si>
    <t>https://www.finanzasoaxaca.gob.mx/leytransparencia/pdf/2024/art70/XI/julio/ELEAZAR%20EDUARDO%20SANTIAGO%20LOPEZ.pdf</t>
  </si>
  <si>
    <t>B45BE5D60FB0D88B56EEDE799D179F62</t>
  </si>
  <si>
    <t>https://www.finanzasoaxaca.gob.mx/leytransparencia/pdf/2024/art70/XI/julio/CRISTAL%20SALAZAR%20AVILA.pdf</t>
  </si>
  <si>
    <t>753EF50DE64FEEAE56858AED37FA5881</t>
  </si>
  <si>
    <t>https://www.finanzasoaxaca.gob.mx/leytransparencia/pdf/2024/art70/XI/julio/COLUMBA%20AGUILAR%20SANTIAGO.pdf</t>
  </si>
  <si>
    <t>E4AD1C1D39DF6545BB07B02BACD53605</t>
  </si>
  <si>
    <t>https://www.finanzasoaxaca.gob.mx/leytransparencia/pdf/2024/art70/XI/tecnologias/septiembre/LOPEZ%20SANCHEZ%20HILDA.pdf</t>
  </si>
  <si>
    <t>10384.03</t>
  </si>
  <si>
    <t>8CAE625ED7F1C76959A7DD9882FB10BD</t>
  </si>
  <si>
    <t>https://www.finanzasoaxaca.gob.mx/leytransparencia/pdf/2024/art70/XI/septiembre/RAUL%20ADRIAN%20MARTINEZ%20FUENTES.pdf</t>
  </si>
  <si>
    <t>394C94493E9030818ECB648589E12FBE</t>
  </si>
  <si>
    <t>https://www.finanzasoaxaca.gob.mx/leytransparencia/pdf/2024/art70/XI/septiembre/MARIA%20GUADALUPE%20ARRAZOLA%20GARCIA.pdf</t>
  </si>
  <si>
    <t>159DDF4C2DB590B34207C01AED999B03</t>
  </si>
  <si>
    <t>https://www.finanzasoaxaca.gob.mx/leytransparencia/pdf/2024/art70/XI/septiembre/LUIS%20EDUARDO%20MARTINEZ%20TREJO.pdf</t>
  </si>
  <si>
    <t>60A3F20B931EC2714062BD9FC8B4859A</t>
  </si>
  <si>
    <t>https://www.finanzasoaxaca.gob.mx/leytransparencia/pdf/2024/art70/XI/septiembre/LUIS%20AZARIEL%20RAMIREZ%20SILVA.pdf</t>
  </si>
  <si>
    <t>7118751B3E1D6BE2484D3B03107C581F</t>
  </si>
  <si>
    <t>https://www.finanzasoaxaca.gob.mx/leytransparencia/pdf/2024/art70/XI/dite/septiembre/LIZBETH%20MARTINEZ%20DIAZ.pdf</t>
  </si>
  <si>
    <t>8575DDCF92CE25B820ABF5EEC89ED354</t>
  </si>
  <si>
    <t>https://www.finanzasoaxaca.gob.mx/leytransparencia/pdf/2024/art70/XI/tecnologias/septiembre/LOPEZ%20GARCIA%20DULCE%20KAREN.pdf</t>
  </si>
  <si>
    <t>13276.05</t>
  </si>
  <si>
    <t>12030</t>
  </si>
  <si>
    <t>60A6D3251BC699CD0D425262AFE794B8</t>
  </si>
  <si>
    <t>https://www.finanzasoaxaca.gob.mx/leytransparencia/pdf/2024/art70/XI/septiembre/YADIRA%20ALAVEZ%20BAUTISTA.pdf</t>
  </si>
  <si>
    <t>FF3AD08F91D132794D7B2A69F4176E19</t>
  </si>
  <si>
    <t>https://www.finanzasoaxaca.gob.mx/leytransparencia/pdf/2024/art70/XI/septiembre/WENDOLYNE%20REBECA%20VICENTE%20HERNANDEZ.pdf</t>
  </si>
  <si>
    <t>5609813E8768715D6C2BF0BD97507116</t>
  </si>
  <si>
    <t>https://www.finanzasoaxaca.gob.mx/leytransparencia/pdf/2024/art70/XI/septiembre/PEDRO%20LEONARDO%20AVENDANO%20LAVARIEGA.pdf</t>
  </si>
  <si>
    <t>3CC737D113A92E27A3F6DC64989E91B6</t>
  </si>
  <si>
    <t>https://www.finanzasoaxaca.gob.mx/leytransparencia/pdf/2024/art70/XI/septiembre/NALLELY%20LIZETH%20MARTINEZ%20MALDONADO.pdf</t>
  </si>
  <si>
    <t>6597F36C9EFE62B8E04A3FD34ABC9717</t>
  </si>
  <si>
    <t>https://www.finanzasoaxaca.gob.mx/leytransparencia/pdf/2024/art70/XI/septiembre/MARIA%20DE%20LOS%20ANGELES%20EUFRACIA%20JIMENEZ%20JOSE.pdf</t>
  </si>
  <si>
    <t>6C0A3321E75C64213A7182462999AD72</t>
  </si>
  <si>
    <t>https://www.finanzasoaxaca.gob.mx/leytransparencia/pdf/2024/art70/XI/septiembre/MARIA%20DE%20JESUS%20VELASQUEZ%20VASQUEZ.pdf</t>
  </si>
  <si>
    <t>6FAAEC38E1126CC8F8EFB137D56A3690</t>
  </si>
  <si>
    <t>https://www.finanzasoaxaca.gob.mx/leytransparencia/pdf/2024/art70/XI/septiembre/DIEGO%20HERNAN%20OLIVERA%20LOPEZ.pdf</t>
  </si>
  <si>
    <t>18EC4D8E7BCF00CD8568838562EDC7F9</t>
  </si>
  <si>
    <t>https://www.finanzasoaxaca.gob.mx/leytransparencia/pdf/2024/art70/XI/septiembre/CLAUDIO%20PEDRO%20PASCUAL%20MEJIA.pdf</t>
  </si>
  <si>
    <t>83BB7C813FB58FDE5481B73845919567</t>
  </si>
  <si>
    <t>https://www.finanzasoaxaca.gob.mx/leytransparencia/pdf/2024/art70/XI/tecnologias/agosto/REVILLA%20LOZANO%20REINA%20ADRIANA.pdf</t>
  </si>
  <si>
    <t>4E887D12DEA80E08D492A3D410211363</t>
  </si>
  <si>
    <t>https://www.finanzasoaxaca.gob.mx/leytransparencia/pdf/2024/art70/XI/agosto/YASMIN%20LEON%20LOPEZ.pdf</t>
  </si>
  <si>
    <t>E375E6C23A9687CDF6AE4FB0DD011611</t>
  </si>
  <si>
    <t>https://www.finanzasoaxaca.gob.mx/leytransparencia/pdf/2024/art70/XI/agosto/YANETH%20ROSARIO%20LOPEZ%20VELASCO.pdf</t>
  </si>
  <si>
    <t>9F911B8B7584E507EE9B685B446A9F27</t>
  </si>
  <si>
    <t>https://www.finanzasoaxaca.gob.mx/leytransparencia/pdf/2024/art70/XI/agosto/ROSITA%20GONZALEZ%20RENDON.pdf</t>
  </si>
  <si>
    <t>6B87B3FBB6E571EB0A5C3CB7320977CF</t>
  </si>
  <si>
    <t>https://www.finanzasoaxaca.gob.mx/leytransparencia/pdf/2024/art70/XI/agosto/ROSALBA%20CAROLINA%20HERNANDEZ%20PEREZ.pdf</t>
  </si>
  <si>
    <t>1EAD0138019F9C05B5E12B63E85F3414</t>
  </si>
  <si>
    <t>https://www.finanzasoaxaca.gob.mx/leytransparencia/pdf/2024/art70/XI/septiembre/MIRIAM%20IRAN%20TORRES%20MORALES.pdf</t>
  </si>
  <si>
    <t>C0983FB3FA8A8584E19C4AA6033A9315</t>
  </si>
  <si>
    <t>https://www.finanzasoaxaca.gob.mx/leytransparencia/pdf/2024/art70/XI/septiembre/LUCERO%20HERNANDEZ%20HERRERA.pdf</t>
  </si>
  <si>
    <t>ABC3BB847CB5066ED4F6C7E616850B32</t>
  </si>
  <si>
    <t>https://www.finanzasoaxaca.gob.mx/leytransparencia/pdf/2024/art70/XI/agosto/VIVIANA%20PALACIOS%20SALINAS.pdf</t>
  </si>
  <si>
    <t>7A31C9213DD4AD3B12B0F53F6B91CB45</t>
  </si>
  <si>
    <t>https://www.finanzasoaxaca.gob.mx/leytransparencia/pdf/2024/art70/XI/agosto/ROSALBA%20SANCHEZ%20ROBLES.pdf</t>
  </si>
  <si>
    <t>EA7599C6EF679037CC473B900923F72B</t>
  </si>
  <si>
    <t>https://www.finanzasoaxaca.gob.mx/leytransparencia/pdf/2024/art70/XI/agosto/JUDITH%20DIONET%20GUTIERREZ.pdf</t>
  </si>
  <si>
    <t>530A58878709915E6A168A231754C8F8</t>
  </si>
  <si>
    <t>https://www.finanzasoaxaca.gob.mx/leytransparencia/pdf/2024/art70/XI/agosto/JAZIBE%20VIRIDIANA%20JUAREZ%20HERNANDEZ.pdf</t>
  </si>
  <si>
    <t>B5753EE03ABB600CCB1E3A2B162F2274</t>
  </si>
  <si>
    <t>https://www.finanzasoaxaca.gob.mx/leytransparencia/pdf/2024/art70/XI/agosto/GERARDO%20BOLANOS%20VASQUEZ.pdf</t>
  </si>
  <si>
    <t>5A1C42A699A7DB061183E0F419EAF9EA</t>
  </si>
  <si>
    <t>https://www.finanzasoaxaca.gob.mx/leytransparencia/pdf/2024/art70/XI/agosto/ELDER%20ROJAS%20VILLAFANE.pdf</t>
  </si>
  <si>
    <t>5943CAA0F39E4587EA28208B0A40F719</t>
  </si>
  <si>
    <t>https://www.finanzasoaxaca.gob.mx/leytransparencia/pdf/2024/art70/XI/agosto/ANA%20PATRICIA%20SANDOVAL%20MARTINEZ.pdf</t>
  </si>
  <si>
    <t>36DC8BF7E02CA72FC5B5AC7ADCBB1324</t>
  </si>
  <si>
    <t>https://www.finanzasoaxaca.gob.mx/leytransparencia/pdf/2024/art70/XI/tecnologias/julio/ESCOBAR%20CANO%20DAVID%20NEMIAS.pdf</t>
  </si>
  <si>
    <t>1C2C499CC81DF896B21C3CA8F6A8D365</t>
  </si>
  <si>
    <t>ULISES JESUS</t>
  </si>
  <si>
    <t>https://www.finanzasoaxaca.gob.mx/leytransparencia/pdf/2024/art70/XI/julio/ULISES%20JESUS%20HERNANDEZ%20SANTIAGO.pdf</t>
  </si>
  <si>
    <t>8005EF173F241632DBBD90ED7EBF0D48</t>
  </si>
  <si>
    <t>https://www.finanzasoaxaca.gob.mx/leytransparencia/pdf/2024/art70/XI/agosto/ORLANDO%20GUADALUPE%20COLMENARES%20CORTES.pdf</t>
  </si>
  <si>
    <t>6E98FCD49C20047F16641B4A847CF44C</t>
  </si>
  <si>
    <t>https://www.finanzasoaxaca.gob.mx/leytransparencia/pdf/2024/art70/XI/agosto/LUCIA%20HERNANDEZ%20PEREZ.pdf</t>
  </si>
  <si>
    <t>9436A6AD0CACFC351C0E4915344C2867</t>
  </si>
  <si>
    <t>TEODOCIO</t>
  </si>
  <si>
    <t>https://www.finanzasoaxaca.gob.mx/leytransparencia/pdf/2024/art70/XI/agosto/JUAN%20GERMAN%20TEODOCIO.pdf</t>
  </si>
  <si>
    <t>BCE41A81EE1CD63C197662989F43395B</t>
  </si>
  <si>
    <t>https://www.finanzasoaxaca.gob.mx/leytransparencia/pdf/2024/art70/XI/agosto/JANETH%20MARGARITA%20CHAVEZ%20HERNANDEZ.pdf</t>
  </si>
  <si>
    <t>B89BEEEBE22BC478127E67437B68FB79</t>
  </si>
  <si>
    <t>https://www.finanzasoaxaca.gob.mx/leytransparencia/pdf/2024/art70/XI/agosto/EDIEL%20RAMIREZ%20VILLARREAL.pdf</t>
  </si>
  <si>
    <t>7CC736F9A7AE4B20594515590A09621C</t>
  </si>
  <si>
    <t>https://www.finanzasoaxaca.gob.mx/leytransparencia/pdf/2024/art70/XI/agosto/EDELIA%20ESTHER%20MENDEZ%20MARTINEZ.pdf</t>
  </si>
  <si>
    <t>6B0DBBCACD9F113D1120BA52F36F8BCD</t>
  </si>
  <si>
    <t>https://www.finanzasoaxaca.gob.mx/leytransparencia/pdf/2024/art70/XI/agosto/CARLOS%20JONATHAN%20RAMIREZ%20LAVARIEGA.pdf</t>
  </si>
  <si>
    <t>DD5D5215C5800E8BDC593F18E329B46C</t>
  </si>
  <si>
    <t>https://www.finanzasoaxaca.gob.mx/leytransparencia/pdf/2024/art70/XI/agosto/ANA%20BERTHA%20ACEVEDO%20DIAZ.pdf</t>
  </si>
  <si>
    <t>AF0CF8BDA94F6959AACD6CB93FDB2808</t>
  </si>
  <si>
    <t>https://www.finanzasoaxaca.gob.mx/leytransparencia/pdf/2024/art70/XI/dite/julio/EVELYN%20IBETH%20DURAN%20HERNANDEZ.pdf</t>
  </si>
  <si>
    <t>569D88EA2A91172F03FD0D4B75109DA5</t>
  </si>
  <si>
    <t>https://www.finanzasoaxaca.gob.mx/leytransparencia/pdf/2024/art70/XI/julio/TERESO%20MIGUEL%20ANGEL%20HERNANDEZ%20PEREZ.pdf</t>
  </si>
  <si>
    <t>F6387E6A3EC23D9FFE6A553E5824DE2D</t>
  </si>
  <si>
    <t>https://www.finanzasoaxaca.gob.mx/leytransparencia/pdf/2024/art70/XI/julio/TERESA%20DE%20JESUS%20MARTINEZ%20VASQUEZ.pdf</t>
  </si>
  <si>
    <t>9769.11</t>
  </si>
  <si>
    <t>ED9A0397113DC515D997CAD16072595C</t>
  </si>
  <si>
    <t>https://www.finanzasoaxaca.gob.mx/leytransparencia/pdf/2024/art70/XI/julio/SONIA%20GARCIA%20LOPEZ.pdf</t>
  </si>
  <si>
    <t>57D3E75EBBCF42A44EDD0A5B86DBE45F</t>
  </si>
  <si>
    <t>https://www.finanzasoaxaca.gob.mx/leytransparencia/pdf/2024/art70/XI/julio/ROSALBA%20PATRICIA%20MADRIGAL%20GARCIA.pdf</t>
  </si>
  <si>
    <t>DB9A31787516D448CCA2B3B432103309</t>
  </si>
  <si>
    <t>https://www.finanzasoaxaca.gob.mx/leytransparencia/pdf/2024/art70/XI/julio/ROSALBA%20NOGALES%20JIMENEZ.pdf</t>
  </si>
  <si>
    <t>3A91F15A7DD1BB1A436241463848500B</t>
  </si>
  <si>
    <t>https://www.finanzasoaxaca.gob.mx/leytransparencia/pdf/2024/art70/XI/julio/OSCAR%20TOMAS%20%20ARAGON.pdf</t>
  </si>
  <si>
    <t>9B16D56A9557CB1B459592FE439AA66B</t>
  </si>
  <si>
    <t>https://www.finanzasoaxaca.gob.mx/leytransparencia/pdf/2024/art70/XI/julio/LEON%20CRISOFORO%20TEAHULOS%20MARTINEZ.pdf</t>
  </si>
  <si>
    <t>683548D8C2ADF450B9E84EBCCA3BE9E8</t>
  </si>
  <si>
    <t>https://www.finanzasoaxaca.gob.mx/leytransparencia/pdf/2024/art70/XI/julio/IVAN%20DE%20JESUS%20RUIZ%20VARGAS.pdf</t>
  </si>
  <si>
    <t>DE0E1793A4260BF5B078FD95DF4E6F21</t>
  </si>
  <si>
    <t>https://www.finanzasoaxaca.gob.mx/leytransparencia/pdf/2024/art70/XI/julio/ITZEL%20RAMIREZ%20PALOMO.pdf</t>
  </si>
  <si>
    <t>ADCD5FE0F5D1313F92B0D73452C4B44E</t>
  </si>
  <si>
    <t>https://www.finanzasoaxaca.gob.mx/leytransparencia/pdf/2024/art70/XI/julio/CLAUDIA%20YACELMI%20BETANZOS%20HILARIO.pdf</t>
  </si>
  <si>
    <t>AA28C329042AC6ECAC17DFDA973943EB</t>
  </si>
  <si>
    <t>https://www.finanzasoaxaca.gob.mx/leytransparencia/pdf/2024/art70/XI/julio/ANTONIO%20CRUZ%20ZAMARIO.pdf</t>
  </si>
  <si>
    <t>300F266AD5E24D3ED39C5FC0095C8D24</t>
  </si>
  <si>
    <t>https://www.finanzasoaxaca.gob.mx/leytransparencia/pdf/2024/art70/XI/septiembre/ITZEL%20RAMIREZ%20PALOMO.pdf</t>
  </si>
  <si>
    <t>6E881779F62AF76562F1E3500EC3001E</t>
  </si>
  <si>
    <t>https://www.finanzasoaxaca.gob.mx/leytransparencia/pdf/2024/art70/XI/agosto/MARIA%20ISABEL%20MIGUEL%20VASQUEZ.pdf</t>
  </si>
  <si>
    <t>12050.92</t>
  </si>
  <si>
    <t>BD34DA3F38245E450AE0DC6750A99C06</t>
  </si>
  <si>
    <t>https://www.finanzasoaxaca.gob.mx/leytransparencia/pdf/2024/art70/XI/agosto/MARIA%20ESTHER%20RIVERA%20CORDERO.pdf</t>
  </si>
  <si>
    <t>EC80A656B410991F50DACAD8F1F6AD2D</t>
  </si>
  <si>
    <t>https://www.finanzasoaxaca.gob.mx/leytransparencia/pdf/2024/art70/XI/agosto/JAIME%20ANTONIO%20MORALES%20ARAGON.pdf</t>
  </si>
  <si>
    <t>43641BD651CC928120BFD9FCCCEA8AB3</t>
  </si>
  <si>
    <t>https://www.finanzasoaxaca.gob.mx/leytransparencia/pdf/2024/art70/XI/agosto/IXCHELL%20DONAJI%20RAMIREZ%20HERNANDEZ.pdf</t>
  </si>
  <si>
    <t>ED2F5DBF649DA5B2F8F625815CF9D53C</t>
  </si>
  <si>
    <t>https://www.finanzasoaxaca.gob.mx/leytransparencia/pdf/2024/art70/XI/agosto/FLOREIDA%20ORDONEZ%20LUIS.pdf</t>
  </si>
  <si>
    <t>48E233244F0B993B26838D2A49BF6AAB</t>
  </si>
  <si>
    <t>https://www.finanzasoaxaca.gob.mx/leytransparencia/pdf/2024/art70/XI/agosto/CARLOS%20EDUARDO%20JUAREZ%20MARTINEZ.pdf</t>
  </si>
  <si>
    <t>15B58EFB1289F60069BB62A46D57100D</t>
  </si>
  <si>
    <t>https://www.finanzasoaxaca.gob.mx/leytransparencia/pdf/2024/art70/XI/agosto/CARLOS%20ALEJANDRO%20MACIEL%20HERNANDEZ.pdf</t>
  </si>
  <si>
    <t>CE86F80D36B206CA4249C90B4C34A7E3</t>
  </si>
  <si>
    <t>https://www.finanzasoaxaca.gob.mx/leytransparencia/pdf/2024/art70/XI/julio/SOFIA%20PILAR%20MARTINEZ%20CARRASCO.pdf</t>
  </si>
  <si>
    <t>8E0F49E88C4557C6A621A33E122EA269</t>
  </si>
  <si>
    <t>SINTHIA NATALIA</t>
  </si>
  <si>
    <t>CARMONA</t>
  </si>
  <si>
    <t>https://www.finanzasoaxaca.gob.mx/leytransparencia/pdf/2024/art70/XI/julio/SINTHIA%20NATALIA%20GARCIA%20CARMONA.pdf</t>
  </si>
  <si>
    <t>9A63E0701007304AE045213022F3B2D4</t>
  </si>
  <si>
    <t>https://www.finanzasoaxaca.gob.mx/leytransparencia/pdf/2024/art70/XI/julio/ROGELIO%20HECTOR%20ARZOLA%20OLEA.pdf</t>
  </si>
  <si>
    <t>C4447F475C7D06D83A5B0395EFC181AA</t>
  </si>
  <si>
    <t>https://www.finanzasoaxaca.gob.mx/leytransparencia/pdf/2024/art70/XI/julio/MICHAEL%20VARELA%20LOPEZ.pdf</t>
  </si>
  <si>
    <t>2CBCAEE2C54C209BC214B27A519B7311</t>
  </si>
  <si>
    <t>https://www.finanzasoaxaca.gob.mx/leytransparencia/pdf/2024/art70/XI/julio/MANUEL%20ALEJANDRO%20MARTINEZ%20RUIZ.pdf</t>
  </si>
  <si>
    <t>17AA62457E19ACE02102DE6EBC01B2D1</t>
  </si>
  <si>
    <t>https://www.finanzasoaxaca.gob.mx/leytransparencia/pdf/2024/art70/XI/julio/KENIA%20ANTONIO%20ORTIZ.pdf</t>
  </si>
  <si>
    <t>E1F1DF509E296EFEDACCD2A3091F6C8D</t>
  </si>
  <si>
    <t>https://www.finanzasoaxaca.gob.mx/leytransparencia/pdf/2024/art70/XI/julio/JOSE%20FIDENCIO%20VASQUEZ%20RAMIREZ.pdf</t>
  </si>
  <si>
    <t>9942D8C34127FEB7F24603ECC38C59A7</t>
  </si>
  <si>
    <t>https://www.finanzasoaxaca.gob.mx/leytransparencia/pdf/2024/art70/XI/julio/ITZAMANA%20HERNANDEZ%20AVENDANO.pdf</t>
  </si>
  <si>
    <t>32A805AE42E1959802322B6484F68775</t>
  </si>
  <si>
    <t>https://www.finanzasoaxaca.gob.mx/leytransparencia/pdf/2024/art70/XI/septiembre/LILIANA%20ODETTE%20JIMENEZ%20PENA.pdf</t>
  </si>
  <si>
    <t>AAD1C00869CCAB1F8F24F7D5615DA4D5</t>
  </si>
  <si>
    <t>https://www.finanzasoaxaca.gob.mx/leytransparencia/pdf/2024/art70/XI/septiembre/JULIO%20CESAR%20HERNANDEZ%20LOPEZ.pdf</t>
  </si>
  <si>
    <t>EC13267EC0DBF79778BD3209124CAB5B</t>
  </si>
  <si>
    <t>https://www.finanzasoaxaca.gob.mx/leytransparencia/pdf/2024/art70/XI/septiembre/GERARDO%20ROBERTO%20ARELLANES%20RAMOS.pdf</t>
  </si>
  <si>
    <t>93CE6AA1E17FCF3F3018F1FF5DA67727</t>
  </si>
  <si>
    <t>https://www.finanzasoaxaca.gob.mx/leytransparencia/pdf/2024/art70/XI/septiembre/ERIKA%20MAYTE%20CARRASCO%20MANCERA.pdf</t>
  </si>
  <si>
    <t>62CF3AEB8228131030AF612B2C0FAB4F</t>
  </si>
  <si>
    <t>https://www.finanzasoaxaca.gob.mx/leytransparencia/pdf/2024/art70/XI/septiembre/CINTHIA%20ADRIANA%20CAMACHO%20PINELO.pdf</t>
  </si>
  <si>
    <t>DB412F2C6EC971E7254B0B0A12120115</t>
  </si>
  <si>
    <t>https://www.finanzasoaxaca.gob.mx/leytransparencia/pdf/2024/art70/XI/septiembre/CESAR%20ESLI%20RABADAN%20MARTINEZ.pdf</t>
  </si>
  <si>
    <t>91E219D188850AAFD05C43362D618DD3</t>
  </si>
  <si>
    <t>https://www.finanzasoaxaca.gob.mx/leytransparencia/pdf/2024/art70/XI/septiembre/ANGEL%20RICARDO%20CASTELLANOS%20RAMIREZ.pdf</t>
  </si>
  <si>
    <t>90AD84F5FB84170FA987C7C2FEEEE5D8</t>
  </si>
  <si>
    <t>https://www.finanzasoaxaca.gob.mx/leytransparencia/pdf/2024/art70/XI/agosto/VERONICA%20ESPINOSA%20SANTIAGO.pdf</t>
  </si>
  <si>
    <t>8B50E20A4D5AF1E669F15CFF98CF286E</t>
  </si>
  <si>
    <t>https://www.finanzasoaxaca.gob.mx/leytransparencia/pdf/2024/art70/XI/agosto/RICARDO%20BRARRANCO%20CHAVEZ.pdf</t>
  </si>
  <si>
    <t>0FF41C478BB11A9389BB76027161C8AE</t>
  </si>
  <si>
    <t>https://www.finanzasoaxaca.gob.mx/leytransparencia/pdf/2024/art70/XI/agosto/MARIA%20DEL%20ROSARIO%20PERALTA%20CABALLERO.pdf</t>
  </si>
  <si>
    <t>8C4126E3CFB735644F2E77EFBDB3BC87</t>
  </si>
  <si>
    <t>https://www.finanzasoaxaca.gob.mx/leytransparencia/pdf/2024/art70/XI/agosto/MARIA%20DEL%20CARMEN%20PEREZ%20PEREZ.pdf</t>
  </si>
  <si>
    <t>1E8C894E5B5A8725769D6F432E43F762</t>
  </si>
  <si>
    <t>https://www.finanzasoaxaca.gob.mx/leytransparencia/pdf/2024/art70/XI/agosto/JOSE%20MARIO%20RAMIREZ%20MARTINEZ.pdf</t>
  </si>
  <si>
    <t>8E081C47DBE5E461549E16CE2D0FDC5D</t>
  </si>
  <si>
    <t>https://www.finanzasoaxaca.gob.mx/leytransparencia/pdf/2024/art70/XI/agosto/DIEGO%20AXEL%20PEREZ%20NAVA.pdf</t>
  </si>
  <si>
    <t>E3E13D1B05D99639F251B04B7AB8A6D7</t>
  </si>
  <si>
    <t>https://www.finanzasoaxaca.gob.mx/leytransparencia/pdf/2024/art70/XI/agosto/DIEGO%20CHAVEZ%20NEGRETE.pdf</t>
  </si>
  <si>
    <t>767D1ECF58856E086F26152EE886903D</t>
  </si>
  <si>
    <t>https://www.finanzasoaxaca.gob.mx/leytransparencia/pdf/2024/art70/XI/agosto/CARLOS%20CRUZ%20GARCIA.pdf</t>
  </si>
  <si>
    <t>D8B2B775C2A56FD7F24336F358A29752</t>
  </si>
  <si>
    <t>https://www.finanzasoaxaca.gob.mx/leytransparencia/pdf/2024/art70/XI/julio/MARTHA%20HERNANDEZ%20PEREZ.pdf</t>
  </si>
  <si>
    <t>EB10101E9E550EAE1557882AA0FB77F1</t>
  </si>
  <si>
    <t>https://www.finanzasoaxaca.gob.mx/leytransparencia/pdf/2024/art70/XI/julio/IRMA%20CRUZ%20MARTINEZ.pdf</t>
  </si>
  <si>
    <t>2C48BE97B01D96D0CA2DA7F11D52E472</t>
  </si>
  <si>
    <t>https://www.finanzasoaxaca.gob.mx/leytransparencia/pdf/2024/art70/XI/julio/ANITA%20LOPEZ%20LOPEZ.pdf</t>
  </si>
  <si>
    <t>BC789A5E1718082E45046AA44F21D983</t>
  </si>
  <si>
    <t>https://www.finanzasoaxaca.gob.mx/leytransparencia/pdf/2024/art70/XI/julio/ANGEL%20SHADAY%20CHINAS%20GOPAR.pdf</t>
  </si>
  <si>
    <t>51EB1B549E5DD3CAEA0805882043FB86</t>
  </si>
  <si>
    <t>CHRISTIAN GEOVANNI</t>
  </si>
  <si>
    <t>https://www.finanzasoaxaca.gob.mx/leytransparencia/pdf/2024/art70/XI/tecnologias/septiembre/GUZMAN%20MARTINEZ%20CHRISTIAN%20GEOVANNI.pdf</t>
  </si>
  <si>
    <t>6483.03</t>
  </si>
  <si>
    <t>BB30DC0B812B4B662B85776F37106D6E</t>
  </si>
  <si>
    <t>https://www.finanzasoaxaca.gob.mx/leytransparencia/pdf/2024/art70/XI/septiembre/JUDITH%20DIONET%20GUTIERREZ.pdf</t>
  </si>
  <si>
    <t>DF4AE4CBF8B413CEBBB40F64C40A86AC</t>
  </si>
  <si>
    <t>https://www.finanzasoaxaca.gob.mx/leytransparencia/pdf/2024/art70/XI/agosto/MARGARITA%20SANCHEZ%20ROJAS.pdf</t>
  </si>
  <si>
    <t>7BD7CFA6DB314FEAAE959189B63CB46C</t>
  </si>
  <si>
    <t>https://www.finanzasoaxaca.gob.mx/leytransparencia/pdf/2024/art70/XI/agosto/LADY%20LAURA%20REYES%20RAMIREZ.pdf</t>
  </si>
  <si>
    <t>2B6F20A54AF4F0E0388B85E0DD2F18C5</t>
  </si>
  <si>
    <t>https://www.finanzasoaxaca.gob.mx/leytransparencia/pdf/2024/art70/XI/agosto/JOSE%20MANUEL%20SOSA%20VILLANUEVA.pdf</t>
  </si>
  <si>
    <t>01B74C19E10FB7FC1D4569D120CD19B4</t>
  </si>
  <si>
    <t>https://www.finanzasoaxaca.gob.mx/leytransparencia/pdf/2024/art70/XI/agosto/ISMAEL%20CORTES%20ESCAMILLA.pdf</t>
  </si>
  <si>
    <t>1B72D2975CB499F76E72A78A7E36B712</t>
  </si>
  <si>
    <t>https://www.finanzasoaxaca.gob.mx/leytransparencia/pdf/2024/art70/XI/agosto/FERNANDO%20ALONSO%20LOPEZ%20VALERIANO.pdf</t>
  </si>
  <si>
    <t>E42B13E9E7883A31A420C3C6249D33CC</t>
  </si>
  <si>
    <t>https://www.finanzasoaxaca.gob.mx/leytransparencia/pdf/2024/art70/XI/agosto/FERNANDO%20JIMENEZ%20LOPEZ.pdf</t>
  </si>
  <si>
    <t>9F8D518B245A8890473FE735204E60FF</t>
  </si>
  <si>
    <t>https://www.finanzasoaxaca.gob.mx/leytransparencia/pdf/2024/art70/XI/agosto/FERNANDO%20GARCIA%20ANTONIO.pdf</t>
  </si>
  <si>
    <t>58A1FC2A06A64F635EE9CFA4B3F24E50</t>
  </si>
  <si>
    <t>https://www.finanzasoaxaca.gob.mx/leytransparencia/pdf/2024/art70/XI/agosto/DIANA%20LAURA%20MARTINEZ%20PEREZ.pdf</t>
  </si>
  <si>
    <t>7C02AD46BEDDF4E5E93751A8BA7D6BE6</t>
  </si>
  <si>
    <t>https://www.finanzasoaxaca.gob.mx/leytransparencia/pdf/2024/art70/XI/agosto/BELEN%20ANALI%20MENDEZ%20VASQUEZ.pdf</t>
  </si>
  <si>
    <t>6BB016313CE33E695D3ACB830AC090DB</t>
  </si>
  <si>
    <t>https://www.finanzasoaxaca.gob.mx/leytransparencia/pdf/2024/art70/XI/julio/ROBERTO%20HERNANDEZ%20PEREZ.pdf</t>
  </si>
  <si>
    <t>212250A70EBEE4DA49737860AF4AAACE</t>
  </si>
  <si>
    <t>https://www.finanzasoaxaca.gob.mx/leytransparencia/pdf/2024/art70/XI/julio/PABLO%20FLEMMING%20GALLARDO.pdf</t>
  </si>
  <si>
    <t>177A66AF9826371B00D20DDB3D13FAA7</t>
  </si>
  <si>
    <t>https://www.finanzasoaxaca.gob.mx/leytransparencia/pdf/2024/art70/XI/julio/MARITZA%20YESENIA%20SANCHEZ%20ANTONIO.pdf</t>
  </si>
  <si>
    <t>721536065AAE7AFC0845B6A0F84AFC28</t>
  </si>
  <si>
    <t>https://www.finanzasoaxaca.gob.mx/leytransparencia/pdf/2024/art70/XI/julio/LUIS%20RODOLFO%20ZAVALAETA%20VENTURA.pdf</t>
  </si>
  <si>
    <t>F8FD20F261DFAFC2191BF6C64CC1A8D6</t>
  </si>
  <si>
    <t>https://www.finanzasoaxaca.gob.mx/leytransparencia/pdf/2024/art70/XI/julio/LUIS%20ENRIQUE%20CASTILLO%20RAMIREZ.pdf</t>
  </si>
  <si>
    <t>BC60549DEF81C7851A1F6461C5916729</t>
  </si>
  <si>
    <t>https://www.finanzasoaxaca.gob.mx/leytransparencia/pdf/2024/art70/XI/julio/JONATAN%20ENRIQUE%20PEREZ%20JUANILLO.pdf</t>
  </si>
  <si>
    <t>47AE4C71D8D8995FDB70C2EC778B0CE5</t>
  </si>
  <si>
    <t>https://www.finanzasoaxaca.gob.mx/leytransparencia/pdf/2024/art70/XI/julio/ANADAIRA%20BUSTAMANTE%20SALINAS.pdf</t>
  </si>
  <si>
    <t>9254383433976424CA7F37A44FE8D626</t>
  </si>
  <si>
    <t>https://www.finanzasoaxaca.gob.mx/leytransparencia/pdf/2024/art70/XI/dite/septiembre/CARLOS%20BAHENA%20ESPIN.pdf</t>
  </si>
  <si>
    <t>C02771A0F02B3582865539A3D86683AE</t>
  </si>
  <si>
    <t>https://www.finanzasoaxaca.gob.mx/leytransparencia/pdf/2024/art70/XI/septiembre/SERGIO%20JURADO%20GARCIA.pdf</t>
  </si>
  <si>
    <t>1A4C64232BD61BEE5A93EA7086C14BA4</t>
  </si>
  <si>
    <t>https://www.finanzasoaxaca.gob.mx/leytransparencia/pdf/2024/art70/XI/septiembre/SEBASTIAN%20ALFONSO%20HERRERA%20DIAZ.pdf</t>
  </si>
  <si>
    <t>B501B778CFB73ADD1E08B0D5F22D248C</t>
  </si>
  <si>
    <t>https://www.finanzasoaxaca.gob.mx/leytransparencia/pdf/2024/art70/XI/septiembre/GABRIELA%20SANCHEZ%20ARELLANO.pdf</t>
  </si>
  <si>
    <t>E708F53D2640616F3358317D7423D1B1</t>
  </si>
  <si>
    <t>https://www.finanzasoaxaca.gob.mx/leytransparencia/pdf/2024/art70/XI/septiembre/GABRIELA%20MORALES%20WONG.pdf</t>
  </si>
  <si>
    <t>89FE6A10F575837123F034346FBF0AD3</t>
  </si>
  <si>
    <t>https://www.finanzasoaxaca.gob.mx/leytransparencia/pdf/2024/art70/XI/septiembre/ERIK%20MAURICIO%20ORTIZ%20ARANGO.pdf</t>
  </si>
  <si>
    <t>0A63266CF8438FAFF39CDC5B08EB6782</t>
  </si>
  <si>
    <t>https://www.finanzasoaxaca.gob.mx/leytransparencia/pdf/2024/art70/XI/septiembre/ERICA%20ESTER%20SANCHEZ%20LOPEZ.pdf</t>
  </si>
  <si>
    <t>0E983AA535537908E1F0986670A52817</t>
  </si>
  <si>
    <t>https://www.finanzasoaxaca.gob.mx/leytransparencia/pdf/2024/art70/XI/septiembre/DIANA%20FRANCO%20PEREZ.pdf</t>
  </si>
  <si>
    <t>BF03E6C204706418B4FF69CB501C4557</t>
  </si>
  <si>
    <t>https://www.finanzasoaxaca.gob.mx/leytransparencia/pdf/2024/art70/XI/septiembre/CAROLINA%20GARCIA%20PENAFIEL.pdf</t>
  </si>
  <si>
    <t>55DCBDEC00965164C8D0832EFE1FA493</t>
  </si>
  <si>
    <t>https://www.finanzasoaxaca.gob.mx/leytransparencia/pdf/2024/art70/XI/septiembre/ADOLFO%20BENITO%20RANGEL%20HERNANDEZ.pdf</t>
  </si>
  <si>
    <t>E56AD78CF88C69FD6DAB660CBD14A3C1</t>
  </si>
  <si>
    <t>https://www.finanzasoaxaca.gob.mx/leytransparencia/pdf/2024/art70/XI/septiembre/VERONICA%20TRUJILLO%20GARCIA.pdf</t>
  </si>
  <si>
    <t>6C111B528AB05A1522819EE14CAF8BDE</t>
  </si>
  <si>
    <t>https://www.finanzasoaxaca.gob.mx/leytransparencia/pdf/2024/art70/XI/septiembre/SARAI%20DE%20LOS%20ANGELES%20ARJONA%20GARCIA.pdf</t>
  </si>
  <si>
    <t>2C7085415CD864D086A9B8B30B9E377E</t>
  </si>
  <si>
    <t>https://www.finanzasoaxaca.gob.mx/leytransparencia/pdf/2024/art70/XI/septiembre/ROBERTO%20HERNANDEZ%20PEREZ.pdf</t>
  </si>
  <si>
    <t>D73A59969CE6CAB033900FFF9DEB961D</t>
  </si>
  <si>
    <t>https://www.finanzasoaxaca.gob.mx/leytransparencia/pdf/2024/art70/XI/septiembre/ISAAC%20CRUZ%20FUENTES.pdf</t>
  </si>
  <si>
    <t>8AE78D914DCC290C332987F1E145C3C8</t>
  </si>
  <si>
    <t>https://www.finanzasoaxaca.gob.mx/leytransparencia/pdf/2024/art70/XI/septiembre/FLOR%20ARAGON%20REYES.pdf</t>
  </si>
  <si>
    <t>60E7C3CFC12E0B27CF7EAABC6E90B2F2</t>
  </si>
  <si>
    <t>https://www.finanzasoaxaca.gob.mx/leytransparencia/pdf/2024/art70/XI/septiembre/ANABEL%20SANTIAGO%20RAMIREZ.pdf</t>
  </si>
  <si>
    <t>5B2BD34FEAF640BDB7419E0734976DDA</t>
  </si>
  <si>
    <t>https://www.finanzasoaxaca.gob.mx/leytransparencia/pdf/2024/art70/XI/septiembre/ADALBERTO%20JAVIER%20TAPIA%20MEJIA.pdf</t>
  </si>
  <si>
    <t>EDF245C244468508DB022CCEC896F8DD</t>
  </si>
  <si>
    <t>https://www.finanzasoaxaca.gob.mx/leytransparencia/pdf/2024/art70/XI/agosto/VALENTIN%20MARTINEZ%20REYES.pdf</t>
  </si>
  <si>
    <t>9F6555D4A61107B74D18221CE92FEFF6</t>
  </si>
  <si>
    <t>https://www.finanzasoaxaca.gob.mx/leytransparencia/pdf/2024/art70/XI/tecnologias/septiembre/REVILLA%20LOZANO%20REINA%20ADRIANA.pdf</t>
  </si>
  <si>
    <t>840E143254F920112EEDD8D74A40D0C1</t>
  </si>
  <si>
    <t>https://www.finanzasoaxaca.gob.mx/leytransparencia/pdf/2024/art70/XI/septiembre/YOSELI%20CONCEPCION%20BALDERAS%20MARQUEZ.pdf</t>
  </si>
  <si>
    <t>AC7B43CCDEA2D5BAE45CB93E7BEAAA73</t>
  </si>
  <si>
    <t>https://www.finanzasoaxaca.gob.mx/leytransparencia/pdf/2024/art70/XI/septiembre/SANDRA%20CONCEPCION%20PADILLA%20FERNANDEZ.pdf</t>
  </si>
  <si>
    <t>4B67D22A893901F7881E8B18AFB68BE1</t>
  </si>
  <si>
    <t>https://www.finanzasoaxaca.gob.mx/leytransparencia/pdf/2024/art70/XI/septiembre/DANYA%20CASTELLANOS%20TRUJILLO.pdf</t>
  </si>
  <si>
    <t>340511D807A66EC3E863D7B5AEF87E4C</t>
  </si>
  <si>
    <t>DANNA ESTEFANIA</t>
  </si>
  <si>
    <t>https://www.finanzasoaxaca.gob.mx/leytransparencia/pdf/2024/art70/XI/septiembre/DANNA%20ESTEFANIA%20MONTES%20PEREZ.pdf</t>
  </si>
  <si>
    <t>B2C939FA2204CB929EE4626214FBDDB0</t>
  </si>
  <si>
    <t>https://www.finanzasoaxaca.gob.mx/leytransparencia/pdf/2024/art70/XI/septiembre/BRENDA%20ELIZABETH%20LAZARO%20ROMERO.pdf</t>
  </si>
  <si>
    <t>7829ED6E2C0C8FB53629DB5B7E6785F0</t>
  </si>
  <si>
    <t>BIANCA SOLEDAD</t>
  </si>
  <si>
    <t>https://www.finanzasoaxaca.gob.mx/leytransparencia/pdf/2024/art70/XI/septiembre/BIANCA%20SOLEDAD%20DIAZ%20RAMIREZ.pdf</t>
  </si>
  <si>
    <t>A37462BFAB888626B8EDF0F1A69A6271</t>
  </si>
  <si>
    <t>https://www.finanzasoaxaca.gob.mx/leytransparencia/pdf/2024/art70/XI/septiembre/ABRAHAM%20SANCHEZ%20RIOS.pdf</t>
  </si>
  <si>
    <t>6835A6D9E0E182106F09964DEF30062E</t>
  </si>
  <si>
    <t>https://www.finanzasoaxaca.gob.mx/leytransparencia/pdf/2024/art70/XI/tecnologias/agosto/DOMINGUEZ%20SILVA%20NOEL.pdf</t>
  </si>
  <si>
    <t>B6EDA08B1CB8FEDFBF42875E065FB948</t>
  </si>
  <si>
    <t>https://www.finanzasoaxaca.gob.mx/leytransparencia/pdf/2024/art70/XI/agosto/ULISES%20CRUZ%20FUENTES.pdf</t>
  </si>
  <si>
    <t>B1C55C1E374C3128F4E5E75391A66631</t>
  </si>
  <si>
    <t>https://www.finanzasoaxaca.gob.mx/leytransparencia/pdf/2024/art70/XI/agosto/MONSERRAT%20MARIANA%20CRUZ%20OLIVERA.pdf</t>
  </si>
  <si>
    <t>25475CAFE815DCF622CA1ECC331A4C71</t>
  </si>
  <si>
    <t>https://www.finanzasoaxaca.gob.mx/leytransparencia/pdf/2024/art70/XI/agosto/MARCELA%20MARTINEZ%20VARILLAS.pdf</t>
  </si>
  <si>
    <t>176C2E219127F6CA7B91DB21CA605556</t>
  </si>
  <si>
    <t>https://www.finanzasoaxaca.gob.mx/leytransparencia/pdf/2024/art70/XI/agosto/JOSE%20LEON%20REMINGTON.pdf</t>
  </si>
  <si>
    <t>9901B9AF59F5BF2AEFD26E46A86278E0</t>
  </si>
  <si>
    <t>https://www.finanzasoaxaca.gob.mx/leytransparencia/pdf/2024/art70/XI/agosto/HILDA%20RODRIGUEZ%20GARCIA.pdf</t>
  </si>
  <si>
    <t>4FCEA9D0B4377C90F59A3D3B228D1C67</t>
  </si>
  <si>
    <t>https://www.finanzasoaxaca.gob.mx/leytransparencia/pdf/2024/art70/XI/agosto/DANIEL%20ALEJANDRO%20MARTINEZ%20PEREZ.pdf</t>
  </si>
  <si>
    <t>2BE3E65A38AA65C3E92176D505FEF933</t>
  </si>
  <si>
    <t>https://www.finanzasoaxaca.gob.mx/leytransparencia/pdf/2024/art70/XI/agosto/ARTURO%20RESENDEZ%20RAMIREZ.pdf</t>
  </si>
  <si>
    <t>F520A1C6EF68D4779ACE7E557A2D32F6</t>
  </si>
  <si>
    <t>https://www.finanzasoaxaca.gob.mx/leytransparencia/pdf/2024/art70/XI/agosto/ALEJANDRA%20GUILLERMINA%20GARCIA%20MARTINEZ.pdf</t>
  </si>
  <si>
    <t>B949F8591DE06B824473307ABDE40F29</t>
  </si>
  <si>
    <t>https://www.finanzasoaxaca.gob.mx/leytransparencia/pdf/2024/art70/XI/tecnologias/julio/RAMIREZ%20MONTES%20MARCO%20ANTONIO.pdf</t>
  </si>
  <si>
    <t>16954.22</t>
  </si>
  <si>
    <t>213E5FE89F7038F024EFC45D4DBE5C9A</t>
  </si>
  <si>
    <t>YAIR</t>
  </si>
  <si>
    <t>SALAS</t>
  </si>
  <si>
    <t>https://www.finanzasoaxaca.gob.mx/leytransparencia/pdf/2024/art70/XI/julio/YAIR%20CHAVEZ%20SALAS.pdf</t>
  </si>
  <si>
    <t>BAEE38E569D0130591BA7EB068064E44</t>
  </si>
  <si>
    <t>https://www.finanzasoaxaca.gob.mx/leytransparencia/pdf/2024/art70/XI/julio/LUIS%20ALBERTO%20GALAN%20PEREZ.pdf</t>
  </si>
  <si>
    <t>950CFE34F9A9C85CC8AA2AEADD920DD5</t>
  </si>
  <si>
    <t>https://www.finanzasoaxaca.gob.mx/leytransparencia/pdf/2024/art70/XI/julio/KAREN%20LETICIA%20LOPEZ%20RIVERA.pdf</t>
  </si>
  <si>
    <t>370EAE357F5E9E241B6E70577CF86A9A</t>
  </si>
  <si>
    <t>https://www.finanzasoaxaca.gob.mx/leytransparencia/pdf/2024/art70/XI/julio/JESSICA%20SELENE%20VARGAS%20MARTINEZ.pdf</t>
  </si>
  <si>
    <t>84B3DD9FFCAE05E3C63ECB49ED1C39F8</t>
  </si>
  <si>
    <t>https://www.finanzasoaxaca.gob.mx/leytransparencia/pdf/2024/art70/XI/julio/GUILLERMO%20PANTOJA%20PANTALEON.pdf</t>
  </si>
  <si>
    <t>5078E13030B70FDB2F826BECCAEA53F2</t>
  </si>
  <si>
    <t>https://www.finanzasoaxaca.gob.mx/leytransparencia/pdf/2024/art70/XI/julio/ESMERALDA%20MARTINEZ%20CABALLERO.pdf</t>
  </si>
  <si>
    <t>26D55FFB9E73386D980D19EA068CAEBF</t>
  </si>
  <si>
    <t>https://www.finanzasoaxaca.gob.mx/leytransparencia/pdf/2024/art70/XI/julio/ERNESTO%20LOPEZ%20GARCIA.pdf</t>
  </si>
  <si>
    <t>1D0B74D28C18A2CA3EF0B786B8BB33D0</t>
  </si>
  <si>
    <t>https://www.finanzasoaxaca.gob.mx/leytransparencia/pdf/2024/art70/XI/julio/DAVID%20VASQUEZ%20CASTILLO.pdf</t>
  </si>
  <si>
    <t>35483B3A86A2D85C5F48350CA0E32652</t>
  </si>
  <si>
    <t>https://www.finanzasoaxaca.gob.mx/leytransparencia/pdf/2024/art70/XI/julio/BLANCA%20ITZEL%20SOSA%20PEREZ.pdf</t>
  </si>
  <si>
    <t>F284B1D719CE5997612AB821036A9BCF</t>
  </si>
  <si>
    <t>https://www.finanzasoaxaca.gob.mx/leytransparencia/pdf/2024/art70/XI/julio/BERZAIN%20LUIS%20MARTINEZ.pdf</t>
  </si>
  <si>
    <t>807DAC2C727669BB4A6ACD451E6582AC</t>
  </si>
  <si>
    <t>https://www.finanzasoaxaca.gob.mx/leytransparencia/pdf/2024/art70/XI/tecnologias/agosto/BURGOA%20NARANJO%20%20ALVARO.pdf</t>
  </si>
  <si>
    <t>F3D8ACC7535A4051835D5EFE0DA4AD2F</t>
  </si>
  <si>
    <t>https://www.finanzasoaxaca.gob.mx/leytransparencia/pdf/2024/art70/XI/agosto/MANUEL%20ROSAS%20BUSTAMANTE.pdf</t>
  </si>
  <si>
    <t>1CDF349FAE41AF3F3478C9EA1350A649</t>
  </si>
  <si>
    <t>KARINA GUADALUPE</t>
  </si>
  <si>
    <t>AGREDA</t>
  </si>
  <si>
    <t>https://www.finanzasoaxaca.gob.mx/leytransparencia/pdf/2024/art70/XI/agosto/KARINA%20GUADALUPE%20RIOS%20AGREDA.pdf</t>
  </si>
  <si>
    <t>F0F03D19319A507E65AF0A2ABE04E711</t>
  </si>
  <si>
    <t>https://www.finanzasoaxaca.gob.mx/leytransparencia/pdf/2024/art70/XI/agosto/ALDAHIR%20ANTONIO%20ALCAZAR.pdf</t>
  </si>
  <si>
    <t>45D4D8FCA15B1A7B11D39DB8AE3AFFFE</t>
  </si>
  <si>
    <t>https://www.finanzasoaxaca.gob.mx/leytransparencia/pdf/2024/art70/XI/tecnologias/julio/PACHECO%20LOPEZ%20JUAN%20DANIEL.pdf</t>
  </si>
  <si>
    <t>2704338002D6BC4F2BA776AE4FFE23A4</t>
  </si>
  <si>
    <t>https://www.finanzasoaxaca.gob.mx/leytransparencia/pdf/2024/art70/XI/tecnologias/julio/OROZCO%20PEREZ%20IVAN.pdf</t>
  </si>
  <si>
    <t>8AEA95767F4912FA8C5ADE44B4E73D26</t>
  </si>
  <si>
    <t>https://www.finanzasoaxaca.gob.mx/leytransparencia/pdf/2024/art70/XI/julio/REFUGIO%20RUIZ%20RUIZ.pdf</t>
  </si>
  <si>
    <t>1F6E2CA3C52750848DF2B52006B624C4</t>
  </si>
  <si>
    <t>https://www.finanzasoaxaca.gob.mx/leytransparencia/pdf/2024/art70/XI/julio/MARIA%20TERESA%20PACHECO%20SOLIS.pdf</t>
  </si>
  <si>
    <t>01363830489F9F2CA0D9D9A6BABD7166</t>
  </si>
  <si>
    <t>https://www.finanzasoaxaca.gob.mx/leytransparencia/pdf/2024/art70/XI/julio/MARIA%20PAOLA%20BENITEZ%20HERNANDEZ.pdf</t>
  </si>
  <si>
    <t>B2AB8CB034BB35E2DA6308D1531E7EE7</t>
  </si>
  <si>
    <t>https://www.finanzasoaxaca.gob.mx/leytransparencia/pdf/2024/art70/XI/julio/LUCIA%20HERNANDEZ%20PEREZ.pdf</t>
  </si>
  <si>
    <t>03FBDA5DB796CFEF5AA09605460C470E</t>
  </si>
  <si>
    <t>https://www.finanzasoaxaca.gob.mx/leytransparencia/pdf/2024/art70/XI/julio/LUCERO%20ARELLANES%20ARELLANES.pdf</t>
  </si>
  <si>
    <t>FE4E85C2ABB334567D647468F9C21890</t>
  </si>
  <si>
    <t>https://www.finanzasoaxaca.gob.mx/leytransparencia/pdf/2024/art70/XI/julio/LUCERO%20HERNANDEZ%20HERRERA.pdf</t>
  </si>
  <si>
    <t>C1A29133FD9404DDEF2B076632B3AB23</t>
  </si>
  <si>
    <t>https://www.finanzasoaxaca.gob.mx/leytransparencia/pdf/2024/art70/XI/julio/BERTIN%20LOPEZ%20PEREZ.pdf</t>
  </si>
  <si>
    <t>2CB2EB2AF801F31DD00F1186F2468F98</t>
  </si>
  <si>
    <t>https://www.finanzasoaxaca.gob.mx/leytransparencia/pdf/2024/art70/XI/julio/ALVARO%20MANUEL%20SANCHEZ%20JUAREZ.pdf</t>
  </si>
  <si>
    <t>E884CD997E8D6A45BC7E2A8F70DB3525</t>
  </si>
  <si>
    <t>https://www.finanzasoaxaca.gob.mx/leytransparencia/pdf/2024/art70/XI/junio/GARCIA%20GARCIA%20KEVIN%20GILDARDO.pdf</t>
  </si>
  <si>
    <t>B9CD65F6667C8175032DB34C1C122FF1</t>
  </si>
  <si>
    <t>https://www.finanzasoaxaca.gob.mx/leytransparencia/pdf/2024/art70/XI/junio/CASTILLO%20PEDRO%20ELBA%20BELINDA.pdf</t>
  </si>
  <si>
    <t>402A47814798ACF01DC9EA01018B6769</t>
  </si>
  <si>
    <t>https://www.finanzasoaxaca.gob.mx/leytransparencia/pdf/2024/art70/XI/junio/ANDRADE%20QUINTANA%20ALMA%20GABRIELA.pdf</t>
  </si>
  <si>
    <t>2537CAD20AD7D9C99C296205E772780F</t>
  </si>
  <si>
    <t>https://www.finanzasoaxaca.gob.mx/leytransparencia/pdf/2024/art70/XI/tecnologias/mayo/CANDIDO%20ANTONIO%20ANDREA.pdf</t>
  </si>
  <si>
    <t>B4E9617EDD1FAA7D49BED6D585870898</t>
  </si>
  <si>
    <t>https://www.finanzasoaxaca.gob.mx/leytransparencia/pdf/2024/art70/XI/junio/LOPEZ%20VALERIANO%20FERNANDO%20ALONSO.pdf</t>
  </si>
  <si>
    <t>9AD93E1F235490968542AB920BE4FA1F</t>
  </si>
  <si>
    <t>CUAHUTEMOC OSCAR</t>
  </si>
  <si>
    <t>https://www.finanzasoaxaca.gob.mx/leytransparencia/pdf/2024/art70/XI/junio/CRUZ%20MANUEL%20CUAHUTEMOC%20OSCAR.pdf</t>
  </si>
  <si>
    <t>9EF1C3B25573B69C5E5B49518A5B4C7D</t>
  </si>
  <si>
    <t>https://www.finanzasoaxaca.gob.mx/leytransparencia/pdf/2024/art70/XI/junio/AGUIRREZ%20VALDIVIESO%20ESTER.pdf</t>
  </si>
  <si>
    <t>0F667A488700C3FDAF02C44ABA5E1543</t>
  </si>
  <si>
    <t>https://www.finanzasoaxaca.gob.mx/leytransparencia/pdf/2024/art70/XI/junio/LOPEZ%20HERNANDEZ%20GRECIA%20ZAMAYRA.pdf</t>
  </si>
  <si>
    <t>000638DFB906C973DA7567DB562CF43B</t>
  </si>
  <si>
    <t>https://www.finanzasoaxaca.gob.mx/leytransparencia/pdf/2024/art70/XI/junio/GARCIA%20ANTONIO%20FERNANDO.pdf</t>
  </si>
  <si>
    <t>C0DB95EF75A37C6D3E42B556A2CEFBD6</t>
  </si>
  <si>
    <t>GRACIELA MARISOL</t>
  </si>
  <si>
    <t>SOLANO</t>
  </si>
  <si>
    <t>https://www.finanzasoaxaca.gob.mx/leytransparencia/pdf/2024/art70/XI/junio/GARCIA%20SOLANO%20GRACIELA%20MARISOL.pdf</t>
  </si>
  <si>
    <t>6EA60F3C77E145E6A7F049581A3E5C31</t>
  </si>
  <si>
    <t>https://www.finanzasoaxaca.gob.mx/leytransparencia/pdf/2024/art70/XI/junio/CRUZ%20GARCIA%20ALEJANDRO%20HILARIO.pdf</t>
  </si>
  <si>
    <t>DC14920F41C63F132A007324D8B45766</t>
  </si>
  <si>
    <t>https://www.finanzasoaxaca.gob.mx/leytransparencia/pdf/2024/art70/XI/junio/AGUILAR%20REYES%20RAYITO%20ANABELL.pdf</t>
  </si>
  <si>
    <t>A199BE0CB17C5419633288DC1FCD3FA7</t>
  </si>
  <si>
    <t>https://www.finanzasoaxaca.gob.mx/leytransparencia/pdf/2024/art70/XI/junio/AGUILAR%20SANTIAGO%20COLUMBA.pdf</t>
  </si>
  <si>
    <t>DC8BDB82360CE5EC9736A04C1B25CE76</t>
  </si>
  <si>
    <t>https://www.finanzasoaxaca.gob.mx/leytransparencia/pdf/2024/art70/XI/tecnologias/junio/ARAGON%20AVILEZ%20BENITO.pdf</t>
  </si>
  <si>
    <t>FC2A3821402ED0AF150336375B0716F2</t>
  </si>
  <si>
    <t>https://www.finanzasoaxaca.gob.mx/leytransparencia/pdf/2024/art70/XI/junio/ACOSTA%20RUIZ%20VICTOR%20DANIEL.pdf</t>
  </si>
  <si>
    <t>8B307093D4DFFFF604370260F357A8E3</t>
  </si>
  <si>
    <t>https://www.finanzasoaxaca.gob.mx/leytransparencia/pdf/2024/art70/XI/junio/TRUJILLO%20RAMOS%20ALEX.pdf</t>
  </si>
  <si>
    <t>654F5329A68547346CEB949F2B1ABB49</t>
  </si>
  <si>
    <t>https://www.finanzasoaxaca.gob.mx/leytransparencia/pdf/2024/art70/XI/junio/MARTINEZ%20GARCIA%20MARLEN.pdf</t>
  </si>
  <si>
    <t>BA1EC97DC612E2F63E1425F2DAA67146</t>
  </si>
  <si>
    <t>https://www.finanzasoaxaca.gob.mx/leytransparencia/pdf/2024/art70/XI/junio/MARTINEZ%20CRUZ%20EUGENIA.pdf</t>
  </si>
  <si>
    <t>C7D22B3C94B12988B471152106B6B0D2</t>
  </si>
  <si>
    <t>https://www.finanzasoaxaca.gob.mx/leytransparencia/pdf/2024/art70/XI/junio/HERNANDEZ%20PEREZ%20LUCIA.pdf</t>
  </si>
  <si>
    <t>BD9C6EB43940210E585222D2D13AA095</t>
  </si>
  <si>
    <t>https://www.finanzasoaxaca.gob.mx/leytransparencia/pdf/2024/art70/XI/junio/GALAN%20PEREZ%20LUIS%20ALBERTO.pdf</t>
  </si>
  <si>
    <t>63064E7DB12893F00B2B6C74CF5C5712</t>
  </si>
  <si>
    <t>https://www.finanzasoaxaca.gob.mx/leytransparencia/pdf/2024/art70/XI/junio/CRUZ%20ZAMARIO%20ANTONIO.pdf</t>
  </si>
  <si>
    <t>00827DE2FA1D438DA467921ADD29EB8D</t>
  </si>
  <si>
    <t>https://www.finanzasoaxaca.gob.mx/leytransparencia/pdf/2024/art70/XI/junio/SANTIAGO%20HERNANDEZ%20GLORIA.pdf</t>
  </si>
  <si>
    <t>08D5D2A089FA22A340AFBD68455A9175</t>
  </si>
  <si>
    <t>https://www.finanzasoaxaca.gob.mx/leytransparencia/pdf/2024/art70/XI/junio/LEON%20LOPEZ%20YASMIN.pdf</t>
  </si>
  <si>
    <t>876A2ADFBB1B89DCB997B14A6F117EC5</t>
  </si>
  <si>
    <t>https://www.finanzasoaxaca.gob.mx/leytransparencia/pdf/2024/art70/XI/junio/HERNANDEZ%20GARCIA%20JOSEFINA.pdf</t>
  </si>
  <si>
    <t>D8AA27BB5A4B7CCBA923BC1E7B4FA4A2</t>
  </si>
  <si>
    <t>https://www.finanzasoaxaca.gob.mx/leytransparencia/pdf/2024/art70/XI/junio/FUENTES%20CUETO%20RENE.pdf</t>
  </si>
  <si>
    <t>740A9ECBD4E1FC5CEFC75704551DD7F6</t>
  </si>
  <si>
    <t>https://www.finanzasoaxaca.gob.mx/leytransparencia/pdf/2024/art70/XI/dite/junio/LIZBETH%20MARTINEZ%20DIAZ.pdf</t>
  </si>
  <si>
    <t>7095BFE2BAEB587CE3209B43E56BF3DA</t>
  </si>
  <si>
    <t>https://www.finanzasoaxaca.gob.mx/leytransparencia/pdf/2024/art70/XI/junio/TRUJILLO%20VASQUEZ%20HECTOR%20ENRIQUE.pdf</t>
  </si>
  <si>
    <t>81B1E7B9C236C7446127EC186429F2BB</t>
  </si>
  <si>
    <t>https://www.finanzasoaxaca.gob.mx/leytransparencia/pdf/2024/art70/XI/junio/GUZMAN%20SIERRA%20CLAUDIA.pdf</t>
  </si>
  <si>
    <t>23A3A1CE5D744C2065E75E52E632CE8D</t>
  </si>
  <si>
    <t>https://www.finanzasoaxaca.gob.mx/leytransparencia/pdf/2024/art70/XI/junio/BERNABE%20GALVAN%20ELIZABET.pdf</t>
  </si>
  <si>
    <t>99695A870264E207231F86A92C7AEFB7</t>
  </si>
  <si>
    <t>https://www.finanzasoaxaca.gob.mx/leytransparencia/pdf/2024/art70/XI/junio/TORRES%20MORALES%20MIRIAM%20IRAN.pdf</t>
  </si>
  <si>
    <t>6A372205BD20324F8D0132F55B6CFD5B</t>
  </si>
  <si>
    <t>https://www.finanzasoaxaca.gob.mx/leytransparencia/pdf/2024/art70/XI/junio/SALAZAR%20AVILA%20CRISTAL.pdf</t>
  </si>
  <si>
    <t>D75C3F8B7E78D073DE16D38E21001376</t>
  </si>
  <si>
    <t>https://www.finanzasoaxaca.gob.mx/leytransparencia/pdf/2024/art70/XI/junio/ESPINOZA%20CRUZ%20ATHALY.pdf</t>
  </si>
  <si>
    <t>95C9AEA33BF7C82C9131DAB2DE2D507E</t>
  </si>
  <si>
    <t>https://www.finanzasoaxaca.gob.mx/leytransparencia/pdf/2024/art70/XI/junio/TAPIA%20MEJIA%20ADALBERTO%20JAVIER.pdf</t>
  </si>
  <si>
    <t>9CDC8DD6F260E9F935719801321464CE</t>
  </si>
  <si>
    <t>https://www.finanzasoaxaca.gob.mx/leytransparencia/pdf/2024/art70/XI/junio/RESENDEZ%20RAMIREZ%20ARTURO.pdf</t>
  </si>
  <si>
    <t>519432CAFB07BD60E96FBD63EF56DE3D</t>
  </si>
  <si>
    <t>https://www.finanzasoaxaca.gob.mx/leytransparencia/pdf/2024/art70/XI/junio/MARTINEZ%20REYES%20VALENTIN.pdf</t>
  </si>
  <si>
    <t>C1BCC42C0829A299934766A8B2398FE8</t>
  </si>
  <si>
    <t>https://www.finanzasoaxaca.gob.mx/leytransparencia/pdf/2024/art70/XI/junio/MARTINEZ%20CARRASCO%20SOFIA%20PILAR.pdf</t>
  </si>
  <si>
    <t>33ACA9A9714EF2382094854DE5F4302E</t>
  </si>
  <si>
    <t>https://www.finanzasoaxaca.gob.mx/leytransparencia/pdf/2024/art70/XI/junio/GONZALEZ%20CASTELLANOS%20MARIA%20ALEJANDRA.pdf</t>
  </si>
  <si>
    <t>EB85A7D7BE66A60F0CDF31EDF5477B03</t>
  </si>
  <si>
    <t>https://www.finanzasoaxaca.gob.mx/leytransparencia/pdf/2024/art70/XI/junio/BAUTISTA%20MARTINEZ%20NASHIELLY%20SUGEY.pdf</t>
  </si>
  <si>
    <t>E8DF88742E0AA4D837652C6A5BA48E99</t>
  </si>
  <si>
    <t>https://www.finanzasoaxaca.gob.mx/leytransparencia/pdf/2024/art70/XI/dite/mayo/KENIA%20JAZIBE%20GARNICA%20PARADA.pdf</t>
  </si>
  <si>
    <t>9C51A32E3C8BD39BE104B75D74355CDB</t>
  </si>
  <si>
    <t>https://www.finanzasoaxaca.gob.mx/leytransparencia/pdf/2024/art70/XI/tecnologias/junio/SOSA%20CRUZ%20EMMANUEL%20DANIEL.pdf</t>
  </si>
  <si>
    <t>5676E2E659FC0C240C7ACE3A8AB7415D</t>
  </si>
  <si>
    <t>https://www.finanzasoaxaca.gob.mx/leytransparencia/pdf/2024/art70/XI/tecnologias/junio/SANTIAGO%20MORALES%20ADRIANA.pdf</t>
  </si>
  <si>
    <t>131D078EE6C68C5E716114453FC0E766</t>
  </si>
  <si>
    <t>https://www.finanzasoaxaca.gob.mx/leytransparencia/pdf/2024/art70/XI/junio/VELAZQUEZ%20DIAZ%20ANDREA.pdf</t>
  </si>
  <si>
    <t>DCB8D88C3B5DE9CF0F61BE51ED96833A</t>
  </si>
  <si>
    <t>https://www.finanzasoaxaca.gob.mx/leytransparencia/pdf/2024/art70/XI/junio/SOSA%20VILLANUEVA%20JOSE%20MANUEL.pdf</t>
  </si>
  <si>
    <t>2127AC16E95925335768B112AF46C77A</t>
  </si>
  <si>
    <t>https://www.finanzasoaxaca.gob.mx/leytransparencia/pdf/2024/art70/XI/junio/RAMOS%20ENRIQUEZ%20YULIANA.pdf</t>
  </si>
  <si>
    <t>CD69406AFC9268681A761088C47B6FB5</t>
  </si>
  <si>
    <t>https://www.finanzasoaxaca.gob.mx/leytransparencia/pdf/2024/art70/XI/junio/RAMIREZ%20SILVA%20LUIS%20AZARIEL.pdf</t>
  </si>
  <si>
    <t>A2D7FA0A82BD6A1E045B5D16D49DCD94</t>
  </si>
  <si>
    <t>https://www.finanzasoaxaca.gob.mx/leytransparencia/pdf/2024/art70/XI/junio/PECH%20MERLIN%20ANA%20LUISA.pdf</t>
  </si>
  <si>
    <t>E931BCB0A796612183EFD012EE8BB2B9</t>
  </si>
  <si>
    <t>https://www.finanzasoaxaca.gob.mx/leytransparencia/pdf/2024/art70/XI/junio/MARTINEZ%20VARILLAS%20MARCELA.pdf</t>
  </si>
  <si>
    <t>9325C459EE7D67F8FD69EBA945ADB0E2</t>
  </si>
  <si>
    <t>https://www.finanzasoaxaca.gob.mx/leytransparencia/pdf/2024/art70/XI/tecnologias/mayo/BARRITA%20LECHUGA%20EDGAR%20YAEL.pdf</t>
  </si>
  <si>
    <t>9793EA86A2989EF05FBE96B096000363</t>
  </si>
  <si>
    <t>https://www.finanzasoaxaca.gob.mx/leytransparencia/pdf/2024/art70/XI/tecnologias/mayo/MENDEZ%20GARCIA%20CINTHIA.pdf</t>
  </si>
  <si>
    <t>DC74945416229203971287A13E161A19</t>
  </si>
  <si>
    <t>https://www.finanzasoaxaca.gob.mx/leytransparencia/pdf/2024/art70/XI/junio/RUIZ%20SANTOS%20EMMANUEL%20BRANDON.pdf</t>
  </si>
  <si>
    <t>5CD0F16C8028388FDC070D7D6FEEFF21</t>
  </si>
  <si>
    <t>https://www.finanzasoaxaca.gob.mx/leytransparencia/pdf/2024/art70/XI/junio/PALACIOS%20MARTINEZ%20SOFIA.pdf</t>
  </si>
  <si>
    <t>9B98DDC27C2AB90DAD7A6A72880D28FB</t>
  </si>
  <si>
    <t>https://www.finanzasoaxaca.gob.mx/leytransparencia/pdf/2024/art70/XI/junio/CORONELL%20RAMIREZ%20HUGO%20BRAYANT.pdf</t>
  </si>
  <si>
    <t>45588DA6FCB1C3260E8F652DB05A5EE2</t>
  </si>
  <si>
    <t>https://www.finanzasoaxaca.gob.mx/leytransparencia/pdf/2024/art70/XI/junio/VASQUEZ%20RAMIREZ%20JOSE%20FIDENCIO.pdf</t>
  </si>
  <si>
    <t>EC56DCA91BCFCCA76C01B98B74828AF4</t>
  </si>
  <si>
    <t>https://www.finanzasoaxaca.gob.mx/leytransparencia/pdf/2024/art70/XI/junio/VASQUEZ%20BOHORQUEZ%20JOSE%20ENRIQUE.pdf</t>
  </si>
  <si>
    <t>513799EFA0D94B5727EE7942B8A48BAA</t>
  </si>
  <si>
    <t>https://www.finanzasoaxaca.gob.mx/leytransparencia/pdf/2024/art70/XI/junio/SORIANO%20PALMA%20DIEGO.pdf</t>
  </si>
  <si>
    <t>1E30EFBAE6563A8A9EA553C99670C244</t>
  </si>
  <si>
    <t>https://www.finanzasoaxaca.gob.mx/leytransparencia/pdf/2024/art70/XI/junio/VASQUEZ%20RENDON%20GILDA%20ANAHIT.pdf</t>
  </si>
  <si>
    <t>D87E72E371604D6D420CD35DC64B6463</t>
  </si>
  <si>
    <t>https://www.finanzasoaxaca.gob.mx/leytransparencia/pdf/2024/art70/XI/junio/ROJAS%20LUNA%20SURI%20JAZMIN.pdf</t>
  </si>
  <si>
    <t>9AD925A0EAC8B2D659B8C81684DAF8D8</t>
  </si>
  <si>
    <t>https://www.finanzasoaxaca.gob.mx/leytransparencia/pdf/2024/art70/XI/junio/RAMIREZ%20CABRERA%20MARIELA%20LIZBETH.pdf</t>
  </si>
  <si>
    <t>8E692DFA78BAAF519214791E63E9DE5D</t>
  </si>
  <si>
    <t>https://www.finanzasoaxaca.gob.mx/leytransparencia/pdf/2024/art70/XI/junio/PACHECO%20LUZ%20EULALIA%20TERESA.pdf</t>
  </si>
  <si>
    <t>7FA73AFF4ABC715577E5C158D2A33016</t>
  </si>
  <si>
    <t>https://www.finanzasoaxaca.gob.mx/leytransparencia/pdf/2024/art70/XI/junio/LUIS%20PAZ%20JOSUE.pdf</t>
  </si>
  <si>
    <t>3749.38</t>
  </si>
  <si>
    <t>3500</t>
  </si>
  <si>
    <t>3EF8083FD41157BEB80327E124683968</t>
  </si>
  <si>
    <t>https://www.finanzasoaxaca.gob.mx/leytransparencia/pdf/2024/art70/XI/junio/DIAZ%20HERNANDEZ%20KEVIN%20ERNESTO.pdf</t>
  </si>
  <si>
    <t>C2C8424A454280E4663DFDCAA6F329F1</t>
  </si>
  <si>
    <t>https://www.finanzasoaxaca.gob.mx/leytransparencia/pdf/2024/art70/XI/tecnologias/mayo/RAMIREZ%20MONTES%20MARCO%20ANTONIO.pdf</t>
  </si>
  <si>
    <t>5E9B5774E581B1764107F83C6D751072</t>
  </si>
  <si>
    <t>https://www.finanzasoaxaca.gob.mx/leytransparencia/pdf/2024/art70/XI/junio/SEBASTIAN%20VELASCO%20EMMANUEL%20ALEJANDRO.pdf</t>
  </si>
  <si>
    <t>8AD94F312E8D428E91EC8D6259FEBB06</t>
  </si>
  <si>
    <t>https://www.finanzasoaxaca.gob.mx/leytransparencia/pdf/2024/art70/XI/junio/SANCHEZ%20ANTONIO%20MARITZA%20YESENIA.pdf</t>
  </si>
  <si>
    <t>A28C630F794B3E322CA6C80AD40C17FE</t>
  </si>
  <si>
    <t>https://www.finanzasoaxaca.gob.mx/leytransparencia/pdf/2024/art70/XI/junio/RODRIGUEZ%20GARCIA%20SOFIA.pdf</t>
  </si>
  <si>
    <t>22EBEF71863E4CC1308D808C221F25E1</t>
  </si>
  <si>
    <t>https://www.finanzasoaxaca.gob.mx/leytransparencia/pdf/2024/art70/XI/junio/RAMIREZ%20RAMIREZ%20AYLIN%20MARILE.pdf</t>
  </si>
  <si>
    <t>45B108DE6FCFFE2899E6D1B33EF31B1F</t>
  </si>
  <si>
    <t>https://www.finanzasoaxaca.gob.mx/leytransparencia/pdf/2024/art70/XI/junio/PEREZ%20JUAREZ%20OSWALDO.pdf</t>
  </si>
  <si>
    <t>5C5B1594508B80F3BF23502FF66305E3</t>
  </si>
  <si>
    <t>https://www.finanzasoaxaca.gob.mx/leytransparencia/pdf/2024/art70/XI/junio/MENDEZ%20NAVARRO%20ROGELIO.pdf</t>
  </si>
  <si>
    <t>8650090CF44768F82C601C24FE4EB39C</t>
  </si>
  <si>
    <t>https://www.finanzasoaxaca.gob.mx/leytransparencia/pdf/2024/art70/XI/junio/RAMIREZ%20RAMIREZ%20SILVIA.pdf</t>
  </si>
  <si>
    <t>FF9BE81C70B9AEAF1EFDBF9669ADBE08</t>
  </si>
  <si>
    <t>https://www.finanzasoaxaca.gob.mx/leytransparencia/pdf/2024/art70/XI/junio/LOPEZ%20LUIS%20BENJAMIN.pdf</t>
  </si>
  <si>
    <t>DEABAE0360B4EE234C3A54EEBE9D0B7C</t>
  </si>
  <si>
    <t>https://www.finanzasoaxaca.gob.mx/leytransparencia/pdf/2024/art70/XI/junio/HERNANDEZ%20JUAREZ%20NANCY.pdf</t>
  </si>
  <si>
    <t>825A178A73AE611AF7D22A7FA8111985</t>
  </si>
  <si>
    <t>https://www.finanzasoaxaca.gob.mx/leytransparencia/pdf/2024/art70/XI/junio/ANTONIO%20ORTIZ%20KENIA.pdf</t>
  </si>
  <si>
    <t>4E123D354D78E3DD8AB2B79D7BB9C2A1</t>
  </si>
  <si>
    <t>https://www.finanzasoaxaca.gob.mx/leytransparencia/pdf/2024/art70/XI/tecnologias/junio/BURGOA%20NARANJO%20ALVARO.pdf</t>
  </si>
  <si>
    <t>88BFA2DA7A3CFDF7743ECCA1C688DB6A</t>
  </si>
  <si>
    <t>https://www.finanzasoaxaca.gob.mx/leytransparencia/pdf/2024/art70/XI/junio/VALERIO%20HERNANDEZ%20KARINA.pdf</t>
  </si>
  <si>
    <t>CD105DD7095BE5E0E4719A3CB8661507</t>
  </si>
  <si>
    <t>https://www.finanzasoaxaca.gob.mx/leytransparencia/pdf/2024/art70/XI/junio/SAN%20JUAN%20ZARATE%20JORGE%20ADALID.pdf</t>
  </si>
  <si>
    <t>B1193AB7923102A93E1E2325C56E43FC</t>
  </si>
  <si>
    <t>https://www.finanzasoaxaca.gob.mx/leytransparencia/pdf/2024/art70/XI/junio/SALVADOR%20MARTINEZ%20RICARDO%20SEBASTIAN.pdf</t>
  </si>
  <si>
    <t>9748.22</t>
  </si>
  <si>
    <t>ED49F2C305BA08E43EEC74D19900C459</t>
  </si>
  <si>
    <t>https://www.finanzasoaxaca.gob.mx/leytransparencia/pdf/2024/art70/XI/junio/RIVERA%20CORDERO%20MARIA%20ESTHER.pdf</t>
  </si>
  <si>
    <t>38B25B0F3F5BF5AE12839CAC48B8F256</t>
  </si>
  <si>
    <t>https://www.finanzasoaxaca.gob.mx/leytransparencia/pdf/2024/art70/XI/junio/MATIAS%20PEREZ%20HECTOR%20MIGUEL.pdf</t>
  </si>
  <si>
    <t>148CFBED2E3E6A560679A161A3AD3516</t>
  </si>
  <si>
    <t>https://www.finanzasoaxaca.gob.mx/leytransparencia/pdf/2024/art70/XI/junio/LOPEZ%20VELASCO%20YANETH%20ROSARIO.pdf</t>
  </si>
  <si>
    <t>491EF408C108B31C374392F7F2D02060</t>
  </si>
  <si>
    <t>https://www.finanzasoaxaca.gob.mx/leytransparencia/pdf/2024/art70/XI/junio/GARCIA%20GARCIA%20VICTOR%20MANUEL.pdf</t>
  </si>
  <si>
    <t>56E7F459904C2EFD7879D4A475B4E096</t>
  </si>
  <si>
    <t>https://www.finanzasoaxaca.gob.mx/leytransparencia/pdf/2024/art70/XI/junio/CHAVEZ%20LOZANO%20CARLOS%20BENJAMIN.pdf</t>
  </si>
  <si>
    <t>E78883AFEC6C80002D95A0D26B9A5E08</t>
  </si>
  <si>
    <t>https://www.finanzasoaxaca.gob.mx/leytransparencia/pdf/2024/art70/XI/junio/CHAVEZ%20HERNANDEZ%20JANETH%20MARGARITA.pdf</t>
  </si>
  <si>
    <t>CC7959B44BF2C671C0083B1DA825BBF9</t>
  </si>
  <si>
    <t>https://www.finanzasoaxaca.gob.mx/leytransparencia/pdf/2024/art70/XI/junio/ANTONIO%20ALCAZAR%20ALDAHIR.pdf</t>
  </si>
  <si>
    <t>7C975DDF8148CD5BFEC74F87EBAB38C4</t>
  </si>
  <si>
    <t>https://www.finanzasoaxaca.gob.mx/leytransparencia/pdf/2024/art70/XI/junio/ANTONIO%20GAYTAN%20LILIANA.pdf</t>
  </si>
  <si>
    <t>D0F25B02499AF5EBD7EB584A2B507817</t>
  </si>
  <si>
    <t>https://www.finanzasoaxaca.gob.mx/leytransparencia/pdf/2024/art70/XI/tecnologias/mayo/HERNANDEZ%20ALTAMIRANO%20OSWALDO.pdf</t>
  </si>
  <si>
    <t>D5AB45E061A506FC4508142FF82667AC</t>
  </si>
  <si>
    <t>https://www.finanzasoaxaca.gob.mx/leytransparencia/pdf/2024/art70/XI/mayo/MONTES%20GARCIA%20OSMAR%20ALONSO.pdf</t>
  </si>
  <si>
    <t>1C15923EC9521B7C3BCA6E37F4EED97D</t>
  </si>
  <si>
    <t>https://www.finanzasoaxaca.gob.mx/leytransparencia/pdf/2024/art70/XI/mayo/MATIAS%20PEREZ%20HECTOR%20MIGUEL.pdf</t>
  </si>
  <si>
    <t>1F94F91C3FAD03C8E4178E2BA020203F</t>
  </si>
  <si>
    <t>https://www.finanzasoaxaca.gob.mx/leytransparencia/pdf/2024/art70/XI/mayo/MARTINEZ%20RAMIREZ%20SANTIAGO.pdf</t>
  </si>
  <si>
    <t>5EE5DD6ABD7DA9F7F094470A1BDCEC5F</t>
  </si>
  <si>
    <t>https://www.finanzasoaxaca.gob.mx/leytransparencia/pdf/2024/art70/XI/mayo/MARTINEZ%20GONZALEZ%20ROSY.pdf</t>
  </si>
  <si>
    <t>F55F9E483131EB434EAC1439D3C904D6</t>
  </si>
  <si>
    <t>https://www.finanzasoaxaca.gob.mx/leytransparencia/pdf/2024/art70/XI/mayo/MACIEL%20HERNANDEZ%20CARLOS%20ALEJANDRO.pdf</t>
  </si>
  <si>
    <t>E1F498983923DC0DEA64A5F774604F0A</t>
  </si>
  <si>
    <t>https://www.finanzasoaxaca.gob.mx/leytransparencia/pdf/2024/art70/XI/mayo/LOPEZ%20PEREZ%20BERTIN.pdf</t>
  </si>
  <si>
    <t>70B3C28C6E883C80E6037C9A8DFEA730</t>
  </si>
  <si>
    <t>https://www.finanzasoaxaca.gob.mx/leytransparencia/pdf/2024/art70/XI/mayo/LUIS%20HERNANDEZ%20MIRIAM.pdf</t>
  </si>
  <si>
    <t>B0F6820AE69FFC5B2FF4E288D13EFC93</t>
  </si>
  <si>
    <t>https://www.finanzasoaxaca.gob.mx/leytransparencia/pdf/2024/art70/XI/mayo/LOPEZ%20LOPEZ%20ANITA.pdf</t>
  </si>
  <si>
    <t>350C313DD0085B3A15253AB470E4B649</t>
  </si>
  <si>
    <t>https://www.finanzasoaxaca.gob.mx/leytransparencia/pdf/2024/art70/XI/mayo/LAZARO%20ROMERO%20BRENDA%20ELIZABETH.pdf</t>
  </si>
  <si>
    <t>17BEA2F49DC5C9F2F2560836F0C3DAC1</t>
  </si>
  <si>
    <t>https://www.finanzasoaxaca.gob.mx/leytransparencia/pdf/2024/art70/XI/mayo/MARTINEZ%20LOPEZ%20PATRICIA%20ANDREA.pdf</t>
  </si>
  <si>
    <t>A7BF5B010E4C2B752452D7A12B3E5ADB</t>
  </si>
  <si>
    <t>https://www.finanzasoaxaca.gob.mx/leytransparencia/pdf/2024/art70/XI/mayo/LUCAS%20PEREZ%20YANETH.pdf</t>
  </si>
  <si>
    <t>83C8B487A54093769018B449E89F2EBF</t>
  </si>
  <si>
    <t>https://www.finanzasoaxaca.gob.mx/leytransparencia/pdf/2024/art70/XI/mayo/JUAREZ%20MARTINEZ%20CARLOS%20EDUARDO.pdf</t>
  </si>
  <si>
    <t>9C06B405C15A918F4B2F067546C14115</t>
  </si>
  <si>
    <t>https://www.finanzasoaxaca.gob.mx/leytransparencia/pdf/2024/art70/XI/mayo/JIMENEZ%20PENA%20LILIANA%20ODETTE.pdf</t>
  </si>
  <si>
    <t>3511535B54429C2BE4AC5D917AA85915</t>
  </si>
  <si>
    <t>https://www.finanzasoaxaca.gob.mx/leytransparencia/pdf/2024/art70/XI/mayo/HERNANDEZ%20LOYOLA%20ROSARIO%20MARIBEL.pdf</t>
  </si>
  <si>
    <t>67B216A71495E933FE4E2CF1CFE3CF07</t>
  </si>
  <si>
    <t>https://www.finanzasoaxaca.gob.mx/leytransparencia/pdf/2024/art70/XI/mayo/JIMENEZ%20LOPEZ%20FERNANDO.pdf</t>
  </si>
  <si>
    <t>607A4DA019A4430BB20482680ED13147</t>
  </si>
  <si>
    <t>https://www.finanzasoaxaca.gob.mx/leytransparencia/pdf/2024/art70/XI/mayo/GARCIA%20FLOREAN%20FRANCISCO%20URIEL.pdf</t>
  </si>
  <si>
    <t>0BB16FC6B3D3B42D2486A944351E7AE0</t>
  </si>
  <si>
    <t>https://www.finanzasoaxaca.gob.mx/leytransparencia/pdf/2024/art70/XI/mayo/DIAZ%20RAMOS%20KENIA.pdf</t>
  </si>
  <si>
    <t>D8AD86355CCA123B6E39FD2B76EB7257</t>
  </si>
  <si>
    <t>https://www.finanzasoaxaca.gob.mx/leytransparencia/pdf/2024/art70/XI/mayo/DIAZ%20HERNANDEZ%20KEVIN%20ERNESTO.pdf</t>
  </si>
  <si>
    <t>C268D5AC769D6287D6948C48FA0CCB30</t>
  </si>
  <si>
    <t>https://www.finanzasoaxaca.gob.mx/leytransparencia/pdf/2024/art70/XI/mayo/CASTELLANOS%20NUNEZ%20HUMBERTO.pdf</t>
  </si>
  <si>
    <t>B22D0B406BFCD426BEEEB149786FC8FF</t>
  </si>
  <si>
    <t>https://www.finanzasoaxaca.gob.mx/leytransparencia/pdf/2024/art70/XI/mayo/ANTONIO%20ALCAZAR%20ALDAHIR.pdf</t>
  </si>
  <si>
    <t>6864BB3FC8F2DF4045BF05D54ABBDDC8</t>
  </si>
  <si>
    <t>https://www.finanzasoaxaca.gob.mx/leytransparencia/pdf/2024/art70/XI/mayo/HERNANDEZ%20LOPEZ%20JESSICA%20DEJANIRA.pdf</t>
  </si>
  <si>
    <t>6E6100F25126CD794C2C66256495F862</t>
  </si>
  <si>
    <t>https://www.finanzasoaxaca.gob.mx/leytransparencia/pdf/2024/art70/XI/mayo/GARCIA%20ANTONIO%20FERNANDO.pdf</t>
  </si>
  <si>
    <t>7333156CAD37959B1DDABEBA4C3E6342</t>
  </si>
  <si>
    <t>https://www.finanzasoaxaca.gob.mx/leytransparencia/pdf/2024/art70/XI/mayo/DE%20LOS%20SANTOS%20FERNANDEZ%20DE%20LARA%20JUAN%20FRANCISCO.pdf</t>
  </si>
  <si>
    <t>6B7DF74C0741D11A057A3CAFD211D770</t>
  </si>
  <si>
    <t>https://www.finanzasoaxaca.gob.mx/leytransparencia/pdf/2024/art70/XI/mayo/CAMACHO%20PINELO%20CINTHIA%20ADRIANA.pdf</t>
  </si>
  <si>
    <t>351380DD38D3A98863AFDADE69CC70FC</t>
  </si>
  <si>
    <t>https://www.finanzasoaxaca.gob.mx/leytransparencia/pdf/2024/art70/XI/mayo/BUSTAMANTE%20SALINAS%20DALIA%20AZUCENA.pdf</t>
  </si>
  <si>
    <t>A62A308AD25C696B80A050ED59FE26E3</t>
  </si>
  <si>
    <t>https://www.finanzasoaxaca.gob.mx/leytransparencia/pdf/2024/art70/XI/abril/WEBER%20PEREZ%20MARIANA%20ALEXIA.pdf</t>
  </si>
  <si>
    <t>BE4912B6083891FC723E4646FAAE0DF5</t>
  </si>
  <si>
    <t>https://www.finanzasoaxaca.gob.mx/leytransparencia/pdf/2024/art70/XI/mayo/HERNANDEZ%20PEREZ%20TERESO%20MIGUEL%20ANGEL.pdf</t>
  </si>
  <si>
    <t>63EE26F97BCF3D7583668382AA9E3493</t>
  </si>
  <si>
    <t>https://www.finanzasoaxaca.gob.mx/leytransparencia/pdf/2024/art70/XI/mayo/GONZALEZ%20RENDON%20ROSITA.pdf</t>
  </si>
  <si>
    <t>5C1C7C388A36434B8B5585200C602853</t>
  </si>
  <si>
    <t>https://www.finanzasoaxaca.gob.mx/leytransparencia/pdf/2024/art70/XI/mayo/GARCIA%20MARTINEZ%20ALEJANDRA%20GUILLERMINA.pdf</t>
  </si>
  <si>
    <t>82A9B58CBF80D3A3DA281880CAFBCDC2</t>
  </si>
  <si>
    <t>https://www.finanzasoaxaca.gob.mx/leytransparencia/pdf/2024/art70/XI/mayo/GARCIA%20PENAFIEL%20CAROLINA.pdf</t>
  </si>
  <si>
    <t>767013712E645CF1A87ADA1E8639FD88</t>
  </si>
  <si>
    <t>https://www.finanzasoaxaca.gob.mx/leytransparencia/pdf/2024/art70/XI/mayo/GARCIA%20GALVEZ%20ITZEL.pdf</t>
  </si>
  <si>
    <t>D0F6B21F1C833F5B5E25A4C7E12CC807</t>
  </si>
  <si>
    <t>https://www.finanzasoaxaca.gob.mx/leytransparencia/pdf/2024/art70/XI/mayo/CRUZ%20GARCIA%20MARISELA.pdf</t>
  </si>
  <si>
    <t>F51D41062E804777F81C2E5398A3EE7D</t>
  </si>
  <si>
    <t>https://www.finanzasoaxaca.gob.mx/leytransparencia/pdf/2024/art70/XI/mayo/CORONELL%20RAMIREZ%20HUGO%20BRAYANT.pdf</t>
  </si>
  <si>
    <t>9677DBED6659FE702BA1783081D12438</t>
  </si>
  <si>
    <t>DANIELA CAROLINA</t>
  </si>
  <si>
    <t>https://www.finanzasoaxaca.gob.mx/leytransparencia/pdf/2024/art70/XI/mayo/SANTIAGO%20VILLANUEVA%20DANIELA%20CAROLINA.pdf</t>
  </si>
  <si>
    <t>0B0CEF28EAA6932ED32B25170424B988</t>
  </si>
  <si>
    <t>SOLEDAD</t>
  </si>
  <si>
    <t>https://www.finanzasoaxaca.gob.mx/leytransparencia/pdf/2024/art70/XI/mayo/GOMEZ%20PEREZ%20SOLEDAD.pdf</t>
  </si>
  <si>
    <t>332C79B503738B0C0307EB5042ECCCF4</t>
  </si>
  <si>
    <t>https://www.finanzasoaxaca.gob.mx/leytransparencia/pdf/2024/art70/XI/mayo/CRUZ%20CRUZ%20FRANCISCO.pdf</t>
  </si>
  <si>
    <t>3D12C710541F61444D602AFFA26330B9</t>
  </si>
  <si>
    <t>https://www.finanzasoaxaca.gob.mx/leytransparencia/pdf/2024/art70/XI/mayo/CRUZ%20VASQUEZ%20ALDAIR.pdf</t>
  </si>
  <si>
    <t>F5FED92B96C947DCA904C83B09C828B5</t>
  </si>
  <si>
    <t>https://www.finanzasoaxaca.gob.mx/leytransparencia/pdf/2024/art70/XI/mayo/CRUZ%20SHANI%20JETZARI.pdf</t>
  </si>
  <si>
    <t>60AA279CC726B7F255CB3DD772F61CD5</t>
  </si>
  <si>
    <t>https://www.finanzasoaxaca.gob.mx/leytransparencia/pdf/2024/art70/XI/mayo/COLMENARES%20CERVANTES%20ALONDRA%20DOMINIKA.pdf</t>
  </si>
  <si>
    <t>DCCC78379124029DC12089FC1BA5F113</t>
  </si>
  <si>
    <t>https://www.finanzasoaxaca.gob.mx/leytransparencia/pdf/2024/art70/XI/mayo/BAUTISTA%20MARTINEZ%20NASHIELLY%20SUGEY.pdf</t>
  </si>
  <si>
    <t>3E6A619B8BFCDD72F83F5F94CBA21685</t>
  </si>
  <si>
    <t>https://www.finanzasoaxaca.gob.mx/leytransparencia/pdf/2024/art70/XI/dite/abril/GEMA%20NALLELI%20SANCHEZ%20MERINO.pdf</t>
  </si>
  <si>
    <t>667968DB83F337598F33426D4BDE58E7</t>
  </si>
  <si>
    <t>https://www.finanzasoaxaca.gob.mx/leytransparencia/pdf/2024/art70/XI/tecnologias/abril/OCHOA%20GARCIA%20FLOR%20ANGELICA.pdf</t>
  </si>
  <si>
    <t>5BC2D29874E1D338F4876A66512B0933</t>
  </si>
  <si>
    <t>https://www.finanzasoaxaca.gob.mx/leytransparencia/pdf/2024/art70/XI/abril/VENEGAS%20GOPAR%20LEYDI%20MIREYA.pdf</t>
  </si>
  <si>
    <t>43B669C605091796EB9A06CC58ACA405</t>
  </si>
  <si>
    <t>https://www.finanzasoaxaca.gob.mx/leytransparencia/pdf/2024/art70/XI/abril/TRUJILLO%20GARCIA%20VERONICA.pdf</t>
  </si>
  <si>
    <t>0D64C42309527C9F597DB4923E809AE2</t>
  </si>
  <si>
    <t>https://www.finanzasoaxaca.gob.mx/leytransparencia/pdf/2024/art70/XI/abril/TRUJILLO%20VASQUEZ%20HECTOR%20ENRIQUE.pdf</t>
  </si>
  <si>
    <t>948357ED7C0C5FF873AEDEBCD8B94EC8</t>
  </si>
  <si>
    <t>https://www.finanzasoaxaca.gob.mx/leytransparencia/pdf/2024/art70/XI/abril/TOSCANO%20VILLA%20TIRSO%20MATEO.pdf</t>
  </si>
  <si>
    <t>FE5EE2AC2AB7317741AEACF16F32DDF4</t>
  </si>
  <si>
    <t>https://www.finanzasoaxaca.gob.mx/leytransparencia/pdf/2024/art70/XI/mayo/TORRES%20VIVAS%20RUBI%20JAQUELINE.pdf</t>
  </si>
  <si>
    <t>65CEC89FAF322D8AFB2A90FEFDDC0B2B</t>
  </si>
  <si>
    <t>https://www.finanzasoaxaca.gob.mx/leytransparencia/pdf/2024/art70/XI/mayo/SOSA%20ALCANTARA%20DAIRI.pdf</t>
  </si>
  <si>
    <t>2377EAA7B8FBD20FCE217FC026406214</t>
  </si>
  <si>
    <t>https://www.finanzasoaxaca.gob.mx/leytransparencia/pdf/2024/art70/XI/mayo/HERNANDEZ%20VAZQUEZ%20JAZMIN.pdf</t>
  </si>
  <si>
    <t>94DD964B8D5F2575DCE44608B38AC625</t>
  </si>
  <si>
    <t>https://www.finanzasoaxaca.gob.mx/leytransparencia/pdf/2024/art70/XI/mayo/AVENDANO%20LAVARIEGA%20PEDRO%20LEONARDO.pdf</t>
  </si>
  <si>
    <t>3F96342B2619EFBD8D77D03BD6C6B0A7</t>
  </si>
  <si>
    <t>https://www.finanzasoaxaca.gob.mx/leytransparencia/pdf/2024/art70/XI/mayo/AUDELO%20DIAZ%20ITZEL%20DANAE.pdf</t>
  </si>
  <si>
    <t>1CE34B5845A2E011AA078417BEFD0428</t>
  </si>
  <si>
    <t>https://www.finanzasoaxaca.gob.mx/leytransparencia/pdf/2024/art70/XI/dite/abril/EVELYN%20IBETH%20DURAN%20HERNANDEZ.pdf</t>
  </si>
  <si>
    <t>BC89208BBECCA97E3DD20A7AE36FFFB5</t>
  </si>
  <si>
    <t>https://www.finanzasoaxaca.gob.mx/leytransparencia/pdf/2024/art70/XI/dite/abril/SAMANTHA%20ESMERALDA%20CRUZ%20SALAZAR.pdf</t>
  </si>
  <si>
    <t>523876F574FACFE29F4C954ECF2786F0</t>
  </si>
  <si>
    <t>https://www.finanzasoaxaca.gob.mx/leytransparencia/pdf/2024/art70/XI/tecnologias/abril/MARTINEZ%20MARTINEZ%20MARIA%20DE%20LOURDES.pdf</t>
  </si>
  <si>
    <t>ADDEF0D2E738809B460DF5D19D7B1355</t>
  </si>
  <si>
    <t>https://www.finanzasoaxaca.gob.mx/leytransparencia/pdf/2024/art70/XI/abril/TAPIA%20MEJIA%20ADALBERTO%20JAVIER.pdf</t>
  </si>
  <si>
    <t>171FFE41A56818C3E5246C63DB8CCE4F</t>
  </si>
  <si>
    <t>https://www.finanzasoaxaca.gob.mx/leytransparencia/pdf/2024/art70/XI/mayo/VENEGAS%20GOPAR%20LEYDI%20MIREYA.pdf</t>
  </si>
  <si>
    <t>9640BD469ED3A8976D12383FDEE680B9</t>
  </si>
  <si>
    <t>https://www.finanzasoaxaca.gob.mx/leytransparencia/pdf/2024/art70/XI/mayo/ZAMORA%20CARRASCO%20MARICARMEN.pdf</t>
  </si>
  <si>
    <t>CB79B3517E7F39628F6BB22BF3DF5ACF</t>
  </si>
  <si>
    <t>https://www.finanzasoaxaca.gob.mx/leytransparencia/pdf/2024/art70/XI/mayo/VILORIA%20RUBIO%20DAVID%20ARTURO.pdf</t>
  </si>
  <si>
    <t>B419CDC2306215F7927B25C1711CD6D0</t>
  </si>
  <si>
    <t>https://www.finanzasoaxaca.gob.mx/leytransparencia/pdf/2024/art70/XI/mayo/GERMAN%20TEODOCIO%20JUAN.pdf</t>
  </si>
  <si>
    <t>F7E930B508F7F3C3C2CC46AE6EFA7FCC</t>
  </si>
  <si>
    <t>https://www.finanzasoaxaca.gob.mx/leytransparencia/pdf/2024/art70/XI/mayo/ARELLANES%20ARELLANES%20LUCERO.pdf</t>
  </si>
  <si>
    <t>F6B5B607520038CBA550A3AA10300D83</t>
  </si>
  <si>
    <t>https://www.finanzasoaxaca.gob.mx/leytransparencia/pdf/2024/art70/XI/mayo/ARANA%20RODRIGUEZ%20PAOLA%20AMAIRANI.pdf</t>
  </si>
  <si>
    <t>F94C26E7AE8A107148135E236A5EA964</t>
  </si>
  <si>
    <t>https://www.finanzasoaxaca.gob.mx/leytransparencia/pdf/2024/art70/XI/tecnologias/abril/GONGORA%20PEREZ%20ADRIANA%20FABIOLA.pdf</t>
  </si>
  <si>
    <t>ED9BFA947C49D042CCD69D7B48A8ADFC</t>
  </si>
  <si>
    <t>https://www.finanzasoaxaca.gob.mx/leytransparencia/pdf/2024/art70/XI/abril/VASQUEZ%20RIOS%20FRANCISCO%20JAVIER.pdf</t>
  </si>
  <si>
    <t>D963148F13F2F559B2D692CFFDF9BF4B</t>
  </si>
  <si>
    <t>https://www.finanzasoaxaca.gob.mx/leytransparencia/pdf/2024/art70/XI/abril/SOSA%20CRUZ%20LUZ.pdf</t>
  </si>
  <si>
    <t>661F372B473AA916394DDC0DB1EE13F6</t>
  </si>
  <si>
    <t>https://www.finanzasoaxaca.gob.mx/leytransparencia/pdf/2024/art70/XI/mayo/TRUJILLO%20GARCIA%20VERONICA.pdf</t>
  </si>
  <si>
    <t>5C3C345603B2AF47C4C769C9F10E3BAE</t>
  </si>
  <si>
    <t>https://www.finanzasoaxaca.gob.mx/leytransparencia/pdf/2024/art70/XI/mayo/HERNANDEZ%20AVENDANO%20ITZAMNA.pdf</t>
  </si>
  <si>
    <t>3C5CC400B7C614347EDE719021DEFA0C</t>
  </si>
  <si>
    <t>https://www.finanzasoaxaca.gob.mx/leytransparencia/pdf/2024/art70/XI/tecnologias/abril/DOMINGUEZ%20SILVA%20NOEL.pdf</t>
  </si>
  <si>
    <t>1674385081C311DAA86B6B73168AEA26</t>
  </si>
  <si>
    <t>https://www.finanzasoaxaca.gob.mx/leytransparencia/pdf/2024/art70/XI/mayo/SILVA%20DIAZ%20ALEJANDRO.pdf</t>
  </si>
  <si>
    <t>ED7E444030D61B772395290DB1186845</t>
  </si>
  <si>
    <t>https://www.finanzasoaxaca.gob.mx/leytransparencia/pdf/2024/art70/XI/mayo/SANTIAGO%20CABRERA%20DIANA.pdf</t>
  </si>
  <si>
    <t>6578D15F77A6F93E86C51447875CE1FA</t>
  </si>
  <si>
    <t>https://www.finanzasoaxaca.gob.mx/leytransparencia/pdf/2024/art70/XI/mayo/SANCHEZ%20HERRERA%20JOVITA%20GUADALUPE.pdf</t>
  </si>
  <si>
    <t>E5EC18CAD353FDCA4E99F55922455DED</t>
  </si>
  <si>
    <t>https://www.finanzasoaxaca.gob.mx/leytransparencia/pdf/2024/art70/XI/mayo/RUIZ%20CRUZ%20HERMES%20OMAR.pdf</t>
  </si>
  <si>
    <t>D8E9C73DD7B5726C5CE9B289500EA534</t>
  </si>
  <si>
    <t>https://www.finanzasoaxaca.gob.mx/leytransparencia/pdf/2024/art70/XI/mayo/ESCAMILLA%20RAMIREZ%20RUBI%20SHARIF.pdf</t>
  </si>
  <si>
    <t>1F0B5DDE9A10B944C583633FA4B4A591</t>
  </si>
  <si>
    <t>https://www.finanzasoaxaca.gob.mx/leytransparencia/pdf/2024/art70/XI/mayo/ENSALDO%20RAMOS%20MAGALY.pdf</t>
  </si>
  <si>
    <t>100FAAF396147F98A78B824DE32DA5FF</t>
  </si>
  <si>
    <t>https://www.finanzasoaxaca.gob.mx/leytransparencia/pdf/2024/art70/XI/mayo/AQUINO%20AQUINO%20JESSICA%20JUDITH.pdf</t>
  </si>
  <si>
    <t>5C7DAA8BF00790EE859292648866FEC8</t>
  </si>
  <si>
    <t>https://www.finanzasoaxaca.gob.mx/leytransparencia/pdf/2024/art70/XI/mayo/SANCHEZ%20REGALADO%20CYNTHIA.pdf</t>
  </si>
  <si>
    <t>C78F08B58373D8AF1AC3F9685D23349A</t>
  </si>
  <si>
    <t>https://www.finanzasoaxaca.gob.mx/leytransparencia/pdf/2024/art70/XI/mayo/REGALADO%20AQUINO%20PEDRO.pdf</t>
  </si>
  <si>
    <t>0007DCBF7B76F6DBD8F625021FD963B1</t>
  </si>
  <si>
    <t>https://www.finanzasoaxaca.gob.mx/leytransparencia/pdf/2024/art70/XI/mayo/RAMOS%20ENRIQUEZ%20YULIANA.pdf</t>
  </si>
  <si>
    <t>03BE791AFF71DD66EFB289F780C3ED60</t>
  </si>
  <si>
    <t>https://www.finanzasoaxaca.gob.mx/leytransparencia/pdf/2024/art70/XI/mayo/RAMIREZ%20FLORES%20LIZBETH.pdf</t>
  </si>
  <si>
    <t>84A2B571FD135BE0CF8730C021169073</t>
  </si>
  <si>
    <t>https://www.finanzasoaxaca.gob.mx/leytransparencia/pdf/2024/art70/XI/mayo/PALMA%20LOPEZ%20AUREL.pdf</t>
  </si>
  <si>
    <t>5AC02E8C3000786CA2A6B722CD8DE18C</t>
  </si>
  <si>
    <t>243B091E8130878BB152E258C976E775</t>
  </si>
  <si>
    <t>https://www.finanzasoaxaca.gob.mx/leytransparencia/pdf/2024/art70/XI/mayo/CASTILLO%20PATOLZIN%20RODRIGO%20JAVIER.pdf</t>
  </si>
  <si>
    <t>15D05BA9678D76E10F80D6685086A86B</t>
  </si>
  <si>
    <t>https://www.finanzasoaxaca.gob.mx/leytransparencia/pdf/2024/art70/XI/tecnologias/abril/ARAGON%20AVILEZ%20BENITO.pdf</t>
  </si>
  <si>
    <t>06C9CF4155634EF50CC9AB770C7F1FEB</t>
  </si>
  <si>
    <t>https://www.finanzasoaxaca.gob.mx/leytransparencia/pdf/2024/art70/XI/tecnologias/abril/ABREGO%20RUIZ%20ANDRES%20GILBERTO.pdf</t>
  </si>
  <si>
    <t>C22FA4A936A83E7A89FFF66480980DEF</t>
  </si>
  <si>
    <t>https://www.finanzasoaxaca.gob.mx/leytransparencia/pdf/2024/art70/XI/mayo/RAMOS%20ALONSO%20TIBURCIO.pdf</t>
  </si>
  <si>
    <t>2F826E5D6B1C99A60975869F63A31140</t>
  </si>
  <si>
    <t>https://www.finanzasoaxaca.gob.mx/leytransparencia/pdf/2024/art70/XI/mayo/RAMIREZ%20SUMANO%20KARINA.pdf</t>
  </si>
  <si>
    <t>F5FB6F33C14A071E456CA1C31C4CE163</t>
  </si>
  <si>
    <t>https://www.finanzasoaxaca.gob.mx/leytransparencia/pdf/2024/art70/XI/mayo/RAMIREZ%20HERNANDEZ%20IXCHELL%20DONAJI.pdf</t>
  </si>
  <si>
    <t>D0F126EDC7214F9740B7637CA1CCBD29</t>
  </si>
  <si>
    <t>https://www.finanzasoaxaca.gob.mx/leytransparencia/pdf/2024/art70/XI/mayo/ORDONEZ%20LUIS%20FLOREIDA.pdf</t>
  </si>
  <si>
    <t>F7A77ECDCD80B64C464A9914639F61A8</t>
  </si>
  <si>
    <t>https://www.finanzasoaxaca.gob.mx/leytransparencia/pdf/2024/art70/XI/mayo/OLIVERA%20LOPEZ%20DIEGO%20HERNAN.pdf</t>
  </si>
  <si>
    <t>D7288309092DC119A4B6857C1166187E</t>
  </si>
  <si>
    <t>https://www.finanzasoaxaca.gob.mx/leytransparencia/pdf/2024/art70/XI/mayo/MORELOS%20GOMEZ%20JORGE%20LUIS.pdf</t>
  </si>
  <si>
    <t>10330.16</t>
  </si>
  <si>
    <t>AD0DDAA1565A5DCC7539859C15B75B19</t>
  </si>
  <si>
    <t>https://www.finanzasoaxaca.gob.mx/leytransparencia/pdf/2024/art70/XI/mayo/MORALES%20WONG%20GABRIELA.pdf</t>
  </si>
  <si>
    <t>C8DCB7DE9D01B6A4CFDCF73B626EEDA5</t>
  </si>
  <si>
    <t>https://www.finanzasoaxaca.gob.mx/leytransparencia/pdf/2024/art70/XI/abril/PADILLA%20FERNANDEZ%20SANDRA%20CONCEPCION.pdf</t>
  </si>
  <si>
    <t>FED4EDF24AFF4C07514C6FE654EFAECB</t>
  </si>
  <si>
    <t>https://www.finanzasoaxaca.gob.mx/leytransparencia/pdf/2024/art70/XI/abril/PACHECO%20SOLIS%20MARIA%20TERESA.pdf</t>
  </si>
  <si>
    <t>B28A4A164EB1AAC5F9001F5C1AE1E590</t>
  </si>
  <si>
    <t>https://www.finanzasoaxaca.gob.mx/leytransparencia/pdf/2024/art70/XI/abril/NINO%20LOPEZ%20LUISA%20MARIA.pdf</t>
  </si>
  <si>
    <t>67EC0D0B7726EEE54C0A218DECB4795F</t>
  </si>
  <si>
    <t>https://www.finanzasoaxaca.gob.mx/leytransparencia/pdf/2024/art70/XI/abril/CARRASCO%20MANCERA%20ERIKA%20MAYTE.pdf</t>
  </si>
  <si>
    <t>962F74061299B9E829B857F281E65EEC</t>
  </si>
  <si>
    <t>https://www.finanzasoaxaca.gob.mx/leytransparencia/pdf/2024/art70/XI/abril/ARELLANO%20FABIAN%20ARACELY.pdf</t>
  </si>
  <si>
    <t>3BE5AA52D46C0CD1B5AB5CD3C224E230</t>
  </si>
  <si>
    <t>https://www.finanzasoaxaca.gob.mx/leytransparencia/pdf/2024/art70/XI/abril/MARTINEZ%20FUENTES%20RAUL%20ADRIAN.pdf</t>
  </si>
  <si>
    <t>A4633939E792DCC3610DC755F9B8C4D5</t>
  </si>
  <si>
    <t>EVERARDO</t>
  </si>
  <si>
    <t>https://www.finanzasoaxaca.gob.mx/leytransparencia/pdf/2024/art70/XI/abril/MARTINEZ%20DIAZ%20EVERARDO.pdf</t>
  </si>
  <si>
    <t>12277.55</t>
  </si>
  <si>
    <t>11200</t>
  </si>
  <si>
    <t>C7B0F85C0951DF770440C087E03EA2BA</t>
  </si>
  <si>
    <t>https://www.finanzasoaxaca.gob.mx/leytransparencia/pdf/2024/art70/XI/abril/JIMENEZ%20CRUZ%20ORALIA.pdf</t>
  </si>
  <si>
    <t>DAFAA9C98BAF821A20EA367EEA5E124D</t>
  </si>
  <si>
    <t>https://www.finanzasoaxaca.gob.mx/leytransparencia/pdf/2024/art70/XI/abril/ARANA%20RODRIGUEZ%20PAOLA%20AMAIRANI.pdf</t>
  </si>
  <si>
    <t>60E595E59313EC458267B49C9C5EE22A</t>
  </si>
  <si>
    <t>https://www.finanzasoaxaca.gob.mx/leytransparencia/pdf/2024/art70/XI/abril/GARCIA%20LOPEZ%20SONIA.pdf</t>
  </si>
  <si>
    <t>F844BC447536A48B12D589EC2AC3D44A</t>
  </si>
  <si>
    <t>ABIGAIL SHARON</t>
  </si>
  <si>
    <t>https://www.finanzasoaxaca.gob.mx/leytransparencia/pdf/2024/art70/XI/abril/LUNA%20GONZALEZ%20ABIGAIL%20SHARON.pdf</t>
  </si>
  <si>
    <t>F6182EAF3656CD5FA1BFCBE95C17BF52</t>
  </si>
  <si>
    <t>https://www.finanzasoaxaca.gob.mx/leytransparencia/pdf/2024/art70/XI/abril/GONZALEZ%20GOMEZ%20GIOVANNA%20ESTEFANIA.pdf</t>
  </si>
  <si>
    <t>A1875621BBFE67F7006C0AF6A8C4569D</t>
  </si>
  <si>
    <t>https://www.finanzasoaxaca.gob.mx/leytransparencia/pdf/2024/art70/XI/abril/MARTINEZ%20HERNANDEZ%20JOSE%20MANUEL.pdf</t>
  </si>
  <si>
    <t>0AB3C54E92886D2A04C926DCC70DF486</t>
  </si>
  <si>
    <t>https://www.finanzasoaxaca.gob.mx/leytransparencia/pdf/2024/art70/XI/abril/LEON%20SANTIAGO%20EMIRETH.pdf</t>
  </si>
  <si>
    <t>27EAEEBD8787C22B3B72C34B4EC52080</t>
  </si>
  <si>
    <t>https://www.finanzasoaxaca.gob.mx/leytransparencia/pdf/2024/art70/XI/abril/LAZARO%20ARIAS%20OMAR%20ELIEL.pdf</t>
  </si>
  <si>
    <t>7126D9D9890D62F4A042C3C0CE5015C0</t>
  </si>
  <si>
    <t>https://www.finanzasoaxaca.gob.mx/leytransparencia/pdf/2024/art70/XI/abril/GONZALEZ%20CRUZ%20JENNIFER.pdf</t>
  </si>
  <si>
    <t>854E71017AFAFFBDDC1AFD4E5E523959</t>
  </si>
  <si>
    <t>https://www.finanzasoaxaca.gob.mx/leytransparencia/pdf/2024/art70/XI/abril/GONZALEZ%20LUIS%20ANA%20GISELA.pdf</t>
  </si>
  <si>
    <t>260C1B959E1F0629E778037C9975F0AB</t>
  </si>
  <si>
    <t>PABLO DAVID</t>
  </si>
  <si>
    <t>https://www.finanzasoaxaca.gob.mx/leytransparencia/pdf/2024/art70/XI/abril/DIAZ%20SANTIAGO%20PABLO%20DAVID.pdf</t>
  </si>
  <si>
    <t>BC8EEC8F4C42DBE07CBF77659E644E22</t>
  </si>
  <si>
    <t>https://www.finanzasoaxaca.gob.mx/leytransparencia/pdf/2024/art70/XI/abril/LOPEZ%20PEREZ%20BERTIN.pdf</t>
  </si>
  <si>
    <t>EE2A9E956EB7CF7A5FA05DC04B746BC0</t>
  </si>
  <si>
    <t>https://www.finanzasoaxaca.gob.mx/leytransparencia/pdf/2024/art70/XI/abril/LOPEZ%20LUIS%20BENJAMIN.pdf</t>
  </si>
  <si>
    <t>4538AFE4B783288676E49477065B4945</t>
  </si>
  <si>
    <t>https://www.finanzasoaxaca.gob.mx/leytransparencia/pdf/2024/art70/XI/abril/LOPEZ%20VELASCO%20YANETH%20ROSARIO.pdf</t>
  </si>
  <si>
    <t>527AE1D3876CDCDE6F8A03DD78ABE4C3</t>
  </si>
  <si>
    <t>https://www.finanzasoaxaca.gob.mx/leytransparencia/pdf/2024/art70/XI/abril/GOMEZ%20GARCIA%20MARIBEL.pdf</t>
  </si>
  <si>
    <t>71C340ABBC9003F953B4F456C68F57AE</t>
  </si>
  <si>
    <t>https://www.finanzasoaxaca.gob.mx/leytransparencia/pdf/2024/art70/XI/abril/DIAZ%20SANCHEZ%20HUGO%20DOSUE.pdf</t>
  </si>
  <si>
    <t>22675.49</t>
  </si>
  <si>
    <t>B5FF0A1F16B2AE54841F1E3C6C7AAB0A</t>
  </si>
  <si>
    <t>https://www.finanzasoaxaca.gob.mx/leytransparencia/pdf/2024/art70/XI/abril/JUAN%20HERNANDEZ%20JENNIFER.pdf</t>
  </si>
  <si>
    <t>DDD8E9883705077A598574DB960DBD2B</t>
  </si>
  <si>
    <t>https://www.finanzasoaxaca.gob.mx/leytransparencia/pdf/2024/art70/XI/abril/JIMENEZ%20PENA%20LILIANA%20ODETTE.pdf</t>
  </si>
  <si>
    <t>A0F1E9E405FD8F6EA05B52FC6843B9E0</t>
  </si>
  <si>
    <t>https://www.finanzasoaxaca.gob.mx/leytransparencia/pdf/2024/art70/XI/abril/GERMAN%20TEODOCIO%20JUAN.pdf</t>
  </si>
  <si>
    <t>89026AAC37FB20384CB4E04DD000881C</t>
  </si>
  <si>
    <t>https://www.finanzasoaxaca.gob.mx/leytransparencia/pdf/2024/art70/XI/abril/GAYTAN%20SANTIAGO%20CAROLINA.pdf</t>
  </si>
  <si>
    <t>827721784084959903FEFFCA3C8BAE92</t>
  </si>
  <si>
    <t>https://www.finanzasoaxaca.gob.mx/leytransparencia/pdf/2024/art70/XI/abril/HERNANDEZ%20ESPINOZA%20LUIS%20ALBERTO.pdf</t>
  </si>
  <si>
    <t>3E143E2755DA9173952E65D1D8C51DC0</t>
  </si>
  <si>
    <t>https://www.finanzasoaxaca.gob.mx/leytransparencia/pdf/2024/art70/XI/abril/GARCIA%20TORRES%20JOAQUIN.pdf</t>
  </si>
  <si>
    <t>31B2C580ABBFC9B6CCB384A73CEC8E49</t>
  </si>
  <si>
    <t>https://www.finanzasoaxaca.gob.mx/leytransparencia/pdf/2024/art70/XI/abril/GARCIA%20ORTEGA%20CARITINA.pdf</t>
  </si>
  <si>
    <t>A8708B27937F0BA1BE0D3569686A17BD</t>
  </si>
  <si>
    <t>https://www.finanzasoaxaca.gob.mx/leytransparencia/pdf/2024/art70/XI/abril/FABIAN%20ROJAS%20JOSE%20JAIME.pdf</t>
  </si>
  <si>
    <t>8B3C37C281C7297D534A7143AC8178A9</t>
  </si>
  <si>
    <t>https://www.finanzasoaxaca.gob.mx/leytransparencia/pdf/2024/art70/XI/abril/CUETO%20ROMAN%20MANUEL%20ALEJANDRO.pdf</t>
  </si>
  <si>
    <t>7357B020C0EF9E63AA98866A58D5F34B</t>
  </si>
  <si>
    <t>https://www.finanzasoaxaca.gob.mx/leytransparencia/pdf/2024/art70/XI/abril/CORDERO%20VALDIVIESO%20LUZ%20ADRIANA.pdf</t>
  </si>
  <si>
    <t>3AF1004AB8071B3E4F045D662FADD778</t>
  </si>
  <si>
    <t>https://www.finanzasoaxaca.gob.mx/leytransparencia/pdf/2024/art70/XI/abril/COLMENARES%20HERNANDEZ%20YADYRA%20YAZMIN.pdf</t>
  </si>
  <si>
    <t>D760617BC6C218EFD7FDAFC6AF2B9667</t>
  </si>
  <si>
    <t>https://www.finanzasoaxaca.gob.mx/leytransparencia/pdf/2024/art70/XI/abril/BUSTAMANTE%20SALINAS%20DALIA%20AZUCENA.pdf</t>
  </si>
  <si>
    <t>53E24E914122F797DD27D9F7DD8EB8C2</t>
  </si>
  <si>
    <t>https://www.finanzasoaxaca.gob.mx/leytransparencia/pdf/2024/art70/XI/abril/ESTRADA%20PINEDA%20KARLA%20BETSABE.pdf</t>
  </si>
  <si>
    <t>B9F2B3D98F6AF91C0017C78AEC390AA0</t>
  </si>
  <si>
    <t>https://www.finanzasoaxaca.gob.mx/leytransparencia/pdf/2024/art70/XI/abril/BOLANOS%20VASQUEZ%20GERARDO.pdf</t>
  </si>
  <si>
    <t>6CE4FFBE83EC030CEBB2302CBD4FF818</t>
  </si>
  <si>
    <t>https://www.finanzasoaxaca.gob.mx/leytransparencia/pdf/2024/art70/XI/abril/CRUZ%20GARCIA%20ALEJANDRO%20HILARIO.pdf</t>
  </si>
  <si>
    <t>88546D1306C810A38B04114557FCB6AA</t>
  </si>
  <si>
    <t>https://www.finanzasoaxaca.gob.mx/leytransparencia/pdf/2024/art70/XI/abril/CRUZ%20GARCIA%20JONATHAN%20FREDDY.pdf</t>
  </si>
  <si>
    <t>8B6AFAD8BD020FB4AC20994BCD199430</t>
  </si>
  <si>
    <t>https://www.finanzasoaxaca.gob.mx/leytransparencia/pdf/2024/art70/XI/abril/CHAVEZ%20LOZANO%20CARLOS%20BENJAMIN.pdf</t>
  </si>
  <si>
    <t>86836EECE07B3AFE9F84B5B02AFF1383</t>
  </si>
  <si>
    <t>https://www.finanzasoaxaca.gob.mx/leytransparencia/pdf/2024/art70/XI/abril/BARRIOS%20MARTINEZ%20MANLIO.pdf</t>
  </si>
  <si>
    <t>1A70CAE28EBCC86428BC568FE60DADBE</t>
  </si>
  <si>
    <t>https://www.finanzasoaxaca.gob.mx/leytransparencia/pdf/2024/art70/XI/abril/ANTONIO%20GAYTAN%20LILIANA.pdf</t>
  </si>
  <si>
    <t>E712883B6E322A41172BA139BBCAA5B9</t>
  </si>
  <si>
    <t>https://www.finanzasoaxaca.gob.mx/leytransparencia/pdf/2024/art70/XI/abril/SANCHEZ%20ROBLES%20ROSALBA.pdf</t>
  </si>
  <si>
    <t>10A05B0AB49090CE2280E98F113690E2</t>
  </si>
  <si>
    <t>https://www.finanzasoaxaca.gob.mx/leytransparencia/pdf/2024/art70/XI/abril/CASTILLO%20PEDRO%20ELBA%20BELINDA.pdf</t>
  </si>
  <si>
    <t>9595279E3A87EF533A3DB0121919CC59</t>
  </si>
  <si>
    <t>EVARISTO</t>
  </si>
  <si>
    <t>https://www.finanzasoaxaca.gob.mx/leytransparencia/pdf/2024/art70/XI/abril/AVENDANO%20CERVANTES%20EVARISTO.pdf</t>
  </si>
  <si>
    <t>E585000484CFADEA5AB941A35A16C9E6</t>
  </si>
  <si>
    <t>https://www.finanzasoaxaca.gob.mx/leytransparencia/pdf/2024/art70/XI/abril/AUDELO%20DIAZ%20ITZEL%20DANAE.pdf</t>
  </si>
  <si>
    <t>E724865367E6BBBDAFE0665FA0AB4C38</t>
  </si>
  <si>
    <t>https://www.finanzasoaxaca.gob.mx/leytransparencia/pdf/2024/art70/XI/abril/AGUIRREZ%20VALDIVIESO%20ESTER.pdf</t>
  </si>
  <si>
    <t>2DC4F90D910D10350CC576C80432B8ED</t>
  </si>
  <si>
    <t>https://www.finanzasoaxaca.gob.mx/leytransparencia/pdf/2024/art70/XI/abril/AGUINIGA%20HERNANDEZ%20CRISTIAN%20ABISAID.pdf</t>
  </si>
  <si>
    <t>84CD5FE29B5BDBDEF482D6659C0BA993</t>
  </si>
  <si>
    <t>https://www.finanzasoaxaca.gob.mx/leytransparencia/pdf/2024/art70/XI/abril/RUIZ%20LOPEZ%20ROCIO%20ITAYETZY.pdf</t>
  </si>
  <si>
    <t>3E39D4880862F7A6EC6C61953CCF32F6</t>
  </si>
  <si>
    <t>https://www.finanzasoaxaca.gob.mx/leytransparencia/pdf/2024/art70/XI/abril/RUIZ%20VARGAS%20IVAN%20DE%20JESUS.pdf</t>
  </si>
  <si>
    <t>78FAD41E754E8079EFB15BFEC3157F0A</t>
  </si>
  <si>
    <t>https://www.finanzasoaxaca.gob.mx/leytransparencia/pdf/2024/art70/XI/abril/AGUILAR%20REYES%20RAYITO%20ANABELL.pdf</t>
  </si>
  <si>
    <t>0CE78FBBACDCE138CD603DA549DF5057</t>
  </si>
  <si>
    <t>https://www.finanzasoaxaca.gob.mx/leytransparencia/pdf/2024/art70/XI/abril/SANTIAGO%20LOPEZ%20ELEAZAR%20EDUARDO.pdf</t>
  </si>
  <si>
    <t>2ADBE376D2F37AE1334D1917CB796C6F</t>
  </si>
  <si>
    <t>https://www.finanzasoaxaca.gob.mx/leytransparencia/pdf/2024/art70/XI/abril/ROJAS%20LUNA%20SURI%20JAZMIN.pdf</t>
  </si>
  <si>
    <t>18D54D7F342A47D6AD707118088231AE</t>
  </si>
  <si>
    <t>https://www.finanzasoaxaca.gob.mx/leytransparencia/pdf/2024/art70/XI/abril/RAMOS%20ALONSO%20TIBURCIO.pdf</t>
  </si>
  <si>
    <t>936F95B30AA01E9588654E6DFDE50472</t>
  </si>
  <si>
    <t>https://www.finanzasoaxaca.gob.mx/leytransparencia/pdf/2024/art70/XI/abril/RODRIGUEZ%20GAYTAN%20ANDRES%20ELIASIB.pdf</t>
  </si>
  <si>
    <t>2ED72BD4B3FDEBC02BD6EC7FE56CCAD5</t>
  </si>
  <si>
    <t>https://www.finanzasoaxaca.gob.mx/leytransparencia/pdf/2024/art70/XI/abril/RAMIREZ%20GONZALEZ%20VICTOR%20RAFAEL.pdf</t>
  </si>
  <si>
    <t>F0448DA258DA0976CAE2B230817B7C3E</t>
  </si>
  <si>
    <t>https://www.finanzasoaxaca.gob.mx/leytransparencia/pdf/2024/art70/XI/abril/RAMIREZ%20GONZALEZ%20PEDRO%20URIEL.pdf</t>
  </si>
  <si>
    <t>1B42D686360199308FE1A45095191EBA</t>
  </si>
  <si>
    <t>https://www.finanzasoaxaca.gob.mx/leytransparencia/pdf/2024/art70/XI/abril/PINON%20SANTIAGO%20VICTORIA.pdf</t>
  </si>
  <si>
    <t>5A2E732E9145E940E5882FF3B994771A</t>
  </si>
  <si>
    <t>https://www.finanzasoaxaca.gob.mx/leytransparencia/pdf/2024/art70/XI/abril/PECH%20MERLIN%20ANA%20LUISA.pdf</t>
  </si>
  <si>
    <t>3FBA9E4AFA6FA40F5DB03F2D6A21AFE0</t>
  </si>
  <si>
    <t>https://www.finanzasoaxaca.gob.mx/leytransparencia/pdf/2024/art70/XI/abril/REYES%20RAMIREZ%20LADY%20LAURA.pdf</t>
  </si>
  <si>
    <t>315BCBC60A7C3D7639FD67604F4A8601</t>
  </si>
  <si>
    <t>https://www.finanzasoaxaca.gob.mx/leytransparencia/pdf/2024/art70/XI/abril/RAMIREZ%20LOPEZ%20MARLETY.pdf</t>
  </si>
  <si>
    <t>226EA1D8297E4747F66E8221ADC63AB7</t>
  </si>
  <si>
    <t>https://www.finanzasoaxaca.gob.mx/leytransparencia/pdf/2024/art70/XI/abril/RAMIREZ%20VELASQUEZ%20BLANCA%20ESTELA.pdf</t>
  </si>
  <si>
    <t>AF519921E9D77F197AA4314EB5C50017</t>
  </si>
  <si>
    <t>https://www.finanzasoaxaca.gob.mx/leytransparencia/pdf/2024/art70/XI/abril/RAMIREZ%20FLORES%20LIZBETH.pdf</t>
  </si>
  <si>
    <t>81DD2A152EEB72202D7AA1DA027C5252</t>
  </si>
  <si>
    <t>https://www.finanzasoaxaca.gob.mx/leytransparencia/pdf/2024/art70/XI/febrero/BUSTAMANTE%20SALINAS%20DIANA%20LAURA%20.pdf</t>
  </si>
  <si>
    <t>E89D3964F0207E99A9022B1E3EEA7FF6</t>
  </si>
  <si>
    <t>https://www.finanzasoaxaca.gob.mx/leytransparencia/pdf/2024/art70/XI/enero/ARAGON%20REYES%20FLOR.pdf</t>
  </si>
  <si>
    <t>701118A6B7228D65C1BBC7ED7FF06C32</t>
  </si>
  <si>
    <t>https://www.finanzasoaxaca.gob.mx/leytransparencia/pdf/2024/art70/XI/enero/CANSECO%20CURIEL%20EDWIN%20JOEL.pdf</t>
  </si>
  <si>
    <t>766F3771D9774E4A73C728A045730EA4</t>
  </si>
  <si>
    <t>https://www.finanzasoaxaca.gob.mx/leytransparencia/pdf/2024/art70/XI/enero/JIMENEZ%20LOPEZ%20FERNANDO.pdf</t>
  </si>
  <si>
    <t>32842C57867A03784F33A245AEA0F706</t>
  </si>
  <si>
    <t>https://www.finanzasoaxaca.gob.mx/leytransparencia/pdf/2024/art70/XI/enero/PINON%20SANTIAGO%20VICTORIA.pdf</t>
  </si>
  <si>
    <t>EF79FB5286628909A7D3B71C14DF4FCF</t>
  </si>
  <si>
    <t>https://www.finanzasoaxaca.gob.mx/leytransparencia/pdf/2024/art70/XI/febrero/ANTONIO%20GAYTAN%20LILIANA.pdf</t>
  </si>
  <si>
    <t>B287603FDF309BE1F2A4AD19B70856FC</t>
  </si>
  <si>
    <t>https://www.finanzasoaxaca.gob.mx/leytransparencia/pdf/2024/art70/XI/febrero/CAMACHO%20PINELO%20CINTHIA%20ADRIANA.pdf</t>
  </si>
  <si>
    <t>A79946589EC55A640673B7DE78B178DA</t>
  </si>
  <si>
    <t>https://www.finanzasoaxaca.gob.mx/leytransparencia/pdf/2024/art70/XI/febrero/FLORES%20CASTRO%20SAMANTHA.pdf</t>
  </si>
  <si>
    <t>EE9B0338492084454281735670D57DCD</t>
  </si>
  <si>
    <t>JOCABED ALONDRA</t>
  </si>
  <si>
    <t>https://www.finanzasoaxaca.gob.mx/leytransparencia/pdf/2024/art70/XI/enero/LOPEZ%20SANTIAGO%20JOCABED%20ALONDRA.pdf</t>
  </si>
  <si>
    <t>EB18BEE191EBD7A22963F803C1B7B7FA</t>
  </si>
  <si>
    <t>https://www.finanzasoaxaca.gob.mx/leytransparencia/pdf/2024/art70/XI/enero/MENDOZA%20LOPEZ%20NIZARINDANI%20GUIMET.pdf</t>
  </si>
  <si>
    <t>85E7CE8EF107AAC5B44B1FE315FB433C</t>
  </si>
  <si>
    <t>https://www.finanzasoaxaca.gob.mx/leytransparencia/pdf/2024/art70/XI/enero/SOSA%20CRUZ%20LUZ.pdf</t>
  </si>
  <si>
    <t>C34A73F06629ADBED60CE45AE0E0194C</t>
  </si>
  <si>
    <t>https://www.finanzasoaxaca.gob.mx/leytransparencia/pdf/2024/art70/XI/febrero/DAVILA%20ZORRILLA%20MIGUEL%20ANGEL.pdf</t>
  </si>
  <si>
    <t>3A02C85CE8C544619EFCAFB5A1419401</t>
  </si>
  <si>
    <t>BEATRIZ VERONICA</t>
  </si>
  <si>
    <t>https://www.finanzasoaxaca.gob.mx/leytransparencia/pdf/2024/art70/XI/febrero/FUENTES%20BEATRIZ%20VERONICA.pdf</t>
  </si>
  <si>
    <t>2EA948393E39DCD99725E8E5EF1C7E34</t>
  </si>
  <si>
    <t>https://www.finanzasoaxaca.gob.mx/leytransparencia/pdf/2024/art70/XI/febrero/CRUZ%20CRUZ%20FRANCISCO.pdf</t>
  </si>
  <si>
    <t>435456781D226BE33CF948FB310E631E</t>
  </si>
  <si>
    <t>https://www.finanzasoaxaca.gob.mx/leytransparencia/pdf/2024/art70/XI/enero/CRUZ%20GARCIA%20CARLOS.pdf</t>
  </si>
  <si>
    <t>C5F6F60DBC1407D3B388CC6C16337B4B</t>
  </si>
  <si>
    <t>https://www.finanzasoaxaca.gob.mx/leytransparencia/pdf/2024/art70/XI/enero/HERNANDEZ%20VASQUEZ%20JAZMIN.pdf</t>
  </si>
  <si>
    <t>B0A6D2BD6D1B3E47FDFE9EF746DEBCE0</t>
  </si>
  <si>
    <t>https://www.finanzasoaxaca.gob.mx/leytransparencia/pdf/2024/art70/XI/enero/LOPEZ%20MERINO%20VIRIDIANA%20NABILE.pdf</t>
  </si>
  <si>
    <t>715CDD55FC8B841131B109B2DFE6DC27</t>
  </si>
  <si>
    <t>https://www.finanzasoaxaca.gob.mx/leytransparencia/pdf/2024/art70/XI/enero/MARTINEZ%20PEREZ%20DIANA%20LAURA.pdf</t>
  </si>
  <si>
    <t>967144796911D29005520EFDA332502A</t>
  </si>
  <si>
    <t>https://www.finanzasoaxaca.gob.mx/leytransparencia/pdf/2024/art70/XI/enero/MONTERO%20MANCERA%20PATRICIA.pdf</t>
  </si>
  <si>
    <t>74C206E2107456031659F764FD715118</t>
  </si>
  <si>
    <t>https://www.finanzasoaxaca.gob.mx/leytransparencia/pdf/2024/art70/XI/enero/PACHECO%20SOLIS%20MARIA%20TERESA.pdf</t>
  </si>
  <si>
    <t>6576463F6F66027D184D4DEE3C88AB33</t>
  </si>
  <si>
    <t>https://www.finanzasoaxaca.gob.mx/leytransparencia/pdf/2024/art70/XI/enero/SOSA%20PEREZ%20BLANCA%20ITZEL.pdf</t>
  </si>
  <si>
    <t>681F0C6516F2FC6BB35E65E690C254A1</t>
  </si>
  <si>
    <t>https://www.finanzasoaxaca.gob.mx/leytransparencia/pdf/2024/art70/XI/enero/CRUZ%20GUZMAN%20ADALBERTO.pdf</t>
  </si>
  <si>
    <t>D52DED3C89E78B70C69C767C5D9FE3FD</t>
  </si>
  <si>
    <t>https://www.finanzasoaxaca.gob.mx/leytransparencia/pdf/2024/art70/XI/enero/GARCIA%20CARMONA%20SINTHIA%20NATALIA.pdf</t>
  </si>
  <si>
    <t>5CF7AF1AED9A37117453B6D55E61EF52</t>
  </si>
  <si>
    <t>https://www.finanzasoaxaca.gob.mx/leytransparencia/pdf/2024/art70/XI/tecnologias/enero/GONGORA%20PEREZ%20ADRIANA%20FABIOLA.pdf</t>
  </si>
  <si>
    <t>20132.24</t>
  </si>
  <si>
    <t>84A4E12C602F3993BD35A15C04123705</t>
  </si>
  <si>
    <t>https://www.finanzasoaxaca.gob.mx/leytransparencia/pdf/2024/art70/XI/enero/HERNANDEZ%20VELASQUEZ%20JESSICA.pdf</t>
  </si>
  <si>
    <t>D805876DCF410CCD5C4C601B25BD854F</t>
  </si>
  <si>
    <t>https://www.finanzasoaxaca.gob.mx/leytransparencia/pdf/2024/art70/XI/enero/SALINAS%20CELIS%20ADALIS%20HILDA.pdf</t>
  </si>
  <si>
    <t>7924.48</t>
  </si>
  <si>
    <t>7379.4</t>
  </si>
  <si>
    <t>2846E9C23F9A9212429BCE447D73B002</t>
  </si>
  <si>
    <t>https://www.finanzasoaxaca.gob.mx/leytransparencia/pdf/2024/art70/XI/enero/SANTIAGO%20BARRETO%20ABIGAIL.pdf</t>
  </si>
  <si>
    <t>E38F697A58CF5EA8024816C45C65F0C6</t>
  </si>
  <si>
    <t>https://www.finanzasoaxaca.gob.mx/leytransparencia/pdf/2024/art70/XI/enero/TAPIA%20MEJIA%20ADALBERTO%20JAVIER.pdf</t>
  </si>
  <si>
    <t>0E6B40344A0DF4F819B0E273A81EAD1E</t>
  </si>
  <si>
    <t>https://www.finanzasoaxaca.gob.mx/leytransparencia/pdf/2024/art70/XI/enero/HERNANDEZ%20LOPEZ%20JESSICA%20DEJANIRA.pdf</t>
  </si>
  <si>
    <t>45AE1143846FCC456B9C9B984F078139</t>
  </si>
  <si>
    <t>https://www.finanzasoaxaca.gob.mx/leytransparencia/pdf/2024/art70/XI/enero/SALINAS%20CELIS%20HECTOR%20ERWING.pdf</t>
  </si>
  <si>
    <t>780C09B235F48B94F62FB1E5D661CBB4</t>
  </si>
  <si>
    <t>https://www.finanzasoaxaca.gob.mx/leytransparencia/pdf/2024/art70/XI/febrero/DIAZ%20MIRANDA%20OMAR%20YAMIL.pdf</t>
  </si>
  <si>
    <t>D28707BFBD03121E17FD075745509BA1</t>
  </si>
  <si>
    <t>https://www.finanzasoaxaca.gob.mx/leytransparencia/pdf/2024/art70/XI/febrero/DAIZ%20NAVARRO%20PABLO%20NAHUM.pdf</t>
  </si>
  <si>
    <t>D6CD70D903BA756759D004366697FD1C</t>
  </si>
  <si>
    <t>https://www.finanzasoaxaca.gob.mx/leytransparencia/pdf/2024/art70/XI/enero/AUDELO%20DIAZ%20ITZEEL%20DANAE.pdf</t>
  </si>
  <si>
    <t>D347CDC3931697ECB85D3DCE3E5DB28D</t>
  </si>
  <si>
    <t>https://www.finanzasoaxaca.gob.mx/leytransparencia/pdf/2024/art70/XI/enero/CASTILLO%20RAMIREZ%20LUIS%20ENRIQUE.pdf</t>
  </si>
  <si>
    <t>00EE6D1A85FAACCC3425D3E36B994AFA</t>
  </si>
  <si>
    <t>https://www.finanzasoaxaca.gob.mx/leytransparencia/pdf/2024/art70/XI/enero/GARCIA%20GALVAN%20MARIA%20CONCEPCION.pdf</t>
  </si>
  <si>
    <t>7A1638F6A589A1E9E3BB8DCC57EC6A0A</t>
  </si>
  <si>
    <t>https://www.finanzasoaxaca.gob.mx/leytransparencia/pdf/2024/art70/XI/enero/GARCIA%20GALVEZ%20ITZEL.pdf</t>
  </si>
  <si>
    <t>E3B4ECF5A43113E5E8CD612845CC7ADA</t>
  </si>
  <si>
    <t>https://www.finanzasoaxaca.gob.mx/leytransparencia/pdf/2024/art70/XI/enero/MACIEL%20HERNANDEZ%20CARLOS%20ALEJANDRO.pdf</t>
  </si>
  <si>
    <t>7D69A4E1DFB83AD6A54C25A986A34EC1</t>
  </si>
  <si>
    <t>https://www.finanzasoaxaca.gob.mx/leytransparencia/pdf/2024/art70/XI/enero/SANCHEZ%20ANTONIO%20MARITZA%20YESENIA.pdf</t>
  </si>
  <si>
    <t>CC8E5CA2F7E589247EB69DDBE27CE281</t>
  </si>
  <si>
    <t>https://www.finanzasoaxaca.gob.mx/leytransparencia/pdf/2024/art70/XI/febrero/CASTILLO%20PEDRO%20ELBA%20BELINDA.pdf</t>
  </si>
  <si>
    <t>701F71B9EDB486E188F56D228B5D69E9</t>
  </si>
  <si>
    <t>https://www.finanzasoaxaca.gob.mx/leytransparencia/pdf/2024/art70/XI/febrero/CASTILLO%20RAMIREZ%20LUIS%20ENRIQUE.pdf</t>
  </si>
  <si>
    <t>CE602C0B94BA12ACD7D7B6BC8B31BF58</t>
  </si>
  <si>
    <t>https://www.finanzasoaxaca.gob.mx/leytransparencia/pdf/2024/art70/XI/tecnologias/enero/AVENDANO%20CRUZ%20CESAR%20ARMANDO.pdf</t>
  </si>
  <si>
    <t>18EAECCEFF88893283BF838E35497EC1</t>
  </si>
  <si>
    <t>https://www.finanzasoaxaca.gob.mx/leytransparencia/pdf/2024/art70/XI/enero/SANTIAGO%20LOPEZ%20ELEAZAR%20EDUARDO.pdf</t>
  </si>
  <si>
    <t>0764FE26A5C6974DE99AE496CDE380D8</t>
  </si>
  <si>
    <t>PAOLA DENISE</t>
  </si>
  <si>
    <t>https://www.finanzasoaxaca.gob.mx/leytransparencia/pdf/2024/art70/XI/febrero/CRUZ%20JIMENEZ%20PAOLA%20DENISE.pdf</t>
  </si>
  <si>
    <t>8A247985C20C1AA1AD365DB279295126</t>
  </si>
  <si>
    <t>https://www.finanzasoaxaca.gob.mx/leytransparencia/pdf/2024/art70/XI/enero/CRUZ%20LOPEZ%20ANABEL.pdf</t>
  </si>
  <si>
    <t>2AD6B17E69BD21083B62A92CC79F4B92</t>
  </si>
  <si>
    <t>https://www.finanzasoaxaca.gob.mx/leytransparencia/pdf/2024/art70/XI/enero/GONZALEZ%20REYES%20SANTA.pdf</t>
  </si>
  <si>
    <t>C6D3FD69DD988A054F29421F08A94189</t>
  </si>
  <si>
    <t>https://www.finanzasoaxaca.gob.mx/leytransparencia/pdf/2024/art70/XI/tecnologias/enero/RAMIREZ%20MONTES%20MARCO%20ANTONIO.pdf</t>
  </si>
  <si>
    <t>6C9E43E5E05B0BAEC30CC9C99D1963F2</t>
  </si>
  <si>
    <t>https://www.finanzasoaxaca.gob.mx/leytransparencia/pdf/2024/art70/XI/tecnologias/enero/SANTIAGO%20MAORALES%20ADRIANA.pdf</t>
  </si>
  <si>
    <t>DE79C85CF38BB0FAA10E830932968C8C</t>
  </si>
  <si>
    <t>https://www.finanzasoaxaca.gob.mx/leytransparencia/pdf/2024/art70/XI/enero/ACEVEDO%20DIAZ%20ANA%20BERTHA.pdf</t>
  </si>
  <si>
    <t>D9416A6C2FAA8AFF479C3A1DA87C9246</t>
  </si>
  <si>
    <t>JOSIMAR</t>
  </si>
  <si>
    <t>https://www.finanzasoaxaca.gob.mx/leytransparencia/pdf/2024/art70/XI/febrero/ACEVEDO%20MESINAS%20JOSIMAR.pdf</t>
  </si>
  <si>
    <t>9D129F80FD2C49ED201311BE8CA4EE6F</t>
  </si>
  <si>
    <t>https://www.finanzasoaxaca.gob.mx/leytransparencia/pdf/2024/art70/XI/febrero/AVENDANO%20LAVARIEGA%20PEDRO%20LEONARDO.pdf</t>
  </si>
  <si>
    <t>656DF26F459EDBECB277ADA07D8C1914</t>
  </si>
  <si>
    <t>https://www.finanzasoaxaca.gob.mx/leytransparencia/pdf/2024/art70/XI/enero/GRACIDA%20PERAL%20ESTEFFANY%20MICHELE.pdf</t>
  </si>
  <si>
    <t>0036BB9F4595230D108F981C8A576058</t>
  </si>
  <si>
    <t>https://www.finanzasoaxaca.gob.mx/leytransparencia/pdf/2024/art70/XI/enero/RODRIGUEZ%20CUEVAS%20CRISTAL%20ITZEL.pdf</t>
  </si>
  <si>
    <t>880CC73E0C238452872941067F7B9806</t>
  </si>
  <si>
    <t>https://www.finanzasoaxaca.gob.mx/leytransparencia/pdf/2024/art70/XI/enero/RODRIGUEZ%20GARCIA%20HILDA.pdf</t>
  </si>
  <si>
    <t>3789C6732AAC687BADB16640F33F2385</t>
  </si>
  <si>
    <t>https://www.finanzasoaxaca.gob.mx/leytransparencia/pdf/2024/art70/XI/febrero/DIONET%20GUTIERREZ%20JUDITH.pdf</t>
  </si>
  <si>
    <t>C5DBBDA952A80A8728C266527C9847DF</t>
  </si>
  <si>
    <t>https://www.finanzasoaxaca.gob.mx/leytransparencia/pdf/2024/art70/XI/enero/COLMENARES%20CORTES%20ORLANDO%20GUADALUPE.pdf</t>
  </si>
  <si>
    <t>ACFCF53149292A60713EC77CF9149F6E</t>
  </si>
  <si>
    <t>https://www.finanzasoaxaca.gob.mx/leytransparencia/pdf/2024/art70/XI/enero/CRUZ%20MENDEZ%20KEVIN%20ULISES.pdf</t>
  </si>
  <si>
    <t>28F8DFF2E6397E4C6DB0408637B3EBAA</t>
  </si>
  <si>
    <t>https://www.finanzasoaxaca.gob.mx/leytransparencia/pdf/2024/art70/XI/enero/ESCAMILLA%20RAMIREZ%20RUBI%20SHARIF.pdf</t>
  </si>
  <si>
    <t>0C968B3177D9E358FF94FAB048C55629</t>
  </si>
  <si>
    <t>https://www.finanzasoaxaca.gob.mx/leytransparencia/pdf/2024/art70/XI/enero/GRIJALVA%20CRUZ%20OBED%20ABISAI.pdf</t>
  </si>
  <si>
    <t>3976847D1E68382B0EEAE7F98AA75F07</t>
  </si>
  <si>
    <t>https://www.finanzasoaxaca.gob.mx/leytransparencia/pdf/2024/art70/XI/enero/RAMIREZ%20RAMIREZ%20SILVIA.pdf</t>
  </si>
  <si>
    <t>046BBB48D77885E4BB0E18C2AABC3392</t>
  </si>
  <si>
    <t>https://www.finanzasoaxaca.gob.mx/leytransparencia/pdf/2024/art70/XI/febrero/AGUILAR%20SANTIAGO%20COLUMBA.pdf</t>
  </si>
  <si>
    <t>4AB351B2BA3045643A099730927871CC</t>
  </si>
  <si>
    <t>https://www.finanzasoaxaca.gob.mx/leytransparencia/pdf/2024/art70/XI/febrero/CRUZ%20LOPEZ%20JULIO.pdf</t>
  </si>
  <si>
    <t>C983BA1918C8F2CCE7B946B2FA712933</t>
  </si>
  <si>
    <t>https://www.finanzasoaxaca.gob.mx/leytransparencia/pdf/2024/art70/XI/enero/CRUZ%20OLIVERA%20MONSERRAT%20MARIANA.pdf</t>
  </si>
  <si>
    <t>2FE7890D38251CD8CD63FE7091B5BBB0</t>
  </si>
  <si>
    <t>https://www.finanzasoaxaca.gob.mx/leytransparencia/pdf/2024/art70/XI/tecnologias/enero/ESCOBAR%20CANO%20DAVID%20NEMIAS.pdf</t>
  </si>
  <si>
    <t>4CD989525127716C3EA08DDCD74A5FA9</t>
  </si>
  <si>
    <t>https://www.finanzasoaxaca.gob.mx/leytransparencia/pdf/2024/art70/XI/enero/MARTINEZ%20FUENTES%20RAUL%20ADRIAN.pdf</t>
  </si>
  <si>
    <t>D41DF2653153CB60B6539AFB57B252E9</t>
  </si>
  <si>
    <t>https://www.finanzasoaxaca.gob.mx/leytransparencia/pdf/2024/art70/XI/tecnologias/enero/SANTIBANEZ%20HERNANDEZ%20YAHIR%20ARMANDO.pdf</t>
  </si>
  <si>
    <t>4C625894E2520BBAEF23F96913C429B3</t>
  </si>
  <si>
    <t>https://www.finanzasoaxaca.gob.mx/leytransparencia/pdf/2024/art70/XI/febrero/ALAVE%20BAUTISTA%20YADIRA.pdf</t>
  </si>
  <si>
    <t>BE409E2272BFCE19C77B8B3C99F65DE0</t>
  </si>
  <si>
    <t>https://www.finanzasoaxaca.gob.mx/leytransparencia/pdf/2024/art70/XI/febrero/COLMENARES%20CERVANTES%20ALONDRA%20DOMINIKA.pdf</t>
  </si>
  <si>
    <t>D466ED945D43E323998FEF90F4AB59C0</t>
  </si>
  <si>
    <t>https://www.finanzasoaxaca.gob.mx/leytransparencia/pdf/2024/art70/XI/febrero/CRUZ%20MARTINEZ%20IRMA.pdf</t>
  </si>
  <si>
    <t>3E7D4F54D289B8EEFAD41EDBCC501392</t>
  </si>
  <si>
    <t>GENESIS</t>
  </si>
  <si>
    <t>https://www.finanzasoaxaca.gob.mx/leytransparencia/pdf/2024/art70/XI/enero/AMAYA%20CRUZ%20GENESIS.pdf</t>
  </si>
  <si>
    <t>3B93D6CF4DA5638A3EEBB04AD7AE0D77</t>
  </si>
  <si>
    <t>https://www.finanzasoaxaca.gob.mx/leytransparencia/pdf/2024/art70/XI/enero/CORDERO%20VALDIVIESO%20LUZ%20ADRIANA.pdf</t>
  </si>
  <si>
    <t>E086C11443BC9CAD4618ABEB70018D63</t>
  </si>
  <si>
    <t>https://www.finanzasoaxaca.gob.mx/leytransparencia/pdf/2024/art70/XI/enero/ESPINOZA%20CRUZ%20ATHALY.pdf</t>
  </si>
  <si>
    <t>F99FE5C5087DE11732B522FD4362E8FC</t>
  </si>
  <si>
    <t>https://www.finanzasoaxaca.gob.mx/leytransparencia/pdf/2024/art70/XI/enero/LOPEZ%20CHEVEZ%20MARCO%20TULIO.pdf</t>
  </si>
  <si>
    <t>E1970D1C9643BDBD10F0E39A240E491A</t>
  </si>
  <si>
    <t>SANDRA MARIA</t>
  </si>
  <si>
    <t>https://www.finanzasoaxaca.gob.mx/leytransparencia/pdf/2024/art70/XI/enero/MENDEZ%20LOPEZ%20SANDRA%20MARIA.pdf</t>
  </si>
  <si>
    <t>07BA890EF79DB528747242368C58D041</t>
  </si>
  <si>
    <t>MARTHA ARACELI</t>
  </si>
  <si>
    <t>https://www.finanzasoaxaca.gob.mx/leytransparencia/pdf/2024/art70/XI/enero/PEREZ%20HERNANDEZ%20MARTHA%20ARACELI.pdf</t>
  </si>
  <si>
    <t>5B6B173B1D906353A2D4E7AB6FBB840E</t>
  </si>
  <si>
    <t>https://www.finanzasoaxaca.gob.mx/leytransparencia/pdf/2024/art70/XI/enero/BOHORQUEZ%20CANSECO%20MARLENE%20GUDALUPE.pdf</t>
  </si>
  <si>
    <t>97FCE81634BED22321B9AC42A8575D57</t>
  </si>
  <si>
    <t>https://www.finanzasoaxaca.gob.mx/leytransparencia/pdf/2024/art70/XI/enero/ESTRADA%20PINEDA%20KARLA%20BETSABE.pdf</t>
  </si>
  <si>
    <t>8D76F7058CB112B14105AEE14AFC9D90</t>
  </si>
  <si>
    <t>https://www.finanzasoaxaca.gob.mx/leytransparencia/pdf/2024/art70/XI/enero/FABIAN%20ROJAS%20JOSE%20JAIME.pdf</t>
  </si>
  <si>
    <t>F9AF48AE04F91AB7BEB0F87BB772E570</t>
  </si>
  <si>
    <t>JUAN ELI</t>
  </si>
  <si>
    <t>https://www.finanzasoaxaca.gob.mx/leytransparencia/pdf/2024/art70/XI/enero/MARTINEZ%20GUTIERREZ%20JUAN%20ELI.pdf</t>
  </si>
  <si>
    <t>70B90407DADB472177E91912D4729AD7</t>
  </si>
  <si>
    <t>https://www.finanzasoaxaca.gob.mx/leytransparencia/pdf/2024/art70/XI/enero/ORDONEZ%20LUIS%20FLOREIDA.pdf</t>
  </si>
  <si>
    <t>B8C001534DB8B040D76A1E604991054A</t>
  </si>
  <si>
    <t>https://www.finanzasoaxaca.gob.mx/leytransparencia/pdf/2024/art70/XI/enero/RAMIREZ%20ROMERO%20AGUSTIN.pdf</t>
  </si>
  <si>
    <t>978EF60A3F413245F9CE2C9CB77F22D5</t>
  </si>
  <si>
    <t>https://www.finanzasoaxaca.gob.mx/leytransparencia/pdf/2024/art70/XI/enero/CRUZ%20ZAMARIO%20ANTONIO.pdf</t>
  </si>
  <si>
    <t>3C92B0784482CB6541BDFF9776CB1923</t>
  </si>
  <si>
    <t>https://www.finanzasoaxaca.gob.mx/leytransparencia/pdf/2024/art70/XI/enero/MENDEZ%20PALMA%20EASYRIDER.pdf</t>
  </si>
  <si>
    <t>DA7F88FF254C00F03C75B8BB3147F071</t>
  </si>
  <si>
    <t>https://www.finanzasoaxaca.gob.mx/leytransparencia/pdf/2024/art70/XI/enero/ROSAS%20BUSTAMANTE%20MANUEL.pdf</t>
  </si>
  <si>
    <t>CD97ACBD11925E60D9A769C63B266A8F</t>
  </si>
  <si>
    <t>FELIPE</t>
  </si>
  <si>
    <t>https://www.finanzasoaxaca.gob.mx/leytransparencia/pdf/2024/art70/XI/tecnologias/febrero/FELIPE%20MATIAS%20FELIX.pdf</t>
  </si>
  <si>
    <t>1622057C4C450DF69A4925A76BA47CAB</t>
  </si>
  <si>
    <t>https://www.finanzasoaxaca.gob.mx/leytransparencia/pdf/2024/art70/XI/enero/CHAMACHO%20PINELO%20CINTHIA%20ADRIANA.pdf</t>
  </si>
  <si>
    <t>A48E769A173321C3A22F4F3C43A6DAEA</t>
  </si>
  <si>
    <t>https://www.finanzasoaxaca.gob.mx/leytransparencia/pdf/2024/art70/XI/tecnologias/febrero/OROZCO%20PEREZ%20IVAN.pdf</t>
  </si>
  <si>
    <t>CDC40A9009E0A5A8BED2AA9B23F16EC4</t>
  </si>
  <si>
    <t>https://www.finanzasoaxaca.gob.mx/leytransparencia/pdf/2024/art70/XI/marzo/GARCIA%20GALVAN%20MARIA%20CONCEPCION.pdf</t>
  </si>
  <si>
    <t>AEF0C569FC00C9C9DB538C90EB5660AC</t>
  </si>
  <si>
    <t>https://www.finanzasoaxaca.gob.mx/leytransparencia/pdf/2024/art70/XI/marzo/MENDEZ%20FLORES%20SULIM%20MATAHUEL.pdf</t>
  </si>
  <si>
    <t>72916716C7BD9887E7AFEAB8084E9318</t>
  </si>
  <si>
    <t>https://www.finanzasoaxaca.gob.mx/leytransparencia/pdf/2024/art70/XI/febrero/FLEMING%20GALLARDO%20PABLO.pdf</t>
  </si>
  <si>
    <t>1E09F9C85F42F0AAE8948982AE621BA2</t>
  </si>
  <si>
    <t>https://www.finanzasoaxaca.gob.mx/leytransparencia/pdf/2024/art70/XI/febrero/MONTEZ%20PEREZ%20DANNA%20ESTEFANIA.pdf</t>
  </si>
  <si>
    <t>644752F748423B336E4975ABAF0DAB4D</t>
  </si>
  <si>
    <t>https://www.finanzasoaxaca.gob.mx/leytransparencia/pdf/2024/art70/XI/marzo/ORTIZ%20MANUEL%20KAREN%20ASTRID.pdf</t>
  </si>
  <si>
    <t>1038FBE0147C177474657857A1E8E304</t>
  </si>
  <si>
    <t>https://www.finanzasoaxaca.gob.mx/leytransparencia/pdf/2024/art70/XI/marzo/MARTINEZ%20CRUZ%20EUGENIA.pdf</t>
  </si>
  <si>
    <t>8A8482123E5A1F43624C49EF0C318536</t>
  </si>
  <si>
    <t>41C9E4A75ADEFE5FAD135CF77346C3A2</t>
  </si>
  <si>
    <t>https://www.finanzasoaxaca.gob.mx/leytransparencia/pdf/2024/art70/XI/marzo/CASTELLANOS%20NUNEZ%20HUMBERTO.pdf</t>
  </si>
  <si>
    <t>B6A5212BDC2372A2127B40594B03A649</t>
  </si>
  <si>
    <t>5A9D93BDC78FF7FBD4D9EBA11B29E77A</t>
  </si>
  <si>
    <t>https://www.finanzasoaxaca.gob.mx/leytransparencia/pdf/2024/art70/XI/marzo/CASTILLO%20LOPEZ%20MARIA%20EUGENIA.pdf</t>
  </si>
  <si>
    <t>E1241F3C86482095CFB53001F13629C8</t>
  </si>
  <si>
    <t>23FD2CAC3A1300FC1E91CEE2D5EFD999</t>
  </si>
  <si>
    <t>https://www.finanzasoaxaca.gob.mx/leytransparencia/pdf/2024/art70/XI/febrero/VARGAS%20CRUZ%20MARITZA%20IVETT.pdf</t>
  </si>
  <si>
    <t>4CD50DE64A3749C90D3A0147E9FBF6DB</t>
  </si>
  <si>
    <t>6571021AE738AC1411457FC3B3000D7F</t>
  </si>
  <si>
    <t>https://www.finanzasoaxaca.gob.mx/leytransparencia/pdf/2024/art70/XI/febrero/PACHECO%20ROJAS%20LIDIA%20GUADALUPE%20.pdf</t>
  </si>
  <si>
    <t>2B053DE67C684A20365C1A8AB3A09762</t>
  </si>
  <si>
    <t>https://www.finanzasoaxaca.gob.mx/leytransparencia/pdf/2024/art70/XI/marzo/PERELTA%20CABALLERO%20MARIA%20DEL%20ROSARIO.pdf</t>
  </si>
  <si>
    <t>E1ECB1F1B6D13DD1A75AEE062B70123A</t>
  </si>
  <si>
    <t>CBE448F6DE63B65AE7C722C917572B7A</t>
  </si>
  <si>
    <t>5136422E8DD9A236DC4341BB5674A3AB</t>
  </si>
  <si>
    <t>https://www.finanzasoaxaca.gob.mx/leytransparencia/pdf/2024/art70/XI/febrero/WEBER%20PEREZ%20MARIANA%20ALEXIA.pdf</t>
  </si>
  <si>
    <t>EA1E300970FAFA6392F611113EF8DD8C</t>
  </si>
  <si>
    <t>https://www.finanzasoaxaca.gob.mx/leytransparencia/pdf/2024/art70/XI/tecnologias/marzo/PRIETO%20SANCHEZ%20ARIANA.pdf</t>
  </si>
  <si>
    <t>08EA7D880380D3213A6A7F3C7F4FEC01</t>
  </si>
  <si>
    <t>LAURA CONCEPCION</t>
  </si>
  <si>
    <t>https://www.finanzasoaxaca.gob.mx/leytransparencia/pdf/2024/art70/XI/enero/MARTINEZ%20GUTIERREZ%20LAURA%20CONCEPCION.pdf</t>
  </si>
  <si>
    <t>24619.34</t>
  </si>
  <si>
    <t>F07500807EE16D1EFFC47AEB9C654A1A</t>
  </si>
  <si>
    <t>https://www.finanzasoaxaca.gob.mx/leytransparencia/pdf/2024/art70/XI/febrero/RUIZ%20LOPEZ%20RCIO%20ITAYETZY.pdf</t>
  </si>
  <si>
    <t>A9E25246D3D1D6801CEEDC2A7B146B1C</t>
  </si>
  <si>
    <t>https://www.finanzasoaxaca.gob.mx/leytransparencia/pdf/2024/art70/XI/febrero/SANDOVAL%20JOAQUIN%20NATALIA%20ISABEL.pdf</t>
  </si>
  <si>
    <t>4A387906F5AEC88DE77DD81CEE5B67FB</t>
  </si>
  <si>
    <t>https://www.finanzasoaxaca.gob.mx/leytransparencia/pdf/2024/art70/XI/marzo/NUNEZ%20ORTIZ%20JAVIER%20DEMTRIO.pdf</t>
  </si>
  <si>
    <t>105410CD4B1E2D405815DA0DEA8758B6</t>
  </si>
  <si>
    <t>https://www.finanzasoaxaca.gob.mx/leytransparencia/pdf/2024/art70/XI/marzo/PECH%20MERLIN%20ANA%20LUISA%202.pdf</t>
  </si>
  <si>
    <t>20E4C15D367A3ED5AE5E2FE0802960F5</t>
  </si>
  <si>
    <t>https://www.finanzasoaxaca.gob.mx/leytransparencia/pdf/2024/art70/XI/febrero/CRUZ%20FUENTES%20ISAAC.pdf</t>
  </si>
  <si>
    <t>ED760AB58842AC90B7A1E77EDC163370</t>
  </si>
  <si>
    <t>https://www.finanzasoaxaca.gob.mx/leytransparencia/pdf/2024/art70/XI/febrero/HERNANDEZ%20JUAREZ%20NANCY.pdf</t>
  </si>
  <si>
    <t>0EC4CE848DDA4009487122A3C6650846</t>
  </si>
  <si>
    <t>https://www.finanzasoaxaca.gob.mx/leytransparencia/pdf/2024/art70/XI/febrero/JOAQUIN%20MARTINEZ%20ALBERTO%20JAVIER%20.pdf</t>
  </si>
  <si>
    <t>6EDA20BEBC795EFDB27F709BA3E03897</t>
  </si>
  <si>
    <t>https://www.finanzasoaxaca.gob.mx/leytransparencia/pdf/2024/art70/XI/febrero/LOPEZ%20RAMIREZ%20MIRIAM%20NAHAYELI.pdf</t>
  </si>
  <si>
    <t>82E940494202E3D299852D3B48EE22B3</t>
  </si>
  <si>
    <t>https://www.finanzasoaxaca.gob.mx/leytransparencia/pdf/2024/art70/XI/febrero/MARTINEZ%20LOPEZ%20PATRICIA%20ANDREA.pdf</t>
  </si>
  <si>
    <t>4D9A3B43FF7D1A3AB731B7823F3BBD85</t>
  </si>
  <si>
    <t>https://www.finanzasoaxaca.gob.mx/leytransparencia/pdf/2024/art70/XI/febrero/MENDOZA%20LOPEZ%20NIZARINDANI%20GUIMET.pdf</t>
  </si>
  <si>
    <t>3F52324DD74655EA8C06C2D0B63A2BD8</t>
  </si>
  <si>
    <t>https://www.finanzasoaxaca.gob.mx/leytransparencia/pdf/2024/art70/XI/tecnologias/febrero/PACHECO%20LOPEZ%20JUAN%20DANIEL.pdf</t>
  </si>
  <si>
    <t>1C1D2B240FE18EEE4668A0A3F1503DC1</t>
  </si>
  <si>
    <t>https://www.finanzasoaxaca.gob.mx/leytransparencia/pdf/2024/art70/XI/marzo/VARGAS%20CRUZ%20MARITZA%20IVETT.pdf</t>
  </si>
  <si>
    <t>2CCA7532530669DE522C0DACCEF59E2F</t>
  </si>
  <si>
    <t>https://www.finanzasoaxaca.gob.mx/leytransparencia/pdf/2024/art70/XI/febrero/CUETO%20ROMAN%20MANUEL%20ALEJANDRO.pdf</t>
  </si>
  <si>
    <t>0528EE10A4920542A3BEB2E4DB55E5C8</t>
  </si>
  <si>
    <t>https://www.finanzasoaxaca.gob.mx/leytransparencia/pdf/2024/art70/XI/enero/VELASQUEZ%20VASQUEZ%20SERGIO.pdf</t>
  </si>
  <si>
    <t>36BB6C91BCD220D67B9D3F3A1B6C6BFE</t>
  </si>
  <si>
    <t>https://www.finanzasoaxaca.gob.mx/leytransparencia/pdf/2024/art70/XI/tecnologias/marzo/REVILLA%20LOZANO%20REINA%20ADRIANA.pdf</t>
  </si>
  <si>
    <t>678A0F6D1527ADB794514A7E239B20E0</t>
  </si>
  <si>
    <t>https://www.finanzasoaxaca.gob.mx/leytransparencia/pdf/2024/art70/XI/febrero/JUAREZ%20HERNANDEZ%20JAZIBE%20VIRIDIANA.pdf</t>
  </si>
  <si>
    <t>8033D52BEAC74F8E579C5FBB7E3DCB49</t>
  </si>
  <si>
    <t>https://www.finanzasoaxaca.gob.mx/leytransparencia/pdf/2024/art70/XI/tecnologias/febrero/LOPEZ%20SANCHEZ%20BEATRIZ.pdf</t>
  </si>
  <si>
    <t>F7CBDA50A5AD8DF3D1D43DA639502D14</t>
  </si>
  <si>
    <t>https://www.finanzasoaxaca.gob.mx/leytransparencia/pdf/2024/art70/XI/febrero/QUIROZ%20ROBLES%20OSAEL.pdf</t>
  </si>
  <si>
    <t>E8AABDCD96D3CA36B1733BF27F5C68AF</t>
  </si>
  <si>
    <t>https://www.finanzasoaxaca.gob.mx/leytransparencia/pdf/2024/art70/XI/marzo/RODRIGUEZ%20MARTINEZ%20LUCY.pdf</t>
  </si>
  <si>
    <t>ABF5908067641A4615BE1B97815915A2</t>
  </si>
  <si>
    <t>https://www.finanzasoaxaca.gob.mx/leytransparencia/pdf/2024/art70/XI/febrero/REYES%20LOPEZ%20LAZARO.pdf</t>
  </si>
  <si>
    <t>13D9D8AF0841E3E1D0B317B554855C5C</t>
  </si>
  <si>
    <t>https://www.finanzasoaxaca.gob.mx/leytransparencia/pdf/2024/art70/XI/marzo/RODRIGUEZ%20GARCIA%20HILDA.pdf</t>
  </si>
  <si>
    <t>B6B2BF5894136BC2B8BFA14DC40F198E</t>
  </si>
  <si>
    <t>https://www.finanzasoaxaca.gob.mx/leytransparencia/pdf/2024/art70/XI/marzo/GARCIA%20GALVEZ%20LUIS%20ANDRES%202.pdf</t>
  </si>
  <si>
    <t>973BC7F9E55188F06733479566470345</t>
  </si>
  <si>
    <t>https://www.finanzasoaxaca.gob.mx/leytransparencia/pdf/2024/art70/XI/tecnologias/marzo/SANCHEZ%20GONZALEZ%20PATRICIA%20ELIZABETH.pdf</t>
  </si>
  <si>
    <t>8BC6A1A3269C44584D04FED0EB66CE00</t>
  </si>
  <si>
    <t>https://www.finanzasoaxaca.gob.mx/leytransparencia/pdf/2024/art70/XI/febrero/LOPEZ%20SANTIAGO%20JOCABED%20ALONDRA.pdf</t>
  </si>
  <si>
    <t>9D93BA13185BDB77FBE6BE41B5470204</t>
  </si>
  <si>
    <t>https://www.finanzasoaxaca.gob.mx/leytransparencia/pdf/2024/art70/XI/febrero/LOPEZ%20ANTOS%20PABLO%20ROGELIO.pdf</t>
  </si>
  <si>
    <t>14C6E6E1A2208982D04432127152C2E4</t>
  </si>
  <si>
    <t>6B5B1AB3473F29DD314AA5E6B3A02276</t>
  </si>
  <si>
    <t>https://www.finanzasoaxaca.gob.mx/leytransparencia/pdf/2024/art70/XI/marzo/HERNANDEZ%20HERRERA%20LUCERO.pdf</t>
  </si>
  <si>
    <t>D717BF32A3A1A16F811BFDFE24069D98</t>
  </si>
  <si>
    <t>https://www.finanzasoaxaca.gob.mx/leytransparencia/pdf/2024/art70/XI/marzo/GUZMAN%20GARCIA%20ROBERTO.pdf</t>
  </si>
  <si>
    <t>CB12D9859C6431C737A3BE0FB52CC2D5</t>
  </si>
  <si>
    <t>https://www.finanzasoaxaca.gob.mx/leytransparencia/pdf/2024/art70/XI/marzo/SALGADO%20GACIA%20YAZMIN%20MARGARITA.pdf</t>
  </si>
  <si>
    <t>BCFA6961F4B85F40C9FEAB4F112F21D2</t>
  </si>
  <si>
    <t>https://www.finanzasoaxaca.gob.mx/leytransparencia/pdf/2024/art70/XI/febrero/GARCIA%20VENEGAS%20DELFINO%20DE%20JESUS.pdf</t>
  </si>
  <si>
    <t>85B22C77F16E94BC1EC5FD51033A4744</t>
  </si>
  <si>
    <t>https://www.finanzasoaxaca.gob.mx/leytransparencia/pdf/2024/art70/XI/tecnologias/marzo/AVENDANO%20CRUZ%20CESAR%20ARMANDO.pdf</t>
  </si>
  <si>
    <t>65B09D536C534982F9E3F70210B7F2DE</t>
  </si>
  <si>
    <t>https://www.finanzasoaxaca.gob.mx/leytransparencia/pdf/2024/art70/XI/febrero/GONZALEZ%20GOMEZ%20GIOVANNA%20ESTEFANIA.pdf</t>
  </si>
  <si>
    <t>C2BA7026EB87B1812E55535AF6F08520</t>
  </si>
  <si>
    <t>https://www.finanzasoaxaca.gob.mx/leytransparencia/pdf/2024/art70/XI/febrero/HERNANDEZ%20MIGUEL%20IBETH%20ITANDEHUE.pdf</t>
  </si>
  <si>
    <t>09FF6A81CA735B89EC62A74D297B38A7</t>
  </si>
  <si>
    <t>https://www.finanzasoaxaca.gob.mx/leytransparencia/pdf/2024/art70/XI/febrero/SANTIAGO%20LOPEZ%20ABEL.pdf</t>
  </si>
  <si>
    <t>87BFBC030B5C191E2006A44A3BF71AA3</t>
  </si>
  <si>
    <t>https://www.finanzasoaxaca.gob.mx/leytransparencia/pdf/2024/art70/XI/marzo/HERNANDEZ%20PEREZ%20LUCIA.pdf</t>
  </si>
  <si>
    <t>0D333B655683C9CA9E98F281B8464DC0</t>
  </si>
  <si>
    <t>https://www.finanzasoaxaca.gob.mx/leytransparencia/pdf/2024/art70/XI/febrero/SILVA%20SANCHEZ%20RICARDO.pdf</t>
  </si>
  <si>
    <t>F5274EB4042B94BE106DA230218592D2</t>
  </si>
  <si>
    <t>https://www.finanzasoaxaca.gob.mx/leytransparencia/pdf/2024/art70/XI/marzo/PEREZ%20MINGO%20DAYANA%20ELIZABETH.pdf</t>
  </si>
  <si>
    <t>A7502A464F8D8278562B11D204D0669E</t>
  </si>
  <si>
    <t>https://www.finanzasoaxaca.gob.mx/leytransparencia/pdf/2024/art70/XI/enero/TORRES%20VIVAS%20RUBI%20JAQUELINE.pdf</t>
  </si>
  <si>
    <t>E47AF6754BCDB1323DD46A939658D9A1</t>
  </si>
  <si>
    <t>https://www.finanzasoaxaca.gob.mx/leytransparencia/pdf/2024/art70/XI/enero/TOSCANO%20VILLA%20TIRSO%20MATEO.pdf</t>
  </si>
  <si>
    <t>38B3030CCC06BD080A0218EC1071472B</t>
  </si>
  <si>
    <t>https://www.finanzasoaxaca.gob.mx/leytransparencia/pdf/2024/art70/XI/febrero/LAZARO%20ROMERO%20BRENDA%20ELIZABET.pdf</t>
  </si>
  <si>
    <t>141D3705D63F3C9BE148277537979C25</t>
  </si>
  <si>
    <t>https://www.finanzasoaxaca.gob.mx/leytransparencia/pdf/2024/art70/XI/febrero/RAMIREZ%20GONZALEZ%20PEDRO%20URIEL.pdf</t>
  </si>
  <si>
    <t>150438EF8F760A091F48CCC773C18451</t>
  </si>
  <si>
    <t>https://www.finanzasoaxaca.gob.mx/leytransparencia/pdf/2024/art70/XI/tecnologias/febrero/REVILLA%20LOZANO%20REINA%20ADRIANA.pdf</t>
  </si>
  <si>
    <t>DF251900424EB192B26EA31D6AE3753C</t>
  </si>
  <si>
    <t>https://www.finanzasoaxaca.gob.mx/leytransparencia/pdf/2024/art70/XI/marzo/ANTONIO%20GAYTAN%20LILIANA.pdf</t>
  </si>
  <si>
    <t>7B7798B69272CB54BF7240B49BB8B3EA</t>
  </si>
  <si>
    <t>https://www.finanzasoaxaca.gob.mx/leytransparencia/pdf/2024/art70/XI/marzo/RAMIREZ%20VELASQUEZ%20BLANCA%20ESTELA.pdf</t>
  </si>
  <si>
    <t>08A827D925799C58A6C6AA7C157C01AC</t>
  </si>
  <si>
    <t>5CAD3D599D88DCFFF3A5CAFA6D0A3FAC</t>
  </si>
  <si>
    <t>https://www.finanzasoaxaca.gob.mx/leytransparencia/pdf/2024/art70/XI/marzo/TORIBIO%20RODRIGUEZ%20ANACORETA.pdf</t>
  </si>
  <si>
    <t>65AFE39714BE6372A056DC809EAC1966</t>
  </si>
  <si>
    <t>https://www.finanzasoaxaca.gob.mx/leytransparencia/pdf/2024/art70/XI/marzo/MICHELON%20ZARATE%20EDGAR%20ALONSO.pdf</t>
  </si>
  <si>
    <t>5E3E35D43210935FE602CBDA367040DC</t>
  </si>
  <si>
    <t>https://www.finanzasoaxaca.gob.mx/leytransparencia/pdf/2024/art70/XI/tecnologias/marzo/VASQUEZ%20SANCHEZ%20DOMINGO%20ANTONIO.pdf</t>
  </si>
  <si>
    <t>237E9395D1FCFA6D3320D2B1F4759E53</t>
  </si>
  <si>
    <t>https://www.finanzasoaxaca.gob.mx/leytransparencia/pdf/2024/art70/XI/febrero/RAMIREZ%20HERNANDEZ%20IXCHELL%20DONAJI.pdf</t>
  </si>
  <si>
    <t>E9B03826992FF8D467CB7402B1F21644</t>
  </si>
  <si>
    <t>https://www.finanzasoaxaca.gob.mx/leytransparencia/pdf/2024/art70/XI/febrero/REYES%20RAMIREZ%20LADY%20LAURA.pdf</t>
  </si>
  <si>
    <t>88B75A4C440801D8A280D9416241D8A6</t>
  </si>
  <si>
    <t>https://www.finanzasoaxaca.gob.mx/leytransparencia/pdf/2024/art70/XI/marzo/HERNANDEZ%20PEREZ%20ROSALBA%20CAROLINA.pdf</t>
  </si>
  <si>
    <t>55E00AB305B8F98358C89BBA7903084A</t>
  </si>
  <si>
    <t>YERISBETH</t>
  </si>
  <si>
    <t>https://www.finanzasoaxaca.gob.mx/leytransparencia/pdf/2024/art70/XI/marzo/GUTIERREZ%20MARTINEZ%20YERISBETH.pdf</t>
  </si>
  <si>
    <t>C639774D2916F3DCA3F8487DD73B9E4E</t>
  </si>
  <si>
    <t>https://www.finanzasoaxaca.gob.mx/leytransparencia/pdf/2024/art70/XI/tecnologias/marzo/FELIPE%20MATIAS%20FELIX.pdf</t>
  </si>
  <si>
    <t>570A1BFD1056464882C9BC16434FD620</t>
  </si>
  <si>
    <t>https://www.finanzasoaxaca.gob.mx/leytransparencia/pdf/2024/art70/XI/febrero/GARCIA%20GRACIA%20CAROLINA%20CECILIA.pdf</t>
  </si>
  <si>
    <t>9480F05A843DFAF7DADA6170F0C4096E</t>
  </si>
  <si>
    <t>https://www.finanzasoaxaca.gob.mx/leytransparencia/pdf/2024/art70/XI/febrero/GOPAR%20RASGADO%20REYNEL%20FLORENTINO.pdf</t>
  </si>
  <si>
    <t>B375C15F495C01446816BC47AFDA500F</t>
  </si>
  <si>
    <t>https://www.finanzasoaxaca.gob.mx/leytransparencia/pdf/2024/art70/XI/febrero/MORALES%20KALAS%20ALEJANDRA.pdf</t>
  </si>
  <si>
    <t>EA621C74942F6F096DA9AB2B142D55A4</t>
  </si>
  <si>
    <t>MANZANO</t>
  </si>
  <si>
    <t>https://www.finanzasoaxaca.gob.mx/leytransparencia/pdf/2024/art70/XI/febrero/PARADA%20MANZANO%20ANABEL.pdf</t>
  </si>
  <si>
    <t>59B780763A9DCDE1218699C4F68A7F55</t>
  </si>
  <si>
    <t>https://www.finanzasoaxaca.gob.mx/leytransparencia/pdf/2024/art70/XI/febrero/RIVERA%20CORDERO%20MARIA%20ESTHER.pdf</t>
  </si>
  <si>
    <t>86BA953F01EBB752E6D8C06CAEB26784</t>
  </si>
  <si>
    <t>https://www.finanzasoaxaca.gob.mx/leytransparencia/pdf/2024/art70/XI/febrero/SANCHEZ%20ANTONIO%20MARITZA.pdf</t>
  </si>
  <si>
    <t>F9BB5F94A6968480EEA60B2FCE1FD357</t>
  </si>
  <si>
    <t>https://www.finanzasoaxaca.gob.mx/leytransparencia/pdf/2024/art70/XI/marzo/LOPEZ%20CHEVEZ%20MARCO%20TULIO.pdf</t>
  </si>
  <si>
    <t>01C1AD84D06B706ACE5AF7A76FE20575</t>
  </si>
  <si>
    <t>https://www.finanzasoaxaca.gob.mx/leytransparencia/pdf/2024/art70/XI/marzo/LOPEZ%20CRUZ%20DENISE%20ARIANA.pdf</t>
  </si>
  <si>
    <t>ED7ABE6C9F18BCFD5A8E8A8C5E453251</t>
  </si>
  <si>
    <t>https://www.finanzasoaxaca.gob.mx/leytransparencia/pdf/2024/art70/XI/marzo/ARANA%20RODRIGUEZ%20PAOLA%20AMAIRANI.pdf</t>
  </si>
  <si>
    <t>0072DB116B605D7E064EE357312BCACC</t>
  </si>
  <si>
    <t>https://www.finanzasoaxaca.gob.mx/leytransparencia/pdf/2024/art70/XI/marzo/BENITO%20MENDOZA%20LETICIA.pdf</t>
  </si>
  <si>
    <t>3B45EE8568F18A08806BD73D2F9FBF5C</t>
  </si>
  <si>
    <t>https://www.finanzasoaxaca.gob.mx/leytransparencia/pdf/2024/art70/XI/febrero/SANTIAGO%20HERNANDEZ%20GLORIA.pdf</t>
  </si>
  <si>
    <t>C0688A6B54B5866588245B2F656AB4C0</t>
  </si>
  <si>
    <t>https://www.finanzasoaxaca.gob.mx/leytransparencia/pdf/2024/art70/XI/marzo/MORGA%20MARTINEZ%20ARIADNA%20JOSELINE.pdf</t>
  </si>
  <si>
    <t>B92701F0DBAFF10520D51A440DEC637C</t>
  </si>
  <si>
    <t>https://www.finanzasoaxaca.gob.mx/leytransparencia/pdf/2024/art70/XI/marzo/MARTINEZ%20CRUZ%20ANALI%20GUADALUPE.pdf</t>
  </si>
  <si>
    <t>3A55EDC93C74BD662529878B4C2FB18C</t>
  </si>
  <si>
    <t>https://www.finanzasoaxaca.gob.mx/leytransparencia/pdf/2024/art70/XI/febrero/VELASCO%20DIAZ%20ANGELA%20EPIFANIA.pdf</t>
  </si>
  <si>
    <t>D6E95CF426409B86930E1341AA7F4AD8</t>
  </si>
  <si>
    <t>https://www.finanzasoaxaca.gob.mx/leytransparencia/pdf/2024/art70/XI/tecnologias/marzo/ARAGON%20ORTEGA%20ASIEL.pdf</t>
  </si>
  <si>
    <t>1E944322AEE97BA90742991006FD7905</t>
  </si>
  <si>
    <t>EB7274643FEC7DF773C1EE54A71A14A2</t>
  </si>
  <si>
    <t>CYNTHIA MARIANA</t>
  </si>
  <si>
    <t>https://www.finanzasoaxaca.gob.mx/leytransparencia/pdf/2024/art70/XI/febrero/GUERRERO%20HERNANDEZ%20CYNTHIA%20MARIANA.pdf</t>
  </si>
  <si>
    <t>721173911E5A9AB0ABF2ACEA7C3702E8</t>
  </si>
  <si>
    <t>https://www.finanzasoaxaca.gob.mx/leytransparencia/pdf/2024/art70/XI/febrero/LEON%20VENTURA%20VLADIMIR.pdf</t>
  </si>
  <si>
    <t>966FF533FE72E15696483084545801A5</t>
  </si>
  <si>
    <t>https://www.finanzasoaxaca.gob.mx/leytransparencia/pdf/2024/art70/XI/febrero/MARTINEZ%20RUIZ%20MANUEL%20ALEJANDRO.pdf</t>
  </si>
  <si>
    <t>B39DB4BBB71DEC913904D9DF92CA74D8</t>
  </si>
  <si>
    <t>https://www.finanzasoaxaca.gob.mx/leytransparencia/pdf/2024/art70/XI/tecnologias/febrero/RAMIREZ%20MONTES%20MARCO%20ANTONIO.pdf</t>
  </si>
  <si>
    <t>BC127C8D48302AE5207FEDF9BBF8A321</t>
  </si>
  <si>
    <t>https://www.finanzasoaxaca.gob.mx/leytransparencia/pdf/2024/art70/XI/marzo/LEON%20VENTURA%20VLADIMIR.pdf</t>
  </si>
  <si>
    <t>ABF7FCE6E47E3070F1B169988C87A63D</t>
  </si>
  <si>
    <t>https://www.finanzasoaxaca.gob.mx/leytransparencia/pdf/2024/art70/XI/febrero/NINO%20LOPEZ%20LUIS%20ADRIAN.pdf</t>
  </si>
  <si>
    <t>CE202D6C6EA416717A80880D2E8793A4</t>
  </si>
  <si>
    <t>https://www.finanzasoaxaca.gob.mx/leytransparencia/pdf/2024/art70/XI/febrero/RAMIREZ%20MORALES%20ESAEL.pdf</t>
  </si>
  <si>
    <t>EE6145B3F40A013E63E5D5F0E2951562</t>
  </si>
  <si>
    <t>https://www.finanzasoaxaca.gob.mx/leytransparencia/pdf/2024/art70/XI/marzo/COLON%20CORTES%20FATINA%20JANET.pdf</t>
  </si>
  <si>
    <t>FA3F184FF79AEDACAF5E53A52C2BB874</t>
  </si>
  <si>
    <t>https://www.finanzasoaxaca.gob.mx/leytransparencia/pdf/2024/art70/XI/marzo/ARAGON%20TOMAS%20OSCAR.pdf</t>
  </si>
  <si>
    <t>532A40A9C34DF777E3272079D0CA8EE1</t>
  </si>
  <si>
    <t>https://www.finanzasoaxaca.gob.mx/leytransparencia/pdf/2024/art70/XI/marzo/DAVILA%20ZORRILLA%20MIGUEL%20ANGEL.pdf</t>
  </si>
  <si>
    <t>10C0C1D8C1E1C5061ADF62A791DBEF5C</t>
  </si>
  <si>
    <t>https://www.finanzasoaxaca.gob.mx/leytransparencia/pdf/2024/art70/XI/marzo/BOLANOS%20VASQUEZ%20GERARDO.pdf</t>
  </si>
  <si>
    <t>E02CB8563164090B74956D46CCF32589</t>
  </si>
  <si>
    <t>CF5C5DAC453C80D9120DA2C07BB30F51</t>
  </si>
  <si>
    <t>https://www.finanzasoaxaca.gob.mx/leytransparencia/pdf/2024/art70/XI/marzo/LORENZO%20BASILIO%20SILVIA.pdf</t>
  </si>
  <si>
    <t>FF1FD6C912AF9A3F22915C5D7E91DE63</t>
  </si>
  <si>
    <t>https://www.finanzasoaxaca.gob.mx/leytransparencia/pdf/2024/art70/XI/febrero/VELASQUEZ%20CRUZ%20DIANED.pdf</t>
  </si>
  <si>
    <t>45F0943C7EBAF2BE9363AFD3AEEEB333</t>
  </si>
  <si>
    <t>https://www.finanzasoaxaca.gob.mx/leytransparencia/pdf/2024/art70/XI/febrero/GARCIA%20MARTINEZ%20ALEJANDRA%20GUILLERMINA.pdf</t>
  </si>
  <si>
    <t>41D29C8AD5242EC80CF2CF7A42AB5476</t>
  </si>
  <si>
    <t>https://www.finanzasoaxaca.gob.mx/leytransparencia/pdf/2024/art70/XI/febrero/LOPEZ%20CRUZ%20LILIA%20GABRIELA.pdf</t>
  </si>
  <si>
    <t>800B80FB4F87F448AB701C0557909810</t>
  </si>
  <si>
    <t>https://www.finanzasoaxaca.gob.mx/leytransparencia/pdf/2024/art70/XI/febrero/MALDONADO%20ARRAZOLA%20JOSE%20RAUL.pdf</t>
  </si>
  <si>
    <t>7AA645C183B407559AEE91284E8025AA</t>
  </si>
  <si>
    <t>CE287B708598E892525861560E9FA5A6</t>
  </si>
  <si>
    <t>https://www.finanzasoaxaca.gob.mx/leytransparencia/pdf/2024/art70/XI/marzo/SANCHEZ%20MORENO%20DIANA%20SARAHI.pdf</t>
  </si>
  <si>
    <t>25A99340AB18D3A8C8EBB9D1B2AB8010</t>
  </si>
  <si>
    <t>https://www.finanzasoaxaca.gob.mx/leytransparencia/pdf/2024/art70/XI/marzo/GALLARDO%20RAMIREZ%20TANIA.pdf</t>
  </si>
  <si>
    <t>249228286F272DE26884B40ADF918A8A</t>
  </si>
  <si>
    <t>F32B460BF84FEFB4AF75B86C1397DB63</t>
  </si>
  <si>
    <t>https://www.finanzasoaxaca.gob.mx/leytransparencia/pdf/2024/art70/XI/febrero/GUZMAN%20MARIN%20REYNA.pdf</t>
  </si>
  <si>
    <t>98A11740E02C4D93DB5BA25DF59BE01D</t>
  </si>
  <si>
    <t>https://www.finanzasoaxaca.gob.mx/leytransparencia/pdf/2024/art70/XI/febrero/RAMIREZ%20RAMIREZ%20DULCE%20KAREN.pdf</t>
  </si>
  <si>
    <t>DF1B2C27482D45F697354DE31DF3B005</t>
  </si>
  <si>
    <t>https://www.finanzasoaxaca.gob.mx/leytransparencia/pdf/2024/art70/XI/febrero/RODRIGUEZ%20GAYTAN%20ANDRES%20ELIASIB.pdf</t>
  </si>
  <si>
    <t>FCC1A917D42B64199D40FAE9C479DA8C</t>
  </si>
  <si>
    <t>https://www.finanzasoaxaca.gob.mx/leytransparencia/pdf/2024/art70/XI/febrero/RODRIGUEZ%20MARTINEZ%20JOSEFINA.pdf</t>
  </si>
  <si>
    <t>98A019FCAECA68FA50FF2289D2880A91</t>
  </si>
  <si>
    <t>https://www.finanzasoaxaca.gob.mx/leytransparencia/pdf/2024/art70/XI/marzo/AVENDANO%20CRVANTES%20EVARISTO.pdf</t>
  </si>
  <si>
    <t>0197AC352BC0EC084A65C57F9CF0BB08</t>
  </si>
  <si>
    <t>https://www.finanzasoaxaca.gob.mx/leytransparencia/pdf/2024/art70/XI/febrero/RESENDEZ%20RAMIREZ%20ARTURO.pdf</t>
  </si>
  <si>
    <t>5F6C3734AC2BE0FCE7EE315F5A10349B</t>
  </si>
  <si>
    <t>https://www.finanzasoaxaca.gob.mx/leytransparencia/pdf/2024/art70/XI/tecnologias/febrero/HERNANDEZ%20ALTAMIRANO%20OSWALDO.pdf</t>
  </si>
  <si>
    <t>43012B375E7E02C6EF793AB65CCCAAAC</t>
  </si>
  <si>
    <t>https://www.finanzasoaxaca.gob.mx/leytransparencia/pdf/2024/art70/XI/febrero/MARTINEZ%20CERVANTES%20IGANCIA%20JOSEFINA.pdf</t>
  </si>
  <si>
    <t>4F87A7D6CF837BADE634994D24859522</t>
  </si>
  <si>
    <t>https://www.finanzasoaxaca.gob.mx/leytransparencia/pdf/2024/art70/XI/febrero/MARTINEZ%20CRUZ%20EUGENIA.pdf</t>
  </si>
  <si>
    <t>DF1040BAD5452D999ACC16CB476930BF</t>
  </si>
  <si>
    <t>https://www.finanzasoaxaca.gob.mx/leytransparencia/pdf/2024/art70/XI/febrero/RAMIREZ%20RAMIREZ%20XOCHITL.pdf</t>
  </si>
  <si>
    <t>EE4520A951A667003B2A602F0577586E</t>
  </si>
  <si>
    <t>https://www.finanzasoaxaca.gob.mx/leytransparencia/pdf/2024/art70/XI/febrero/ROJAS%20JUAREZ%20FRANCISCO%20JAVIER%20.pdf</t>
  </si>
  <si>
    <t>A1206B35A0A062672802F8A3871FF5AD</t>
  </si>
  <si>
    <t>803F7880AC0C251307FF34520C8A8998</t>
  </si>
  <si>
    <t>https://www.finanzasoaxaca.gob.mx/leytransparencia/pdf/2024/art70/XI/marzo/SALINAS%20RAMIREZ%20ALONDRA%20GUADALUPE.pdf</t>
  </si>
  <si>
    <t>93AA53E1A409F5F976A1BA09E8C14E62</t>
  </si>
  <si>
    <t>https://www.finanzasoaxaca.gob.mx/leytransparencia/pdf/2024/art70/XI/marzo/CRUZ%20CRUZ%20FRANCISCO.pdf</t>
  </si>
  <si>
    <t>ADC0349BCB46025AF71015BC821A5608</t>
  </si>
  <si>
    <t>https://www.finanzasoaxaca.gob.mx/leytransparencia/pdf/2024/art70/XI/febrero/MARTINEZ%20DIAZ%20EVERARDO.pdf</t>
  </si>
  <si>
    <t>257735AA16AAFB293FA06D6C028CAEE9</t>
  </si>
  <si>
    <t>https://www.finanzasoaxaca.gob.mx/leytransparencia/pdf/2024/art70/XI/febrero/PEREZ%20MARTINEZ%20RUBEN.pdf</t>
  </si>
  <si>
    <t>6752966513484F25622F36EF869E14B4</t>
  </si>
  <si>
    <t>https://www.finanzasoaxaca.gob.mx/leytransparencia/pdf/2024/art70/XI/febrero/ROJAS%20LUNA%20SURI%20JAZMIN.pdf</t>
  </si>
  <si>
    <t>18B443E492C3297FF97F8ACE6BE497AC</t>
  </si>
  <si>
    <t>https://www.finanzasoaxaca.gob.mx/leytransparencia/pdf/2024/art70/XI/febrero/ROMERO%20CASTILLO%20JOSUE%20FABIAN.pdf</t>
  </si>
  <si>
    <t>2FE9E009FD1AF9A2C03FC6719364B0EA</t>
  </si>
  <si>
    <t>https://www.finanzasoaxaca.gob.mx/leytransparencia/pdf/2024/art70/XI/marzo/ESCAMILLA%20RAMIREZ%20RUBI%20SHARIF.pdf</t>
  </si>
  <si>
    <t>2EEFC34393B2A7123C92F1C184243AA6</t>
  </si>
  <si>
    <t>https://www.finanzasoaxaca.gob.mx/leytransparencia/pdf/2024/art70/XI/marzo/SANTIAGO%20RAMIREZ%20ANABEL.pdf</t>
  </si>
  <si>
    <t>834224BD3EA36878A2DE22952248FA19</t>
  </si>
  <si>
    <t>6783DEFD29E3CA4CAB139AD8FBCF4BFD</t>
  </si>
  <si>
    <t>https://www.finanzasoaxaca.gob.mx/leytransparencia/pdf/2024/art70/XI/febrero/CRISPIN%20SALUD%20NATALY.pdf</t>
  </si>
  <si>
    <t>C73CA584B036BA2109DC15CB8C6399EE</t>
  </si>
  <si>
    <t>2800CED4892675EBD8FC5E6637C99321</t>
  </si>
  <si>
    <t>https://www.finanzasoaxaca.gob.mx/leytransparencia/pdf/2024/art70/XI/febrero/VALERIO%20HERNANDEZ%20KARINA.pdf</t>
  </si>
  <si>
    <t>D951591EED6525FFC12A2BB42BB0764A</t>
  </si>
  <si>
    <t>https://www.finanzasoaxaca.gob.mx/leytransparencia/pdf/2024/art70/XI/tecnologias/marzo/ORTEGA%20FUENTES%20ANTONIO.pdf</t>
  </si>
  <si>
    <t>2F609F466A4451D97742A187F87A42C6</t>
  </si>
  <si>
    <t>5BF16880B2BD22326F8A2F709D32E519</t>
  </si>
  <si>
    <t>A6D8D84539C6323FAEC9325E6BCBC0FA</t>
  </si>
  <si>
    <t>A04E8F8743C1ABAFDFE162B2D96A3EA3</t>
  </si>
  <si>
    <t>4D495A3E91037865B3B648934B133107</t>
  </si>
  <si>
    <t>E5ED9AC04F44F161DB86324B69C96164</t>
  </si>
  <si>
    <t>49A0579C17894D14F12D6A7F67D8FFC5</t>
  </si>
  <si>
    <t>9AB5D67D303AB5449F943A43085A16DC</t>
  </si>
  <si>
    <t>A6FD38CE6CB708399FF86EFC46800C1D</t>
  </si>
  <si>
    <t>MAYORAL</t>
  </si>
  <si>
    <t>02DD2D4ED4A74CD266A8FBB27B2DD95C</t>
  </si>
  <si>
    <t>CARMEN VIRGINIA</t>
  </si>
  <si>
    <t>24AF8D3E1FE5DC30C90E6099AB5A9222</t>
  </si>
  <si>
    <t>4B557E48A45ED5BF948865C8A4507E9E</t>
  </si>
  <si>
    <t>F17FBC89CF36FC14A94FB3E7FA690025</t>
  </si>
  <si>
    <t>C5E743AADE43ADA52199058C103E48AD</t>
  </si>
  <si>
    <t>57B0DBE2C575470C157BEA5588BD9282</t>
  </si>
  <si>
    <t>D0E2FD2100FADF8CE67E8C476DEC811E</t>
  </si>
  <si>
    <t>6336E102D45B5E18BEE6ADD352C9A0A0</t>
  </si>
  <si>
    <t>13255.51</t>
  </si>
  <si>
    <t>11986</t>
  </si>
  <si>
    <t>B3F17049BAFA74BD41FC0EE67A8616FB</t>
  </si>
  <si>
    <t>C035558E40B420AF155CB17584D10292</t>
  </si>
  <si>
    <t>4C9FF7BD478C2178D59719B7289FACE2</t>
  </si>
  <si>
    <t>F41F6E5F04EC3C38A80A93FC08716CEB</t>
  </si>
  <si>
    <t>DB89B011239BF024B8CCDC4DBB90ECF7</t>
  </si>
  <si>
    <t>24106.06</t>
  </si>
  <si>
    <t>20625</t>
  </si>
  <si>
    <t>454604265D2EB76BA53BA6525C174279</t>
  </si>
  <si>
    <t>C2B663054B9CACC34C1789E00E2FC4AD</t>
  </si>
  <si>
    <t>ALEX TRUJILLO</t>
  </si>
  <si>
    <t>CB721F5539654F8709444846FCE35D2C</t>
  </si>
  <si>
    <t>21E2CB892E217B9C6A6F4976D1E12B5A</t>
  </si>
  <si>
    <t>3C3CAFD350D5A5DC78212ECF3FF78465</t>
  </si>
  <si>
    <t>68099B560B5D065784DDC2598D4A1257</t>
  </si>
  <si>
    <t>1924110E9E861FC25332F2CB3B83682D</t>
  </si>
  <si>
    <t>ALBERTO BENJAMIN</t>
  </si>
  <si>
    <t>8BCA7BE3D2AD3B3728A3E97289D37DB5</t>
  </si>
  <si>
    <t>477FD77B71E13164C28A4B2F49E292AD</t>
  </si>
  <si>
    <t>45F2168B2F3280ED1D958CB050C069F2</t>
  </si>
  <si>
    <t>E7009FD8CB16ED532B6A9D69D3699A8A</t>
  </si>
  <si>
    <t>8AFCE63CEBA180F968B8BE090A290DC1</t>
  </si>
  <si>
    <t>A1C0102AF44A4A2EAEE2AA25CBE3C249</t>
  </si>
  <si>
    <t>4F68D727A0CA480676B9EF9052A5DDF7</t>
  </si>
  <si>
    <t>11606D1AD0FFCCFDFFF51F6D269B2CEA</t>
  </si>
  <si>
    <t>CUAUHTEMOC OSCAR</t>
  </si>
  <si>
    <t>49F318A7F937E5D37AAA8BBD92D0BADA</t>
  </si>
  <si>
    <t>D1A84FFC9822B7689600F67B17A28174</t>
  </si>
  <si>
    <t>13778.14</t>
  </si>
  <si>
    <t>12397</t>
  </si>
  <si>
    <t>60105FD737B2A07457C3BABB87804560</t>
  </si>
  <si>
    <t>13286.29</t>
  </si>
  <si>
    <t>12032</t>
  </si>
  <si>
    <t>2102C5B0D214EEF615511BE34B13BAAB</t>
  </si>
  <si>
    <t>F151552F571B20DEC07F26248FA098BE</t>
  </si>
  <si>
    <t>5999C3671CB39FE66CED69695BEE140E</t>
  </si>
  <si>
    <t>3E9A755381B4E720813C48CFCFBB1CD8</t>
  </si>
  <si>
    <t>6E2D5FAA672F87F5AEC919A42506335A</t>
  </si>
  <si>
    <t>B11D87EC8CE8124BDE25D84DB8659BAD</t>
  </si>
  <si>
    <t>515B072F624B4EC100026903812B890E</t>
  </si>
  <si>
    <t>OMAR EMMANUEL</t>
  </si>
  <si>
    <t>96B6A13D843F8B0122BF4F0F1CC5C0DE</t>
  </si>
  <si>
    <t>3AE455D8C914EE1D18C8B59EA3DC76B2</t>
  </si>
  <si>
    <t>34512419C16A9F76100E9530C6005E58</t>
  </si>
  <si>
    <t>3A417890EC4DCFE337F2D541BF76CB9D</t>
  </si>
  <si>
    <t>1F6CF6509A3D131D16CD3F9599A9FA73</t>
  </si>
  <si>
    <t>80004B662C936FC8AC6D2B361D96CFF0</t>
  </si>
  <si>
    <t>D2B2581B936A5D83C84057C2F24AE2D1</t>
  </si>
  <si>
    <t>FFDB8C7D0E2DF13B3721407ACE784C5B</t>
  </si>
  <si>
    <t>65F63BF95763E73D03330CED44E4A5A3</t>
  </si>
  <si>
    <t>22357.58</t>
  </si>
  <si>
    <t>19250</t>
  </si>
  <si>
    <t>1F586123E4D97C810F58A6979EE94C15</t>
  </si>
  <si>
    <t>LIZETH</t>
  </si>
  <si>
    <t>69F6B6EE3F0E5E093F8D6932F82F930E</t>
  </si>
  <si>
    <t>E604C6A6DE8565D11FD3772B6FE6B6A2</t>
  </si>
  <si>
    <t>DD6B8C7C815A20E7A8FB28D63FEA11AA</t>
  </si>
  <si>
    <t>B36E62542B259ADE25E57F6C97978481</t>
  </si>
  <si>
    <t>EB7EEA3F108335BEA0979F1EE3397F34</t>
  </si>
  <si>
    <t>C99B8F35BA9FDD75B6A13EE99C5C086F</t>
  </si>
  <si>
    <t>605271ADAF4BF6698078757F9A336D14</t>
  </si>
  <si>
    <t>DANIEL EUGENIO</t>
  </si>
  <si>
    <t>4A79477458514CE890F3FD4314E48498</t>
  </si>
  <si>
    <t>3EB219485801EC98AD589CAD43D3A5F7</t>
  </si>
  <si>
    <t>F06A6DCB5735DBA071ACE7001CCF4F16</t>
  </si>
  <si>
    <t>20291.21</t>
  </si>
  <si>
    <t>17625</t>
  </si>
  <si>
    <t>7B4771A50B5DB1904D3D2672B6F79521</t>
  </si>
  <si>
    <t>EFF368A645B55DA6C335CF786C75529D</t>
  </si>
  <si>
    <t>17D8837A9140105CD0C70220F357E483</t>
  </si>
  <si>
    <t>33E0AE26F8818552448F45B6CD0BC395</t>
  </si>
  <si>
    <t>2CF7C40937BD61A04A4C2967792620BB</t>
  </si>
  <si>
    <t>22B24651A9F542AC11EFED5FF0FE49CF</t>
  </si>
  <si>
    <t>A646C4E8F830F39BCAD582052476A79F</t>
  </si>
  <si>
    <t>DAVID ALEJANDRO</t>
  </si>
  <si>
    <t>F6A5308EDDE83D5B3B54BC06A1C0A0AC</t>
  </si>
  <si>
    <t>4FFBF46A14B0CF1534C12DFB11E37395</t>
  </si>
  <si>
    <t>A716D13492FC1A0DCB6ABF3A4D399347</t>
  </si>
  <si>
    <t>MARTHA ELENA</t>
  </si>
  <si>
    <t>2B9CD3E99FC393FAAD4D49E90F7D4DFF</t>
  </si>
  <si>
    <t>ROSA HEIDI</t>
  </si>
  <si>
    <t>CHAZARI</t>
  </si>
  <si>
    <t>E84787682D5C8643E12FCBC860D7D648</t>
  </si>
  <si>
    <t>F0F3DE32705892B9DC44F811B5F7A815</t>
  </si>
  <si>
    <t>35B78F0DA640976C4E1C4D0AD4CD1088</t>
  </si>
  <si>
    <t>E00A22167F3E1508BD9739A5027A6590</t>
  </si>
  <si>
    <t>YRBHING</t>
  </si>
  <si>
    <t>B5127C92C4FABD3C78DD0228B1F7F064</t>
  </si>
  <si>
    <t>1D7BEF7A17E34739751479BC2BE0F6F6</t>
  </si>
  <si>
    <t>IRVIN GARCIA</t>
  </si>
  <si>
    <t>2363D0B13CFEE9657A0F704616251121</t>
  </si>
  <si>
    <t>D7BDD8A9DD7DF7C653CE525EB3794517</t>
  </si>
  <si>
    <t>D3B3659E7B72ED33DA5038AA463A212A</t>
  </si>
  <si>
    <t>30017EB1333DC0ED6E833E0D4FD28B1A</t>
  </si>
  <si>
    <t>04F663813257EFD6DD7F87D5C0D8CA9A</t>
  </si>
  <si>
    <t>6961910375219DA0327798B38A1072D8</t>
  </si>
  <si>
    <t>CB92BC41DF77A98BB9D0F7DAF6AB4C91</t>
  </si>
  <si>
    <t>2E8CAF7E4388F8ECDBA1E1906809F33F</t>
  </si>
  <si>
    <t>8941CD022239DFE77087DE72F401B304</t>
  </si>
  <si>
    <t>C4094EC5AE4C5379ADC7BDD6BC41AAD4</t>
  </si>
  <si>
    <t>16846.03</t>
  </si>
  <si>
    <t>14877</t>
  </si>
  <si>
    <t>C2EBCA39A1E564B7F89EFE3B4BE1F178</t>
  </si>
  <si>
    <t>B1268BF6B0034A4A80EAE0E856F15A8F</t>
  </si>
  <si>
    <t>47089.5</t>
  </si>
  <si>
    <t>38284</t>
  </si>
  <si>
    <t>29FB0F264A4B4A1BB7B725486DB42D47</t>
  </si>
  <si>
    <t>SHEILA HORTENCIA</t>
  </si>
  <si>
    <t>2966EB27A0EA243A6C83C6CA7392F940</t>
  </si>
  <si>
    <t>MANLIO BARRIOS</t>
  </si>
  <si>
    <t>41444A58EB1130D6D3E6BC2EC8419C7B</t>
  </si>
  <si>
    <t>AB133F6CAF394D27D01F86A01390F446</t>
  </si>
  <si>
    <t>7DAFD7F3A78AD0FE52ACE90EC885F5D6</t>
  </si>
  <si>
    <t>C1030647E5F85653E4739FEAE295647D</t>
  </si>
  <si>
    <t>B14FB8731D8DCD7C15086F5D4D0BB79E</t>
  </si>
  <si>
    <t>9691EA30D78163B5FA6B3A6ED5D3E0D3</t>
  </si>
  <si>
    <t>93D01C8580DE9869D1BB5B29B3DCE75C</t>
  </si>
  <si>
    <t>71635D859801CDFE797AE35F23AB92AF</t>
  </si>
  <si>
    <t>32000.08</t>
  </si>
  <si>
    <t>26750</t>
  </si>
  <si>
    <t>223641736818F06BC6810B5A4C983503</t>
  </si>
  <si>
    <t>6F59F72746307500DACD4E8D3454FF4E</t>
  </si>
  <si>
    <t>FAUSTINO</t>
  </si>
  <si>
    <t>8D5AD8E49C09D193E4C211FFBE32FD3F</t>
  </si>
  <si>
    <t>D753E163A8324B8CD7041CCE4DC69AD5</t>
  </si>
  <si>
    <t>7FCECA8CA5290427BC05F3D9914343C3</t>
  </si>
  <si>
    <t>043D95A665638C00F5BCF63FC72C54BC</t>
  </si>
  <si>
    <t>84EF04264507B39062D4A83A151BAF7D</t>
  </si>
  <si>
    <t>15808.76</t>
  </si>
  <si>
    <t>14100</t>
  </si>
  <si>
    <t>B47D7E6A2D9FBB731FA27363AB77DC95</t>
  </si>
  <si>
    <t>082881B912B36CA0B6209E03C2884E86</t>
  </si>
  <si>
    <t>AC36E6DD4534F954E8B4B5AF8430905E</t>
  </si>
  <si>
    <t>3C50F20BAD6D90451B5AB941F97D6E4F</t>
  </si>
  <si>
    <t>8EC0DCBC042DA81157EFCF838B1D0AC4</t>
  </si>
  <si>
    <t>D440F337DD834F4E742457D563C38101</t>
  </si>
  <si>
    <t>9B396CFF71D8C5C56EF4161D10408E01</t>
  </si>
  <si>
    <t>27E715A6594E884031DF27882F88ACC4</t>
  </si>
  <si>
    <t>BRIANDA</t>
  </si>
  <si>
    <t>105C6E58D38629433917E7A85F773D84</t>
  </si>
  <si>
    <t>9771EF73F038CD13B4F58966EE54AA57</t>
  </si>
  <si>
    <t>EDDA67723FA510924D3488F3DC5EA869</t>
  </si>
  <si>
    <t>F656B3B89F56EB12A1D3C682A15BD944</t>
  </si>
  <si>
    <t>18565.31</t>
  </si>
  <si>
    <t>81CC8CDC39FCAD49BCCEDEF4E2E23B14</t>
  </si>
  <si>
    <t>37E3283979D58A4F75A7D499BA926F97</t>
  </si>
  <si>
    <t>13639.52</t>
  </si>
  <si>
    <t>2B21BDACE7A3E0F2D7C9220CE08AD150</t>
  </si>
  <si>
    <t>687F304D3E3A357435CC11425E6F32A1</t>
  </si>
  <si>
    <t>C7AD6A817F9269343D9E65BBF6A9E8A1</t>
  </si>
  <si>
    <t>423AD5B656620A4767FF97F3D7DACADC</t>
  </si>
  <si>
    <t>1C17005E58BE3B1F939E8DEB0DA0275B</t>
  </si>
  <si>
    <t>1955C547DF4ECE98B1BA3FF57D4BD073</t>
  </si>
  <si>
    <t>49C0F9F5F716721146973F7A622DE6F5</t>
  </si>
  <si>
    <t>EEF155355890A46C4EA617F1E278B793</t>
  </si>
  <si>
    <t>1C358DCF2F1B56D1AC1289784FAB9418</t>
  </si>
  <si>
    <t>9D51C79742AD79749DB901EE307AA459</t>
  </si>
  <si>
    <t>DF8FED60CB5734F288E7FC88077354F8</t>
  </si>
  <si>
    <t>9A60822DB4E5244AB7B58B79C2494153</t>
  </si>
  <si>
    <t>FEE75414B90CCF1C03E84B5534C5BB85</t>
  </si>
  <si>
    <t>82B94A91F2EBE5442CDD77794BB99E2F</t>
  </si>
  <si>
    <t>PABLO ANTONIO</t>
  </si>
  <si>
    <t>61BA967E15B240820501C91D8BE85FAA</t>
  </si>
  <si>
    <t>282A7D982D90D7DE7B06617CEB3B639D</t>
  </si>
  <si>
    <t>39946264BC3E2769ADC12393A1844E45</t>
  </si>
  <si>
    <t>GABRIELA SANTIAGO</t>
  </si>
  <si>
    <t>BE87AC9FAE2FF3510FBB8045769BB2AC</t>
  </si>
  <si>
    <t>A72E75D06C8096092E33F3F370E76E57</t>
  </si>
  <si>
    <t>46AE79E9F68D7CFEA6D440E9CBEEB251</t>
  </si>
  <si>
    <t>MONSERRAT JOSELYN</t>
  </si>
  <si>
    <t>17912</t>
  </si>
  <si>
    <t>15754</t>
  </si>
  <si>
    <t>29DCCA502BF829064317C15F04DF8ECE</t>
  </si>
  <si>
    <t>AE745CEC439624CB9446B90BAF19A5FA</t>
  </si>
  <si>
    <t>6DA5B500D6A130D9390357159175A11B</t>
  </si>
  <si>
    <t>925FCEDCB2DCD4682742F7A342808C4A</t>
  </si>
  <si>
    <t>3714BAC69CA6257CE95B382361B81E12</t>
  </si>
  <si>
    <t>D8ACBCBF9C7BA11C76028DC3BCE8ED5E</t>
  </si>
  <si>
    <t>ECC59DE498469D6FC27CE3B13C159FE3</t>
  </si>
  <si>
    <t>6E89090DD3D25A4E8A5A1F43F0DEB64D</t>
  </si>
  <si>
    <t>11E861F7E235C9F5A86C5B406722FBF6</t>
  </si>
  <si>
    <t>F5ACB526C6DDE8DCDE313FE43FB2F195</t>
  </si>
  <si>
    <t>2CC10060A4FDEB17075B2532926E51C3</t>
  </si>
  <si>
    <t>DFC853BBB8452D75D2692740452134EA</t>
  </si>
  <si>
    <t>6FA64D169CF1036F4D33358CF70C5C56</t>
  </si>
  <si>
    <t>14434.03</t>
  </si>
  <si>
    <t>12951</t>
  </si>
  <si>
    <t>18E6559BC21C0FF461BB515501E86040</t>
  </si>
  <si>
    <t>DULCE DANIELA</t>
  </si>
  <si>
    <t>BARRAGAN</t>
  </si>
  <si>
    <t>382876D0603CF2CA278BED54792BCA2E</t>
  </si>
  <si>
    <t>82B75009BFEBD7248599BDE9E8FF85B6</t>
  </si>
  <si>
    <t>5AA99BAB0C9E0FAC40717E8C3884135B</t>
  </si>
  <si>
    <t>60D67571A65F336D205BECEF79EA257F</t>
  </si>
  <si>
    <t>FCFC4BB07BA76F755923FD7D36F8C02A</t>
  </si>
  <si>
    <t>A31D493929D592460A25277A60F94397</t>
  </si>
  <si>
    <t>225829ACDC800644E743E5386AD0D335</t>
  </si>
  <si>
    <t>92478A99D5956ACA74FE7DCB77AD6F9B</t>
  </si>
  <si>
    <t>E3DAA72C1B9943E3FC3937B18A7D52B5</t>
  </si>
  <si>
    <t>C68994004C0503550265D72F622E52CD</t>
  </si>
  <si>
    <t>FATIMA NAOMI</t>
  </si>
  <si>
    <t>F19E13332E5278413E3040A218CC3DCD</t>
  </si>
  <si>
    <t>E8B91272E2ACE41632026C593DE10401</t>
  </si>
  <si>
    <t>ISABEL BEATRIZ</t>
  </si>
  <si>
    <t>6256E7FFD0A9101EDEF6A59C7AD0599D</t>
  </si>
  <si>
    <t>78F4F04DDDEB4D0FF47AAEFDBF74DE08</t>
  </si>
  <si>
    <t>4274318E7C894483A17A4B36EF87CB60</t>
  </si>
  <si>
    <t>7B68AA24B2C051F692FBF7A6F2DDBC63</t>
  </si>
  <si>
    <t>BERZAIN LUIS</t>
  </si>
  <si>
    <t>27569.16</t>
  </si>
  <si>
    <t>23342</t>
  </si>
  <si>
    <t>54E3EA0864631E3186BD72E7634F7EB9</t>
  </si>
  <si>
    <t>36924652A9411452DC4EE3457634C1C2</t>
  </si>
  <si>
    <t>91A2997090676C2165A3F3C3621724D5</t>
  </si>
  <si>
    <t>BD003DDDF5150E6760C6F38DEC1342C0</t>
  </si>
  <si>
    <t>167601DEA906A58F559B8F2176F7FC2D</t>
  </si>
  <si>
    <t>1C7B4ECA25457C277532CD44FDCDF58C</t>
  </si>
  <si>
    <t>D026512847197773E0C9D2B36F5A4F61</t>
  </si>
  <si>
    <t>09571B30EC893C82693B0931722A42FA</t>
  </si>
  <si>
    <t>389A3CA0025518E258835D8E2CD4149D</t>
  </si>
  <si>
    <t>CABB4CA472A4701B802A31E5535FCB01</t>
  </si>
  <si>
    <t>5B035834624EA0EC918EDB56B0FC52E9</t>
  </si>
  <si>
    <t>4CA43E02A14E5F7EEE6FDB3B6B139D22</t>
  </si>
  <si>
    <t>31589DD1A46016D9631CC178AE6FED2A</t>
  </si>
  <si>
    <t>FE9F9AAB32A00F30BF872F77C2ED5259</t>
  </si>
  <si>
    <t>2D5FAAE2DE31AB53902335BD5245A034</t>
  </si>
  <si>
    <t>CE803FE54A1D0DB21C21A88BDDCA766D</t>
  </si>
  <si>
    <t>45636566E365AD9291449D273BA5292E</t>
  </si>
  <si>
    <t>CD6D4020950AB56C15E57862A640449A</t>
  </si>
  <si>
    <t>DB20615368A893B78872A103DF677EF9</t>
  </si>
  <si>
    <t>9F91BF8EE98253E29554A9A2E5DF8340</t>
  </si>
  <si>
    <t>A1DE9F7FDF2400217E309A37B5905F9C</t>
  </si>
  <si>
    <t>44134.8</t>
  </si>
  <si>
    <t>36097</t>
  </si>
  <si>
    <t>B19014F947AFDE96C5FC1498FC330F14</t>
  </si>
  <si>
    <t>8B0E6DE36978E31090A2D601CAB87165</t>
  </si>
  <si>
    <t>73941984D0FEEC530FCA5F0B9C7799FD</t>
  </si>
  <si>
    <t>F538FF9DE4C604E1B2C482EFEA62417E</t>
  </si>
  <si>
    <t>9A1D0393B6D8877B22C32867ABA10AD5</t>
  </si>
  <si>
    <t>EA12371739A02EF16BB1A58A58292773</t>
  </si>
  <si>
    <t>329182FF4F3E5D285A07BE8201C1E2D7</t>
  </si>
  <si>
    <t>18382.52</t>
  </si>
  <si>
    <t>16124</t>
  </si>
  <si>
    <t>CD6B058E9A3773997A445BE659052388</t>
  </si>
  <si>
    <t>B91E90A6D80B736F8D76DAA2476B7B60</t>
  </si>
  <si>
    <t>5A0FD911EEBECE12EFD7C6DE3F256BFA</t>
  </si>
  <si>
    <t>B404A45882E788B6DFEE3617010F827C</t>
  </si>
  <si>
    <t>AEB9C5F120D8A9FADC0CA0B8DC94A330</t>
  </si>
  <si>
    <t>E450BAB5043996514ED490F162D3F0F7</t>
  </si>
  <si>
    <t>714073B20E397AAC339F88246E5F9C27</t>
  </si>
  <si>
    <t>51C0F5B538EEBE5E703D037433A4D985</t>
  </si>
  <si>
    <t>127CFBB9A3BA00103AB6B14614D0DA8C</t>
  </si>
  <si>
    <t>59B7C41BDAEF908D3003F7DD829BD876</t>
  </si>
  <si>
    <t>947C717C310D0EFD1757DE9C8383B79C</t>
  </si>
  <si>
    <t>4B018EE263A389208E0AA137889A7FFC</t>
  </si>
  <si>
    <t>2F98E48E5B09555671B2F4468EB0C491</t>
  </si>
  <si>
    <t>DONAJI VICTORIANO</t>
  </si>
  <si>
    <t>089634FC168B50587BA445CA0BDBE36F</t>
  </si>
  <si>
    <t>778B6A501C32E264140DE7679E67CBD7</t>
  </si>
  <si>
    <t>179AFACDB5022656A7D4F8C65B4AFC46</t>
  </si>
  <si>
    <t>5D844AD5F819AF844BBDDAA7492D3A7A</t>
  </si>
  <si>
    <t>89A1FF996E6012FF07420E9EA7F20E5B</t>
  </si>
  <si>
    <t>E6F437C33D1CB624D785805ACE99E259</t>
  </si>
  <si>
    <t>58FC454AB11BAEEC89ECF3BF322D5C55</t>
  </si>
  <si>
    <t>58176C5C6EE2BE7BDF7FFC752F3B6627</t>
  </si>
  <si>
    <t>29A7A2B23B8F7D4664E1047A6344CC08</t>
  </si>
  <si>
    <t>3B31BA8342608E07B6563168491ACF24</t>
  </si>
  <si>
    <t>2CBC21EC022D940FAF47388481D92BFC</t>
  </si>
  <si>
    <t>56F8C6114AD9B64255F2750AF840EA2F</t>
  </si>
  <si>
    <t>E03E59E00148E9E80739DA05C0E7834B</t>
  </si>
  <si>
    <t>0BBE328C3AE3EB0103E5B8E2B6FA23F6</t>
  </si>
  <si>
    <t>E4D0D7C249902CAB311F59E6748E57E4</t>
  </si>
  <si>
    <t>3048B2ABF1DFAC022B1E05BD031BF63D</t>
  </si>
  <si>
    <t>11AF284DF59120C878889EE869F93C98</t>
  </si>
  <si>
    <t>B66BFCA9E3C94646405F0337F5C686DF</t>
  </si>
  <si>
    <t>72DD467412D81A6CD1BAB37EBBC27443</t>
  </si>
  <si>
    <t>4958707A384F29D589EF1AF228A96F45</t>
  </si>
  <si>
    <t>F02C5474409AFE8CB1897E34241F5644</t>
  </si>
  <si>
    <t>30A7ABAC1CD799031541797ACCC0A854</t>
  </si>
  <si>
    <t>FEC9EA634E601843EEEB131D1467419C</t>
  </si>
  <si>
    <t>502DD4B63C7B95FE4A71A174400FB93B</t>
  </si>
  <si>
    <t>35BDB1D9B8683E787F446F5BFACE94D2</t>
  </si>
  <si>
    <t>1E5C176AA6880707616A76AE0665A405</t>
  </si>
  <si>
    <t>253E0DCED5F2F4A1E6DAF49ED23573F0</t>
  </si>
  <si>
    <t>3D0B7D0C6A5471B396EEE9351E0EF6B2</t>
  </si>
  <si>
    <t>3AC83EAABE38A50F94585501AC699122</t>
  </si>
  <si>
    <t>https://www.finanzasoaxaca.gob.mx/leytransparencia/pdf/2024/art70/XI/tecnologias/septiembre/PACHECO%20LOPEZ%20JUAN%20DANIEL.pdf</t>
  </si>
  <si>
    <t>99CB2C92CCFFC5959C3FC82AD386EC83</t>
  </si>
  <si>
    <t>https://www.finanzasoaxaca.gob.mx/leytransparencia/pdf/2024/art70/XI/tecnologias/septiembre/ORTEGA%20FUENTES%20ANTONIO.pdf</t>
  </si>
  <si>
    <t>F11D5899AB175173B0446386A53E1643</t>
  </si>
  <si>
    <t>https://www.finanzasoaxaca.gob.mx/leytransparencia/pdf/2024/art70/XI/septiembre/TIRSO%20MATEO%20TOSCANO%20VILLA.pdf</t>
  </si>
  <si>
    <t>492E30E333A49C2EB0A4FF63412249EE</t>
  </si>
  <si>
    <t>https://www.finanzasoaxaca.gob.mx/leytransparencia/pdf/2024/art70/XI/septiembre/TERESO%20MIGUEL%20ANGEL%20HERNANDEZ%20PEREZ.pdf</t>
  </si>
  <si>
    <t>4440189314071300C3C18D8E35E19E52</t>
  </si>
  <si>
    <t>https://www.finanzasoaxaca.gob.mx/leytransparencia/pdf/2024/art70/XI/septiembre/REYNA%20HAYDEE%20RUIZ%20SANTOS.pdf</t>
  </si>
  <si>
    <t>9747BD3399F1C6425628EEB64BF1C5AA</t>
  </si>
  <si>
    <t>https://www.finanzasoaxaca.gob.mx/leytransparencia/pdf/2024/art70/XI/septiembre/OLIVIA%20JUAREZ%20MARTINEZ.pdf</t>
  </si>
  <si>
    <t>1BB641D553610E1A033B5A00076FE0AC</t>
  </si>
  <si>
    <t>https://www.finanzasoaxaca.gob.mx/leytransparencia/pdf/2024/art70/XI/septiembre/JOSE%20EDUARDO%20MARTINEZ%20GARCIA.pdf</t>
  </si>
  <si>
    <t>F21CD1CFB67B245A0CDCAE2CCADF492D</t>
  </si>
  <si>
    <t>https://www.finanzasoaxaca.gob.mx/leytransparencia/pdf/2024/art70/XI/septiembre/SOLEDAD%20TERESA%20MARTINEZ%20HERNANDEZ.pdf</t>
  </si>
  <si>
    <t>63E3746E96947490D73F0CEE5634FB22</t>
  </si>
  <si>
    <t>https://www.finanzasoaxaca.gob.mx/leytransparencia/pdf/2024/art70/XI/septiembre/RENE%20FUENTES%20CUETO.pdf</t>
  </si>
  <si>
    <t>3E55620958094D6E63C737731A4F70E1</t>
  </si>
  <si>
    <t>https://www.finanzasoaxaca.gob.mx/leytransparencia/pdf/2024/art70/XI/septiembre/MARIA%20JOSE%20VELASCO%20NICOLAS.pdf</t>
  </si>
  <si>
    <t>E91DCC0753063F7834BA9B1669FDE548</t>
  </si>
  <si>
    <t>LUIS FERNANDO</t>
  </si>
  <si>
    <t>https://www.finanzasoaxaca.gob.mx/leytransparencia/pdf/2024/art70/XI/septiembre/LUIS%20FERNANDO%20MIGUEL%20HERNANDEZ.pdf</t>
  </si>
  <si>
    <t>46A894E8FAAB066C85D018FA266A68EF</t>
  </si>
  <si>
    <t>https://www.finanzasoaxaca.gob.mx/leytransparencia/pdf/2024/art70/XI/septiembre/LUIS%20ENRIQUE%20CASTILLO%20RAMIREZ.pdf</t>
  </si>
  <si>
    <t>49C221ABBE607B2002C72FC3E1761CA9</t>
  </si>
  <si>
    <t>https://www.finanzasoaxaca.gob.mx/leytransparencia/pdf/2024/art70/XI/septiembre/KARLA%20GEOVANNA%20GOMEZ%20CORTES.pdf</t>
  </si>
  <si>
    <t>8F24EE78E746C381818D9C20FE221672</t>
  </si>
  <si>
    <t>https://www.finanzasoaxaca.gob.mx/leytransparencia/pdf/2024/art70/XI/septiembre/JORGE%20LUIS%20LARA%20ALEMAN.pdf</t>
  </si>
  <si>
    <t>68DE0C441E85E9D912B8554CA33D1DB5</t>
  </si>
  <si>
    <t>https://www.finanzasoaxaca.gob.mx/leytransparencia/pdf/2024/art70/XI/septiembre/JORGE%20GUILLERMO%20SANTIAGO%20VELASCO.pdf</t>
  </si>
  <si>
    <t>8D16C5A37DAAD64CE6E7A5233D968D70</t>
  </si>
  <si>
    <t>https://www.finanzasoaxaca.gob.mx/leytransparencia/pdf/2024/art70/XI/septiembre/EDITH%20MIREYA%20SANTIBANEZ%20MARTINEZ.pdf</t>
  </si>
  <si>
    <t>59435DFE91BFB926915840A40BD22ED3</t>
  </si>
  <si>
    <t>https://www.finanzasoaxaca.gob.mx/leytransparencia/pdf/2024/art70/XI/septiembre/EDIEL%20RAMIREZ%20VILLARREAL.pdf</t>
  </si>
  <si>
    <t>DF1FFA1C1BBC5A045DB61491AE7EFC5A</t>
  </si>
  <si>
    <t>https://www.finanzasoaxaca.gob.mx/leytransparencia/pdf/2024/art70/XI/septiembre/CRUZ%20ZITLALIT%20SIERRA%20ROCHA.pdf</t>
  </si>
  <si>
    <t>672AC6E5922C3F057BC32ED9D775CF5E</t>
  </si>
  <si>
    <t>https://www.finanzasoaxaca.gob.mx/leytransparencia/pdf/2024/art70/XI/septiembre/CRISTINA%20PEDRO%20GONZALES.pdf</t>
  </si>
  <si>
    <t>55FCB2A6DB851266770E98FECDBF992F</t>
  </si>
  <si>
    <t>https://www.finanzasoaxaca.gob.mx/leytransparencia/pdf/2024/art70/XI/septiembre/AXEL%20RAUL%20POBLETE%20GALINDO.pdf</t>
  </si>
  <si>
    <t>6F22F355ECDA50D9733170DA269B0327</t>
  </si>
  <si>
    <t>https://www.finanzasoaxaca.gob.mx/leytransparencia/pdf/2024/art70/XI/septiembre/AURELIA%20DIAZ%20GARCIA.pdf</t>
  </si>
  <si>
    <t>FD3111568E9807F4A155F41040E4D704</t>
  </si>
  <si>
    <t>https://www.finanzasoaxaca.gob.mx/leytransparencia/pdf/2024/art70/XI/dite/agosto/ENRIQUEZ%20CANTU%20GARZA%20GALLARDO.pdf</t>
  </si>
  <si>
    <t>8C0B740348D8C99DF407C7C754EB2458</t>
  </si>
  <si>
    <t>https://www.finanzasoaxaca.gob.mx/leytransparencia/pdf/2024/art70/XI/dite/agosto/ANGELICA%20VICTORIA%20AMAYA%20GARCIA.pdf</t>
  </si>
  <si>
    <t>A1A8452A191B82329833FB22F6879365</t>
  </si>
  <si>
    <t>https://www.finanzasoaxaca.gob.mx/leytransparencia/pdf/2024/art70/XI/agosto/SOLEDAD%20NELLY%20MARTINEZ%20LOPEZ.pdf</t>
  </si>
  <si>
    <t>A0E82974BAE9A04D23377ACB748EEDFE</t>
  </si>
  <si>
    <t>https://www.finanzasoaxaca.gob.mx/leytransparencia/pdf/2024/art70/XI/agosto/SANDRA%20LORENA%20HERNANDEZ%20PEREZ.pdf</t>
  </si>
  <si>
    <t>97A6AD583451EB91B1F3FE8913816A1D</t>
  </si>
  <si>
    <t>https://www.finanzasoaxaca.gob.mx/leytransparencia/pdf/2024/art70/XI/agosto/SANDRA%20CONCEPCION%20PADILLA%20FERNANDEZ.pdf</t>
  </si>
  <si>
    <t>795C59CE028C16C3BEB5634ABD78DBBF</t>
  </si>
  <si>
    <t>https://www.finanzasoaxaca.gob.mx/leytransparencia/pdf/2024/art70/XI/agosto/RAFEL%20JAVIER%20AQUINO%20AMAYA.pdf</t>
  </si>
  <si>
    <t>2E7598C08AF5EABA83C2A98051678D7E</t>
  </si>
  <si>
    <t>https://www.finanzasoaxaca.gob.mx/leytransparencia/pdf/2024/art70/XI/agosto/HECTOR%20CASTRO%20JIMENEZ.pdf</t>
  </si>
  <si>
    <t>9765FE72953AF7DBB04AC90661B18456</t>
  </si>
  <si>
    <t>https://www.finanzasoaxaca.gob.mx/leytransparencia/pdf/2024/art70/XI/agosto/YOLANDA%20SAGRERO%20VARGAS.pdf</t>
  </si>
  <si>
    <t>44D4B665E730BD825DCA256DF6815253</t>
  </si>
  <si>
    <t>https://www.finanzasoaxaca.gob.mx/leytransparencia/pdf/2024/art70/XI/agosto/SOFIA%20PALACIOS%20MARTINEZ.pdf</t>
  </si>
  <si>
    <t>C08F066CA33077BCFFAE428F07EA52A6</t>
  </si>
  <si>
    <t>https://www.finanzasoaxaca.gob.mx/leytransparencia/pdf/2024/art70/XI/agosto/PATRICIA%20MONTERO%20MANCERA.pdf</t>
  </si>
  <si>
    <t>6D9B337974BB73C63A91818AF1F3408E</t>
  </si>
  <si>
    <t>https://www.finanzasoaxaca.gob.mx/leytransparencia/pdf/2024/art70/XI/agosto/MARLENE%20GUADALUPE%20BOHORQUEZ%20CANSECO.pdf</t>
  </si>
  <si>
    <t>B040332C6F30806336B121B68804D73F</t>
  </si>
  <si>
    <t>https://www.finanzasoaxaca.gob.mx/leytransparencia/pdf/2024/art70/XI/agosto/LUIS%20ENRIQUE%20CASTILLO%20RAMIREZ.pdf</t>
  </si>
  <si>
    <t>F4D20A96598C92E2B61CEF5833B40A65</t>
  </si>
  <si>
    <t>JESUS</t>
  </si>
  <si>
    <t>PINACHO</t>
  </si>
  <si>
    <t>https://www.finanzasoaxaca.gob.mx/leytransparencia/pdf/2024/art70/XI/agosto/JESUS%20MARTINEZ%20PINACHO.pdf</t>
  </si>
  <si>
    <t>8102416F7E3DA6C08C86E69C7E25F58A</t>
  </si>
  <si>
    <t>https://www.finanzasoaxaca.gob.mx/leytransparencia/pdf/2024/art70/XI/agosto/GREGORIO%20CORDERO%20NOLASCO.pdf</t>
  </si>
  <si>
    <t>F0C6E1B1AF135F8389E7D5B69348CE6A</t>
  </si>
  <si>
    <t>https://www.finanzasoaxaca.gob.mx/leytransparencia/pdf/2024/art70/XI/agosto/CRISTINA%20PEDRO%20GONZALES.pdf</t>
  </si>
  <si>
    <t>6EC118D0CF229492F2723B6FE58AF5B0</t>
  </si>
  <si>
    <t>https://www.finanzasoaxaca.gob.mx/leytransparencia/pdf/2024/art70/XI/agosto/CONCEPCION%20LOURDES%20MALDONADO%20ARRAZOLA.pdf</t>
  </si>
  <si>
    <t>8A8CADD7FE3C0F8710F94BF3C16C642C</t>
  </si>
  <si>
    <t>https://www.finanzasoaxaca.gob.mx/leytransparencia/pdf/2024/art70/XI/agosto/ADALBERTO%20CRUZ%20GUZMAN.pdf</t>
  </si>
  <si>
    <t>415622FFA61838BA52375AFA86A73CC5</t>
  </si>
  <si>
    <t>https://www.finanzasoaxaca.gob.mx/leytransparencia/pdf/2024/art70/XI/tecnologias/julio/MENDEZ%20GARCIA%20CINTHIA.pdf</t>
  </si>
  <si>
    <t>CB6338DC3F17CB5C9D2792500D7A39C1</t>
  </si>
  <si>
    <t>https://www.finanzasoaxaca.gob.mx/leytransparencia/pdf/2024/art70/XI/tecnologias/julio/LOPEZ%20VARGAS%20MARCO%20ANTONIO.pdf</t>
  </si>
  <si>
    <t>9749A43B948034C1F6EE8DC44D334B67</t>
  </si>
  <si>
    <t>https://www.finanzasoaxaca.gob.mx/leytransparencia/pdf/2024/art70/XI/julio/SANDRA%20CONCEPCION%20PADILLA%20FERNANDEZ.pdf</t>
  </si>
  <si>
    <t>82A2D50188EC4C0DB94DBC214EBD39E3</t>
  </si>
  <si>
    <t>https://www.finanzasoaxaca.gob.mx/leytransparencia/pdf/2024/art70/XI/julio/RAYITO%20ANABELL%20AGUILAR%20REYES.pdf</t>
  </si>
  <si>
    <t>53EF1D24F1F2263DA2715DCC9B9B26E4</t>
  </si>
  <si>
    <t>https://www.finanzasoaxaca.gob.mx/leytransparencia/pdf/2024/art70/XI/julio/NOE%20MARQUEZ%20TOLEDO.pdf</t>
  </si>
  <si>
    <t>257CC74480798901EA1443D9A20B1825</t>
  </si>
  <si>
    <t>https://www.finanzasoaxaca.gob.mx/leytransparencia/pdf/2024/art70/XI/julio/VERONICA%20ESPINOSA%20SANTIAGO.pdf</t>
  </si>
  <si>
    <t>31192.85</t>
  </si>
  <si>
    <t>26000</t>
  </si>
  <si>
    <t>1F1170F26F4D789861350797D56D23E4</t>
  </si>
  <si>
    <t>https://www.finanzasoaxaca.gob.mx/leytransparencia/pdf/2024/art70/XI/julio/RUBEN%20PEREZ%20MARTINEZ.pdf</t>
  </si>
  <si>
    <t>41C6A671705DC8FCFD4391D2DB6565A7</t>
  </si>
  <si>
    <t>https://www.finanzasoaxaca.gob.mx/leytransparencia/pdf/2024/art70/XI/julio/RAQUEL%20MATILDE%20CRUZ%20JUAN%20DE%20DIOS.pdf</t>
  </si>
  <si>
    <t>475F5EABFB126AFF805B75FC15858831</t>
  </si>
  <si>
    <t>https://www.finanzasoaxaca.gob.mx/leytransparencia/pdf/2024/art70/XI/julio/LIZBETH%20RAMIREZ%20FLORES.pdf</t>
  </si>
  <si>
    <t>6A7DCB46D7B717987BB9FDBFACA6B822</t>
  </si>
  <si>
    <t>https://www.finanzasoaxaca.gob.mx/leytransparencia/pdf/2024/art70/XI/julio/JANETH%20MARGARITA%20CHAVEZ%20HERNANDEZ.pdf</t>
  </si>
  <si>
    <t>20F226EA23B31FE55852B29853C19A93</t>
  </si>
  <si>
    <t>https://www.finanzasoaxaca.gob.mx/leytransparencia/pdf/2024/art70/XI/julio/CRUZ%20ZITLALIT%20SIERRA%20ROCHA.pdf</t>
  </si>
  <si>
    <t>C1BA220AB6DEE65A91B7BDDFB5962DD3</t>
  </si>
  <si>
    <t>https://www.finanzasoaxaca.gob.mx/leytransparencia/pdf/2024/art70/XI/julio/ALICIA%20CONCEPCION%20CLEMENTE%20VASQUEZ.pdf</t>
  </si>
  <si>
    <t>E97334F8FBF8A7075CE3173851E55451</t>
  </si>
  <si>
    <t>https://www.finanzasoaxaca.gob.mx/leytransparencia/pdf/2024/art70/XI/julio/LIDIA%20GUADALUPE%20PACHECO%20ROJAS.pdf</t>
  </si>
  <si>
    <t>6460892B2A882961F16C9CB7864F51D8</t>
  </si>
  <si>
    <t>https://www.finanzasoaxaca.gob.mx/leytransparencia/pdf/2024/art70/XI/julio/JOSIMAR%20ACEVEDO%20MESINAS.pdf</t>
  </si>
  <si>
    <t>1B12AF13C940503A80A4125A14B4C4B5</t>
  </si>
  <si>
    <t>https://www.finanzasoaxaca.gob.mx/leytransparencia/pdf/2024/art70/XI/julio/GABRIELA%20CONCEPCION%20HERNANDEZ%20JUAREZ.pdf</t>
  </si>
  <si>
    <t>3A30A43927B8DDE6990D1DFDF16E929D</t>
  </si>
  <si>
    <t>https://www.finanzasoaxaca.gob.mx/leytransparencia/pdf/2024/art70/XI/julio/CRISTINA%20PEDRO%20GONZALES.pdf</t>
  </si>
  <si>
    <t>81BA6817BF45DD1806F253E8807D30C1</t>
  </si>
  <si>
    <t>https://www.finanzasoaxaca.gob.mx/leytransparencia/pdf/2024/art70/XI/julio/CRISTIAN%20ABISAID%20AGUINIGA%20HERNANDEZ.pdf</t>
  </si>
  <si>
    <t>E4A7839F5B73EFCA0D47CC0DD06FC0EB</t>
  </si>
  <si>
    <t>https://www.finanzasoaxaca.gob.mx/leytransparencia/pdf/2024/art70/XI/julio/ALEJANDRO%20JESUS%20GARCIA%20CRUZ.pdf</t>
  </si>
  <si>
    <t>B6995C235E1381FF947E072E5F43CF17</t>
  </si>
  <si>
    <t>https://www.finanzasoaxaca.gob.mx/leytransparencia/pdf/2024/art70/XI/tecnologias/septiembre/OCHOA%20GARCIA%20FLOR%20ANGELICA.pdf</t>
  </si>
  <si>
    <t>1920E92021E3B9BFF340058FA0E41D56</t>
  </si>
  <si>
    <t>https://www.finanzasoaxaca.gob.mx/leytransparencia/pdf/2024/art70/XI/septiembre/SOFIA%20PALACIOS%20MARTINEZ.pdf</t>
  </si>
  <si>
    <t>408927DE7261781F5E00572602A74396</t>
  </si>
  <si>
    <t>https://www.finanzasoaxaca.gob.mx/leytransparencia/pdf/2024/art70/XI/septiembre/SOFIA%20RODRIGUEZ%20GARCIA.pdf</t>
  </si>
  <si>
    <t>6BB53B8B5EC18B5CA5E65DC53CE75020</t>
  </si>
  <si>
    <t>https://www.finanzasoaxaca.gob.mx/leytransparencia/pdf/2024/art70/XI/septiembre/JERONIMA%20CRUZ%20VASQUEZ.pdf</t>
  </si>
  <si>
    <t>7E9C133D615F50C701B59F72A2359B22</t>
  </si>
  <si>
    <t>https://www.finanzasoaxaca.gob.mx/leytransparencia/pdf/2024/art70/XI/septiembre/GUILLERMO%20PANTOJA%20PANTALEON.pdf</t>
  </si>
  <si>
    <t>66EBFFC735E9AC5C071C2185F2987662</t>
  </si>
  <si>
    <t>https://www.finanzasoaxaca.gob.mx/leytransparencia/pdf/2024/art70/XI/septiembre/VIRIDIANA%20NABILE%20LOPEZ%20MERINO.pdf</t>
  </si>
  <si>
    <t>A3A7D8B2F625285F2ADDA19FA581787A</t>
  </si>
  <si>
    <t>https://www.finanzasoaxaca.gob.mx/leytransparencia/pdf/2024/art70/XI/septiembre/SILVIA%20MELGAR%20DAMIAN.pdf</t>
  </si>
  <si>
    <t>A3775B4E0397ABED6589722BDC2535E9</t>
  </si>
  <si>
    <t>https://www.finanzasoaxaca.gob.mx/leytransparencia/pdf/2024/art70/XI/septiembre/ROGELIO%20MENDEZ%20NAVARRO.pdf</t>
  </si>
  <si>
    <t>CA8F9D6F9F09569300EE3C5F829447A5</t>
  </si>
  <si>
    <t>https://www.finanzasoaxaca.gob.mx/leytransparencia/pdf/2024/art70/XI/septiembre/JAZMIN%20HERNANDEZ%20VAZQUEZ.pdf</t>
  </si>
  <si>
    <t>7DD9E0EE9605152E06A92EF7AE88B5AE</t>
  </si>
  <si>
    <t>https://www.finanzasoaxaca.gob.mx/leytransparencia/pdf/2024/art70/XI/septiembre/JANETH%20MARGARITA%20CHAVEZ%20HERNANDEZ.pdf</t>
  </si>
  <si>
    <t>1AA24A007FBACDB507E19EC5138C9157</t>
  </si>
  <si>
    <t>https://www.finanzasoaxaca.gob.mx/leytransparencia/pdf/2024/art70/XI/septiembre/FABIOLA%20SINAIT%20MEDINA%20VASQUEZ.pdf</t>
  </si>
  <si>
    <t>730D81815887B9C0C8BC29721070EC66</t>
  </si>
  <si>
    <t>https://www.finanzasoaxaca.gob.mx/leytransparencia/pdf/2024/art70/XI/septiembre/DONAJI%20VICTORIANO%20GONZALEZ.pdf</t>
  </si>
  <si>
    <t>CD76F1E914183901DE63B9F0EACE4097</t>
  </si>
  <si>
    <t>https://www.finanzasoaxaca.gob.mx/leytransparencia/pdf/2024/art70/XI/septiembre/ALEJANDRO%20DANIEL%20LEYVA%20CELAYA.pdf</t>
  </si>
  <si>
    <t>4BB38D2786DF9EC1E13D81F885779634</t>
  </si>
  <si>
    <t>https://www.finanzasoaxaca.gob.mx/leytransparencia/pdf/2024/art70/XI/agosto/YANETH%20LUCAS%20PEREZ.pdf</t>
  </si>
  <si>
    <t>8F57BB2C30F00B17908B28B571022E14</t>
  </si>
  <si>
    <t>https://www.finanzasoaxaca.gob.mx/leytransparencia/pdf/2024/art70/XI/agosto/YAMILETH%20PEDRO%20PEREZ.pdf</t>
  </si>
  <si>
    <t>ACA31E6BBC38C7336687D1782C85E3CB</t>
  </si>
  <si>
    <t>https://www.finanzasoaxaca.gob.mx/leytransparencia/pdf/2024/art70/XI/agosto/SILVIA%20MELGAR%20DAMIAN.pdf</t>
  </si>
  <si>
    <t>0B31794ACE4E63D22318A62FC8D1AAC4</t>
  </si>
  <si>
    <t>https://www.finanzasoaxaca.gob.mx/leytransparencia/pdf/2024/art70/XI/agosto/SERGIO%20VELASQUEZ%20VASQUEZ.pdf</t>
  </si>
  <si>
    <t>FD842274B383F5264CE6EA5329F505ED</t>
  </si>
  <si>
    <t>https://www.finanzasoaxaca.gob.mx/leytransparencia/pdf/2024/art70/XI/agosto/PABLO%20FLEMMING%20GALLARDO.pdf</t>
  </si>
  <si>
    <t>B779987BA705C55FED5712236B373996</t>
  </si>
  <si>
    <t>https://www.finanzasoaxaca.gob.mx/leytransparencia/pdf/2024/art70/XI/septiembre/PATRICIA%20AMADOR%20MERAZ.pdf</t>
  </si>
  <si>
    <t>711F33FBD06F62E972887C36A33581F2</t>
  </si>
  <si>
    <t>https://www.finanzasoaxaca.gob.mx/leytransparencia/pdf/2024/art70/XI/septiembre/MARCOS%20DIAZ%20VEGA.pdf</t>
  </si>
  <si>
    <t>818DD154295DAE89433A2B8CB34EA8AA</t>
  </si>
  <si>
    <t>https://www.finanzasoaxaca.gob.mx/leytransparencia/pdf/2024/art70/XI/septiembre/LUCIA%20HERNANDEZ%20PEREZ.pdf</t>
  </si>
  <si>
    <t>7E47AD0190DF94438CA7B3F2E7041C98</t>
  </si>
  <si>
    <t>https://www.finanzasoaxaca.gob.mx/leytransparencia/pdf/2024/art70/XI/septiembre/LLUVIANEL%20CRUZ%20CRUZ.pdf</t>
  </si>
  <si>
    <t>25ADD1C8AD2D274A93B10D6154E2F428</t>
  </si>
  <si>
    <t>https://www.finanzasoaxaca.gob.mx/leytransparencia/pdf/2024/art70/XI/septiembre/KAREN%20ANDREA%20FLORES%20ARAGON.pdf</t>
  </si>
  <si>
    <t>E18FE33B0AE11DF4D244E3E244EC1640</t>
  </si>
  <si>
    <t>https://www.finanzasoaxaca.gob.mx/leytransparencia/pdf/2024/art70/XI/septiembre/JAIR%20DE%20JESUS%20GUZMAN%20MARIN.pdf</t>
  </si>
  <si>
    <t>D8973870F2070671D87BA22E00E45C9F</t>
  </si>
  <si>
    <t>https://www.finanzasoaxaca.gob.mx/leytransparencia/pdf/2024/art70/XI/septiembre/ESTEFANIA%20RAMIREZ%20GALAN.pdf</t>
  </si>
  <si>
    <t>C62E33B9A720DDFE0874AE028C728B2A</t>
  </si>
  <si>
    <t>https://www.finanzasoaxaca.gob.mx/leytransparencia/pdf/2024/art70/XI/septiembre/ARANZA%20HERRERA%20DIAZ.pdf</t>
  </si>
  <si>
    <t>7A1578738BF7A35F48AED2FF81FF5EAB</t>
  </si>
  <si>
    <t>https://www.finanzasoaxaca.gob.mx/leytransparencia/pdf/2024/art70/XI/septiembre/ARACELY%20MARTINEZ%20LUIS.pdf</t>
  </si>
  <si>
    <t>F64E148F7218AEBB61941FE60F8B18B4</t>
  </si>
  <si>
    <t>https://www.finanzasoaxaca.gob.mx/leytransparencia/pdf/2024/art70/XI/tecnologias/agosto/PORRAS%20RODRIGUEZ%20VICTOR%20HUGO.pdf</t>
  </si>
  <si>
    <t>875149821F252EC034E2EC103A860188</t>
  </si>
  <si>
    <t>https://www.finanzasoaxaca.gob.mx/leytransparencia/pdf/2024/art70/XI/agosto/YAMILET%20LORENZO%20SOSA.pdf</t>
  </si>
  <si>
    <t>4CFAD216AEB713B1AAC7EFFC8698026D</t>
  </si>
  <si>
    <t>https://www.finanzasoaxaca.gob.mx/leytransparencia/pdf/2024/art70/XI/agosto/ROGELIO%20HECTOR%20ARZOLA%20OLEA.pdf</t>
  </si>
  <si>
    <t>27FAC05E9737A743C286C503A21BCD00</t>
  </si>
  <si>
    <t>https://www.finanzasoaxaca.gob.mx/leytransparencia/pdf/2024/art70/XI/agosto/MARIA%20TERESA%20PACHECO%20SOLIS.pdf</t>
  </si>
  <si>
    <t>D8C5F59E6B7F3A9B23449FAAE462FA09</t>
  </si>
  <si>
    <t>https://www.finanzasoaxaca.gob.mx/leytransparencia/pdf/2024/art70/XI/dite/julio/KENIA%20JAZIBE%20GARNICA%20PARADA.pdf</t>
  </si>
  <si>
    <t>A8EB6EF090CE26BE6F1230405DCD2893</t>
  </si>
  <si>
    <t>https://www.finanzasoaxaca.gob.mx/leytransparencia/pdf/2024/art70/XI/agosto/LUCY%20RODRIGUEZ%20MARTINEZ.pdf</t>
  </si>
  <si>
    <t>D49917F6E06B7B4575974B1150BD75E0</t>
  </si>
  <si>
    <t>https://www.finanzasoaxaca.gob.mx/leytransparencia/pdf/2024/art70/XI/agosto/JARENI%20RAQUEL%20CORTEZ%20PACHECO.pdf</t>
  </si>
  <si>
    <t>3ECD9ACAE9D04FF0588C2B56C42B6F29</t>
  </si>
  <si>
    <t>https://www.finanzasoaxaca.gob.mx/leytransparencia/pdf/2024/art70/XI/tecnologias/julio/CANDIDO%20ANTONIO%20ANDREA.pdf</t>
  </si>
  <si>
    <t>12158.5</t>
  </si>
  <si>
    <t>1B61B5F279ED52CB094906080CF9BA1D</t>
  </si>
  <si>
    <t>https://www.finanzasoaxaca.gob.mx/leytransparencia/pdf/2024/art70/XI/tecnologias/julio/BERNABE%20GALICIA%20JANET.pdf</t>
  </si>
  <si>
    <t>9719838F9A2761D90FAE0042AB408CF7</t>
  </si>
  <si>
    <t>https://www.finanzasoaxaca.gob.mx/leytransparencia/pdf/2024/art70/XI/tecnologias/julio/AVENDANO%20CRUZ%20CESAR%20ARMANDO.pdf</t>
  </si>
  <si>
    <t>CD5E9176B660BE03A2AC02698EE22506</t>
  </si>
  <si>
    <t>https://www.finanzasoaxaca.gob.mx/leytransparencia/pdf/2024/art70/XI/julio/PEDRO%20URIEL%20RAMIREZ%20GONZALEZ.pdf</t>
  </si>
  <si>
    <t>07738AE09B844EA24AED55A22397008D</t>
  </si>
  <si>
    <t>https://www.finanzasoaxaca.gob.mx/leytransparencia/pdf/2024/art70/XI/julio/MIRIAM%20NAHAYELI%20LOPEZ%20RAMIREZ.pdf</t>
  </si>
  <si>
    <t>0DC39D72FFCAF8BA10654A5A306684EF</t>
  </si>
  <si>
    <t>https://www.finanzasoaxaca.gob.mx/leytransparencia/pdf/2024/art70/XI/julio/MARANATHA%20MARLEN%20SANCHEZ%20RODRIGUEZ.pdf</t>
  </si>
  <si>
    <t>1E08A1FE1CAEC3FBE139E1C0C4A8F317</t>
  </si>
  <si>
    <t>https://www.finanzasoaxaca.gob.mx/leytransparencia/pdf/2024/art70/XI/julio/JOSE%20MANUEL%20SOSA%20VILLANUEVA.pdf</t>
  </si>
  <si>
    <t>AC7CDE3F84EC6E4CC6480ED27D6256EA</t>
  </si>
  <si>
    <t>https://www.finanzasoaxaca.gob.mx/leytransparencia/pdf/2024/art70/XI/julio/JOSE%20MANUEL%20MARTINEZ%20HERNANDEZ.pdf</t>
  </si>
  <si>
    <t>E3EB5EBE7A587FFD95051FB4F9E41AB5</t>
  </si>
  <si>
    <t>https://www.finanzasoaxaca.gob.mx/leytransparencia/pdf/2024/art70/XI/julio/EDITH%20MIREYA%20SANTIBANEZ%20MARTINEZ.pdf</t>
  </si>
  <si>
    <t>03D65EF9928BBB999C78EF6EBCB198E3</t>
  </si>
  <si>
    <t>https://www.finanzasoaxaca.gob.mx/leytransparencia/pdf/2024/art70/XI/julio/CLAUDIO%20PEDRO%20PASCUAL%20MEJIA.pdf</t>
  </si>
  <si>
    <t>F7552CFEFB2FB30649A8F2E70EB7EB14</t>
  </si>
  <si>
    <t>6A86FFC16DA3AF53CF090A41554495EA</t>
  </si>
  <si>
    <t>https://www.finanzasoaxaca.gob.mx/leytransparencia/pdf/2024/art70/XI/tecnologias/agosto/OROZCO%20PEREZ%20IVAN.pdf</t>
  </si>
  <si>
    <t>1BB124822F9EF7A4F0D863CBE97D12B0</t>
  </si>
  <si>
    <t>https://www.finanzasoaxaca.gob.mx/leytransparencia/pdf/2024/art70/XI/tecnologias/agosto/OCHOA%20GARCIA%20FLOR%20ANGELICA.pdf</t>
  </si>
  <si>
    <t>9308EA21F1E5CACE56D0E9B210D1F9C2</t>
  </si>
  <si>
    <t>https://www.finanzasoaxaca.gob.mx/leytransparencia/pdf/2024/art70/XI/agosto/OLGA%20ELOISA%20SANTIAGO%20ORTIZ.pdf</t>
  </si>
  <si>
    <t>00D4D48C6478112713D4C06E179DA4D3</t>
  </si>
  <si>
    <t>https://www.finanzasoaxaca.gob.mx/leytransparencia/pdf/2024/art70/XI/agosto/LIZBETH%20RAMIREZ%20FLORES.pdf</t>
  </si>
  <si>
    <t>FB2649E1A882121E977AB360AEE3D7C1</t>
  </si>
  <si>
    <t>https://www.finanzasoaxaca.gob.mx/leytransparencia/pdf/2024/art70/XI/agosto/JOVITA%20GUADALUPE%20SANCHEZ%20HERRERA.pdf</t>
  </si>
  <si>
    <t>1E1E5BF15A1F5BA203DABE1B976994F1</t>
  </si>
  <si>
    <t>https://www.finanzasoaxaca.gob.mx/leytransparencia/pdf/2024/art70/XI/agosto/JOSUE%20LUIS%20PAZ.pdf</t>
  </si>
  <si>
    <t>C9BCE98F0BDD7BEC3DECA0CAFCC468AB</t>
  </si>
  <si>
    <t>https://www.finanzasoaxaca.gob.mx/leytransparencia/pdf/2024/art70/XI/agosto/CARLOS%20BENITO%20ROBLES%20REGALADO.pdf</t>
  </si>
  <si>
    <t>68D972202888393C7D069084542ECA5A</t>
  </si>
  <si>
    <t>https://www.finanzasoaxaca.gob.mx/leytransparencia/pdf/2024/art70/XI/agosto/ALMA%20YESENIA%20PENELA%20ORTIZ.pdf</t>
  </si>
  <si>
    <t>9E05FAF77AA7081CD0B2FC94CB50962D</t>
  </si>
  <si>
    <t>https://www.finanzasoaxaca.gob.mx/leytransparencia/pdf/2024/art70/XI/tecnologias/julio/VASQUEZ%20SANCHEZ%20DOMINGO%20ANTONIO.pdf</t>
  </si>
  <si>
    <t>20447.62</t>
  </si>
  <si>
    <t>01AFD0FDAA570F1FCED1CD9ED1FF80C6</t>
  </si>
  <si>
    <t>https://www.finanzasoaxaca.gob.mx/leytransparencia/pdf/2024/art70/XI/julio/YULIANA%20RAMOS%20ENRIQUEZ.pdf</t>
  </si>
  <si>
    <t>BBE886FC55455D697B6889CF5F847256</t>
  </si>
  <si>
    <t>https://www.finanzasoaxaca.gob.mx/leytransparencia/pdf/2024/art70/XI/julio/ROGELIO%20MENDEZ%20NAVARRO.pdf</t>
  </si>
  <si>
    <t>720A6A06082E22C698CD6F0B62E86BA6</t>
  </si>
  <si>
    <t>https://www.finanzasoaxaca.gob.mx/leytransparencia/pdf/2024/art70/XI/julio/OSAEL%20QUIROZ%20ROBLES.pdf</t>
  </si>
  <si>
    <t>6E5CAD0EFC587AAB9BAB3D7490688F95</t>
  </si>
  <si>
    <t>https://www.finanzasoaxaca.gob.mx/leytransparencia/pdf/2024/art70/XI/julio/MIRIAM%20LUIS%20HERNANDEZ.pdf</t>
  </si>
  <si>
    <t>5B7A02FE53DE520AEAC219732D1559A4</t>
  </si>
  <si>
    <t>https://www.finanzasoaxaca.gob.mx/leytransparencia/pdf/2024/art70/XI/julio/KEVIN%20ARIS%20PEREZ%20MARTINEZ.pdf</t>
  </si>
  <si>
    <t>6AF1F1C6991105D350E2A8CA1490EF16</t>
  </si>
  <si>
    <t>https://www.finanzasoaxaca.gob.mx/leytransparencia/pdf/2024/art70/XI/julio/KENIA%20DIAZ%20RAMOS.pdf</t>
  </si>
  <si>
    <t>61A673AA4099616C8776041913078FA1</t>
  </si>
  <si>
    <t>4478.74</t>
  </si>
  <si>
    <t>4150</t>
  </si>
  <si>
    <t>DAF0931458871D094DBE1D6A463B0F4D</t>
  </si>
  <si>
    <t>https://www.finanzasoaxaca.gob.mx/leytransparencia/pdf/2024/art70/XI/julio/FRANCISCO%20LEYVA%20CRUZ.pdf</t>
  </si>
  <si>
    <t>300813EE376D3886959F9AA00A53B6ED</t>
  </si>
  <si>
    <t>https://www.finanzasoaxaca.gob.mx/leytransparencia/pdf/2024/art70/XI/julio/FLOREIDA%20ORDONEZ%20LUIS.pdf</t>
  </si>
  <si>
    <t>F603509ED14F8C1008A6BD28C85CCC12</t>
  </si>
  <si>
    <t>https://www.finanzasoaxaca.gob.mx/leytransparencia/pdf/2024/art70/XI/septiembre/CAROLINA%20ITZEL%20REYES%20HERNANDEZ.pdf</t>
  </si>
  <si>
    <t>546FBC2CEB4BA08AE44C03BDFFC6E43E</t>
  </si>
  <si>
    <t>https://www.finanzasoaxaca.gob.mx/leytransparencia/pdf/2024/art70/XI/septiembre/ALEJANDRA%20MORALES%20KALAS.pdf</t>
  </si>
  <si>
    <t>642DC8F4AF39A12D3252A088AD7F1643</t>
  </si>
  <si>
    <t>https://www.finanzasoaxaca.gob.mx/leytransparencia/pdf/2024/art70/XI/agosto/VERONICA%20MAYLIN%20ZUNIGA%20ACEVEDO.pdf</t>
  </si>
  <si>
    <t>26AD2D09C1855F2C98F7529D72BB7E90</t>
  </si>
  <si>
    <t>https://www.finanzasoaxaca.gob.mx/leytransparencia/pdf/2024/art70/XI/agosto/ROBERTO%20GUZMAN%20GARCIA.pdf</t>
  </si>
  <si>
    <t>B17FE63B860B5CCB0F1D1F8EB7727DA4</t>
  </si>
  <si>
    <t>https://www.finanzasoaxaca.gob.mx/leytransparencia/pdf/2024/art70/XI/agosto/RIGOBERTO%20ANTONIO%20CASTELLANOS.pdf</t>
  </si>
  <si>
    <t>79DE677FB9C086481590BA3FA868F81E</t>
  </si>
  <si>
    <t>https://www.finanzasoaxaca.gob.mx/leytransparencia/pdf/2024/art70/XI/agosto/NOEMI%20HERNANDEZ%20LOPEZ.pdf</t>
  </si>
  <si>
    <t>9DAC888E177628057BFCCD460BAEF45E</t>
  </si>
  <si>
    <t>https://www.finanzasoaxaca.gob.mx/leytransparencia/pdf/2024/art70/XI/agosto/MARIA%20CONCEPCION%20GARCIA%20GALVAN.pdf</t>
  </si>
  <si>
    <t>68168F8A3E0D83359F9E80639FE2AE64</t>
  </si>
  <si>
    <t>https://www.finanzasoaxaca.gob.mx/leytransparencia/pdf/2024/art70/XI/agosto/FIDELINA%20PEREZ%20JACINTO.pdf</t>
  </si>
  <si>
    <t>DBE5356EBFA543CED208215CC842547B</t>
  </si>
  <si>
    <t>https://www.finanzasoaxaca.gob.mx/leytransparencia/pdf/2024/art70/XI/agosto/BLANCA%20ESTELA%20RAMIREZ%20VELASQUEZ.pdf</t>
  </si>
  <si>
    <t>4D3B164303FC5EA020490DCA8A002E3C</t>
  </si>
  <si>
    <t>https://www.finanzasoaxaca.gob.mx/leytransparencia/pdf/2024/art70/XI/tecnologias/julio/SOSA%20CRUZ%20EMMANUEL%20DANIEL.pdf</t>
  </si>
  <si>
    <t>98570F6C31EC55372BFCEA545B381F95</t>
  </si>
  <si>
    <t>https://www.finanzasoaxaca.gob.mx/leytransparencia/pdf/2024/art70/XI/julio/YECENIA%20SAMPEDRO%20SALAZAR.pdf</t>
  </si>
  <si>
    <t>7995C65B75001E793FC16CCA94B4AF86</t>
  </si>
  <si>
    <t>https://www.finanzasoaxaca.gob.mx/leytransparencia/pdf/2024/art70/XI/julio/JOSE%20ANTONIO%20GARCIA%20FLORES.pdf</t>
  </si>
  <si>
    <t>6805BE10D8A03E9946B158FCB350A5D5</t>
  </si>
  <si>
    <t>https://www.finanzasoaxaca.gob.mx/leytransparencia/pdf/2024/art70/XI/julio/ANGEL%20RICARDO%20CASTELLANOS%20RAMIREZ.pdf</t>
  </si>
  <si>
    <t>B54BA05C5BE3D183D007CA5D15770125</t>
  </si>
  <si>
    <t>https://www.finanzasoaxaca.gob.mx/leytransparencia/pdf/2024/art70/XI/julio/ANDRES%20ELIASIB%20RODRIGUEZ%20GAYTAN.pdf</t>
  </si>
  <si>
    <t>E6C20F6D31CBC184EA33E4285B91D489</t>
  </si>
  <si>
    <t>https://www.finanzasoaxaca.gob.mx/leytransparencia/pdf/2024/art70/XI/agosto/LESLY%20VALERIA%20DELFIN%20TERRONES.pdf</t>
  </si>
  <si>
    <t>96588FAAF4A31860A36627D477824DA4</t>
  </si>
  <si>
    <t>https://www.finanzasoaxaca.gob.mx/leytransparencia/pdf/2024/art70/XI/agosto/JOSE%20MANUEL%20MARTINEZ%20HERNANDEZ.pdf</t>
  </si>
  <si>
    <t>F2291DA44BA16AAF1367D32673D4E727</t>
  </si>
  <si>
    <t>https://www.finanzasoaxaca.gob.mx/leytransparencia/pdf/2024/art70/XI/agosto/JOSE%20MANUEL%20PENICHE%20DORANTES.pdf</t>
  </si>
  <si>
    <t>4DF984109533854ECAC94C5424C010F9</t>
  </si>
  <si>
    <t>https://www.finanzasoaxaca.gob.mx/leytransparencia/pdf/2024/art70/XI/agosto/FERNANDO%20ABEL%20CRUZ%20HERNANDEZ.pdf</t>
  </si>
  <si>
    <t>571E36AA9AEC04E592018A45EEA1DA94</t>
  </si>
  <si>
    <t>https://www.finanzasoaxaca.gob.mx/leytransparencia/pdf/2024/art70/XI/agosto/BEATRIZ%20VERONICA%20FUENTES%20JUAN.pdf</t>
  </si>
  <si>
    <t>6B79A4AC248BB0BF7EB54ACC78653A1E</t>
  </si>
  <si>
    <t>https://www.finanzasoaxaca.gob.mx/leytransparencia/pdf/2024/art70/XI/julio/MARLENE%20GUADALUPE%20BOHORQUEZ%20CANSECO.pdf</t>
  </si>
  <si>
    <t>A173F9CEE36DF3B868138D647762B485</t>
  </si>
  <si>
    <t>https://www.finanzasoaxaca.gob.mx/leytransparencia/pdf/2024/art70/XI/julio/KARINA%20PACHECO%20SOLIS.pdf</t>
  </si>
  <si>
    <t>DB407463C5D021730641BD93D34E7191</t>
  </si>
  <si>
    <t>https://www.finanzasoaxaca.gob.mx/leytransparencia/pdf/2024/art70/XI/julio/JONATHAN%20ULISES%20JIMENEZ%20VICTORIA.pdf</t>
  </si>
  <si>
    <t>DA25B363CF7D3CCE7758E7448389B8E3</t>
  </si>
  <si>
    <t>https://www.finanzasoaxaca.gob.mx/leytransparencia/pdf/2024/art70/XI/julio/IGNACIA%20JOSEFINA%20MARTINEZ%20CERVANTES.pdf</t>
  </si>
  <si>
    <t>217C37BC2AA8D52AF8D5E4D6CA8CFC22</t>
  </si>
  <si>
    <t>https://www.finanzasoaxaca.gob.mx/leytransparencia/pdf/2024/art70/XI/julio/HUMBERTO%20CASTELLANOS%20NUNEZ.pdf</t>
  </si>
  <si>
    <t>984FB863C11A3B62B18A4B11A16443FF</t>
  </si>
  <si>
    <t>https://www.finanzasoaxaca.gob.mx/leytransparencia/pdf/2024/art70/XI/julio/FABIOLA%20SINAIT%20MEDINA%20VASQUEZ.pdf</t>
  </si>
  <si>
    <t>38616CBAF715E2D2281F06A0F25C64EF</t>
  </si>
  <si>
    <t>https://www.finanzasoaxaca.gob.mx/leytransparencia/pdf/2024/art70/XI/julio/CARLOS%20JONATHAN%20RAMIREZ%20LAVARIEGA.pdf</t>
  </si>
  <si>
    <t>E9A5EC3D2AD7DA524BAB034A84A8AE83</t>
  </si>
  <si>
    <t>https://www.finanzasoaxaca.gob.mx/leytransparencia/pdf/2024/art70/XI/tecnologias/septiembre/SOSA%20CRUZ%20EMMANUEL%20DANIEL.pdf</t>
  </si>
  <si>
    <t>76816D31E0A47CB9A9796DE19478D26C</t>
  </si>
  <si>
    <t>https://www.finanzasoaxaca.gob.mx/leytransparencia/pdf/2024/art70/XI/septiembre/SHEILA%20HORTENCIA%20VAZQUEZ%20TOLEDO.pdf</t>
  </si>
  <si>
    <t>5F7ED11311E18120CBD87BF4E2CFCE65</t>
  </si>
  <si>
    <t>https://www.finanzasoaxaca.gob.mx/leytransparencia/pdf/2024/art70/XI/septiembre/PABLO%20NAHUM%20DIAZ%20NAVARRO.pdf</t>
  </si>
  <si>
    <t>E95F00A8D601464298C414DBAC328868</t>
  </si>
  <si>
    <t>https://www.finanzasoaxaca.gob.mx/leytransparencia/pdf/2024/art70/XI/septiembre/PABLO%20ANTONIO%20GARCIA%20SANTIAGO.pdf</t>
  </si>
  <si>
    <t>27E8BB88BA249676DA9883BFC03E498C</t>
  </si>
  <si>
    <t>https://www.finanzasoaxaca.gob.mx/leytransparencia/pdf/2024/art70/XI/septiembre/GABRIELA%20CONCEPCION%20HERNANDEZ%20JUAREZ.pdf</t>
  </si>
  <si>
    <t>49F4AEE8799435A0DBA82AD50F287D8E</t>
  </si>
  <si>
    <t>https://www.finanzasoaxaca.gob.mx/leytransparencia/pdf/2024/art70/XI/septiembre/EMMANUEL%20BRANDON%20RUIZ%20SANTOS.pdf</t>
  </si>
  <si>
    <t>C77C3E1939E707D16AFF1A83E84CA17D</t>
  </si>
  <si>
    <t>https://www.finanzasoaxaca.gob.mx/leytransparencia/pdf/2024/art70/XI/septiembre/ANDRES%20ELIASIB%20RODRIGUEZ%20GAYTAN.pdf</t>
  </si>
  <si>
    <t>80FBE88B0DBD14DC9894BAF3CA594FD7</t>
  </si>
  <si>
    <t>https://www.finanzasoaxaca.gob.mx/leytransparencia/pdf/2024/art70/XI/septiembre/ANALI%20GUADALUPE%20MARTINEZ%20CRUZ.pdf</t>
  </si>
  <si>
    <t>6B8D3B5B8FFBC28B154697C0C17A412F</t>
  </si>
  <si>
    <t>https://www.finanzasoaxaca.gob.mx/leytransparencia/pdf/2024/art70/XI/julio/JETZARI%20CRUZ%20SHANI.pdf</t>
  </si>
  <si>
    <t>FF7F14E8C9B0D8C621BA6D8C99909288</t>
  </si>
  <si>
    <t>https://www.finanzasoaxaca.gob.mx/leytransparencia/pdf/2024/art70/XI/julio/EVARISTO%20AVENDANO%20CERVANTES.pdf</t>
  </si>
  <si>
    <t>0F13FA5B2D4EEEE0B543501FCA3A32F0</t>
  </si>
  <si>
    <t>https://www.finanzasoaxaca.gob.mx/leytransparencia/pdf/2024/art70/XI/septiembre/SAYURI%20CONTRERAS%20JUAREZ.pdf</t>
  </si>
  <si>
    <t>3F701DEE8E7A619AAF9B8B2970AD1118</t>
  </si>
  <si>
    <t>https://www.finanzasoaxaca.gob.mx/leytransparencia/pdf/2024/art70/XI/septiembre/SANTA%20GONZALEZ%20REYES.pdf</t>
  </si>
  <si>
    <t>746C7950E2D355F9E7E615A49C826B86</t>
  </si>
  <si>
    <t>https://www.finanzasoaxaca.gob.mx/leytransparencia/pdf/2024/art70/XI/septiembre/ROBERTO%20GUZMAN%20GARCIA.pdf</t>
  </si>
  <si>
    <t>5A1CA727D23BEBDA59D41AED0CCC09F8</t>
  </si>
  <si>
    <t>https://www.finanzasoaxaca.gob.mx/leytransparencia/pdf/2024/art70/XI/septiembre/OSCAR%20MARTINEZ%20HERNANDEZ.pdf</t>
  </si>
  <si>
    <t>28DEB55CD00E71C922E24A92CFB5F780</t>
  </si>
  <si>
    <t>https://www.finanzasoaxaca.gob.mx/leytransparencia/pdf/2024/art70/XI/septiembre/OSAEL%20QUIROZ%20ROBLES.pdf</t>
  </si>
  <si>
    <t>C0DB857FA280B1D61C00A8901AD62530</t>
  </si>
  <si>
    <t>https://www.finanzasoaxaca.gob.mx/leytransparencia/pdf/2024/art70/XI/septiembre/CARLOS%20EDUARDO%20JUAREZ%20MARTINEZ.pdf</t>
  </si>
  <si>
    <t>9FB5AF6DDA58FA1877EFB7EC48C033EB</t>
  </si>
  <si>
    <t>https://www.finanzasoaxaca.gob.mx/leytransparencia/pdf/2024/art70/XI/septiembre/ADALBERTO%20CRUZ%20GUZMAN.pdf</t>
  </si>
  <si>
    <t>EFA9AE766D48378E3555AB9EE1DC09FF</t>
  </si>
  <si>
    <t>https://www.finanzasoaxaca.gob.mx/leytransparencia/pdf/2024/art70/XI/septiembre/ABRIL%20JULIAN%20EMILIANO.pdf</t>
  </si>
  <si>
    <t>689E9A9C9560F745E47DABF500FACC47</t>
  </si>
  <si>
    <t>https://www.finanzasoaxaca.gob.mx/leytransparencia/pdf/2024/art70/XI/agosto/ULISES%20CLEMENTE%20BAUTISTA%20JIMENEZ.pdf</t>
  </si>
  <si>
    <t>705FD9284C7EEE2AE64154F9E7DC2A52</t>
  </si>
  <si>
    <t>https://www.finanzasoaxaca.gob.mx/leytransparencia/pdf/2024/art70/XI/agosto/RENE%20URIEL%20CID%20MARTINEZ.pdf</t>
  </si>
  <si>
    <t>0D070CE8E916CF5A2C0F55340AB471B4</t>
  </si>
  <si>
    <t>https://www.finanzasoaxaca.gob.mx/leytransparencia/pdf/2024/art70/XI/agosto/NATALIA%20ISABEL%20SANDOVAL%20JOAQUIN.pdf</t>
  </si>
  <si>
    <t>35C37112D1A05D955DECFA0407245512</t>
  </si>
  <si>
    <t>https://www.finanzasoaxaca.gob.mx/leytransparencia/pdf/2024/art70/XI/agosto/NANCY%20HERNANDEZ%20JUAREZ.pdf</t>
  </si>
  <si>
    <t>1C15598413548B9773287277DB4F2DD2</t>
  </si>
  <si>
    <t>https://www.finanzasoaxaca.gob.mx/leytransparencia/pdf/2024/art70/XI/agosto/MARCO%20ANTONIO%20JIMENEZ%20DOLORES.pdf</t>
  </si>
  <si>
    <t>0A2C5C4766E24B10957753EF02B7B27B</t>
  </si>
  <si>
    <t>https://www.finanzasoaxaca.gob.mx/leytransparencia/pdf/2024/art70/XI/agosto/KEVIN%20ERNESTO%20DIAZ%20HERNANDEZ.pdf</t>
  </si>
  <si>
    <t>4ED57B3EF293D97CA0A0C865E4E2ED7D</t>
  </si>
  <si>
    <t>https://www.finanzasoaxaca.gob.mx/leytransparencia/pdf/2024/art70/XI/agosto/KENIA%20ANTONIO%20ORTIZ.pdf</t>
  </si>
  <si>
    <t>13CF462112A3737462A6EE695EED8790</t>
  </si>
  <si>
    <t>https://www.finanzasoaxaca.gob.mx/leytransparencia/pdf/2024/art70/XI/agosto/IRMA%20CRUZ%20MARTINEZ.pdf</t>
  </si>
  <si>
    <t>FB0684D04180C5A0D579803E4DBB3A59</t>
  </si>
  <si>
    <t>https://www.finanzasoaxaca.gob.mx/leytransparencia/pdf/2024/art70/XI/agosto/FATIMA%20JANET%20COLON%20CORTES.pdf</t>
  </si>
  <si>
    <t>8A0A70BD84279B7726D5C6FC09C420D6</t>
  </si>
  <si>
    <t>https://www.finanzasoaxaca.gob.mx/leytransparencia/pdf/2024/art70/XI/agosto/DANYA%20CASTELLANOS%20TRUJILLO.pdf</t>
  </si>
  <si>
    <t>BF26271BA9C6325FBFA9F2056A6B2C88</t>
  </si>
  <si>
    <t>https://www.finanzasoaxaca.gob.mx/leytransparencia/pdf/2024/art70/XI/agosto/AXEL%20RAUL%20POBLETE%20GALINDO.pdf</t>
  </si>
  <si>
    <t>24F4E158E04BB2DB9937A6D0FFC5B309</t>
  </si>
  <si>
    <t>https://www.finanzasoaxaca.gob.mx/leytransparencia/pdf/2024/art70/XI/agosto/ALEJANDRO%20SOLIS%20LEON.pdf</t>
  </si>
  <si>
    <t>F5D1A510CBB01CFE5CE85548E171767B</t>
  </si>
  <si>
    <t>https://www.finanzasoaxaca.gob.mx/leytransparencia/pdf/2024/art70/XI/septiembre/VALENTIN%20MARTINEZ%20REYES.pdf</t>
  </si>
  <si>
    <t>0598701C1C64456B71799C03A77FE6A4</t>
  </si>
  <si>
    <t>https://www.finanzasoaxaca.gob.mx/leytransparencia/pdf/2024/art70/XI/septiembre/ULISES%20JESUS%20HERNANDEZ%20SANTIAGO.pdf</t>
  </si>
  <si>
    <t>2DE5E6FD45F543CA4ACED19F195380F9</t>
  </si>
  <si>
    <t>https://www.finanzasoaxaca.gob.mx/leytransparencia/pdf/2024/art70/XI/septiembre/OMAR%20EMMANUEL%20URBINA%20ACEVEDO.pdf</t>
  </si>
  <si>
    <t>6310A89B78F1CD0A0F8518059ABD62CE</t>
  </si>
  <si>
    <t>https://www.finanzasoaxaca.gob.mx/leytransparencia/pdf/2024/art70/XI/septiembre/MANUEL%20ROSAS%20BUSTAMANTE.pdf</t>
  </si>
  <si>
    <t>C0C5D6044C49ABA5D3E298DEBFB7E0AB</t>
  </si>
  <si>
    <t>https://www.finanzasoaxaca.gob.mx/leytransparencia/pdf/2024/art70/XI/septiembre/JOSEFINA%20RODRIGUEZ%20MARTINEZ.pdf</t>
  </si>
  <si>
    <t>2B5C63BC5BB6A5C6898ADD52AC9C9D39</t>
  </si>
  <si>
    <t>https://www.finanzasoaxaca.gob.mx/leytransparencia/pdf/2024/art70/XI/septiembre/JOSE%20RAUL%20MALDOADO%20ARRAZOLA.pdf</t>
  </si>
  <si>
    <t>28E3FF5D705C4814D8504880119709CE</t>
  </si>
  <si>
    <t>https://www.finanzasoaxaca.gob.mx/leytransparencia/pdf/2024/art70/XI/septiembre/IGNACIA%20JOSEFINA%20MARTINEZ%20CERVANTES.pdf</t>
  </si>
  <si>
    <t>AD927A82522567C3169E4CAC9EAFA30F</t>
  </si>
  <si>
    <t>https://www.finanzasoaxaca.gob.mx/leytransparencia/pdf/2024/art70/XI/septiembre/ELEAZAR%20EDUARDO%20SANTIAGO%20LOPEZ.pdf</t>
  </si>
  <si>
    <t>48B926E789987A43628E094D5625BF14</t>
  </si>
  <si>
    <t>https://www.finanzasoaxaca.gob.mx/leytransparencia/pdf/2024/art70/XI/septiembre/DAVID%20VASQUEZ%20CASTILLO.pdf</t>
  </si>
  <si>
    <t>13BFF522248E3A61C535C5A0927B57BE</t>
  </si>
  <si>
    <t>https://www.finanzasoaxaca.gob.mx/leytransparencia/pdf/2024/art70/XI/septiembre/ANA%20LUISA%20SORIANO%20DAVILA.pdf</t>
  </si>
  <si>
    <t>AC8EAE49E80FBF41D16F9D8CA7F4E4B2</t>
  </si>
  <si>
    <t>https://www.finanzasoaxaca.gob.mx/leytransparencia/pdf/2024/art70/XI/dite/agosto/SAMANTHA%20ESMERALDA%20CRUZ%20SALAZAR.pdf</t>
  </si>
  <si>
    <t>1D31B137C10EADA39C96788BC44E5E9D</t>
  </si>
  <si>
    <t>https://www.finanzasoaxaca.gob.mx/leytransparencia/pdf/2024/art70/XI/dite/agosto/MARIJOSE%20AMADOR%20ORDAZ.pdf</t>
  </si>
  <si>
    <t>72C8370B67D66B6B5953FF737493B9E6</t>
  </si>
  <si>
    <t>https://www.finanzasoaxaca.gob.mx/leytransparencia/pdf/2024/art70/XI/tecnologias/agosto/GOMEZ%20HERNANDEZ%20MARIA%20ISABEL.pdf</t>
  </si>
  <si>
    <t>6416CBA40D9A44C29722D756AAC30F20</t>
  </si>
  <si>
    <t>https://www.finanzasoaxaca.gob.mx/leytransparencia/pdf/2024/art70/XI/tecnologias/agosto/GABRIEL%20BOLA%C3%91OS%20JUAN%20ANTONIO.pdf</t>
  </si>
  <si>
    <t>F3FB8215BB081DE85A15B97A6E4E1B98</t>
  </si>
  <si>
    <t>https://www.finanzasoaxaca.gob.mx/leytransparencia/pdf/2024/art70/XI/agosto/TERESA%20DE%20JESUS%20MARTINEZ%20VASQUEZ.pdf</t>
  </si>
  <si>
    <t>BFCCCFF4B0B26E8B827B19A50803733F</t>
  </si>
  <si>
    <t>https://www.finanzasoaxaca.gob.mx/leytransparencia/pdf/2024/art70/XI/agosto/NALLELY%20LIZETH%20MARTINEZ%20MALDONADO.pdf</t>
  </si>
  <si>
    <t>E3BCD7DE710B03335B1F5F003F58AE20</t>
  </si>
  <si>
    <t>https://www.finanzasoaxaca.gob.mx/leytransparencia/pdf/2024/art70/XI/agosto/KARLA%20BETSABE%20ESTRADA%20PINEDA.pdf</t>
  </si>
  <si>
    <t>9F8A62B84F67D8451DB0D9B0789D6FE7</t>
  </si>
  <si>
    <t>https://www.finanzasoaxaca.gob.mx/leytransparencia/pdf/2024/art70/XI/agosto/KARLA%20HERRERA%20CORDERO.pdf</t>
  </si>
  <si>
    <t>51EB26F83574F5B69B6C36D62A8AD04F</t>
  </si>
  <si>
    <t>https://www.finanzasoaxaca.gob.mx/leytransparencia/pdf/2024/art70/XI/agosto/JORGE%20GUILLERMO%20SANTIAGO%20VELASCO.pdf</t>
  </si>
  <si>
    <t>507F1FAFF6917186C63A7941DA68FA23</t>
  </si>
  <si>
    <t>https://www.finanzasoaxaca.gob.mx/leytransparencia/pdf/2024/art70/XI/agosto/ALEJANDRA%20MORALES%20KALAS.pdf</t>
  </si>
  <si>
    <t>51FA18F4FC5F82E93C3E3FC5F1D364D2</t>
  </si>
  <si>
    <t>https://www.finanzasoaxaca.gob.mx/leytransparencia/pdf/2024/art70/XI/julio/YAMILET%20ESTEFANIA%20ALTAMIRANO%20CHAGA.pdf</t>
  </si>
  <si>
    <t>3098B283A26A1156C513EA1375F8443B</t>
  </si>
  <si>
    <t>https://www.finanzasoaxaca.gob.mx/leytransparencia/pdf/2024/art70/XI/julio/SARAI%20DE%20LOS%20ANGELES%20ARJONA%20GARCIA.pdf</t>
  </si>
  <si>
    <t>D490A3A31057B7D6A7C6895960E36373</t>
  </si>
  <si>
    <t>https://www.finanzasoaxaca.gob.mx/leytransparencia/pdf/2024/art70/XI/julio/LUIS%20ANDRES%20GARCIA%20GALVEZ.pdf</t>
  </si>
  <si>
    <t>AAB1D77C3247B39BA3EB3DEEC54B3969</t>
  </si>
  <si>
    <t>https://www.finanzasoaxaca.gob.mx/leytransparencia/pdf/2024/art70/XI/julio/KAREN%20ASTRID%20ORTIZ%20MANUEL.pdf</t>
  </si>
  <si>
    <t>2AB7D5E526CEC9CBE91F73BD39011A12</t>
  </si>
  <si>
    <t>https://www.finanzasoaxaca.gob.mx/leytransparencia/pdf/2024/art70/XI/julio/JULIO%20CESAR%20HERNANDEZ%20LOPEZ.pdf</t>
  </si>
  <si>
    <t>419480F5BED423CBBF442118F656C80E</t>
  </si>
  <si>
    <t>https://www.finanzasoaxaca.gob.mx/leytransparencia/pdf/2024/art70/XI/julio/JESUS%20MARTINEZ%20PINACHO.pdf</t>
  </si>
  <si>
    <t>5AF0E137E45EADC97D3E8FAF037C7A43</t>
  </si>
  <si>
    <t>https://www.finanzasoaxaca.gob.mx/leytransparencia/pdf/2024/art70/XI/julio/DANYA%20CASTELLANOS%20TRUJILLO.pdf</t>
  </si>
  <si>
    <t>2AA4F9EF86386331D2A7DEE0BC67EDFB</t>
  </si>
  <si>
    <t>https://www.finanzasoaxaca.gob.mx/leytransparencia/pdf/2024/art70/XI/julio/BRENDA%20ELIZABETH%20LAZARO%20ROMERO.pdf</t>
  </si>
  <si>
    <t>66B72D6A74D2DF5550A8A11E866AC13C</t>
  </si>
  <si>
    <t>https://www.finanzasoaxaca.gob.mx/leytransparencia/pdf/2024/art70/XI/septiembre/JOSE%20MANUEL%20MARTINEZ%20HERNANDEZ.pdf</t>
  </si>
  <si>
    <t>DFAE45DF49BC3B18BF73D6929CC2BAB7</t>
  </si>
  <si>
    <t>https://www.finanzasoaxaca.gob.mx/leytransparencia/pdf/2024/art70/XI/septiembre/AMILKAR%20DANLY%20GATICA%20MARTINEZ.pdf</t>
  </si>
  <si>
    <t>64639AA534D8CEDE70638EFA7687D9A1</t>
  </si>
  <si>
    <t>https://www.finanzasoaxaca.gob.mx/leytransparencia/pdf/2024/art70/XI/agosto/TERESA%20VILLANUEVA%20MARTINEZ.pdf</t>
  </si>
  <si>
    <t>1993EB3AE880E7067A64006244E13FB7</t>
  </si>
  <si>
    <t>https://www.finanzasoaxaca.gob.mx/leytransparencia/pdf/2024/art70/XI/agosto/RAUL%20SPINDOLA%20MEDINA.pdf</t>
  </si>
  <si>
    <t>DB227AAB2527F6115A4D720D140B82B9</t>
  </si>
  <si>
    <t>https://www.finanzasoaxaca.gob.mx/leytransparencia/pdf/2024/art70/XI/agosto/ESAEL%20RAMIREZ%20MORALES.pdf</t>
  </si>
  <si>
    <t>FB1556ADF1A95CD1CD42A5999F2DACF9</t>
  </si>
  <si>
    <t>https://www.finanzasoaxaca.gob.mx/leytransparencia/pdf/2024/art70/XI/agosto/ERIKA%20MAYTE%20CARRASCO%20MANCERA.pdf</t>
  </si>
  <si>
    <t>AA6FF855248DD7E00A74EF474EACBECC</t>
  </si>
  <si>
    <t>https://www.finanzasoaxaca.gob.mx/leytransparencia/pdf/2024/art70/XI/julio/YADIRA%20ALAVEZ%20BAUTISTA.pdf</t>
  </si>
  <si>
    <t>189900C53DC99C0FD66D85770D9AEA64</t>
  </si>
  <si>
    <t>https://www.finanzasoaxaca.gob.mx/leytransparencia/pdf/2024/art70/XI/julio/SANTA%20GONZALEZ%20REYES.pdf</t>
  </si>
  <si>
    <t>7AD76AE43D08237674AAEACFA25A4956</t>
  </si>
  <si>
    <t>https://www.finanzasoaxaca.gob.mx/leytransparencia/pdf/2024/art70/XI/julio/SANDRA%20LORENA%20HERNANDEZ%20PEREZ.pdf</t>
  </si>
  <si>
    <t>879032722BF4A559195BFA70668163F9</t>
  </si>
  <si>
    <t>https://www.finanzasoaxaca.gob.mx/leytransparencia/pdf/2024/art70/XI/julio/RENE%20JIMENEZ%20GUTIERREZ.pdf</t>
  </si>
  <si>
    <t>F1589581C4A7AC3ADE482B5281E023B7</t>
  </si>
  <si>
    <t>https://www.finanzasoaxaca.gob.mx/leytransparencia/pdf/2024/art70/XI/julio/MARIANA%20ALEXIA%20WEBER%20PEREZ.pdf</t>
  </si>
  <si>
    <t>E21C38E7C66C05DF699DBE1AFBC9B827</t>
  </si>
  <si>
    <t>https://www.finanzasoaxaca.gob.mx/leytransparencia/pdf/2024/art70/XI/julio/MARIA%20JOSE%20VELASCO%20NICOLAS.pdf</t>
  </si>
  <si>
    <t>43A4F0F56D5DD9F259F0DE9544791B3A</t>
  </si>
  <si>
    <t>https://www.finanzasoaxaca.gob.mx/leytransparencia/pdf/2024/art70/XI/julio/JUDIT%20GARCIA%20RIAZGO.pdf</t>
  </si>
  <si>
    <t>80AA26AB64186CE5A1C7DB553D2FD100</t>
  </si>
  <si>
    <t>https://www.finanzasoaxaca.gob.mx/leytransparencia/pdf/2024/art70/XI/julio/JUAN%20PABLO%20AVENADANO%20TOLEDO.pdf</t>
  </si>
  <si>
    <t>F238860F73305FF4D5169AB69194B04B</t>
  </si>
  <si>
    <t>https://www.finanzasoaxaca.gob.mx/leytransparencia/pdf/2024/art70/XI/julio/JENNIFER%20GONZALEZ%20CRUZ.pdf</t>
  </si>
  <si>
    <t>C05E05966B839DE4D8BD70C602E3C62C</t>
  </si>
  <si>
    <t>https://www.finanzasoaxaca.gob.mx/leytransparencia/pdf/2024/art70/XI/julio/GUADALUPE%20DE%20JESUS%20SANCHEZ.pdf</t>
  </si>
  <si>
    <t>8342778A6018DF36E78A4AAE3C50B59D</t>
  </si>
  <si>
    <t>https://www.finanzasoaxaca.gob.mx/leytransparencia/pdf/2024/art70/XI/julio/ERIKA%20BLAS%20PACHECO.pdf</t>
  </si>
  <si>
    <t>E69ED7D82640B07F0F5EA79F0EB0837E</t>
  </si>
  <si>
    <t>https://www.finanzasoaxaca.gob.mx/leytransparencia/pdf/2024/art70/XI/julio/DANNA%20ESTEFANIA%20MONTES%20PEREZ.pdf</t>
  </si>
  <si>
    <t>97E5C7844F21EFDB454097EE953B2980</t>
  </si>
  <si>
    <t>https://www.finanzasoaxaca.gob.mx/leytransparencia/pdf/2024/art70/XI/julio/BEATRIZ%20ELIZABETH%20SANTIAGO%20RAMIREZ.pdf</t>
  </si>
  <si>
    <t>A9F82ED9083395632DE22F182E92DF9D</t>
  </si>
  <si>
    <t>https://www.finanzasoaxaca.gob.mx/leytransparencia/pdf/2024/art70/XI/julio/ALONDRA%20DOMINIKA%20COLMENARES%20CERVANTES.pdf</t>
  </si>
  <si>
    <t>8985C59C0A965897DEFE192ACD762515</t>
  </si>
  <si>
    <t>https://www.finanzasoaxaca.gob.mx/leytransparencia/pdf/2024/art70/XI/julio/ABRAHAM%20SANCHEZ%20RIOS.pdf</t>
  </si>
  <si>
    <t>DEF8A076847E593209ABD0FE48F48CAD</t>
  </si>
  <si>
    <t>https://www.finanzasoaxaca.gob.mx/leytransparencia/pdf/2024/art70/XI/julio/ABEL%20SANTIAGO%20LOPEZ.pdf</t>
  </si>
  <si>
    <t>BEA65D1EE024BDE4760BB1D913326A3A</t>
  </si>
  <si>
    <t>https://www.finanzasoaxaca.gob.mx/leytransparencia/pdf/2024/art70/XI/julio/ALEJANDRO%20SOLIS%20LEON.pdf</t>
  </si>
  <si>
    <t>0BE27013C5DF9FB4B025B516C17E6F83</t>
  </si>
  <si>
    <t>https://www.finanzasoaxaca.gob.mx/leytransparencia/pdf/2024/art70/XI/julio/ALEJANDRO%20SILVA%20DIAZ.pdf</t>
  </si>
  <si>
    <t>67475822B0539C42F505EC596E5287B8</t>
  </si>
  <si>
    <t>https://www.finanzasoaxaca.gob.mx/leytransparencia/pdf/2024/art70/XI/abril/RABADAN%20MARTINEZ%20CESAR%20ESLI.pdf</t>
  </si>
  <si>
    <t>E878054D09BD37034BC1A7446FC9E939</t>
  </si>
  <si>
    <t>https://www.finanzasoaxaca.gob.mx/leytransparencia/pdf/2024/art70/XI/tecnologias/mayo/ESCOBAR%20CANO%20DAVID%20NEMIAS.pdf</t>
  </si>
  <si>
    <t>32CCC97FEFCB3B6479E74439D63353E5</t>
  </si>
  <si>
    <t>https://www.finanzasoaxaca.gob.mx/leytransparencia/pdf/2024/art70/XI/junio/MARTINEZ%20ROSADO%20NANTLIT.pdf</t>
  </si>
  <si>
    <t>86615ED39A29EC6D310D29D0762CD317</t>
  </si>
  <si>
    <t>https://www.finanzasoaxaca.gob.mx/leytransparencia/pdf/2024/art70/XI/junio/CRUZ%20VASQUEZ%20ALDAIR.pdf</t>
  </si>
  <si>
    <t>2E0B9B11FC21A14FDEB51C52A39B5DB8</t>
  </si>
  <si>
    <t>https://www.finanzasoaxaca.gob.mx/leytransparencia/pdf/2024/art70/XI/junio/MARTINEZ%20LOPEZ%20SOLEDAD%20NELLY.pdf</t>
  </si>
  <si>
    <t>7999F840A82D88790095580CD4D12AC6</t>
  </si>
  <si>
    <t>https://www.finanzasoaxaca.gob.mx/leytransparencia/pdf/2024/art70/XI/junio/LOPEZ%20CRUZ%20DENISE%20ARIANA.pdf</t>
  </si>
  <si>
    <t>F82B73BDB7EC2AD9E645CCD353A4F94A</t>
  </si>
  <si>
    <t>https://www.finanzasoaxaca.gob.mx/leytransparencia/pdf/2024/art70/XI/junio/CRUZ%20HERNANDEZ%20FERNANDO%20ABEL.pdf</t>
  </si>
  <si>
    <t>8CAF20424B27519740D4CDE9D4B5B982</t>
  </si>
  <si>
    <t>https://www.finanzasoaxaca.gob.mx/leytransparencia/pdf/2024/art70/XI/tecnologias/mayo/ABAD%20LORENZO%20MIGUEL%20DEMETRIO.pdf</t>
  </si>
  <si>
    <t>0566AC865E647985E6EFBA2D24198D30</t>
  </si>
  <si>
    <t>https://www.finanzasoaxaca.gob.mx/leytransparencia/pdf/2024/art70/XI/junio/MARTINEZ%20GONZALEZ%20ROSY.pdf</t>
  </si>
  <si>
    <t>1B086F3ADBAFC985386048E9E8E627A1</t>
  </si>
  <si>
    <t>https://www.finanzasoaxaca.gob.mx/leytransparencia/pdf/2024/art70/XI/junio/VILORIA%20RUBIO%20DAVID%20ARTURO.pdf</t>
  </si>
  <si>
    <t>8232E72B3A6F82B6592ED80B1A1F1B55</t>
  </si>
  <si>
    <t>https://www.finanzasoaxaca.gob.mx/leytransparencia/pdf/2024/art70/XI/junio/MARTINEZ%20CABALLERO%20ESMERALDA.pdf</t>
  </si>
  <si>
    <t>8CCCF0385B179E5309EBA14B6AA9E608</t>
  </si>
  <si>
    <t>https://www.finanzasoaxaca.gob.mx/leytransparencia/pdf/2024/art70/XI/junio/MARTINEZ%20GARCIA%20JOSE%20EDUARDO.pdf</t>
  </si>
  <si>
    <t>9D77C074F8758156A4DC1E56B6B12EA3</t>
  </si>
  <si>
    <t>https://www.finanzasoaxaca.gob.mx/leytransparencia/pdf/2024/art70/XI/junio/LEON%20VENTURA%20VLADIMIR.pdf</t>
  </si>
  <si>
    <t>61A5C45DC101B5375CF7F2333EBE46E5</t>
  </si>
  <si>
    <t>ALEXANDRA JAMILY</t>
  </si>
  <si>
    <t>https://www.finanzasoaxaca.gob.mx/leytransparencia/pdf/2024/art70/XI/junio/FLORES%20LOPEZ%20ALEXANDRA%20JAMILY.pdf</t>
  </si>
  <si>
    <t>3C8E8A4AD6E17E856B78C7401BF200D9</t>
  </si>
  <si>
    <t>https://www.finanzasoaxaca.gob.mx/leytransparencia/pdf/2024/art70/XI/junio/FERMIN%20LOPEZ%20DIEGO%20EMMANUEL.pdf</t>
  </si>
  <si>
    <t>38805CF97B9991DBC904A042C390AFF0</t>
  </si>
  <si>
    <t>https://www.finanzasoaxaca.gob.mx/leytransparencia/pdf/2024/art70/XI/junio/CRUZ%20JUAREZ%20ISELA.pdf</t>
  </si>
  <si>
    <t>003CF83654C8C74464B8A843A276230D</t>
  </si>
  <si>
    <t>https://www.finanzasoaxaca.gob.mx/leytransparencia/pdf/2024/art70/XI/junio/VILLANUEVA%20MARTINEZ%20TERESA.pdf</t>
  </si>
  <si>
    <t>D6CE57AC12A2081ABAEC378639F1E5CD</t>
  </si>
  <si>
    <t>https://www.finanzasoaxaca.gob.mx/leytransparencia/pdf/2024/art70/XI/junio/GOPAR%20RASGADO%20REYNEL%20FLORENTINO.pdf</t>
  </si>
  <si>
    <t>E21E4B3C5918940542656DE4B0C1A74D</t>
  </si>
  <si>
    <t>https://www.finanzasoaxaca.gob.mx/leytransparencia/pdf/2024/art70/XI/junio/SANTIAGO%20DE%20LOS%20ANGELES%20ISRAEL.pdf</t>
  </si>
  <si>
    <t>F8ADCE71294EAF2D5768B1EB29936B13</t>
  </si>
  <si>
    <t>https://www.finanzasoaxaca.gob.mx/leytransparencia/pdf/2024/art70/XI/junio/RAMIREZ%20VILLARREAL%20EDIEL.pdf</t>
  </si>
  <si>
    <t>78BF43DAEE7729C4FAC0AC15A2ACD80B</t>
  </si>
  <si>
    <t>https://www.finanzasoaxaca.gob.mx/leytransparencia/pdf/2024/art70/XI/junio/JUAREZ%20MARTINEZ%20CARLOS%20EDUARDO.pdf</t>
  </si>
  <si>
    <t>804D71D5407F679C28385AB8F668F5C3</t>
  </si>
  <si>
    <t>https://www.finanzasoaxaca.gob.mx/leytransparencia/pdf/2024/art70/XI/dite/mayo/SAMANTHA%20ESMERALDA%20CRUZ%20SALAZAR.pdf</t>
  </si>
  <si>
    <t>C3570E5D3FBBE10D695AB6B970B26447</t>
  </si>
  <si>
    <t>https://www.finanzasoaxaca.gob.mx/leytransparencia/pdf/2024/art70/XI/junio/SOSA%20PEREZ%20BLANZA%20ITZEL.pdf</t>
  </si>
  <si>
    <t>1A03FEEA3D563E8FCBCE1AC3639CF5B2</t>
  </si>
  <si>
    <t>https://www.finanzasoaxaca.gob.mx/leytransparencia/pdf/2024/art70/XI/dite/mayo/CARLOS%20BAHENA%20ESPIN.pdf</t>
  </si>
  <si>
    <t>33F49B8B7724CD6D99534A1E5855A813</t>
  </si>
  <si>
    <t>https://www.finanzasoaxaca.gob.mx/leytransparencia/pdf/2024/art70/XI/junio/VELASCO%20DIAZ%20ANGELA%20EPIFANIA.pdf</t>
  </si>
  <si>
    <t>27C2DB204BB5627FB99AFF284B5839BC</t>
  </si>
  <si>
    <t>https://www.finanzasoaxaca.gob.mx/leytransparencia/pdf/2024/art70/XI/junio/QUIROZ%20ASPETIA%20DULCE%20MIA.pdf</t>
  </si>
  <si>
    <t>66B739ED2569AB62E6F57D9F983BCAFB</t>
  </si>
  <si>
    <t>https://www.finanzasoaxaca.gob.mx/leytransparencia/pdf/2024/art70/XI/junio/NOGALES%20JIMENEZ%20ROSALBA.pdf</t>
  </si>
  <si>
    <t>2C4E24FED8DDEBA6845C1C6A7C2EE7E3</t>
  </si>
  <si>
    <t>https://www.finanzasoaxaca.gob.mx/leytransparencia/pdf/2024/art70/XI/junio/MADRIGAL%20GARCIA%20ROSALBA%20PATRICIA.pdf</t>
  </si>
  <si>
    <t>5902BA52BF147ECCC46AAC8AE1AF2564</t>
  </si>
  <si>
    <t>https://www.finanzasoaxaca.gob.mx/leytransparencia/pdf/2024/art70/XI/junio/GONZALEZ%20REYES%20SANTA.pdf</t>
  </si>
  <si>
    <t>5404F98004AF2F13DB561383AB44F4BD</t>
  </si>
  <si>
    <t>https://www.finanzasoaxaca.gob.mx/leytransparencia/pdf/2024/art70/XI/tecnologias/junio/PEREZ%20VALERA%20BILLI%20JOEL.pdf</t>
  </si>
  <si>
    <t>E0C96F911240DFC6C8397EF87500B999</t>
  </si>
  <si>
    <t>https://www.finanzasoaxaca.gob.mx/leytransparencia/pdf/2024/art70/XI/junio/SOLORZANO%20MENDEZ%20CESAR.pdf</t>
  </si>
  <si>
    <t>10608D6864BA3309006562584883D2E2</t>
  </si>
  <si>
    <t>https://www.finanzasoaxaca.gob.mx/leytransparencia/pdf/2024/art70/XI/junio/SANCHEZ%20ROBLES%20ROSALBA.pdf</t>
  </si>
  <si>
    <t>6A184DAB8DF12ABCEF692D89D318B227</t>
  </si>
  <si>
    <t>https://www.finanzasoaxaca.gob.mx/leytransparencia/pdf/2024/art70/XI/junio/GOMEZ%20PEREZ%20SOLEDAD.pdf</t>
  </si>
  <si>
    <t>9A5E482CB859EBED5FF5968A2B2C783F</t>
  </si>
  <si>
    <t>https://www.finanzasoaxaca.gob.mx/leytransparencia/pdf/2024/art70/XI/tecnologias/junio/OCHOA%20GARCIA%20FLOR%20ANGELICA.pdf</t>
  </si>
  <si>
    <t>5F713954C9F5BBC6F7808E89CE4E5532</t>
  </si>
  <si>
    <t>https://www.finanzasoaxaca.gob.mx/leytransparencia/pdf/2024/art70/XI/tecnologias/junio/MENDEZ%20GARCIA%20CINTHIA.pdf</t>
  </si>
  <si>
    <t>A725D8E4B63EC57C862140F65CC3A2B7</t>
  </si>
  <si>
    <t>https://www.finanzasoaxaca.gob.mx/leytransparencia/pdf/2024/art70/XI/junio/VASQUEZ%20NAVA%20FERNANDO.pdf</t>
  </si>
  <si>
    <t>462F42CF0BCC2929021BBA71CED8E6DB</t>
  </si>
  <si>
    <t>https://www.finanzasoaxaca.gob.mx/leytransparencia/pdf/2024/art70/XI/junio/MORALES%20KALAS%20ALEJANDRA.pdf</t>
  </si>
  <si>
    <t>F97BE59BD8D2360E3441C6AC718D4405</t>
  </si>
  <si>
    <t>https://www.finanzasoaxaca.gob.mx/leytransparencia/pdf/2024/art70/XI/junio/MENDEZ%20CANSECO%20ALBERTO.pdf</t>
  </si>
  <si>
    <t>27276DE8E631FDD765DEEB53F42BB0B2</t>
  </si>
  <si>
    <t>https://www.finanzasoaxaca.gob.mx/leytransparencia/pdf/2024/art70/XI/junio/LUCAS%20PEREZ%20YANETH.pdf</t>
  </si>
  <si>
    <t>2F5F356D57C0AB6BE04B09A7A4943757</t>
  </si>
  <si>
    <t>https://www.finanzasoaxaca.gob.mx/leytransparencia/pdf/2024/art70/XI/junio/ARELLANES%20ARELLANES%20LUCERO.pdf</t>
  </si>
  <si>
    <t>1E9BDF7922CBCCC9F8BEC92D03D29768</t>
  </si>
  <si>
    <t>https://www.finanzasoaxaca.gob.mx/leytransparencia/pdf/2024/art70/XI/tecnologias/mayo/SANCHEZ%20GONZALEZ%20PATRICIA%20ELIZABETH.pdf</t>
  </si>
  <si>
    <t>B429AF74184973E477212F21230CC574</t>
  </si>
  <si>
    <t>https://www.finanzasoaxaca.gob.mx/leytransparencia/pdf/2024/art70/XI/tecnologias/mayo/RAVILLA%20LOZANO%20REINA%20ADRIANA.pdf</t>
  </si>
  <si>
    <t>0F86E216DA0B665D48E7769F2A4F15C4</t>
  </si>
  <si>
    <t>https://www.finanzasoaxaca.gob.mx/leytransparencia/pdf/2024/art70/XI/tecnologias/mayo/PRIETO%20SANCHEZ%20ARIADNA.pdf</t>
  </si>
  <si>
    <t>7CCE98F4680CE3926CAB5695255C9461</t>
  </si>
  <si>
    <t>https://www.finanzasoaxaca.gob.mx/leytransparencia/pdf/2024/art70/XI/tecnologias/junio/LOPEZ%20GARCIA%20DULCE%20KAREN.pdf</t>
  </si>
  <si>
    <t>F893D2939F0427DE2C8C12174122B190</t>
  </si>
  <si>
    <t>https://www.finanzasoaxaca.gob.mx/leytransparencia/pdf/2024/art70/XI/tecnologias/junio/HERNANDEZ%20ALTAMIRANO%20OSWALDO.pdf</t>
  </si>
  <si>
    <t>14B7F694C88E60FBDAD605465ACD5BF0</t>
  </si>
  <si>
    <t>https://www.finanzasoaxaca.gob.mx/leytransparencia/pdf/2024/art70/XI/junio/VASCONCELOS%20ARELLANES%20LUIS%20GUILLERMO.pdf</t>
  </si>
  <si>
    <t>D8E686D587D231F26A2F11BFE40C0086</t>
  </si>
  <si>
    <t>https://www.finanzasoaxaca.gob.mx/leytransparencia/pdf/2024/art70/XI/junio/PEREZ%20PEREZ%20MARIA%20DEL%20CARMEN.pdf</t>
  </si>
  <si>
    <t>0639D0845F8D510E0CA5764FBAFBECAA</t>
  </si>
  <si>
    <t>https://www.finanzasoaxaca.gob.mx/leytransparencia/pdf/2024/art70/XI/junio/LORENZO%20BASILIO%20SILVIA.pdf</t>
  </si>
  <si>
    <t>0EE8EE4035615841EACD0CC60FA0FE7B</t>
  </si>
  <si>
    <t>D098E3817A96B1014F66E7C3CA2BA6F4</t>
  </si>
  <si>
    <t>https://www.finanzasoaxaca.gob.mx/leytransparencia/pdf/2024/art70/XI/junio/DIAZ%20GARCIA%20AURELIA.pdf</t>
  </si>
  <si>
    <t>A15E86373681485CA800000B7DDBCCA2</t>
  </si>
  <si>
    <t>https://www.finanzasoaxaca.gob.mx/leytransparencia/pdf/2024/art70/XI/tecnologias/mayo/PACHECO%20LOPEZ%20JUAN%20DANIEL.pdf</t>
  </si>
  <si>
    <t>8501A1EC3201EE9075F30213267B8060</t>
  </si>
  <si>
    <t>https://www.finanzasoaxaca.gob.mx/leytransparencia/pdf/2024/art70/XI/tecnologias/junio/GARCIA%20BRITO%20GERMAN%20ALBERTO.pdf</t>
  </si>
  <si>
    <t>B0B683D3C53399E52F9EF8C4794D83CE</t>
  </si>
  <si>
    <t>https://www.finanzasoaxaca.gob.mx/leytransparencia/pdf/2024/art70/XI/junio/VARGAS%20CRUZ%20MARITZA%20IVETT.pdf</t>
  </si>
  <si>
    <t>A290D25ABC0A2F1F5FF3A64CD4D1ABD9</t>
  </si>
  <si>
    <t>https://www.finanzasoaxaca.gob.mx/leytransparencia/pdf/2024/art70/XI/junio/RODRIGUEZ%20GARCIA%20HILDA.pdf</t>
  </si>
  <si>
    <t>B80B90726A1C96612E0600D655FFA016</t>
  </si>
  <si>
    <t>https://www.finanzasoaxaca.gob.mx/leytransparencia/pdf/2024/art70/XI/junio/LOPEZ%20GARCIA%20REYNA%20DEL%20CARMEN.pdf</t>
  </si>
  <si>
    <t>7D6B8BF1B31051404540A4725B32AE20</t>
  </si>
  <si>
    <t>https://www.finanzasoaxaca.gob.mx/leytransparencia/pdf/2024/art70/XI/tecnologias/mayo/MATA%20ARELLANES%20JAPHET.pdf</t>
  </si>
  <si>
    <t>7160AB8660DE9626DDC6C7EE9DEB3060</t>
  </si>
  <si>
    <t>https://www.finanzasoaxaca.gob.mx/leytransparencia/pdf/2024/art70/XI/mayo/MONTERO%20MANCERA%20PATRICIA.pdf</t>
  </si>
  <si>
    <t>E58C0BFEB0D86D5314808A11B228236B</t>
  </si>
  <si>
    <t>https://www.finanzasoaxaca.gob.mx/leytransparencia/pdf/2024/art70/XI/mayo/MENDEZ%20CANSECO%20ALBERTO.pdf</t>
  </si>
  <si>
    <t>740E982811B4CDEC69EF4AFBAFC575A1</t>
  </si>
  <si>
    <t>https://www.finanzasoaxaca.gob.mx/leytransparencia/pdf/2024/art70/XI/mayo/MARTINEZ%20TREJO%20LUIS%20EDUARDO.pdf</t>
  </si>
  <si>
    <t>CE82F9EE3FE278C20C0594549D4225AD</t>
  </si>
  <si>
    <t>https://www.finanzasoaxaca.gob.mx/leytransparencia/pdf/2024/art70/XI/mayo/MARTINEZ%20CABALLERO%20ESMERALDA.pdf</t>
  </si>
  <si>
    <t>5210532290D488FEF40B726D4C3642AA</t>
  </si>
  <si>
    <t>https://www.finanzasoaxaca.gob.mx/leytransparencia/pdf/2024/art70/XI/mayo/MARQUEZ%20TOLEDO%20NOE.pdf</t>
  </si>
  <si>
    <t>17088.16</t>
  </si>
  <si>
    <t>C1B39A7DCF41EEA783575CA60E02B397</t>
  </si>
  <si>
    <t>https://www.finanzasoaxaca.gob.mx/leytransparencia/pdf/2024/art70/XI/mayo/MADRIGAL%20GARCIA%20ROSALBA%20PATRICIA.pdf</t>
  </si>
  <si>
    <t>E84632ECE1A6BFFBB291771CC3FCAE1D</t>
  </si>
  <si>
    <t>https://www.finanzasoaxaca.gob.mx/leytransparencia/pdf/2024/art70/XI/mayo/MELGAR%20DAMIAN%20SILVIA.pdf</t>
  </si>
  <si>
    <t>AE00EF4CF13946987C5E0F1F14ABD2FE</t>
  </si>
  <si>
    <t>https://www.finanzasoaxaca.gob.mx/leytransparencia/pdf/2024/art70/XI/mayo/MARTINEZ%20RODRIGUEZ%20ARANTZA.pdf</t>
  </si>
  <si>
    <t>1E7F1556132439718ED61B7D82277E28</t>
  </si>
  <si>
    <t>https://www.finanzasoaxaca.gob.mx/leytransparencia/pdf/2024/art70/XI/mayo/LEON%20VENTURA%20VLADIMIR.pdf</t>
  </si>
  <si>
    <t>7D838AA0BFE144D4927ACE9A8E863446</t>
  </si>
  <si>
    <t>https://www.finanzasoaxaca.gob.mx/leytransparencia/pdf/2024/art70/XI/mayo/MARTINEZ%20HERNANDEZ%20OCTAVIO%20AUGUSTO.pdf</t>
  </si>
  <si>
    <t>BB653CF6E343AE8431995602683372A2</t>
  </si>
  <si>
    <t>https://www.finanzasoaxaca.gob.mx/leytransparencia/pdf/2024/art70/XI/mayo/MARTINEZ%20CRUZ%20EUGENIA.pdf</t>
  </si>
  <si>
    <t>7A3043C79427D8BE55ACB864567261D5</t>
  </si>
  <si>
    <t>https://www.finanzasoaxaca.gob.mx/leytransparencia/pdf/2024/art70/XI/mayo/LOPEZ%20MERINO%20VIRIDIANA%20NABILE.pdf</t>
  </si>
  <si>
    <t>5987B1FB190EC8C1D4D31FF727995FF8</t>
  </si>
  <si>
    <t>https://www.finanzasoaxaca.gob.mx/leytransparencia/pdf/2024/art70/XI/mayo/MARTINEZ%20MORALES%20ERIC%20FEDERICO.pdf</t>
  </si>
  <si>
    <t>9086DD42DB8FBEF8A2A36430FCB67348</t>
  </si>
  <si>
    <t>https://www.finanzasoaxaca.gob.mx/leytransparencia/pdf/2024/art70/XI/mayo/MARTINEZ%20CARRASCO%20SOFIA%20PILAR.pdf</t>
  </si>
  <si>
    <t>1BA327848DE9C8E1D00FFE4BBCB4EC44</t>
  </si>
  <si>
    <t>https://www.finanzasoaxaca.gob.mx/leytransparencia/pdf/2024/art70/XI/mayo/LAZARO%20ARIAS%20OMAR%20ELIEL.pdf</t>
  </si>
  <si>
    <t>13D391ACE41431901E10A6A0AD188DEC</t>
  </si>
  <si>
    <t>https://www.finanzasoaxaca.gob.mx/leytransparencia/pdf/2024/art70/XI/mayo/JUAREZ%20HERNANDEZ%20JAZIBE%20VIRIDIANA.pdf</t>
  </si>
  <si>
    <t>323580E27B642304B339FC1573FD1438</t>
  </si>
  <si>
    <t>https://www.finanzasoaxaca.gob.mx/leytransparencia/pdf/2024/art70/XI/mayo/GARCIA%20TORRES%20JOAQUIN.pdf</t>
  </si>
  <si>
    <t>6B94B985CC2E6A55A85549591D006A64</t>
  </si>
  <si>
    <t>https://www.finanzasoaxaca.gob.mx/leytransparencia/pdf/2024/art70/XI/mayo/GARCIA%20CARMONA%20SINTHIA%20NATALIA.pdf</t>
  </si>
  <si>
    <t>38F2E7D75AB6ED63D173A35DFFE39DCF</t>
  </si>
  <si>
    <t>https://www.finanzasoaxaca.gob.mx/leytransparencia/pdf/2024/art70/XI/mayo/GARCIA%20LOPEZ%20SONIA.pdf</t>
  </si>
  <si>
    <t>019C601ED212683E65408B91F2654005</t>
  </si>
  <si>
    <t>https://www.finanzasoaxaca.gob.mx/leytransparencia/pdf/2024/art70/XI/mayo/GARCIA%20GARCIA%20KEVIN%20GILDARDO.pdf</t>
  </si>
  <si>
    <t>92F03CF55814780D63E8E807236D4562</t>
  </si>
  <si>
    <t>https://www.finanzasoaxaca.gob.mx/leytransparencia/pdf/2024/art70/XI/mayo/DIAZ%20MIRANDA%20OMAR%20YAMIL.pdf</t>
  </si>
  <si>
    <t>F7E4C627046693EBE7EDACA11532AC63</t>
  </si>
  <si>
    <t>https://www.finanzasoaxaca.gob.mx/leytransparencia/pdf/2024/art70/XI/mayo/GUZMAN%20MARIN%20JAIR%20DE%20JESUS.pdf</t>
  </si>
  <si>
    <t>84E15B599A5BD60AAB951DBEFFE9CF27</t>
  </si>
  <si>
    <t>https://www.finanzasoaxaca.gob.mx/leytransparencia/pdf/2024/art70/XI/mayo/ANTONIO%20AVENDANO%20MARIA%20YESENIA.pdf</t>
  </si>
  <si>
    <t>859AD314F3A23861AFEB34709D1BCFCC</t>
  </si>
  <si>
    <t>https://www.finanzasoaxaca.gob.mx/leytransparencia/pdf/2024/art70/XI/mayo/ANDRADE%20QUINTANA%20ALMA%20GABRIELA.pdf</t>
  </si>
  <si>
    <t>F9B0AD60FDBC3DA064AB8CFB2EB0F05F</t>
  </si>
  <si>
    <t>https://www.finanzasoaxaca.gob.mx/leytransparencia/pdf/2024/art70/XI/mayo/HERNANDEZ%20LOPEZ%20NOEMI.pdf</t>
  </si>
  <si>
    <t>9328705C087AA4A054CFAD8A8838D747</t>
  </si>
  <si>
    <t>https://www.finanzasoaxaca.gob.mx/leytransparencia/pdf/2024/art70/XI/mayo/GRIJALVA%20CRUZ%20OBED%20ABISAI.pdf</t>
  </si>
  <si>
    <t>92A23BB36D47145BE25CD50509BB5053</t>
  </si>
  <si>
    <t>https://www.finanzasoaxaca.gob.mx/leytransparencia/pdf/2024/art70/XI/mayo/GONZALEZ%20ZAVALA%20BRUNO.pdf</t>
  </si>
  <si>
    <t>F2390A0DF3CBCDFA5F382BB4D9280F74</t>
  </si>
  <si>
    <t>https://www.finanzasoaxaca.gob.mx/leytransparencia/pdf/2024/art70/XI/mayo/CORTEZ%20DIAZ%20NANCY.pdf</t>
  </si>
  <si>
    <t>6492A45064BA934269B7F7B0469B2242</t>
  </si>
  <si>
    <t>https://www.finanzasoaxaca.gob.mx/leytransparencia/pdf/2024/art70/XI/mayo/BUSTAMANTE%20SALINAS%20ANADAIRA.pdf</t>
  </si>
  <si>
    <t>0F535F2217D2689E9C63714A69B219DF</t>
  </si>
  <si>
    <t>https://www.finanzasoaxaca.gob.mx/leytransparencia/pdf/2024/art70/XI/tecnologias/abril/SANTIAGO%20TORRES%20ANTONIO.pdf</t>
  </si>
  <si>
    <t>0D41EDBE853E3461FDBC4E13A5AF4A9E</t>
  </si>
  <si>
    <t>https://www.finanzasoaxaca.gob.mx/leytransparencia/pdf/2024/art70/XI/mayo/GARCIA%20GALVAN%20MARIA%20CONCEPCION.pdf</t>
  </si>
  <si>
    <t>0BFBE7C6252064093078502B3B7A26A5</t>
  </si>
  <si>
    <t>https://www.finanzasoaxaca.gob.mx/leytransparencia/pdf/2024/art70/XI/mayo/CUEVAS%20COLMENARES%20NAOMI%20ARIANED.pdf</t>
  </si>
  <si>
    <t>592E9F51E9E035FAABEA8779F8458505</t>
  </si>
  <si>
    <t>https://www.finanzasoaxaca.gob.mx/leytransparencia/pdf/2024/art70/XI/mayo/CUETO%20ROMAN%20MANUEL%20ALEJANDRO.pdf</t>
  </si>
  <si>
    <t>7E31FB6269EB5876AA1CB016DE5F437A</t>
  </si>
  <si>
    <t>https://www.finanzasoaxaca.gob.mx/leytransparencia/pdf/2024/art70/XI/mayo/CORDERO%20NOLASCO%20GREGORIO.pdf</t>
  </si>
  <si>
    <t>4E4E7FA23106D36581987F906002D830</t>
  </si>
  <si>
    <t>https://www.finanzasoaxaca.gob.mx/leytransparencia/pdf/2024/art70/XI/mayo/SANTIAGO%20DE%20LOS%20ANGELES%20ISRAEL.pdf</t>
  </si>
  <si>
    <t>E3C41EB5B2B0C929594F39B815FC152A</t>
  </si>
  <si>
    <t>https://www.finanzasoaxaca.gob.mx/leytransparencia/pdf/2024/art70/XI/mayo/FLORES%20CASTRO%20SAMANTHA.pdf</t>
  </si>
  <si>
    <t>8C05860E3955355924CA935D961D3E55</t>
  </si>
  <si>
    <t>ELISA</t>
  </si>
  <si>
    <t>https://www.finanzasoaxaca.gob.mx/leytransparencia/pdf/2024/art70/XI/dite/abril/ELISA%20JARQUIN%20PACHECO.pdf</t>
  </si>
  <si>
    <t>90E8D9526520FA9A03776243D741F345</t>
  </si>
  <si>
    <t>https://www.finanzasoaxaca.gob.mx/leytransparencia/pdf/2024/art70/XI/tecnologias/abril/ORTEGA%20FUENTES%20ANTONIO.pdf</t>
  </si>
  <si>
    <t>4AD8FBA2CF10E5D062F823F2DCAC2CC9</t>
  </si>
  <si>
    <t>https://www.finanzasoaxaca.gob.mx/leytransparencia/pdf/2024/art70/XI/abril/VICTORIANO%20GONZALEZ%20DONAJI.pdf</t>
  </si>
  <si>
    <t>49BCAD709D2ABB0E5198BE178C2BD0C0</t>
  </si>
  <si>
    <t>https://www.finanzasoaxaca.gob.mx/leytransparencia/pdf/2024/art70/XI/mayo/TEHUALOS%20MARTINEZ%20LEON%20CRISOFOR.pdf</t>
  </si>
  <si>
    <t>A4AFA0326D60856CCC81EEFFEEDFB4C8</t>
  </si>
  <si>
    <t>https://www.finanzasoaxaca.gob.mx/leytransparencia/pdf/2024/art70/XI/mayo/SOSA%20PEREZ%20BLANZA%20ITZEL.pdf</t>
  </si>
  <si>
    <t>9780D013E0B8D35DF9CFACEC69A4FDF2</t>
  </si>
  <si>
    <t>https://www.finanzasoaxaca.gob.mx/leytransparencia/pdf/2024/art70/XI/mayo/SORIANO%20PALMA%20DIEGO.pdf</t>
  </si>
  <si>
    <t>E672A83143C6720C871F8D825A03DB31</t>
  </si>
  <si>
    <t>https://www.finanzasoaxaca.gob.mx/leytransparencia/pdf/2024/art70/XI/mayo/HERNANDEZ%20MARTINEZ%20VERONICA.pdf</t>
  </si>
  <si>
    <t>013911EBCB13E9BB9D4788714B45A658</t>
  </si>
  <si>
    <t>https://www.finanzasoaxaca.gob.mx/leytransparencia/pdf/2024/art70/XI/mayo/CRUZ%20GUZMAN%20ADALBERTO.pdf</t>
  </si>
  <si>
    <t>B99787C6D1CD1D92C3FD290D52ADDA67</t>
  </si>
  <si>
    <t>https://www.finanzasoaxaca.gob.mx/leytransparencia/pdf/2024/art70/XI/mayo/CRUZ%20GARCIA%20CARLOS.pdf</t>
  </si>
  <si>
    <t>F565D4D97068A934115256B8C982E7E7</t>
  </si>
  <si>
    <t>https://www.finanzasoaxaca.gob.mx/leytransparencia/pdf/2024/art70/XI/mayo/CID%20MARTINEZ%20RENE%20URIEL.pdf</t>
  </si>
  <si>
    <t>E603A3285E7E46B8A1DCBDA954EF914D</t>
  </si>
  <si>
    <t>https://www.finanzasoaxaca.gob.mx/leytransparencia/pdf/2024/art70/XI/abril/VELASQUEZ%20VASQUEZ%20SERGIO.pdf</t>
  </si>
  <si>
    <t>3F05A4F7998C01A3967E4DE33E36C47E</t>
  </si>
  <si>
    <t>https://www.finanzasoaxaca.gob.mx/leytransparencia/pdf/2024/art70/XI/mayo/VELASQUEZ%20DIAZ%20ANDREA.pdf</t>
  </si>
  <si>
    <t>A71F84F087F6B74DF1C05F365BACDB51</t>
  </si>
  <si>
    <t>https://www.finanzasoaxaca.gob.mx/leytransparencia/pdf/2024/art70/XI/mayo/VASQUEZ%20BOHORQUEZ%20JOSE%20ENRIQUE.pdf</t>
  </si>
  <si>
    <t>FE5A9862ED08E849DA62D382B679FACF</t>
  </si>
  <si>
    <t>https://www.finanzasoaxaca.gob.mx/leytransparencia/pdf/2024/art70/XI/mayo/VILLAVICENCIO%20AGUILAR%20MARCIANO.pdf</t>
  </si>
  <si>
    <t>A63C0B36A2DB071A639E3B041F90368E</t>
  </si>
  <si>
    <t>https://www.finanzasoaxaca.gob.mx/leytransparencia/pdf/2024/art70/XI/mayo/VILLANUEVA%20MARTINEZ%20TERESA.pdf</t>
  </si>
  <si>
    <t>186FEF240F30C5BC53F16A60462DA899</t>
  </si>
  <si>
    <t>https://www.finanzasoaxaca.gob.mx/leytransparencia/pdf/2024/art70/XI/mayo/GOMEZ%20GARCIA%20MARIBEL.pdf</t>
  </si>
  <si>
    <t>85A7609CE806829350739B7C3DA7EE45</t>
  </si>
  <si>
    <t>https://www.finanzasoaxaca.gob.mx/leytransparencia/pdf/2024/art70/XI/mayo/FABIAN%20ROJAS%20JOSE%20JAIME.pdf</t>
  </si>
  <si>
    <t>11489.88</t>
  </si>
  <si>
    <t>C5181701297F7928C4EA97CFDD0467ED</t>
  </si>
  <si>
    <t>https://www.finanzasoaxaca.gob.mx/leytransparencia/pdf/2024/art70/XI/tecnologias/abril/MENDEZ%20GARCIA%20CINTHIA.pdf</t>
  </si>
  <si>
    <t>598DF783F7949A01B3067FE6B0D3EA7C</t>
  </si>
  <si>
    <t>https://www.finanzasoaxaca.gob.mx/leytransparencia/pdf/2024/art70/XI/tecnologias/abril/GOMEZ%20HERNANDEZ%20MARIA%20ISABEL.pdf</t>
  </si>
  <si>
    <t>CA3BFA61751F4F017C2DDAD751094BB9</t>
  </si>
  <si>
    <t>https://www.finanzasoaxaca.gob.mx/leytransparencia/pdf/2024/art70/XI/abril/VASQUEZ%20VASQUEZ%20JUDITH%20GUADALUPE.pdf</t>
  </si>
  <si>
    <t>FDE9A7BC6A42EF8467F496CA2B1C6EAF</t>
  </si>
  <si>
    <t>https://www.finanzasoaxaca.gob.mx/leytransparencia/pdf/2024/art70/XI/abril/VASQUEZ%20BOHORQUEZ%20JOSE%20ENRIQUE.pdf</t>
  </si>
  <si>
    <t>C2147D7BE2DAF9B0735A542688581741</t>
  </si>
  <si>
    <t>https://www.finanzasoaxaca.gob.mx/leytransparencia/pdf/2024/art70/XI/mayo/VASQUEZ%20CERERO%20VIRGILIO.pdf</t>
  </si>
  <si>
    <t>B64632A0F0886DA06E288000224CDF65</t>
  </si>
  <si>
    <t>https://www.finanzasoaxaca.gob.mx/leytransparencia/pdf/2024/art70/XI/mayo/VASQUEZ%20MEJIA%20MARTHA%20LIZETH.pdf</t>
  </si>
  <si>
    <t>212B0B5CB001D00D32C655F3765FA035</t>
  </si>
  <si>
    <t>https://www.finanzasoaxaca.gob.mx/leytransparencia/pdf/2024/art70/XI/mayo/VASQUEZ%20GODINES%20ALFONSO%20DAVID.pdf</t>
  </si>
  <si>
    <t>1CE00440252B1F1AC594B487988B9DF0</t>
  </si>
  <si>
    <t>https://www.finanzasoaxaca.gob.mx/leytransparencia/pdf/2024/art70/XI/mayo/URBINA%20BAUTISTA%20LILIANA%20PATRICIA.pdf</t>
  </si>
  <si>
    <t>9D577F81287130A0D75F572AD94B7760</t>
  </si>
  <si>
    <t>https://www.finanzasoaxaca.gob.mx/leytransparencia/pdf/2024/art70/XI/mayo/TRUJILLO%20RAMOS%20ALEX.pdf</t>
  </si>
  <si>
    <t>C24E41F854A72E0FC9CA1B5B83E939B5</t>
  </si>
  <si>
    <t>IVAN DE JESSUS</t>
  </si>
  <si>
    <t>https://www.finanzasoaxaca.gob.mx/leytransparencia/pdf/2024/art70/XI/mayo/RUIZ%20VARGAS%20IVAN%20DE%20JESUS.pdf</t>
  </si>
  <si>
    <t>B848B6704687FB3405C08F5980CA0133</t>
  </si>
  <si>
    <t>https://www.finanzasoaxaca.gob.mx/leytransparencia/pdf/2024/art70/XI/mayo/RUIZ%20AQUINO%20DANIELA%20YARID.pdf</t>
  </si>
  <si>
    <t>15E0C18D6B4BB19DD46711261F46F157</t>
  </si>
  <si>
    <t>https://www.finanzasoaxaca.gob.mx/leytransparencia/pdf/2024/art70/XI/mayo/RUIZ%20RUIZ%20REFUGIO.pdf</t>
  </si>
  <si>
    <t>07343EF1CFC2DF59D256491888848FCD</t>
  </si>
  <si>
    <t>https://www.finanzasoaxaca.gob.mx/leytransparencia/pdf/2024/art70/XI/mayo/CASTILLO%20LOPEZ%20MARIA%20EUGENIA.pdf</t>
  </si>
  <si>
    <t>FC59EF288870A2F02AD4C480D802DC64</t>
  </si>
  <si>
    <t>https://www.finanzasoaxaca.gob.mx/leytransparencia/pdf/2024/art70/XI/mayo/CASTILLO%20PEDRO%20ELBA%20BELINDA.pdf</t>
  </si>
  <si>
    <t>7A6DFC234350C87658719CF558403A61</t>
  </si>
  <si>
    <t>https://www.finanzasoaxaca.gob.mx/leytransparencia/pdf/2024/art70/XI/tecnologias/abril/ESCOBAR%20CANO%20DAVID%20NEMIAS.pdf</t>
  </si>
  <si>
    <t>38D1EA093A1DAE7476FE18FDC8D7D799</t>
  </si>
  <si>
    <t>https://www.finanzasoaxaca.gob.mx/leytransparencia/pdf/2024/art70/XI/tecnologias/abril/BURGOA%20NARANJO%20ALVARO.pdf</t>
  </si>
  <si>
    <t>196FF04D520D14B7DFF4578AAD7F9576</t>
  </si>
  <si>
    <t>https://www.finanzasoaxaca.gob.mx/leytransparencia/pdf/2024/art70/XI/abril/VASQUEZ%20NAVA%20FERNANDO.pdf</t>
  </si>
  <si>
    <t>E6FE2C6DB0448B689941ECAEEE2B4063</t>
  </si>
  <si>
    <t>https://www.finanzasoaxaca.gob.mx/leytransparencia/pdf/2024/art70/XI/abril/SORIANO%20LOPEZ%20ALEJANDRO%20AHUITZOTL.pdf</t>
  </si>
  <si>
    <t>349A7BFBC873EBDEFCBA12919A02272C</t>
  </si>
  <si>
    <t>https://www.finanzasoaxaca.gob.mx/leytransparencia/pdf/2024/art70/XI/mayo/SILVA%20CASTRO%20AMALIA%20RUFINA.pdf</t>
  </si>
  <si>
    <t>D2F2861FFC5F16AE8FB81CB6261ADC19</t>
  </si>
  <si>
    <t>https://www.finanzasoaxaca.gob.mx/leytransparencia/pdf/2024/art70/XI/mayo/ROMERO%20SOSA%20AKEMI%20SIAN.pdf</t>
  </si>
  <si>
    <t>BB393BEA23384CD6022C2997D0EB5D58</t>
  </si>
  <si>
    <t>https://www.finanzasoaxaca.gob.mx/leytransparencia/pdf/2024/art70/XI/mayo/RIOS%20AGREDA%20KARINA%20GUADALUPE.pdf</t>
  </si>
  <si>
    <t>62EA9DB84AB4EBE3CCBE623753AA9E98</t>
  </si>
  <si>
    <t>https://www.finanzasoaxaca.gob.mx/leytransparencia/pdf/2024/art70/XI/mayo/RAMIREZ%20RAMIREZ%20MANUEL%20ANTONIO.pdf</t>
  </si>
  <si>
    <t>ACB40A1F1FB59A0916E703F241B0CBCC</t>
  </si>
  <si>
    <t>https://www.finanzasoaxaca.gob.mx/leytransparencia/pdf/2024/art70/XI/mayo/RAMIREZ%20LAVARIEGA%20CARLOS%20JONATHAN.pdf</t>
  </si>
  <si>
    <t>8C83AF5D6C01F5384ABE2D6EFAA5B016</t>
  </si>
  <si>
    <t>https://www.finanzasoaxaca.gob.mx/leytransparencia/pdf/2024/art70/XI/tecnologias/abril/VASQUEZ%20ALTAMIRANO%20ALFREDO.pdf</t>
  </si>
  <si>
    <t>D30C0265971FAC2FABBE05B46B72EA6D</t>
  </si>
  <si>
    <t>https://www.finanzasoaxaca.gob.mx/leytransparencia/pdf/2024/art70/XI/abril/SANTIAGO%20ARELLANES%20GABRIELA.pdf</t>
  </si>
  <si>
    <t>4788708E9999BDCF1C95BC8A7822E52D</t>
  </si>
  <si>
    <t>https://www.finanzasoaxaca.gob.mx/leytransparencia/pdf/2024/art70/XI/mayo/SANCHEZ%20ROJAS%20MARGARITA.pdf</t>
  </si>
  <si>
    <t>383866DF71EB883A1A287D7A1F830E60</t>
  </si>
  <si>
    <t>https://www.finanzasoaxaca.gob.mx/leytransparencia/pdf/2024/art70/XI/mayo/ROJAS%20LUNA%20SURI%20JAZMIN.pdf</t>
  </si>
  <si>
    <t>9A952C7909BEFDD0627DAD0C13D5E0D4</t>
  </si>
  <si>
    <t>https://www.finanzasoaxaca.gob.mx/leytransparencia/pdf/2024/art70/XI/tecnologias/abril/ALTAMIRANO%20CHAGA%20EDGAR%20OMAR.pdf</t>
  </si>
  <si>
    <t>B757FD1BB3281AFAF3540F4507908CB1</t>
  </si>
  <si>
    <t>https://www.finanzasoaxaca.gob.mx/leytransparencia/pdf/2024/art70/XI/abril/VARGAS%20MARTINEZ%20JESSICA%20SELENE.pdf</t>
  </si>
  <si>
    <t>3FF7F519498CA0BEB2014657696233DD</t>
  </si>
  <si>
    <t>https://www.finanzasoaxaca.gob.mx/leytransparencia/pdf/2024/art70/XI/mayo/SALAZAR%20VASQUEZ%20ANGELA%20BELEN%20DELFINA.pdf</t>
  </si>
  <si>
    <t>32240.18</t>
  </si>
  <si>
    <t>27000</t>
  </si>
  <si>
    <t>7BA2188F756AB93B3B5EFC9E06EC130D</t>
  </si>
  <si>
    <t>https://www.finanzasoaxaca.gob.mx/leytransparencia/pdf/2024/art70/XI/mayo/RAMIREZ%20GONZALEZ%20VICTOR%20RAFAEL.pdf</t>
  </si>
  <si>
    <t>99B89CEE2ED9F4692348E42BCB214F45</t>
  </si>
  <si>
    <t>https://www.finanzasoaxaca.gob.mx/leytransparencia/pdf/2024/art70/XI/mayo/PEREZ%20VASQUEZ%20LUIS%20ENRIQUE.pdf</t>
  </si>
  <si>
    <t>ACA0376F69FECE35C65055C98F45F3F2</t>
  </si>
  <si>
    <t>https://www.finanzasoaxaca.gob.mx/leytransparencia/pdf/2024/art70/XI/mayo/PEREZ%20JUAREZ%20OSWALDO.pdf</t>
  </si>
  <si>
    <t>EEB66D890E06242A9D6A5A59D5F7283D</t>
  </si>
  <si>
    <t>https://www.finanzasoaxaca.gob.mx/leytransparencia/pdf/2024/art70/XI/mayo/PENELA%20ORTIZ%20ALMA%20YESENIA.pdf</t>
  </si>
  <si>
    <t>281BC986A9AF64DA8C6200B9C5D65A91</t>
  </si>
  <si>
    <t>https://www.finanzasoaxaca.gob.mx/leytransparencia/pdf/2024/art70/XI/mayo/ORTIZ%20MANUEL%20KAREN%20ASTRID.pdf</t>
  </si>
  <si>
    <t>DDC9064381AA288BB3CAD229D7C3A4A1</t>
  </si>
  <si>
    <t>https://www.finanzasoaxaca.gob.mx/leytransparencia/pdf/2024/art70/XI/mayo/MORGA%20MARTINEZ%20ARIADNA%20JOSELINE.pdf</t>
  </si>
  <si>
    <t>73AAD3393EE8CB3BE29EC20E3C0931AD</t>
  </si>
  <si>
    <t>https://www.finanzasoaxaca.gob.mx/leytransparencia/pdf/2024/art70/XI/abril/PALMA%20RAMIREZ%20ANGELES%20ZACNITE.pdf</t>
  </si>
  <si>
    <t>C0E67610ECF5B3DB9D394249D00FDE06</t>
  </si>
  <si>
    <t>https://www.finanzasoaxaca.gob.mx/leytransparencia/pdf/2024/art70/XI/abril/PALACIOS%20MARTINEZ%20SOFIA.pdf</t>
  </si>
  <si>
    <t>A1E579A9131EF688F328CD411FDA50CB</t>
  </si>
  <si>
    <t>https://www.finanzasoaxaca.gob.mx/leytransparencia/pdf/2024/art70/XI/abril/MORGA%20MARTINEZ%20ARIADNA%20JOSELINE.pdf</t>
  </si>
  <si>
    <t>5DABEBC3CF25A54654E9B2EB956A5622</t>
  </si>
  <si>
    <t>https://www.finanzasoaxaca.gob.mx/leytransparencia/pdf/2024/art70/XI/abril/MORELOS%20GOMEZ%20JORGE%20LUIS.pdf</t>
  </si>
  <si>
    <t>26D7B006985158EACA81BA052DF0532B</t>
  </si>
  <si>
    <t>https://www.finanzasoaxaca.gob.mx/leytransparencia/pdf/2024/art70/XI/abril/MATIAS%20PEREZ%20HECTOR%20MIGUEL.pdf</t>
  </si>
  <si>
    <t>C92E5EBE9207C956FB96310A2313DCA4</t>
  </si>
  <si>
    <t>https://www.finanzasoaxaca.gob.mx/leytransparencia/pdf/2024/art70/XI/abril/MARTINEZ%20MALDONADO%20NALLELY%20LIZBETH.pdf</t>
  </si>
  <si>
    <t>4C0C14B094CF37C0F7E4D20E68E6119D</t>
  </si>
  <si>
    <t>https://www.finanzasoaxaca.gob.mx/leytransparencia/pdf/2024/art70/XI/abril/MARTINEZ%20RODRIGUEZ%20ARANTZA.pdf</t>
  </si>
  <si>
    <t>670DA89A0F7FDFB8217AEE46F88AD070</t>
  </si>
  <si>
    <t>https://www.finanzasoaxaca.gob.mx/leytransparencia/pdf/2024/art70/XI/abril/MARTINEZ%20MORALES%20ERIC%20FEDERICO.pdf</t>
  </si>
  <si>
    <t>6FB954A40A132986DA3D182AB1B4D324</t>
  </si>
  <si>
    <t>https://www.finanzasoaxaca.gob.mx/leytransparencia/pdf/2024/art70/XI/abril/CASTILLO%20PATOLZIN%20RODRIGO%20JAVIER.pdf</t>
  </si>
  <si>
    <t>4FBC1272DBE2F2EA218E727B8AFF6967</t>
  </si>
  <si>
    <t>https://www.finanzasoaxaca.gob.mx/leytransparencia/pdf/2024/art70/XI/abril/ARRAZOLA%20GARCIA%20MARIA%20GUADALUPE.pdf</t>
  </si>
  <si>
    <t>B70B9A74C9318DDD98619C831DD6B4BD</t>
  </si>
  <si>
    <t>https://www.finanzasoaxaca.gob.mx/leytransparencia/pdf/2024/art70/XI/abril/PACHECO%20SANTIAGO%20KARINA%20NANCY.pdf</t>
  </si>
  <si>
    <t>EF8FF68C25560B14B1B1DF0EB3F07F59</t>
  </si>
  <si>
    <t>https://www.finanzasoaxaca.gob.mx/leytransparencia/pdf/2024/art70/XI/abril/OJEDA%20LAVARIEGA%20MIREYA%20ABIGAIL.pdf</t>
  </si>
  <si>
    <t>A72211B570D585AE8E73770F92A5B755</t>
  </si>
  <si>
    <t>https://www.finanzasoaxaca.gob.mx/leytransparencia/pdf/2024/art70/XI/abril/NOGALES%20JIMENEZ%20ROSALBA.pdf</t>
  </si>
  <si>
    <t>EBC450A8F02A0FBBFC87723DFC97F9B7</t>
  </si>
  <si>
    <t>https://www.finanzasoaxaca.gob.mx/leytransparencia/pdf/2024/art70/XI/abril/MORALES%20WONG%20GABRIELA.pdf</t>
  </si>
  <si>
    <t>78F5BEA99A28F5FA195A4C904CBC1983</t>
  </si>
  <si>
    <t>https://www.finanzasoaxaca.gob.mx/leytransparencia/pdf/2024/art70/XI/abril/LOPEZ%20CRUZ%20LILIA%20GABRIELA.pdf</t>
  </si>
  <si>
    <t>43F19666BBC8756018D0630B46DE40EA</t>
  </si>
  <si>
    <t>https://www.finanzasoaxaca.gob.mx/leytransparencia/pdf/2024/art70/XI/abril/LOPEZ%20VALERIANO%20FERNANDO%20ALONSO.pdf</t>
  </si>
  <si>
    <t>B17AD143DBCEEAE90765FF9825D31288</t>
  </si>
  <si>
    <t>https://www.finanzasoaxaca.gob.mx/leytransparencia/pdf/2024/art70/XI/abril/HERRERA%20CORDERO%20KARLA.pdf</t>
  </si>
  <si>
    <t>12572DBF15C20C6158D7D912129690EB</t>
  </si>
  <si>
    <t>https://www.finanzasoaxaca.gob.mx/leytransparencia/pdf/2024/art70/XI/abril/HERNANDEZ%20HERRERA%20LUCERO.pdf</t>
  </si>
  <si>
    <t>31A3CAB91331989A51B6DE21B769D04D</t>
  </si>
  <si>
    <t>https://www.finanzasoaxaca.gob.mx/leytransparencia/pdf/2024/art70/XI/abril/MIGUEL%20VASQUEZ%20MARIA%20ISABEL.pdf</t>
  </si>
  <si>
    <t>63FC689F04C7D8A091762346CB050194</t>
  </si>
  <si>
    <t>https://www.finanzasoaxaca.gob.mx/leytransparencia/pdf/2024/art70/XI/abril/MENDEZ%20ARGUELLES%20MIGUEL%20ANGEL.pdf</t>
  </si>
  <si>
    <t>805BAB89EF12A41168BAF622957C65D4</t>
  </si>
  <si>
    <t>https://www.finanzasoaxaca.gob.mx/leytransparencia/pdf/2024/art70/XI/abril/HERNANDEZ%20DOMINGUEZ%20ROBERTO%20CARLOS.pdf</t>
  </si>
  <si>
    <t>9FCB57FCDF6F9929624081B5C8CAC52C</t>
  </si>
  <si>
    <t>https://www.finanzasoaxaca.gob.mx/leytransparencia/pdf/2024/art70/XI/abril/GUERRERO%20MATA%20LUIS%20ANDRES.pdf</t>
  </si>
  <si>
    <t>6049DAE866B59BA48C1B91B9292F165C</t>
  </si>
  <si>
    <t>https://www.finanzasoaxaca.gob.mx/leytransparencia/pdf/2024/art70/XI/abril/GARCIA%20FLOREAN%20FRANCISCO%20URIEL.pdf</t>
  </si>
  <si>
    <t>2F12E704C5025D143F46D64C4C74E7F2</t>
  </si>
  <si>
    <t>https://www.finanzasoaxaca.gob.mx/leytransparencia/pdf/2024/art70/XI/abril/MENDOZA%20LOPEZ%20NIZARINDANI%20GUIMET.pdf</t>
  </si>
  <si>
    <t>EB66A94ACB8ED8C596E23E30A0516E4D</t>
  </si>
  <si>
    <t>https://www.finanzasoaxaca.gob.mx/leytransparencia/pdf/2024/art70/XI/abril/MENDEZ%20FLORES%20SULIM%20MAYAHUEL.pdf</t>
  </si>
  <si>
    <t>CF9B90E5A1BF0DDBB7BE1DC3AECFD294</t>
  </si>
  <si>
    <t>https://www.finanzasoaxaca.gob.mx/leytransparencia/pdf/2024/art70/XI/abril/LEYVA%20CELAYA%20ALEJANDRO%20DANIEL.pdf</t>
  </si>
  <si>
    <t>EB6268EC100B6027ADBB4EA70FEEC200</t>
  </si>
  <si>
    <t>https://www.finanzasoaxaca.gob.mx/leytransparencia/pdf/2024/art70/XI/abril/MARTINEZ%20CABALLERO%20ESMERALDA.pdf</t>
  </si>
  <si>
    <t>F8EB5ED94A8420240A377C13C527868E</t>
  </si>
  <si>
    <t>https://www.finanzasoaxaca.gob.mx/leytransparencia/pdf/2024/art70/XI/abril/LORENZO%20SOSA%20YAMILET.pdf</t>
  </si>
  <si>
    <t>23332B09D1FCAD0F1D1568C1143965C4</t>
  </si>
  <si>
    <t>https://www.finanzasoaxaca.gob.mx/leytransparencia/pdf/2024/art70/XI/abril/HERNANDEZ%20MARTINEZ%20VERONICA.pdf</t>
  </si>
  <si>
    <t>44B4ACF993D904D54EBC89D58448E30A</t>
  </si>
  <si>
    <t>https://www.finanzasoaxaca.gob.mx/leytransparencia/pdf/2024/art70/XI/abril/GARCIA%20SOLANO%20GRACIELA%20MARISOL.pdf</t>
  </si>
  <si>
    <t>C1AC81B8246758075F5CCD3E42F5A4C3</t>
  </si>
  <si>
    <t>https://www.finanzasoaxaca.gob.mx/leytransparencia/pdf/2024/art70/XI/abril/HERNANDEZ%20PEREZ%20MARTHA.pdf</t>
  </si>
  <si>
    <t>73A11E65F8377585DD7796E5C4DEC9A2</t>
  </si>
  <si>
    <t>https://www.finanzasoaxaca.gob.mx/leytransparencia/pdf/2024/art70/XI/abril/HERNANDEZ%20PEREZ%20ROSALBA%20CAROLINA.pdf</t>
  </si>
  <si>
    <t>1EE0E83E2C7400C2DAACC7D91B5ED122</t>
  </si>
  <si>
    <t>https://www.finanzasoaxaca.gob.mx/leytransparencia/pdf/2024/art70/XI/abril/GARCIA%20GALVAN%20MARIA%20CONCEPCION.pdf</t>
  </si>
  <si>
    <t>EE7BECDD8544ED7B0E10AA555A36D393</t>
  </si>
  <si>
    <t>https://www.finanzasoaxaca.gob.mx/leytransparencia/pdf/2024/art70/XI/abril/FUENTES%20CUETO%20RENE.pdf</t>
  </si>
  <si>
    <t>267F4DB289BF8DF5CDCD81068982714E</t>
  </si>
  <si>
    <t>https://www.finanzasoaxaca.gob.mx/leytransparencia/pdf/2024/art70/XI/abril/DE%20LOS%20SANTOS%20FERNANDEZ%20DE%20LARA%20JUAN%20FRANCISCO.pdf</t>
  </si>
  <si>
    <t>7C5D295451160B0B61CC2A04691E1657</t>
  </si>
  <si>
    <t>https://www.finanzasoaxaca.gob.mx/leytransparencia/pdf/2024/art70/XI/abril/CRUZ%20CRUZ%20LLUVIANEL.pdf</t>
  </si>
  <si>
    <t>FA827F55520A1EAA5763469CD37044F0</t>
  </si>
  <si>
    <t>https://www.finanzasoaxaca.gob.mx/leytransparencia/pdf/2024/art70/XI/abril/CRUZ%20HERNANDEZ%20FERNANDO%20ABEL.pdf</t>
  </si>
  <si>
    <t>63F960331C4EC7053E7A20918FF95FF9</t>
  </si>
  <si>
    <t>https://www.finanzasoaxaca.gob.mx/leytransparencia/pdf/2024/art70/XI/abril/CORTEZ%20GUEVARA%20JESUS%20MOISES.pdf</t>
  </si>
  <si>
    <t>95065F9991CD2C853EC15028DE0E6D6F</t>
  </si>
  <si>
    <t>https://www.finanzasoaxaca.gob.mx/leytransparencia/pdf/2024/art70/XI/abril/CORTEZ%20DIAZ%20NANCY.pdf</t>
  </si>
  <si>
    <t>6827C0594C03A907908AD99217973D98</t>
  </si>
  <si>
    <t>https://www.finanzasoaxaca.gob.mx/leytransparencia/pdf/2024/art70/XI/abril/HERNANDEZ%20AVENDANO%20ITZAMNA.pdf</t>
  </si>
  <si>
    <t>D9C2734F70A97BAFF870134CB22E9587</t>
  </si>
  <si>
    <t>https://www.finanzasoaxaca.gob.mx/leytransparencia/pdf/2024/art70/XI/abril/CAMACHO%20PINELO%20CINTHIA%20ADRIANA.pdf</t>
  </si>
  <si>
    <t>39B8DC65778F9376F801B0E7915CBE5E</t>
  </si>
  <si>
    <t>https://www.finanzasoaxaca.gob.mx/leytransparencia/pdf/2024/art70/XI/abril/ESPINOZA%20CRUZ%20ATHALY.pdf</t>
  </si>
  <si>
    <t>72701FBABE3B5B2CC758F8E0E504A80C</t>
  </si>
  <si>
    <t>EF1F9ED06AD7EA88FB5169E4063CEB28</t>
  </si>
  <si>
    <t>https://www.finanzasoaxaca.gob.mx/leytransparencia/pdf/2024/art70/XI/abril/CRUZ%20FUENTES%20ISAAC.pdf</t>
  </si>
  <si>
    <t>7501E6751776E5D91F860D0A1F5AD3CE</t>
  </si>
  <si>
    <t>https://www.finanzasoaxaca.gob.mx/leytransparencia/pdf/2024/art70/XI/abril/BENITO%20MENDOZA%20LETICIA.pdf</t>
  </si>
  <si>
    <t>F9F84F28CF62137B9A9BF7EFD5441283</t>
  </si>
  <si>
    <t>https://www.finanzasoaxaca.gob.mx/leytransparencia/pdf/2024/art70/XI/abril/SANCHEZ%20LOPEZ%20ERICA%20ESTER.pdf</t>
  </si>
  <si>
    <t>ECED222B85B85A05DF3CB5AC7B3DA03F</t>
  </si>
  <si>
    <t>https://www.finanzasoaxaca.gob.mx/leytransparencia/pdf/2024/art70/XI/abril/SANCHEZ%20RIOS%20ABRAHAM.pdf</t>
  </si>
  <si>
    <t>71033F6D8B4B56F799978781342F34B5</t>
  </si>
  <si>
    <t>https://www.finanzasoaxaca.gob.mx/leytransparencia/pdf/2024/art70/XI/abril/SANCHEZ%20PACHECO%20JOSE%20WILLIAMS.pdf</t>
  </si>
  <si>
    <t>8FAADC6CCEEBA4043EF21E1911219811</t>
  </si>
  <si>
    <t>BARRADAS</t>
  </si>
  <si>
    <t>VALDIVIEZO</t>
  </si>
  <si>
    <t>https://www.finanzasoaxaca.gob.mx/leytransparencia/pdf/2024/art70/XI/abril/BARRADAS%20VALDIVIESO%20VICTOR%20MANUEL.pdf</t>
  </si>
  <si>
    <t>B045A64A6008F80C6CFE08260AF75D8F</t>
  </si>
  <si>
    <t>https://www.finanzasoaxaca.gob.mx/leytransparencia/pdf/2024/art70/XI/abril/RUIZ%20AQUINO%20DANIELA%20YARID.pdf</t>
  </si>
  <si>
    <t>5707DB43826AC40278661E18DEBF426B</t>
  </si>
  <si>
    <t>https://www.finanzasoaxaca.gob.mx/leytransparencia/pdf/2024/art70/XI/abril/REBOLLO%20PEREZ%20VICENTE.pdf</t>
  </si>
  <si>
    <t>1252FE6D46DAAFBC9DD930639BD72FCE</t>
  </si>
  <si>
    <t>https://www.finanzasoaxaca.gob.mx/leytransparencia/pdf/2024/art70/XI/abril/RUIZ%20CRUZ%20HERMES%20OMAR.pdf</t>
  </si>
  <si>
    <t>7EB669074954CB57C10DCC02E58F08D0</t>
  </si>
  <si>
    <t>https://www.finanzasoaxaca.gob.mx/leytransparencia/pdf/2024/art70/XI/abril/RAMOS%20REYES%20BEATRIZ%20ANGELICA.pdf</t>
  </si>
  <si>
    <t>9364161D0593F955ADEF5CF4411CFECA</t>
  </si>
  <si>
    <t>https://www.finanzasoaxaca.gob.mx/leytransparencia/pdf/2024/art70/XI/abril/RAMOS%20MEJIA%20MANUEL%20MAXIMO.pdf</t>
  </si>
  <si>
    <t>AF12B53B5AEB3F54FFB5CCAFBF3157B0</t>
  </si>
  <si>
    <t>https://www.finanzasoaxaca.gob.mx/leytransparencia/pdf/2024/art70/XI/abril/RAMIREZ%20ROMERO%20AGUSTIN.pdf</t>
  </si>
  <si>
    <t>9E3C51BBD03A0814BF9D28D10B56D05D</t>
  </si>
  <si>
    <t>https://www.finanzasoaxaca.gob.mx/leytransparencia/pdf/2024/art70/XI/abril/PARADA%20MANZANO%20ANABEL.pdf</t>
  </si>
  <si>
    <t>95F5200F8C94FC5242F397CCFEE805E7</t>
  </si>
  <si>
    <t>https://www.finanzasoaxaca.gob.mx/leytransparencia/pdf/2024/art70/XI/abril/RAMIREZ%20CABRERA%20MARIELA%20LIZBETH.pdf</t>
  </si>
  <si>
    <t>F9CD86D673D389BE2A742D9A7A2D0C7F</t>
  </si>
  <si>
    <t>https://www.finanzasoaxaca.gob.mx/leytransparencia/pdf/2024/art70/XI/abril/RAMIREZ%20RAMIREZ%20XOCHITL.pdf</t>
  </si>
  <si>
    <t>2E556F245C88F46E21A206A4124E2866</t>
  </si>
  <si>
    <t>https://www.finanzasoaxaca.gob.mx/leytransparencia/pdf/2024/art70/XI/abril/RAMIREZ%20HERNANDEZ%20IXCHELL%20DONAJI.pdf</t>
  </si>
  <si>
    <t>51D4C1918406616F3F93ECE66B18D8C4</t>
  </si>
  <si>
    <t>https://www.finanzasoaxaca.gob.mx/leytransparencia/pdf/2024/art70/XI/abril/RAMIREZ%20MORALES%20ESAEL.pdf</t>
  </si>
  <si>
    <t>CF087B2D981886B4FB8937D2EEFC6919</t>
  </si>
  <si>
    <t>https://www.finanzasoaxaca.gob.mx/leytransparencia/pdf/2024/art70/XI/enero/AGUILAR%20REYES%20RAYITO%20ANABELL.pdf</t>
  </si>
  <si>
    <t>73CCD1D51810B88FC89A52A362A13477</t>
  </si>
  <si>
    <t>https://www.finanzasoaxaca.gob.mx/leytransparencia/pdf/2024/art70/XI/enero/ACEVEDO%20MESINAS%20JOSIMAR.pdf</t>
  </si>
  <si>
    <t>3DC4211F6C02306B3CAF029E3940AF82</t>
  </si>
  <si>
    <t>https://www.finanzasoaxaca.gob.mx/leytransparencia/pdf/2024/art70/XI/enero/SANCHEZ%20PACHECO%20JOSE%20WILLIAMS.pdf</t>
  </si>
  <si>
    <t>487F5BE0A35CA23832AC03C2F05E6F8E</t>
  </si>
  <si>
    <t>https://www.finanzasoaxaca.gob.mx/leytransparencia/pdf/2024/art70/XI/enero/CRUZ%20CORDOVA%20PAULINA%20ITATHI.pdf</t>
  </si>
  <si>
    <t>CE35F97C4C302AC2756136188247DD6C</t>
  </si>
  <si>
    <t>https://www.finanzasoaxaca.gob.mx/leytransparencia/pdf/2024/art70/XI/enero/MARTINEZ%20LUIS%20ARACELY.pdf</t>
  </si>
  <si>
    <t>B1329346500945BE20C2A2DF521D9492</t>
  </si>
  <si>
    <t>SILVIA GUADALUPE</t>
  </si>
  <si>
    <t>CASANOVA</t>
  </si>
  <si>
    <t>https://www.finanzasoaxaca.gob.mx/leytransparencia/pdf/2024/art70/XI/enero/MENDOZA%20CASANOVA%20SILVIA%20GUADALUPE.pdf</t>
  </si>
  <si>
    <t>AEFB7A3847B12ADD8B53964D3D5E2523</t>
  </si>
  <si>
    <t>https://www.finanzasoaxaca.gob.mx/leytransparencia/pdf/2024/art70/XI/enero/POBLETE%20GALINDO%20AXEL%20RAUL.pdf</t>
  </si>
  <si>
    <t>C8858DFB5127460B4A3AD3E537A79945</t>
  </si>
  <si>
    <t>https://www.finanzasoaxaca.gob.mx/leytransparencia/pdf/2024/art70/XI/enero/RUIZ%20LARA%20KARINA.pdf</t>
  </si>
  <si>
    <t>FBCDD2F54ED38CB5CE85B8EAB2A29C6E</t>
  </si>
  <si>
    <t>MARIA SOLEDAD</t>
  </si>
  <si>
    <t>https://www.finanzasoaxaca.gob.mx/leytransparencia/pdf/2024/art70/XI/enero/CANSECO%20LOPEZ%20MARIA%20SOLEDAD.pdf</t>
  </si>
  <si>
    <t>49D1AC00134A302DDF7B09B9E13B7573</t>
  </si>
  <si>
    <t>https://www.finanzasoaxaca.gob.mx/leytransparencia/pdf/2024/art70/XI/enero/CRUZ%20FUENTES%20ULISES.pdf</t>
  </si>
  <si>
    <t>EBA33053A0907DC5D1342A8F5824ED3A</t>
  </si>
  <si>
    <t>https://www.finanzasoaxaca.gob.mx/leytransparencia/pdf/2024/art70/XI/tecnologias/enero/GABRIEL%20BOLANOS%20JUAN%20ANTONIO.pdf</t>
  </si>
  <si>
    <t>13247.3</t>
  </si>
  <si>
    <t>ED0C68F50683C820EBE754362287BFB9</t>
  </si>
  <si>
    <t>https://www.finanzasoaxaca.gob.mx/leytransparencia/pdf/2024/art70/XI/enero/GOMEZ%20GARCIA%20MARIBEL.pdf</t>
  </si>
  <si>
    <t>4BDA21C2856DA1B83311BF6666B02E3D</t>
  </si>
  <si>
    <t>https://www.finanzasoaxaca.gob.mx/leytransparencia/pdf/2024/art70/XI/enero/HERNANDEZ%20GARCIA%20JOSEFINA.pdf</t>
  </si>
  <si>
    <t>D5ABF7D65FE00D9CA67BD32DCD6293F6</t>
  </si>
  <si>
    <t>PAULA STEPHANIA</t>
  </si>
  <si>
    <t>https://www.finanzasoaxaca.gob.mx/leytransparencia/pdf/2024/art70/XI/enero/JIMENEZ%20MALDONADO%20PAULA%20STEPHANIA.pdf</t>
  </si>
  <si>
    <t>A5EB796BAF54FA119572C4511653289B</t>
  </si>
  <si>
    <t>https://www.finanzasoaxaca.gob.mx/leytransparencia/pdf/2024/art70/XI/enero/JIMENZ%20PENA%20LILIA%20ODETTE.pdf</t>
  </si>
  <si>
    <t>CD8FA1BBF201BA73B62B1A396A196934</t>
  </si>
  <si>
    <t>https://www.finanzasoaxaca.gob.mx/leytransparencia/pdf/2024/art70/XI/febrero/CRUZ%20CORDOVA%20PAULINA%20ITATHI.pdf</t>
  </si>
  <si>
    <t>D03F3E0A456F9C8C0B65A0A10CF76828</t>
  </si>
  <si>
    <t>https://www.finanzasoaxaca.gob.mx/leytransparencia/pdf/2024/art70/XI/enero/GALLARDO%20RAMIREZ%20TANIA.pdf</t>
  </si>
  <si>
    <t>ABAFAC10CC1B86D1FD5D12B2CB19D0FF</t>
  </si>
  <si>
    <t>https://www.finanzasoaxaca.gob.mx/leytransparencia/pdf/2024/art70/XI/enero/LOPEZ%20TORRES%20ADYANI%20FLOR.pdf</t>
  </si>
  <si>
    <t>378319DD51E69454D5226FA353987470</t>
  </si>
  <si>
    <t>https://www.finanzasoaxaca.gob.mx/leytransparencia/pdf/2024/art70/XI/enero/CASTELLANOS%20TRUJILLO%20DANYA.pdf</t>
  </si>
  <si>
    <t>EE464DC5A0D85719B70CBEC5E40AC049</t>
  </si>
  <si>
    <t>https://www.finanzasoaxaca.gob.mx/leytransparencia/pdf/2024/art70/XI/enero/GARCIA%20ANTONIO%20FERNANDO.pdf</t>
  </si>
  <si>
    <t>8EAE6AA1596311861E3E5592E22F3E1A</t>
  </si>
  <si>
    <t>https://www.finanzasoaxaca.gob.mx/leytransparencia/pdf/2024/art70/XI/enero/HERNANDEZ%20JUAREZ%20GABRIELA%20CONCEPCION.pdf</t>
  </si>
  <si>
    <t>778285EC0DDF3ACE64307E2529D5D6C0</t>
  </si>
  <si>
    <t>https://www.finanzasoaxaca.gob.mx/leytransparencia/pdf/2024/art70/XI/enero/HERNANDEZ%20JUAREZ%20NANCY.pdf</t>
  </si>
  <si>
    <t>95DEBF437930FAE0BC108DF5AA74F697</t>
  </si>
  <si>
    <t>https://www.finanzasoaxaca.gob.mx/leytransparencia/pdf/2024/art70/XI/enero/PACHECO%20SOLIS%20KARINA.pdf</t>
  </si>
  <si>
    <t>676BE6648AA32DDA1EEA0F4742EABBCB</t>
  </si>
  <si>
    <t>504080F75A3FE7B02C1A554215AC3B87</t>
  </si>
  <si>
    <t>577CB71A716F40B0B28F10325FECECD6</t>
  </si>
  <si>
    <t>https://www.finanzasoaxaca.gob.mx/leytransparencia/pdf/2024/art70/XI/febrero/GARCIA%20ANTONIO%20FERNANDO.pdf</t>
  </si>
  <si>
    <t>4B09533B3F1D8D5F9EF1D66A649D7306</t>
  </si>
  <si>
    <t>https://www.finanzasoaxaca.gob.mx/leytransparencia/pdf/2024/art70/XI/enero/ARJONA%20GARCIA%20SARAI%20DE%20LOS%20ANGELES.pdf</t>
  </si>
  <si>
    <t>513D88D847A51BAC13B67694513712F1</t>
  </si>
  <si>
    <t>https://www.finanzasoaxaca.gob.mx/leytransparencia/pdf/2024/art70/XI/enero/GARCIA%20CRUZ%20ALEJANDRO%20JESUS.pdf</t>
  </si>
  <si>
    <t>88A8EE4E2F04AE56AE5E4C17CC24DFE2</t>
  </si>
  <si>
    <t>https://www.finanzasoaxaca.gob.mx/leytransparencia/pdf/2024/art70/XI/enero/LOPEZ%20RAMIREZ%20MIRIAM%20NAHAYELI.pdf</t>
  </si>
  <si>
    <t>9A6CA91404BFCE8D8D2F14F59CA87741</t>
  </si>
  <si>
    <t>https://www.finanzasoaxaca.gob.mx/leytransparencia/pdf/2024/art70/XI/enero/MARTINEZ%20RAMIREZ%20SANTIAGO.pdf</t>
  </si>
  <si>
    <t>CE2766B03512DBE832FC6EB377BC1CEC</t>
  </si>
  <si>
    <t>https://www.finanzasoaxaca.gob.mx/leytransparencia/pdf/2024/art70/XI/enero/REYES%20HERNANDEZ%20GERARDO.pdf</t>
  </si>
  <si>
    <t>B14569C08989C594604AFE024AD49B65</t>
  </si>
  <si>
    <t>https://www.finanzasoaxaca.gob.mx/leytransparencia/pdf/2024/art70/XI/enero/CASTILLO%20PATOLZIN%20RODRIGO%20JAVIER.pdf</t>
  </si>
  <si>
    <t>E2E3291244612E00CD5376FE5E8918D0</t>
  </si>
  <si>
    <t>https://www.finanzasoaxaca.gob.mx/leytransparencia/pdf/2024/art70/XI/enero/JUARDO%20GARCIA%20SERGIO.pdf</t>
  </si>
  <si>
    <t>0C5A3B71B75499303C21100E31C4A7A6</t>
  </si>
  <si>
    <t>ANTONIA</t>
  </si>
  <si>
    <t>https://www.finanzasoaxaca.gob.mx/leytransparencia/pdf/2024/art70/XI/enero/PALACIO%20RAMIREZ%20ANTONIA.pdf</t>
  </si>
  <si>
    <t>3955.84</t>
  </si>
  <si>
    <t>3684</t>
  </si>
  <si>
    <t>10F74A885DF1A36E1D75C620B738F659</t>
  </si>
  <si>
    <t>https://www.finanzasoaxaca.gob.mx/leytransparencia/pdf/2024/art70/XI/enero/PALACIOS%20SALINAS%20VIVIANA.pdf</t>
  </si>
  <si>
    <t>4D94C7BC8686109B6CC3917AD5D3F2DA</t>
  </si>
  <si>
    <t>https://www.finanzasoaxaca.gob.mx/leytransparencia/pdf/2024/art70/XI/enero/SANTIAGO%20CABRERA%20DIANA.pdf</t>
  </si>
  <si>
    <t>8E5F5D985522B5EFF1055EEA390CD0C1</t>
  </si>
  <si>
    <t>https://www.finanzasoaxaca.gob.mx/leytransparencia/pdf/2024/art70/XI/enero/CRUZ%20JUAREZ%20ISELA.pdf</t>
  </si>
  <si>
    <t>4A73AFD256365484F0AA65AD1254826B</t>
  </si>
  <si>
    <t>https://www.finanzasoaxaca.gob.mx/leytransparencia/pdf/2024/art70/XI/enero/DIAZ%20RAMIREZ%20BIANCA%20SOLEDAD.pdf</t>
  </si>
  <si>
    <t>6BB9E4BDA7953567AFB1C493BC889E01</t>
  </si>
  <si>
    <t>https://www.finanzasoaxaca.gob.mx/leytransparencia/pdf/2024/art70/XI/enero/HERNANDEZ%20MIGUEL%20IBETH%20ITANDEHUE.pdf</t>
  </si>
  <si>
    <t>A4925424BBD3F6215DBA0DF44562BB4D</t>
  </si>
  <si>
    <t>https://www.finanzasoaxaca.gob.mx/leytransparencia/pdf/2024/art70/XI/enero/MORALES%20GAYTAN%20RODOLFO.pdf</t>
  </si>
  <si>
    <t>4D40D133BA4FD7A260C766D0883687A5</t>
  </si>
  <si>
    <t>https://www.finanzasoaxaca.gob.mx/leytransparencia/pdf/2024/art70/XI/enero/RIVERA%20CORDERO%20MARIA%20ESTHER.pdf</t>
  </si>
  <si>
    <t>E5C38D6364220AEAB15CF7A76DB2CBFB</t>
  </si>
  <si>
    <t>https://www.finanzasoaxaca.gob.mx/leytransparencia/pdf/2024/art70/XI/febrero/CRUZ%20GUZMAN%20ADALBERTO.pdf</t>
  </si>
  <si>
    <t>FD5FF80351F7914C3FB6066A2AF01629</t>
  </si>
  <si>
    <t>https://www.finanzasoaxaca.gob.mx/leytransparencia/pdf/2024/art70/XI/febrero/DIAZ%20RAMIREZ%20BIANCA%20SOLEDAD.pdf</t>
  </si>
  <si>
    <t>1C49E5715658127122547BD1CB910612</t>
  </si>
  <si>
    <t>https://www.finanzasoaxaca.gob.mx/leytransparencia/pdf/2024/art70/XI/febrero/DIAZ%20RAMOS%20KENIA.pdf</t>
  </si>
  <si>
    <t>11083A4582210E900C7BA8EEC5801557</t>
  </si>
  <si>
    <t>https://www.finanzasoaxaca.gob.mx/leytransparencia/pdf/2024/art70/XI/enero/DIAZ%20SANCHEZ%20HUGO%20DOSUE.pdf</t>
  </si>
  <si>
    <t>A7A3D4E50CE8189DC479A810320DDB8D</t>
  </si>
  <si>
    <t>https://www.finanzasoaxaca.gob.mx/leytransparencia/pdf/2024/art70/XI/enero/MARTINEZ%20VASQUEZ%20TERESA%20DE%20JESUS.pdf</t>
  </si>
  <si>
    <t>4E2E507F5A0CB80325F564EF0E99A904</t>
  </si>
  <si>
    <t>E192E7CAC8AE4AF1380E2E3183F1A447</t>
  </si>
  <si>
    <t>https://www.finanzasoaxaca.gob.mx/leytransparencia/pdf/2024/art70/XI/enero/CHAVEZ%20PINON%20YESMID.pdf</t>
  </si>
  <si>
    <t>B1CBE78E1D26456D0E4A45534ACA095B</t>
  </si>
  <si>
    <t>https://www.finanzasoaxaca.gob.mx/leytransparencia/pdf/2024/art70/XI/tecnologias/enero/MATA%20ARELLANES%20JAPHET.pdf</t>
  </si>
  <si>
    <t>B50843B4A70F6E2235AF1D5B6013052B</t>
  </si>
  <si>
    <t>624EEA4E9BFD29BB0139E8C36A14ADCC</t>
  </si>
  <si>
    <t>https://www.finanzasoaxaca.gob.mx/leytransparencia/pdf/2024/art70/XI/enero/DIONET%20GUTIERREZ%20JUDITH.pdf</t>
  </si>
  <si>
    <t>708417DB4D615635A24EADD2621FA099</t>
  </si>
  <si>
    <t>https://www.finanzasoaxaca.gob.mx/leytransparencia/pdf/2024/art70/XI/enero/PEDRO%20PEREZ%20YAMILETH.pdf</t>
  </si>
  <si>
    <t>247D1F18C36B855EEEE8C94D138501B7</t>
  </si>
  <si>
    <t>https://www.finanzasoaxaca.gob.mx/leytransparencia/pdf/2024/art70/XI/febrero/AGUILAR%20REYES%20RAYITO%20ANABELL.pdf</t>
  </si>
  <si>
    <t>3CEDCBB394BFE98A4C6B3778B704D855</t>
  </si>
  <si>
    <t>https://www.finanzasoaxaca.gob.mx/leytransparencia/pdf/2024/art70/XI/febrero/BARRADAS%20VALDIVIESO%20VICTOR%20MANUEL.pdf</t>
  </si>
  <si>
    <t>4B67EC9E32CAD3798D1DE51FB13375FE</t>
  </si>
  <si>
    <t>https://www.finanzasoaxaca.gob.mx/leytransparencia/pdf/2024/art70/XI/febrero/CHAVEZ%20NEGRETE%20DIEGO.pdf</t>
  </si>
  <si>
    <t>EF3D1E4D1A77FB83110B511EF225635E</t>
  </si>
  <si>
    <t>https://www.finanzasoaxaca.gob.mx/leytransparencia/pdf/2024/art70/XI/febrero/CRUZ%20LOPEZ%20HILDA%20PATRICIA.pdf</t>
  </si>
  <si>
    <t>58BB18D737192222798680FE323D72A7</t>
  </si>
  <si>
    <t>https://www.finanzasoaxaca.gob.mx/leytransparencia/pdf/2024/art70/XI/enero/BAUTISTA%20NASHIELY%20SUGEY.pdf</t>
  </si>
  <si>
    <t>0095F29CA0C1DD1615079D216A1732CD</t>
  </si>
  <si>
    <t>https://www.finanzasoaxaca.gob.mx/leytransparencia/pdf/2024/art70/XI/enero/MARTINEZ%20CERVANTES%20IGNACIA%20JOSEFINA.pdf</t>
  </si>
  <si>
    <t>7882D38978514C2D5D37AC18B0F9C176</t>
  </si>
  <si>
    <t>https://www.finanzasoaxaca.gob.mx/leytransparencia/pdf/2024/art70/XI/enero/PENICHE%20DORANTES%20JOSE%20MANUEL.pdf</t>
  </si>
  <si>
    <t>2F471767B2317DFE5CDF7FCCEB9DC2C0</t>
  </si>
  <si>
    <t>https://www.finanzasoaxaca.gob.mx/leytransparencia/pdf/2024/art70/XI/enero/PEREZ%20ARGUELLES%20JULIAN%20MARCOS.pdf</t>
  </si>
  <si>
    <t>88E63F32FA15D91778A1FA7B8C2C1617</t>
  </si>
  <si>
    <t>https://www.finanzasoaxaca.gob.mx/leytransparencia/pdf/2024/art70/XI/febrero/BARRIOS%20MARTINEZ%20MANLIO.pdf</t>
  </si>
  <si>
    <t>B7B299ED675A8E9374AE5EBA8CA57B54</t>
  </si>
  <si>
    <t>https://www.finanzasoaxaca.gob.mx/leytransparencia/pdf/2024/art70/XI/febrero/ENSALDO%20RAMOS%20MAGALY.pdf</t>
  </si>
  <si>
    <t>CB77C26741BE3585D5BEA820300DCDEC</t>
  </si>
  <si>
    <t>https://www.finanzasoaxaca.gob.mx/leytransparencia/pdf/2024/art70/XI/enero/ESCUEN%20SILVA%20CRISTOPHER.pdf</t>
  </si>
  <si>
    <t>9CDC89797CF3FB33DF92809927184F59</t>
  </si>
  <si>
    <t>https://www.finanzasoaxaca.gob.mx/leytransparencia/pdf/2024/art70/XI/enero/GARCIA%20MARTINEZ%20ALEJANDRA%20GUILLERMINA.pdf</t>
  </si>
  <si>
    <t>1ACD2507FE681083DFE9C966DD067E51</t>
  </si>
  <si>
    <t>https://www.finanzasoaxaca.gob.mx/leytransparencia/pdf/2024/art70/XI/enero/GUERRERO%20MATA%20LUIS%20ANDRES.pdf</t>
  </si>
  <si>
    <t>17F37B3793ADCF372CDA41DF53171D82</t>
  </si>
  <si>
    <t>ROCIO ANAHI</t>
  </si>
  <si>
    <t>https://www.finanzasoaxaca.gob.mx/leytransparencia/pdf/2024/art70/XI/enero/PEREZ%20CRUZ%20ROCIO%20ANAHI.pdf</t>
  </si>
  <si>
    <t>A1D3B1B850E25098360E056EAA7DCFCF</t>
  </si>
  <si>
    <t>https://www.finanzasoaxaca.gob.mx/leytransparencia/pdf/2024/art70/XI/febrero/BELTRAN%20PALMA%20ROSARIO.pdf</t>
  </si>
  <si>
    <t>ABBB7603430F63BFE96E5C88B50A0278</t>
  </si>
  <si>
    <t>https://www.finanzasoaxaca.gob.mx/leytransparencia/pdf/2024/art70/XI/enero/GARCIA%20RIAZGO%20JUDIT.pdf</t>
  </si>
  <si>
    <t>EF10A280F258756FF936D4F5AF6259D7</t>
  </si>
  <si>
    <t>GRECIA ISABEL</t>
  </si>
  <si>
    <t>https://www.finanzasoaxaca.gob.mx/leytransparencia/pdf/2024/art70/XI/enero/RODRIGUEZ%20RIOS%20GRECIA%20ISABEL.pdf</t>
  </si>
  <si>
    <t>6E0713216F11BF471EBFD7278E626C00</t>
  </si>
  <si>
    <t>https://www.finanzasoaxaca.gob.mx/leytransparencia/pdf/2024/art70/XI/febrero/BENITO%20MENDOZA%20LETICIA.pdf</t>
  </si>
  <si>
    <t>EB1C534C727145D99CCC5F232E05C18A</t>
  </si>
  <si>
    <t>https://www.finanzasoaxaca.gob.mx/leytransparencia/pdf/2024/art70/XI/febrero/CRUZ%20OLIVERA%20MONSERRAT%20MARIANA.pdf</t>
  </si>
  <si>
    <t>E1C931D095E775A3308DC8990658463F</t>
  </si>
  <si>
    <t>https://www.finanzasoaxaca.gob.mx/leytransparencia/pdf/2024/art70/XI/febrero/ESCUEN%20SILVA%20CRISTHOPHER.pdf</t>
  </si>
  <si>
    <t>EEDD5FEDF9C3D4C6DA2F09C55E32552B</t>
  </si>
  <si>
    <t>https://www.finanzasoaxaca.gob.mx/leytransparencia/pdf/2024/art70/XI/enero/ANTONIO%20AVENDANO%20MARIA%20YESENIA.pdf</t>
  </si>
  <si>
    <t>C37968CB6EE234C19BCD12EA8BB44751</t>
  </si>
  <si>
    <t>https://www.finanzasoaxaca.gob.mx/leytransparencia/pdf/2024/art70/XI/enero/LOPEZ%20CRUZ%20DENISE%20ARIANA.pdf</t>
  </si>
  <si>
    <t>8AAD4D54861F4412B825E961348D5883</t>
  </si>
  <si>
    <t>https://www.finanzasoaxaca.gob.mx/leytransparencia/pdf/2024/art70/XI/enero/MENDEZ%20NAVARRO%20ROGELIO.pdf</t>
  </si>
  <si>
    <t>726B93322160E68335D5D4A82F49AD51</t>
  </si>
  <si>
    <t>https://www.finanzasoaxaca.gob.mx/leytransparencia/pdf/2024/art70/XI/enero/OLIVERA%20LOPEZ%20DIEGO%20HERNAN.pdf</t>
  </si>
  <si>
    <t>44D02F6AE31BDFA8E493AB29AC0E65DF</t>
  </si>
  <si>
    <t>https://www.finanzasoaxaca.gob.mx/leytransparencia/pdf/2024/art70/XI/enero/ROJAS%20LUNA%20SURI%20JAZMIN.pdf</t>
  </si>
  <si>
    <t>DF294EB4564C4851A509AC470CE07488</t>
  </si>
  <si>
    <t>https://www.finanzasoaxaca.gob.mx/leytransparencia/pdf/2024/art70/XI/tecnologias/febrero/ALTAMIRANO%20CHAGA%20EDGAR%20OMAR.pdf</t>
  </si>
  <si>
    <t>F313CB52FCFB274C0EA1438533BC62D6</t>
  </si>
  <si>
    <t>https://www.finanzasoaxaca.gob.mx/leytransparencia/pdf/2024/art70/XI/tecnologias/febrero/BERNABE%20GALICIA%20JANET.pdf</t>
  </si>
  <si>
    <t>CD2AEDB549A8F3840998145CE65DD1B7</t>
  </si>
  <si>
    <t>https://www.finanzasoaxaca.gob.mx/leytransparencia/pdf/2024/art70/XI/enero/ANTONIO%20CASTELLANOS%20RIGOBERTO.pdf</t>
  </si>
  <si>
    <t>D8F7AFD2C276BAF1348519FC2AC443B3</t>
  </si>
  <si>
    <t>https://www.finanzasoaxaca.gob.mx/leytransparencia/pdf/2024/art70/XI/tecnologias/enero/FELIPE%20MATIAS%20FELIX.pdf</t>
  </si>
  <si>
    <t>DBFB42B63D807A09FCD98F88A464CD95</t>
  </si>
  <si>
    <t>https://www.finanzasoaxaca.gob.mx/leytransparencia/pdf/2024/art70/XI/enero/GASPAR%20SANTOS%20VIANEY.pdf</t>
  </si>
  <si>
    <t>296D55E171E729B0F30EB7647D630CE7</t>
  </si>
  <si>
    <t>https://www.finanzasoaxaca.gob.mx/leytransparencia/pdf/2024/art70/XI/tecnologias/enero/HERNANDEZ%20ALTAMIRANO%20OSWALDO.pdf</t>
  </si>
  <si>
    <t>4C8F4DCE01B3726AE96D24E0B731D1CB</t>
  </si>
  <si>
    <t>https://www.finanzasoaxaca.gob.mx/leytransparencia/pdf/2024/art70/XI/enero/SANCHEZ%20MORENO%20DIANA%20SARAHI.pdf</t>
  </si>
  <si>
    <t>D65D442E27634DD1DE089BE8B51B9E6C</t>
  </si>
  <si>
    <t>https://www.finanzasoaxaca.gob.mx/leytransparencia/pdf/2024/art70/XI/febrero/CORTES%20ESCAMILLA%20ISMAEL.pdf</t>
  </si>
  <si>
    <t>E9C528E27CD777540354DDD635ED7547</t>
  </si>
  <si>
    <t>https://www.finanzasoaxaca.gob.mx/leytransparencia/pdf/2024/art70/XI/enero/CUEVAS%20COLMENARES%20NAOMI%20ARIANED.pdf</t>
  </si>
  <si>
    <t>9A7BD4AAD35F14E71F8CC5116818C908</t>
  </si>
  <si>
    <t>https://www.finanzasoaxaca.gob.mx/leytransparencia/pdf/2024/art70/XI/enero/CURIEL%20HERNANDEZ%20ALEJANDRINO.pdf</t>
  </si>
  <si>
    <t>FBEF7F4CF9097229B875A89748DB4679</t>
  </si>
  <si>
    <t>https://www.finanzasoaxaca.gob.mx/leytransparencia/pdf/2024/art70/XI/enero/HERNANDEZ%20ANTONIO%20VICTOR%20MANUEL.pdf</t>
  </si>
  <si>
    <t>5612CEFC8C595FEA936BFB5F1721A204</t>
  </si>
  <si>
    <t>https://www.finanzasoaxaca.gob.mx/leytransparencia/pdf/2024/art70/XI/enero/HERNANDEZ%20AVENDANO%20ITZAMANA.pdf</t>
  </si>
  <si>
    <t>E91317CEA752D94E4B586EB6C2D8D739</t>
  </si>
  <si>
    <t>https://www.finanzasoaxaca.gob.mx/leytransparencia/pdf/2024/art70/XI/enero/MARTINEZ%20HERNANDEZ%20SOLEDAD%20TERESA.pdf</t>
  </si>
  <si>
    <t>555088871792B80B477F55BE6C6F7FF2</t>
  </si>
  <si>
    <t>https://www.finanzasoaxaca.gob.mx/leytransparencia/pdf/2024/art70/XI/enero/MENDEZ%20VEGA%20CLAUDIA.pdf</t>
  </si>
  <si>
    <t>E068E56C2E08E34D3600F308EC3C90D9</t>
  </si>
  <si>
    <t>https://www.finanzasoaxaca.gob.mx/leytransparencia/pdf/2024/art70/XI/enero/MENDOZA%20CABALLERO%20JILOSUCHIL.pdf</t>
  </si>
  <si>
    <t>098437BA5FEE6A4D8F9C3E061E9D49F5</t>
  </si>
  <si>
    <t>https://www.finanzasoaxaca.gob.mx/leytransparencia/pdf/2024/art70/XI/enero/ORTIZ%20MANUEL%20KAREN%20ASTRID.pdf</t>
  </si>
  <si>
    <t>9773C40B57D9FE693265B99B963217C9</t>
  </si>
  <si>
    <t>https://www.finanzasoaxaca.gob.mx/leytransparencia/pdf/2024/art70/XI/febrero/LOPEZ%20LOPEZ%20MARIELA.pdf</t>
  </si>
  <si>
    <t>258CC16963363FA208708AF04C0632D4</t>
  </si>
  <si>
    <t>https://www.finanzasoaxaca.gob.mx/leytransparencia/pdf/2024/art70/XI/tecnologias/febrero/ORTEGA%20FUENTES%20ANTONIO.pdf</t>
  </si>
  <si>
    <t>3A04451BE5F29B72A675DA472DC7C346</t>
  </si>
  <si>
    <t>https://www.finanzasoaxaca.gob.mx/leytransparencia/pdf/2024/art70/XI/marzo/MENDEZ%20LOPEZ%20SANDRA%20MARIA.pdf</t>
  </si>
  <si>
    <t>3F8FDA8B9A19E3BFD265A3296FAFB952</t>
  </si>
  <si>
    <t>https://www.finanzasoaxaca.gob.mx/leytransparencia/pdf/2024/art70/XI/marzo/DE%20LOS%20SANTOS%20HERNANDEZ%20JOSE%20FRANCISCO.pdf</t>
  </si>
  <si>
    <t>4A556AEB9484222235273266EA77BEC3</t>
  </si>
  <si>
    <t>https://www.finanzasoaxaca.gob.mx/leytransparencia/pdf/2024/art70/XI/febrero/ORDONEZ%20LUIS%20FLOREIDA.pdf</t>
  </si>
  <si>
    <t>B57322BF07D0C391029C542FF4800BDA</t>
  </si>
  <si>
    <t>https://www.finanzasoaxaca.gob.mx/leytransparencia/pdf/2024/art70/XI/marzo/SANCHEZ%20RODRIGUEZ%20MARANATHA%20MARLEN.pdf</t>
  </si>
  <si>
    <t>94F4B1D3C1E72565DC347CD78CC5421D</t>
  </si>
  <si>
    <t>https://www.finanzasoaxaca.gob.mx/leytransparencia/pdf/2024/art70/XI/febrero/VARELA%20LOPEZ%20MICHAEL.pdf</t>
  </si>
  <si>
    <t>7EFA3AAF03040B97C6E1742468954096</t>
  </si>
  <si>
    <t>https://www.finanzasoaxaca.gob.mx/leytransparencia/pdf/2024/art70/XI/febrero/VILLAVICENCIO%20AGUILAR%20MARCIANO.pdf</t>
  </si>
  <si>
    <t>1EBC13C5DEF26B3D1C438B4C4FB9EDAF</t>
  </si>
  <si>
    <t>C77D48AAF1BE8037D2E902B8450D27E8</t>
  </si>
  <si>
    <t>https://www.finanzasoaxaca.gob.mx/leytransparencia/pdf/2024/art70/XI/febrero/ORTIZ%20MANUEL%20KAREN%20ASTRID.pdf</t>
  </si>
  <si>
    <t>6443E045952B2AF960A8F5DB5D54D120</t>
  </si>
  <si>
    <t>https://www.finanzasoaxaca.gob.mx/leytransparencia/pdf/2024/art70/XI/febrero/SANDOVAL%20GALLEGOS%20MARCO%20ANTONIO.pdf</t>
  </si>
  <si>
    <t>1A7D06647C865AC40D479DCEFAE2D058</t>
  </si>
  <si>
    <t>https://www.finanzasoaxaca.gob.mx/leytransparencia/pdf/2024/art70/XI/marzo/HERNANDEZ%20JUAREZ%20NANCY.pdf</t>
  </si>
  <si>
    <t>501097A66EEA2E9E9D028B45F09EF7F2</t>
  </si>
  <si>
    <t>https://www.finanzasoaxaca.gob.mx/leytransparencia/pdf/2024/art70/XI/tecnologias/enero/VASQUEZ%20SANCHEZ%20DOMINGO%20ANTONIO.pdf</t>
  </si>
  <si>
    <t>9C6D0CCCD86F475ADD36422E97B2230E</t>
  </si>
  <si>
    <t>https://www.finanzasoaxaca.gob.mx/leytransparencia/pdf/2024/art70/XI/febrero/VILORIA%20RUBIO%20DAVID%20ARTURO.pdf</t>
  </si>
  <si>
    <t>ACAB7D57A5B0C398A61B0516AD8AF44F</t>
  </si>
  <si>
    <t>https://www.finanzasoaxaca.gob.mx/leytransparencia/pdf/2024/art70/XI/febrero/HERNANDEZ%20HERRERA%20LUCERO.pdf</t>
  </si>
  <si>
    <t>836771B2DB9C70CC8728038C89BEE938</t>
  </si>
  <si>
    <t>https://www.finanzasoaxaca.gob.mx/leytransparencia/pdf/2024/art70/XI/febrero/RAMOS%20ALONSO%20TIBURCIO.pdf</t>
  </si>
  <si>
    <t>2E0F9C1688DAA53A54A30D74E12A517B</t>
  </si>
  <si>
    <t>https://www.finanzasoaxaca.gob.mx/leytransparencia/pdf/2024/art70/XI/febrero/RUIZ%20LARA%20KARINA.pdf</t>
  </si>
  <si>
    <t>733FECF6C2D619203655FCE0B80C0257</t>
  </si>
  <si>
    <t>https://www.finanzasoaxaca.gob.mx/leytransparencia/pdf/2024/art70/XI/marzo/TORRES%20MORALES%20MIRIAM%20IRAN.pdf</t>
  </si>
  <si>
    <t>6F00BB84A5076D760F3955DD6C0E4814</t>
  </si>
  <si>
    <t>00DC1BF552C9EE0DB922D8FEDB0DD33B</t>
  </si>
  <si>
    <t>F2353371C9BD679CCF5C336D89C46E4C</t>
  </si>
  <si>
    <t>https://www.finanzasoaxaca.gob.mx/leytransparencia/pdf/2024/art70/XI/febrero/VASQUEZ%20BOHORQUEZ%20JOSE%20ENRIQUE.pdf</t>
  </si>
  <si>
    <t>9D7E46A169560790538C8F2825AC8017</t>
  </si>
  <si>
    <t>https://www.finanzasoaxaca.gob.mx/leytransparencia/pdf/2024/art70/XI/marzo/TORRES%20VIVAS%20RUBI%20JAQUELINE.pdf</t>
  </si>
  <si>
    <t>F7D29B040D6777989269A858905348CE</t>
  </si>
  <si>
    <t>https://www.finanzasoaxaca.gob.mx/leytransparencia/pdf/2024/art70/XI/febrero/GOMEZ%20IBANEZ%20JESSICA.pdf</t>
  </si>
  <si>
    <t>0266CDBD2DD1B448A939E9B78496FE7D</t>
  </si>
  <si>
    <t>https://www.finanzasoaxaca.gob.mx/leytransparencia/pdf/2024/art70/XI/febrero/HERNANDEZ%20JUAREZ%20GABRIELA%20CONCEPCION.pdf</t>
  </si>
  <si>
    <t>C503204738DC3100A15C84B5818024F3</t>
  </si>
  <si>
    <t>https://www.finanzasoaxaca.gob.mx/leytransparencia/pdf/2024/art70/XI/tecnologias/febrero/PORRAS%20RODRIGUEZ%20VICTOR%20HUGO.pdf</t>
  </si>
  <si>
    <t>18619.03</t>
  </si>
  <si>
    <t>16310</t>
  </si>
  <si>
    <t>4F46DE0C3DABA2CF2FAF614277DBD113</t>
  </si>
  <si>
    <t>https://www.finanzasoaxaca.gob.mx/leytransparencia/pdf/2024/art70/XI/febrero/TEHUALOS%20MARTINEZ%20LEON%20CRISOFORO.pdf</t>
  </si>
  <si>
    <t>2739EC2A998F94521C105622CD74A4EA</t>
  </si>
  <si>
    <t>https://www.finanzasoaxaca.gob.mx/leytransparencia/pdf/2024/art70/XI/marzo/PEDRO%20GONZALES%20CRISTINA.pdf</t>
  </si>
  <si>
    <t>F4F6500419C74094ADB7992F3EFC39A7</t>
  </si>
  <si>
    <t>https://www.finanzasoaxaca.gob.mx/leytransparencia/pdf/2024/art70/XI/marzo/RAMOS%20ALONSO%20TIBURCIO.pdf</t>
  </si>
  <si>
    <t>B83D7A15FF8F98FC6889F6DE4F045569</t>
  </si>
  <si>
    <t>https://www.finanzasoaxaca.gob.mx/leytransparencia/pdf/2024/art70/XI/febrero/VELASQUEZ%20VASQUEZ%20SERGIO.pdf</t>
  </si>
  <si>
    <t>D6E39D8CCE749CFD7DE1A369BD56104F</t>
  </si>
  <si>
    <t>https://www.finanzasoaxaca.gob.mx/leytransparencia/pdf/2024/art70/XI/marzo/VELASCO%20DIAZ%20ANGELA%20EPIFANIA.pdf</t>
  </si>
  <si>
    <t>75788219FFF7388F5D36F4B6A16B1328</t>
  </si>
  <si>
    <t>https://www.finanzasoaxaca.gob.mx/leytransparencia/pdf/2024/art70/XI/tecnologias/marzo/ABAD%20LORENZO%20MIGUEL%20DEMETRIO.pdf</t>
  </si>
  <si>
    <t>65B8878440CF53FEA852C8B08891F65D</t>
  </si>
  <si>
    <t>https://www.finanzasoaxaca.gob.mx/leytransparencia/pdf/2024/art70/XI/febrero/HERNANDEZ%20LOPEZ%20JULIO%20CESAR.pdf</t>
  </si>
  <si>
    <t>663F51FB9F4349DD0E20A7F8D5F178A1</t>
  </si>
  <si>
    <t>https://www.finanzasoaxaca.gob.mx/leytransparencia/pdf/2024/art70/XI/febrero/HERNANDEZ%20LOPEZ%20JESSICA%20DEJANIRA.pdf</t>
  </si>
  <si>
    <t>4D3BA67C0530F80AA05BD5AD4797E3D5</t>
  </si>
  <si>
    <t>https://www.finanzasoaxaca.gob.mx/leytransparencia/pdf/2024/art70/XI/febrero/MICHELON%20ZARATE%20EDGAR%20ALONSO.pdf</t>
  </si>
  <si>
    <t>07F76B898F6DDF01A257E181C5FDB541</t>
  </si>
  <si>
    <t>B7067D275FD4B5337F0E76131B043992</t>
  </si>
  <si>
    <t>https://www.finanzasoaxaca.gob.mx/leytransparencia/pdf/2024/art70/XI/marzo/GUZMAN%20SIERRA%20CLAUDIA.pdf</t>
  </si>
  <si>
    <t>2908212942E6909CD622798BFFC9BB99</t>
  </si>
  <si>
    <t>https://www.finanzasoaxaca.gob.mx/leytransparencia/pdf/2024/art70/XI/marzo/ROJAS%20JUAREZ%20FRANCISCO%20JAVIER%20.pdf</t>
  </si>
  <si>
    <t>AF2A7413ECCADD0399583C0C55A9255D</t>
  </si>
  <si>
    <t>https://www.finanzasoaxaca.gob.mx/leytransparencia/pdf/2024/art70/XI/marzo/GARCIA%20JARQUIN%20CARMINA%20ZUREYMA.pdf</t>
  </si>
  <si>
    <t>4CA6AA71EC569D9B532E5D6FB1D04328</t>
  </si>
  <si>
    <t>https://www.finanzasoaxaca.gob.mx/leytransparencia/pdf/2024/art70/XI/marzo/RAMIREZ%20ROMERO%20AGUSTIN.pdf</t>
  </si>
  <si>
    <t>E9219B75DCD8050591B09B620239527E</t>
  </si>
  <si>
    <t>https://www.finanzasoaxaca.gob.mx/leytransparencia/pdf/2024/art70/XI/febrero/GARCIA%20CARMONA%20SINTHIA%20NATALIA.pdf</t>
  </si>
  <si>
    <t>D8E4EAAC3B5D140D762B533D1AEAE9FD</t>
  </si>
  <si>
    <t>https://www.finanzasoaxaca.gob.mx/leytransparencia/pdf/2024/art70/XI/febrero/VASQUEZ%20GODINES%20ALFONSO%20DAVID.pdf</t>
  </si>
  <si>
    <t>4E078EF3AA54122048C5CF53218A5069</t>
  </si>
  <si>
    <t>https://www.finanzasoaxaca.gob.mx/leytransparencia/pdf/2024/art70/XI/tecnologias/marzo/ABREGO%20RUIZ%20ANDRES%20GILBERTO.pdf</t>
  </si>
  <si>
    <t>0D878042A9A5ACB052EA1FDF5430020B</t>
  </si>
  <si>
    <t>https://www.finanzasoaxaca.gob.mx/leytransparencia/pdf/2024/art70/XI/febrero/HERNANDEZ%20MARTINEZ%20VERONICA.pdf</t>
  </si>
  <si>
    <t>ECEFBB23C289E28D393EAA957E0C133F</t>
  </si>
  <si>
    <t>https://www.finanzasoaxaca.gob.mx/leytransparencia/pdf/2024/art70/XI/febrero/MONTERO%20MANCERA%20PATRICIA.pdf</t>
  </si>
  <si>
    <t>2BFA0909ED0BB14E912B646125278817</t>
  </si>
  <si>
    <t>https://www.finanzasoaxaca.gob.mx/leytransparencia/pdf/2024/art70/XI/febrero/PACHECO%20SOLIS%20KARINA.pdf</t>
  </si>
  <si>
    <t>BDCD3589D829DC8A36687B1E92B3B1BE</t>
  </si>
  <si>
    <t>https://www.finanzasoaxaca.gob.mx/leytransparencia/pdf/2024/art70/XI/febrero/PACHECO%20SOLIS%20MARIA%20TERESA.pdf</t>
  </si>
  <si>
    <t>DB776B39FF801DD4FD27B121F05A9438</t>
  </si>
  <si>
    <t>https://www.finanzasoaxaca.gob.mx/leytransparencia/pdf/2024/art70/XI/febrero/SALAZAR%20GUZAMAN%20JENIFER.pdf</t>
  </si>
  <si>
    <t>B8D4F7B1F0FE1CB8547799EEF1BA045B</t>
  </si>
  <si>
    <t>https://www.finanzasoaxaca.gob.mx/leytransparencia/pdf/2024/art70/XI/marzo/ACEVEDO%20MESINAS%20JOSIMAR.pdf</t>
  </si>
  <si>
    <t>2D7A7A216FBD3FEB6D5CC904FE6F4125</t>
  </si>
  <si>
    <t>https://www.finanzasoaxaca.gob.mx/leytransparencia/pdf/2024/art70/XI/marzo/HERNANDEZ%20LOYOLA%20ROSARIO%20MARIBEL.pdf</t>
  </si>
  <si>
    <t>5F3FEED6642D37E42E66651A5C457C7D</t>
  </si>
  <si>
    <t>https://www.finanzasoaxaca.gob.mx/leytransparencia/pdf/2024/art70/XI/marzo/VELASCO%20NICOLAS%20MARIA%20JOSE.pdf</t>
  </si>
  <si>
    <t>165F036603A9D7243C4333142287FA2F</t>
  </si>
  <si>
    <t>https://www.finanzasoaxaca.gob.mx/leytransparencia/pdf/2024/art70/XI/marzo/ROMERO%20CASTILLO%20JOSUE%20FABIAN.pdf</t>
  </si>
  <si>
    <t>90BA19F9A56860932B124A6BCC19BA68</t>
  </si>
  <si>
    <t>9059D6815DF00BE9C1A14A27A3EA610E</t>
  </si>
  <si>
    <t>https://www.finanzasoaxaca.gob.mx/leytransparencia/pdf/2024/art70/XI/febrero/SANCHEZ%20JACOBO%20CARLOS%20IVAN.pdf</t>
  </si>
  <si>
    <t>1134848056131C0A54E7432A879CBF95</t>
  </si>
  <si>
    <t>https://www.finanzasoaxaca.gob.mx/leytransparencia/pdf/2024/art70/XI/febrero/MENDEZ%20ARGUELLES%20MIGUEL%20ANGEL.pdf</t>
  </si>
  <si>
    <t>BBADBF2B20ED4037EC1E9AF500DDF344</t>
  </si>
  <si>
    <t>https://www.finanzasoaxaca.gob.mx/leytransparencia/pdf/2024/art70/XI/febrero/VASQUEZ%20LOPEZ%20VERONICA.pdf</t>
  </si>
  <si>
    <t>0CC3F49077A2F1076D7B0B2795AA4246</t>
  </si>
  <si>
    <t>https://www.finanzasoaxaca.gob.mx/leytransparencia/pdf/2024/art70/XI/febrero/MONTES%20GARCIA%20OSMAR%20ALONSO.pdf</t>
  </si>
  <si>
    <t>8B63DB1357C1A1E4EA35D8B4ABE3C309</t>
  </si>
  <si>
    <t>https://www.finanzasoaxaca.gob.mx/leytransparencia/pdf/2024/art70/XI/febrero/PALACIOS%20MARTINEZ%20SOFIA.pdf</t>
  </si>
  <si>
    <t>6187A42498051F253279A4192DC88229</t>
  </si>
  <si>
    <t>https://www.finanzasoaxaca.gob.mx/leytransparencia/pdf/2024/art70/XI/marzo/HERNANDEZ%20SANCHEZ%20ANDRIK%20SALVADOR.pdf</t>
  </si>
  <si>
    <t>ABCCF4BE69C9E6E1A0BA05CE67C4C398</t>
  </si>
  <si>
    <t>https://www.finanzasoaxaca.gob.mx/leytransparencia/pdf/2024/art70/XI/marzo/JUAREZ%20PORRAS%20KAREN%20AMAIRANY.pdf</t>
  </si>
  <si>
    <t>0985988D96C3995D4BE9504DE2B0F34D</t>
  </si>
  <si>
    <t>2A0F5555BC67A9A7CE74BBDEFC140BC8</t>
  </si>
  <si>
    <t>https://www.finanzasoaxaca.gob.mx/leytransparencia/pdf/2024/art70/XI/enero/VICENTE%20SANTIAGO%20JORGE%20DANIEL.pdf</t>
  </si>
  <si>
    <t>6A1BDC68A853A73373E6329F8AC3F3ED</t>
  </si>
  <si>
    <t>https://www.finanzasoaxaca.gob.mx/leytransparencia/pdf/2024/art70/XI/tecnologias/marzo/BERNABE%20GALICIA%20JANET.pdf</t>
  </si>
  <si>
    <t>56D6FBCF7B7553625D388B9274F5F4ED</t>
  </si>
  <si>
    <t>DBAA99A205916ABDC26C8BB79AB4DB6A</t>
  </si>
  <si>
    <t>https://www.finanzasoaxaca.gob.mx/leytransparencia/pdf/2024/art70/XI/tecnologias/febrero/SANTIAGO%20MORALES%20ADRIANA.pdf</t>
  </si>
  <si>
    <t>3B8F2303666C0D0FCF6269E5D1AD2B88</t>
  </si>
  <si>
    <t>https://www.finanzasoaxaca.gob.mx/leytransparencia/pdf/2024/art70/XI/marzo/JIMENEZ%20CRUZ%20CRISTIAN%20NOE.pdf</t>
  </si>
  <si>
    <t>9ECE3C4BAF56BE7AC1F970C220165AB1</t>
  </si>
  <si>
    <t>https://www.finanzasoaxaca.gob.mx/leytransparencia/pdf/2024/art70/XI/febrero/GASPAR%20SANTOS%20VIANEY.pdf</t>
  </si>
  <si>
    <t>F01DE8829E18BAE92A894E703AB0C2A2</t>
  </si>
  <si>
    <t>https://www.finanzasoaxaca.gob.mx/leytransparencia/pdf/2024/art70/XI/tecnologias/marzo/DOMINGUEZ%20SILVA%20NOEL.pdf</t>
  </si>
  <si>
    <t>3959E52F09C46D0BDA559B58AE5D4706</t>
  </si>
  <si>
    <t>https://www.finanzasoaxaca.gob.mx/leytransparencia/pdf/2024/art70/XI/febrero/LORENZO%20SOSA%20YAMILET.pdf</t>
  </si>
  <si>
    <t>78AB4E823744FE6CBAEAE154D43AF6D4</t>
  </si>
  <si>
    <t>https://www.finanzasoaxaca.gob.mx/leytransparencia/pdf/2024/art70/XI/febrero/MORALES%20HERNANDEZ%20ARIANA%20IDALIA.pdf</t>
  </si>
  <si>
    <t>FCFE7C1700F14E7C76EA55428774FDC9</t>
  </si>
  <si>
    <t>https://www.finanzasoaxaca.gob.mx/leytransparencia/pdf/2024/art70/XI/febrero/RAMIREZ%20GONZALEZ%20VICTOR%20RAFAEL.pdf</t>
  </si>
  <si>
    <t>4904E50102B3E929439776EB94F4C690</t>
  </si>
  <si>
    <t>https://www.finanzasoaxaca.gob.mx/leytransparencia/pdf/2024/art70/XI/marzo/BARRADAS%20VALDIVIESO%20VICTOR%20MANUEL.pdf</t>
  </si>
  <si>
    <t>77A1DDE3AA005D28974549476D76F543</t>
  </si>
  <si>
    <t>https://www.finanzasoaxaca.gob.mx/leytransparencia/pdf/2024/art70/XI/febrero/VASQUEZ%20MEJIA%20MARTHA%20LIZETH.pdf</t>
  </si>
  <si>
    <t>A7A0C530609022F8976BC1D88FB01139</t>
  </si>
  <si>
    <t>https://www.finanzasoaxaca.gob.mx/leytransparencia/pdf/2024/art70/XI/marzo/ANTONIO%20CASTELLANOS%20RIGOBERTO.pdf</t>
  </si>
  <si>
    <t>FA0BA920A926297CDEF54FAECE58F925</t>
  </si>
  <si>
    <t>https://www.finanzasoaxaca.gob.mx/leytransparencia/pdf/2024/art70/XI/marzo/ARAGON%20REYES%20FLOR.pdf</t>
  </si>
  <si>
    <t>E977D1C7121B54186F0B047B38EEF312</t>
  </si>
  <si>
    <t>https://www.finanzasoaxaca.gob.mx/leytransparencia/pdf/2024/art70/XI/febrero/LOPEZ%20GARCIA%20ERNESTO.pdf</t>
  </si>
  <si>
    <t>04286E6A53F19A10758EDF0439EF927F</t>
  </si>
  <si>
    <t>https://www.finanzasoaxaca.gob.mx/leytransparencia/pdf/2024/art70/XI/febrero/MARTINEZ%20FUENTES%20RAUL%20ADRIAN%20.pdf</t>
  </si>
  <si>
    <t>6A710D12CDE7837BAFE4637C1F1F29CE</t>
  </si>
  <si>
    <t>5C8C9E73B196CE781CE44BE18E7D17A6</t>
  </si>
  <si>
    <t>B63535BD97EF0404F5BB70CF0D1A6E4F</t>
  </si>
  <si>
    <t>https://www.finanzasoaxaca.gob.mx/leytransparencia/pdf/2024/art70/XI/marzo/BELTRAN%20PALMA%20ROSARIO.pdf</t>
  </si>
  <si>
    <t>7AAF818167E07EC6EDD5EA9304AF8BE5</t>
  </si>
  <si>
    <t>https://www.finanzasoaxaca.gob.mx/leytransparencia/pdf/2024/art70/XI/marzo/RODRIGUEZ%20MARTINEZ%20JOSEFINA.pdf</t>
  </si>
  <si>
    <t>C3AB782479CB9E6825A0A6D5EEBCECC5</t>
  </si>
  <si>
    <t>https://www.finanzasoaxaca.gob.mx/leytransparencia/pdf/2024/art70/XI/marzo/HERNANDEZ%20VASQUEZ%20JAZMIN.pdf</t>
  </si>
  <si>
    <t>1A444759954B12C8C8ED7666991FAAF5</t>
  </si>
  <si>
    <t>https://www.finanzasoaxaca.gob.mx/leytransparencia/pdf/2024/art70/XI/febrero/SANTIAGO%20GARCIA%20HUMBERTO.pdf</t>
  </si>
  <si>
    <t>E7744F6067AFEE4E59F88A1EFD6FC9AC</t>
  </si>
  <si>
    <t>3AFB67E2D2BD0B58583319A23862F943</t>
  </si>
  <si>
    <t>https://www.finanzasoaxaca.gob.mx/leytransparencia/pdf/2024/art70/XI/marzo/MORELOS%20GOMEZ%20JORGE%20LUIS.pdf</t>
  </si>
  <si>
    <t>E0CC9B395DC4DAA28FBBCE67C8BD5575</t>
  </si>
  <si>
    <t>https://www.finanzasoaxaca.gob.mx/leytransparencia/pdf/2024/art70/XI/tecnologias/marzo/GOMEZ%20HERNANDEZ%20MARIA%20ISABEL.pdf</t>
  </si>
  <si>
    <t>94DEFD030A5A49179EFDF31FD9CA1C12</t>
  </si>
  <si>
    <t>https://www.finanzasoaxaca.gob.mx/leytransparencia/pdf/2024/art70/XI/tecnologias/marzo/CURIEL%20DIAZ%20EMMANUEL.pdf</t>
  </si>
  <si>
    <t>793E2A0D8BB68353BDF17BF2A5BBC5B7</t>
  </si>
  <si>
    <t>https://www.finanzasoaxaca.gob.mx/leytransparencia/pdf/2024/art70/XI/febrero/MARTINEZ%20TREJO%20LUIS%20EDUARDO.pdf</t>
  </si>
  <si>
    <t>73757B6E59930089865DC3909DCDD0DC</t>
  </si>
  <si>
    <t>https://www.finanzasoaxaca.gob.mx/leytransparencia/pdf/2024/art70/XI/febrero/ROBLES%20REGALADO%20CARLOS%20BENITO.pdf</t>
  </si>
  <si>
    <t>84C75BC7D19E5019A3126341A89B7C91</t>
  </si>
  <si>
    <t>https://www.finanzasoaxaca.gob.mx/leytransparencia/pdf/2024/art70/XI/marzo/AQUINO%20AMAYA%20RAFAEL%20JAVIER.pdf</t>
  </si>
  <si>
    <t>BB44E6472965B8B8984AAA07FE1356B8</t>
  </si>
  <si>
    <t>https://www.finanzasoaxaca.gob.mx/leytransparencia/pdf/2024/art70/XI/marzo/LOPEZ%20PEREZ%20BERTIN.pdf</t>
  </si>
  <si>
    <t>80D1B2CF6BD9A6081B427A3C66E04005</t>
  </si>
  <si>
    <t>https://www.finanzasoaxaca.gob.mx/leytransparencia/pdf/2024/art70/XI/marzo/SARIANO%20DAVILA%20ANA%20LUISA.pdf</t>
  </si>
  <si>
    <t>F5002DAAF70CE3CCB44E05ABE90D3843</t>
  </si>
  <si>
    <t>https://www.finanzasoaxaca.gob.mx/leytransparencia/pdf/2024/art70/XI/marzo/MENDEZ%20CANSECO%20ALBERTO.pdf</t>
  </si>
  <si>
    <t>200C143AEE82EEEA6650E135C21DACAD</t>
  </si>
  <si>
    <t>https://www.finanzasoaxaca.gob.mx/leytransparencia/pdf/2024/art70/XI/febrero/PENELA%20ORTIZ%20ALMA%20YESENIA.pdf</t>
  </si>
  <si>
    <t>1A5E7CC940B5AE71A8E0611C50CC1536</t>
  </si>
  <si>
    <t>https://www.finanzasoaxaca.gob.mx/leytransparencia/pdf/2024/art70/XI/tecnologias/febrero/RAMIREZ%20MORALES%20LIBORIO.pdf</t>
  </si>
  <si>
    <t>97B8D82AA5F48F68D1B12DE98B8E33D8</t>
  </si>
  <si>
    <t>https://www.finanzasoaxaca.gob.mx/leytransparencia/pdf/2024/art70/XI/febrero/SEBASTIAN%20VELASCO%20EMMANUEL%20ALEJANDRO.pdf</t>
  </si>
  <si>
    <t>46F89D38C7105BD191D6BEE1D93DB242</t>
  </si>
  <si>
    <t>https://www.finanzasoaxaca.gob.mx/leytransparencia/pdf/2024/art70/XI/marzo/LOPEZ%20LOPEZ%20MARIELA.pdf</t>
  </si>
  <si>
    <t>1F645B10761E7693342C678AD8BA725D</t>
  </si>
  <si>
    <t>https://www.finanzasoaxaca.gob.mx/leytransparencia/pdf/2024/art70/XI/marzo/ARELLANES%20RAMOS%20GERARDO%20ROBERTO.pdf</t>
  </si>
  <si>
    <t>4ABB17C4E5986A043BAEA1684357EF09</t>
  </si>
  <si>
    <t>https://www.finanzasoaxaca.gob.mx/leytransparencia/pdf/2024/art70/XI/marzo/PEREZ%20VASQUEZ%20LUIS%20ENRIQUE.pdf</t>
  </si>
  <si>
    <t>EE18D12A538BC0643F50C652B5A6024B</t>
  </si>
  <si>
    <t>https://www.finanzasoaxaca.gob.mx/leytransparencia/pdf/2024/art70/XI/marzo/PEREZ%20JUANILLO%20JONATAN%20ENRIQUE.pdf</t>
  </si>
  <si>
    <t>7840.79</t>
  </si>
  <si>
    <t>2037B42D6A996486E1B79577DABBB92D</t>
  </si>
  <si>
    <t>https://www.finanzasoaxaca.gob.mx/leytransparencia/pdf/2024/art70/XI/marzo/BAUTISTA%20LOPEZ%20JENNIFER%20MARITZA.pdf</t>
  </si>
  <si>
    <t>CCFF2A6F33A633906BC88DE01F034E57</t>
  </si>
  <si>
    <t>https://www.finanzasoaxaca.gob.mx/leytransparencia/pdf/2024/art70/XI/enero/ZUNIGA%20ACEVEDO%20VERONICA%20MAYLIN.pdf</t>
  </si>
  <si>
    <t>6AC80CEA7C1948F8B4BEBEFF8ADDEBD5</t>
  </si>
  <si>
    <t>https://www.finanzasoaxaca.gob.mx/leytransparencia/pdf/2024/art70/XI/febrero/MARQUEZ%20TOLEDO%20NOE.pdf</t>
  </si>
  <si>
    <t>2B7E212371A3E783372E6F3C76D5AAC4</t>
  </si>
  <si>
    <t>https://www.finanzasoaxaca.gob.mx/leytransparencia/pdf/2024/art70/XI/febrero/PERELTA%20CABALLERO%20MARIA%20DEL%20ROSARIO.pdf</t>
  </si>
  <si>
    <t>A19FD1BA1FAE58FA6DE6D89E42CEA00D</t>
  </si>
  <si>
    <t>https://www.finanzasoaxaca.gob.mx/leytransparencia/pdf/2024/art70/XI/febrero/RAMIREZ%20PALOMO%20ITZEL.pdf</t>
  </si>
  <si>
    <t>2B6C2D2B367AD97F19B5A69031E9975F</t>
  </si>
  <si>
    <t>https://www.finanzasoaxaca.gob.mx/leytransparencia/pdf/2024/art70/XI/febrero/SIERRA%20ROCHA%20CRUZ%20ZITLALIT.pdf</t>
  </si>
  <si>
    <t>3C5D2076E22EF3B769F2E88F73FEEC86</t>
  </si>
  <si>
    <t>https://www.finanzasoaxaca.gob.mx/leytransparencia/pdf/2024/art70/XI/febrero/LOPEZ%20RIVERA%20KAREN%20LETICIA.pdf</t>
  </si>
  <si>
    <t>47FFFD1659992CA4EBB0B75D60981852</t>
  </si>
  <si>
    <t>2824DD021967C073493B909A30DEA2C8</t>
  </si>
  <si>
    <t>https://www.finanzasoaxaca.gob.mx/leytransparencia/pdf/2024/art70/XI/enero/VASCONCELOS%20ARELLANES%20LUIS%20GUILLERMO.pdf</t>
  </si>
  <si>
    <t>BBCD8AD54CC3EE52588A7D9C44FB8416</t>
  </si>
  <si>
    <t>https://www.finanzasoaxaca.gob.mx/leytransparencia/pdf/2024/art70/XI/febrero/GARCIA%20SOLANO%20GRACIELA%20MARISOL.pdf</t>
  </si>
  <si>
    <t>C196F74470F7672EDC440EF023E48310</t>
  </si>
  <si>
    <t>AE7180F76B218B00B7AC6C2581A1DD99</t>
  </si>
  <si>
    <t>https://www.finanzasoaxaca.gob.mx/leytransparencia/pdf/2024/art70/XI/febrero/PEREZ%20CRUZ%20ROCIO%20ANAHI.pdf</t>
  </si>
  <si>
    <t>E58ED359A069D18237EEE1BF85DD7019</t>
  </si>
  <si>
    <t>https://www.finanzasoaxaca.gob.mx/leytransparencia/pdf/2024/art70/XI/marzo/BARRANCO%20CHAVEZ%20RICARDO.pdf</t>
  </si>
  <si>
    <t>E03BB72B151D3A65DAC6EFFD9E4E9158</t>
  </si>
  <si>
    <t>155F6A5486A029207992A412E394B860</t>
  </si>
  <si>
    <t>https://www.finanzasoaxaca.gob.mx/leytransparencia/pdf/2024/art70/XI/marzo/ROJAS%20LUNA%20SURI%20JAZMIN.pdf</t>
  </si>
  <si>
    <t>47DB23D2381036D3B4634AC2CAECF28C</t>
  </si>
  <si>
    <t>https://www.finanzasoaxaca.gob.mx/leytransparencia/pdf/2024/art70/XI/enero/VASQUEZ%20CASTILLO%20DAVID.pdf</t>
  </si>
  <si>
    <t>0AFDEFDED6B2611F2C3F1BE6A29FF892</t>
  </si>
  <si>
    <t>https://www.finanzasoaxaca.gob.mx/leytransparencia/pdf/2024/art70/XI/febrero/TRUJILLO%20GARCIA%20VERONICA.pdf</t>
  </si>
  <si>
    <t>77D380BC9273FB67698CE17BF3ADF151</t>
  </si>
  <si>
    <t>https://www.finanzasoaxaca.gob.mx/leytransparencia/pdf/2024/art70/XI/febrero/PEREZ%20JACINTO%20FIDELINA.pdf</t>
  </si>
  <si>
    <t>2F77B34C4DAD301DD782E0F48F8E5234</t>
  </si>
  <si>
    <t>https://www.finanzasoaxaca.gob.mx/leytransparencia/pdf/2024/art70/XI/marzo/DIAZ%20RAMIREZ%20BIANCA%20SOLEDAD.pdf</t>
  </si>
  <si>
    <t>1DD53F9A1235A4ACB7B9BED79A0C0A2B</t>
  </si>
  <si>
    <t>https://www.finanzasoaxaca.gob.mx/leytransparencia/pdf/2024/art70/XI/marzo/CAMACHO%20PINELO%20CINTHIA%20ADRIANA.pdf</t>
  </si>
  <si>
    <t>F46E55D8E2253BAFAB30001C1201141E</t>
  </si>
  <si>
    <t>C81DF8A21C426D0B73F4704A4505B692</t>
  </si>
  <si>
    <t>05BFE7BD3A32B541B39750D9FE6C85C8</t>
  </si>
  <si>
    <t>3415D2DB8BACE9C28F00CA80469338FD</t>
  </si>
  <si>
    <t>68852E054F0D96F4328F4089AE4CA744</t>
  </si>
  <si>
    <t>https://www.finanzasoaxaca.gob.mx/leytransparencia/pdf/2024/art70/XI/febrero/SANCHEZ%20RIOS%20ABRAHAM.pdf</t>
  </si>
  <si>
    <t>C6AA380D651B84858E7F8ED8DB09DEEA</t>
  </si>
  <si>
    <t>https://www.finanzasoaxaca.gob.mx/leytransparencia/pdf/2024/art70/XI/febrero/RAMOS%20ENRIQUEZ%20YULIANA.pdf</t>
  </si>
  <si>
    <t>9C1DFE50CD7EAF91C14BB69D04F8E401</t>
  </si>
  <si>
    <t>https://www.finanzasoaxaca.gob.mx/leytransparencia/pdf/2024/art70/XI/marzo/BARRIOS%20MARTINEZ%20MANLIO.pdf</t>
  </si>
  <si>
    <t>F2CA42C24A664A7A86AF85440E306F94</t>
  </si>
  <si>
    <t>9DD85464302A810F8101215E35D4B14D</t>
  </si>
  <si>
    <t>https://www.finanzasoaxaca.gob.mx/leytransparencia/pdf/2024/art70/XI/febrero/VILLANUEVA%20GARCIA%20MAYTE.pdf</t>
  </si>
  <si>
    <t>3826BCDC98E002E5B21AC615DBF2E4AF</t>
  </si>
  <si>
    <t>58E0968697D4A4A328B3873DC826548D</t>
  </si>
  <si>
    <t>909DA687581E81753CDE6A22FA6C1999</t>
  </si>
  <si>
    <t>D2560D2FEF3E197F06DFA119BD4F6328</t>
  </si>
  <si>
    <t>23D20BFC369406F744FC48056D346495</t>
  </si>
  <si>
    <t>F567660CA5DB8409FB1A4D7F7C16E993</t>
  </si>
  <si>
    <t>DCF5CBD63084EC048E541AE89816826F</t>
  </si>
  <si>
    <t>8E903D5B37DCAC371FED9B402283B944</t>
  </si>
  <si>
    <t>EB39DB617312D0ED97BF27BB77283235</t>
  </si>
  <si>
    <t>DC9B4061AF1FF621342A07086F3ED869</t>
  </si>
  <si>
    <t>47932E85CD648DBFCFA139AA38B653EE</t>
  </si>
  <si>
    <t>22FE133F26020241ACB917E753CF8162</t>
  </si>
  <si>
    <t>73A1208C0350ACB5555492EE2A80989C</t>
  </si>
  <si>
    <t>2543084CE6B54550FB57571E929A9511</t>
  </si>
  <si>
    <t>C7EE71307AC61EB4B4D8DB33B82D2AFB</t>
  </si>
  <si>
    <t>863E4AE4E1731D1268CD02A90A0B1D04</t>
  </si>
  <si>
    <t>6EB66F74DCFAB5CE2DE3E92D3D5CD558</t>
  </si>
  <si>
    <t>9D33169606E429A49102BC3D1E16AD40</t>
  </si>
  <si>
    <t>AFD0EB699D758ED07B38048A02805FED</t>
  </si>
  <si>
    <t>4911EF778287786E774C9DDD2CD11032</t>
  </si>
  <si>
    <t>B8294FFE382D5A209D262DB5966A838B</t>
  </si>
  <si>
    <t>39846.36</t>
  </si>
  <si>
    <t>8AB8D0A0EB8CCA46749CAF3A50E4B9E6</t>
  </si>
  <si>
    <t>BE05F5A4B8CA441B2EAC5129D224E961</t>
  </si>
  <si>
    <t>GUTIERREZ GARCIA</t>
  </si>
  <si>
    <t>ISAIAS</t>
  </si>
  <si>
    <t>4208595ABB12EA876953975DAC58FB83</t>
  </si>
  <si>
    <t>5650D7C56F981B9CC29246A29C0BBB4C</t>
  </si>
  <si>
    <t>D87A9798D40CD6F4A1F4E2EF7964DB53</t>
  </si>
  <si>
    <t>37AC970C9B7F0DD50E9B9C5A62D9028B</t>
  </si>
  <si>
    <t>F5D93B06C90CA9F3CC895FBD2F692286</t>
  </si>
  <si>
    <t>9107365DF2664485AB0B95F7032377EF</t>
  </si>
  <si>
    <t>7E5C1D57E6E7FE42B13614E909692A7C</t>
  </si>
  <si>
    <t>88D3A372EA86760D504E0C16FCA0D3EE</t>
  </si>
  <si>
    <t>19E9EE4A06319D2A433C71B58CA6A254</t>
  </si>
  <si>
    <t>17ED4F4FB0FDA1A7629A33E90EECB9E8</t>
  </si>
  <si>
    <t>DA9C72FD10E41929D61820F33F22DD23</t>
  </si>
  <si>
    <t>1200.4</t>
  </si>
  <si>
    <t>1157</t>
  </si>
  <si>
    <t>B0A2D0F1E3649E5DCD0D5D912E8E9651</t>
  </si>
  <si>
    <t>80006D3A2952C904DBF6A8011AC66295</t>
  </si>
  <si>
    <t>88C71DCC0149E8B9E88D8872583C3B40</t>
  </si>
  <si>
    <t>6D41389B52885FC2252F7B948DD53204</t>
  </si>
  <si>
    <t>F6129E8B0F271FDC827CD1D9EF3FC1D9</t>
  </si>
  <si>
    <t>27504E2C007EB6B10327DCE6963E3372</t>
  </si>
  <si>
    <t>AA5444C17D9951D06D3A1C092BFA9127</t>
  </si>
  <si>
    <t>FD61656BBC2D2E18DE308B11940B2412</t>
  </si>
  <si>
    <t>B4927EAD69DE6C567ABF65ACD084B611</t>
  </si>
  <si>
    <t>A4BC5795E37BE786B14259BA9ED4F874</t>
  </si>
  <si>
    <t>0FC97B62A58A4D42D0B0CACB2747EAE7</t>
  </si>
  <si>
    <t>DB578F1E39F9627C0A3AF318A3210CE1</t>
  </si>
  <si>
    <t>19949.15</t>
  </si>
  <si>
    <t>17356</t>
  </si>
  <si>
    <t>C9FF861F1AEE72262F9EC870E6E0592E</t>
  </si>
  <si>
    <t>FFECE9B06DBAE59A320F8F3FEB6B9E61</t>
  </si>
  <si>
    <t>2D081DFD1D8810330813F8FAE14482E2</t>
  </si>
  <si>
    <t>31086DEB274C5069ADAEAB85B2DBE4BE</t>
  </si>
  <si>
    <t>A4016458C6310D5F161558C969B4E5CF</t>
  </si>
  <si>
    <t>1702EAE61A4568F15E69AD8C9A03222E</t>
  </si>
  <si>
    <t>254C6E8915309F894A8809E8D4AB5976</t>
  </si>
  <si>
    <t>83F793917928EC5E3ECD33AAD36A086D</t>
  </si>
  <si>
    <t>5B84871088BFF31DE737210A491DC03E</t>
  </si>
  <si>
    <t>18B48E4A7072F489BD55CFBA3FD024F8</t>
  </si>
  <si>
    <t>96649525C974F27E23302A2FB6A6635E</t>
  </si>
  <si>
    <t>B5DE21A842452CC53B6C4A43AEC16519</t>
  </si>
  <si>
    <t>12100.87</t>
  </si>
  <si>
    <t>11041</t>
  </si>
  <si>
    <t>A7552D0F3CBA0808657AE4BBB01EF22B</t>
  </si>
  <si>
    <t>2AECD19A9F59B76CE4E57573A24DED7B</t>
  </si>
  <si>
    <t>1AA45BE8E4BA79792C9445722098A51F</t>
  </si>
  <si>
    <t>4405B3B6E4F35A7BAA2369345238AB6C</t>
  </si>
  <si>
    <t>09F2C52ED9F4D0EA7A1B04E3E8D69B91</t>
  </si>
  <si>
    <t>A8CBC92C26F84D52CE03FA7AD962C21B</t>
  </si>
  <si>
    <t>17B950C2594C3E0F0E0C7835C8A022C3</t>
  </si>
  <si>
    <t>0274932F0CA324F56A3F52047DC56A0A</t>
  </si>
  <si>
    <t>2882BCDD698D0355891A7E7BF63CE15A</t>
  </si>
  <si>
    <t>94B8A067C76FF2B770054E275D134D17</t>
  </si>
  <si>
    <t>9C1E10057729BD479745F6AB74C11187</t>
  </si>
  <si>
    <t>997F772153F766DE3926CFA6886BC18D</t>
  </si>
  <si>
    <t>1A1A927B1CF8581D31E4686F0DD1D022</t>
  </si>
  <si>
    <t>87C4D1DABFA33269C17F2A0C6A24467C</t>
  </si>
  <si>
    <t>29DB916E96C562E538F9FA9A6E78D637</t>
  </si>
  <si>
    <t>15737.18</t>
  </si>
  <si>
    <t>14005</t>
  </si>
  <si>
    <t>8D88BCA62D2D67E1FDE7CBD5B781E47D</t>
  </si>
  <si>
    <t>LIZ DEL ANGEL</t>
  </si>
  <si>
    <t>55187.18</t>
  </si>
  <si>
    <t>44164</t>
  </si>
  <si>
    <t>767584F142B5F35FFF9C09B1C32758EA</t>
  </si>
  <si>
    <t>76B25F4188A54A1E34854C88ADA2A475</t>
  </si>
  <si>
    <t>COLMENARES HERNANDEZ</t>
  </si>
  <si>
    <t>YADYRA</t>
  </si>
  <si>
    <t>YAZMIN</t>
  </si>
  <si>
    <t>F3FBDEB5E9B13A2CB0D166EFB8665A50</t>
  </si>
  <si>
    <t>CD0B4BD1A31626843D17B288EEEB783D</t>
  </si>
  <si>
    <t>0D7640C0B4F0E50CC6AAE344C874723D</t>
  </si>
  <si>
    <t>E9A3DC94ED2F24841C06E62BEFC91670</t>
  </si>
  <si>
    <t>21065.62</t>
  </si>
  <si>
    <t>18234</t>
  </si>
  <si>
    <t>37DCB97820E5F1320F9840AC705F4B90</t>
  </si>
  <si>
    <t>25011.45</t>
  </si>
  <si>
    <t>21337</t>
  </si>
  <si>
    <t>C7B46DE23399E1D4C12E1708362FCAB8</t>
  </si>
  <si>
    <t>26504.12</t>
  </si>
  <si>
    <t>B798593A56ACA92E05458CAEE677FF10</t>
  </si>
  <si>
    <t>638BF58796BC288C2823EC1CA22BD4EE</t>
  </si>
  <si>
    <t>03D0ED87D6C33CC8584B968445248B0E</t>
  </si>
  <si>
    <t>13845.97</t>
  </si>
  <si>
    <t>EB4CEF190E76DD654ACAEDAFB19C4229</t>
  </si>
  <si>
    <t>83165AF7FFB32BDBD41E3CFE610460EF</t>
  </si>
  <si>
    <t>22EED21D5ED8CD6EE1DD4CBF1161417B</t>
  </si>
  <si>
    <t>C65E299B6D7194085D2021C7C524AF2E</t>
  </si>
  <si>
    <t>1AF7040CA4A5414B677A0F22C10B34FE</t>
  </si>
  <si>
    <t>CD59E337B10185891AC0472B8B8300FB</t>
  </si>
  <si>
    <t>76B8B6C534F9E15D7AA06F48445E14AE</t>
  </si>
  <si>
    <t>SILVIA STEFANIE</t>
  </si>
  <si>
    <t>694D36F9BF6170A9BA295612B528EBED</t>
  </si>
  <si>
    <t>2C6FC60D57A5E47E1175C7B11181286E</t>
  </si>
  <si>
    <t>B5036D945D42DCBE01CBB4C6AC226DC1</t>
  </si>
  <si>
    <t>68F5034243EAE81D0E92237D70209FDF</t>
  </si>
  <si>
    <t>5BB5E63A6DD7C85EC01EF6CCB99C5BCB</t>
  </si>
  <si>
    <t>B7DC68428FD73E601FFDD161A1F51B39</t>
  </si>
  <si>
    <t>C0A6BD13F1E5BBBE5AE751E6A52747F0</t>
  </si>
  <si>
    <t>23552.9</t>
  </si>
  <si>
    <t>20190</t>
  </si>
  <si>
    <t>55EF8744F12F75E1444003E94FDD9C63</t>
  </si>
  <si>
    <t>22058.76</t>
  </si>
  <si>
    <t>19015</t>
  </si>
  <si>
    <t>1168B6F2D1A5B6CF7CA37A6DFDE9F956</t>
  </si>
  <si>
    <t>01A2BA5C9B6E3EE22CFE1B866D0605A4</t>
  </si>
  <si>
    <t>3AFC797BD98FCBEDB5C989724EC6A6A3</t>
  </si>
  <si>
    <t>CF16FFC26DF2AACF494505D486C3FEFD</t>
  </si>
  <si>
    <t>9EBCD5603A15D165FD85ED110D71D7DA</t>
  </si>
  <si>
    <t>382C9F5B41AC3E5554A78D768BC96765</t>
  </si>
  <si>
    <t>D9E23276E8B7E06A0A98FBFB6404A901</t>
  </si>
  <si>
    <t>MAGDALENA</t>
  </si>
  <si>
    <t>138F6021675235D5B31DCF7DB28313D7</t>
  </si>
  <si>
    <t>474BBCB2808E7822CD80F192CCD71C53</t>
  </si>
  <si>
    <t>2DE980DF2808F8D43B7B088D7DFAFAB8</t>
  </si>
  <si>
    <t>6055C4178E9426144EDF56EBDB71B3F0</t>
  </si>
  <si>
    <t>F2C32824FFFF7D383F496BB1097E3805</t>
  </si>
  <si>
    <t>A99201714ED51FFF5061D1D44253C47F</t>
  </si>
  <si>
    <t>98940D9DA959CC73FF85200EF22F4353</t>
  </si>
  <si>
    <t>869F2E01619B992FBA9A9050B537F3B6</t>
  </si>
  <si>
    <t>1804275B0962CDA125868B1266FF548E</t>
  </si>
  <si>
    <t>LILIANA GUADALUPE</t>
  </si>
  <si>
    <t>0ACEABDA89E496878205AB90938375F5</t>
  </si>
  <si>
    <t>LAURA</t>
  </si>
  <si>
    <t>2E11819EDD4CEF83B1D08B7A927BD791</t>
  </si>
  <si>
    <t>66CBE081E4C327E3BC58D93B033CF95E</t>
  </si>
  <si>
    <t>25958.81</t>
  </si>
  <si>
    <t>22082</t>
  </si>
  <si>
    <t>267B597AF4E60B6A10C0D234EA2F3C83</t>
  </si>
  <si>
    <t>JOSE ANGEL</t>
  </si>
  <si>
    <t>20343.34</t>
  </si>
  <si>
    <t>17666</t>
  </si>
  <si>
    <t>C771A683C9F230AEF4AC68C37D2F53E8</t>
  </si>
  <si>
    <t>86DC0240E837C714F6BB66569F1D241F</t>
  </si>
  <si>
    <t>CB937D68AFB0FB2F9984B9888210BC71</t>
  </si>
  <si>
    <t>7051BE9286EFB4028DAB469AD7717708</t>
  </si>
  <si>
    <t>EC447C1CCFA52720F9A749241F7AA12F</t>
  </si>
  <si>
    <t>A5BA60B0915BFB4BA42923474B27AB94</t>
  </si>
  <si>
    <t>F635F8CD7B691E7596DC2D44EBE20E53</t>
  </si>
  <si>
    <t>C28E32D433572817CA709D5CB86AD570</t>
  </si>
  <si>
    <t>B0E3EFEF29491C9BAD926E6681869B0B</t>
  </si>
  <si>
    <t>0772EF0B5D0075C16E0F746F3282A9D9</t>
  </si>
  <si>
    <t>FF7C551AF364B9DC312141B95901F10C</t>
  </si>
  <si>
    <t>07B6F6479068C6D4ABF74DEC164CFCFD</t>
  </si>
  <si>
    <t>LURIA</t>
  </si>
  <si>
    <t>BD36C649E428DC1EBF75472E0846B63A</t>
  </si>
  <si>
    <t>00C267FB2613FEFFC9C52B02B8E3B5E0</t>
  </si>
  <si>
    <t>949F0432C1C8A6AF446CE4D17A93AF43</t>
  </si>
  <si>
    <t>B10EE85688FD11549B41B1BF12BE743B</t>
  </si>
  <si>
    <t>30199.64</t>
  </si>
  <si>
    <t>25395</t>
  </si>
  <si>
    <t>0E85BEBFE8ECA061F9DF11AD4B50564A</t>
  </si>
  <si>
    <t>61AAD7C1A8ABF7330DB43A96A2B0BF69</t>
  </si>
  <si>
    <t>172F0641466256AEFD47328FB8877EED</t>
  </si>
  <si>
    <t>6E81C6E584FE2903C3E2D831E0C060C7</t>
  </si>
  <si>
    <t>F9D7EF5FD9030B30D8584FEEBA92DE08</t>
  </si>
  <si>
    <t>C5D947C15F2BF941EB5F44DC62A13C39</t>
  </si>
  <si>
    <t>2BDF1F23FCB680A0EA836B63B3C12DA8</t>
  </si>
  <si>
    <t>2195008429154B6137DAFB43DC6B7105</t>
  </si>
  <si>
    <t>21E6DEF4F6457345542D188CB7E53DF0</t>
  </si>
  <si>
    <t>DANIEL</t>
  </si>
  <si>
    <t>F0D1179538D877925398468F44EC02E0</t>
  </si>
  <si>
    <t>E1DCC40DDAEC4A82E6D3D0698BB8189A</t>
  </si>
  <si>
    <t>C638A25DE6FB251023FF4577C2279B4B</t>
  </si>
  <si>
    <t>CB0AE1A6B1E59420966150844A74E32E</t>
  </si>
  <si>
    <t>70DA7DEAC616646A2A4525B392EB52EB</t>
  </si>
  <si>
    <t>14392</t>
  </si>
  <si>
    <t>12902</t>
  </si>
  <si>
    <t>208DEA6F34B7BDDA1A8C6E701C23B4FF</t>
  </si>
  <si>
    <t>261071CE1926C8AE8CD95D1DE7F97366</t>
  </si>
  <si>
    <t>74BB7A0812C20B44F480DDA576DE5755</t>
  </si>
  <si>
    <t>13A1629F4C4DF7C609596785067736D0</t>
  </si>
  <si>
    <t>0C91541615266491B24F71129BCA0B99</t>
  </si>
  <si>
    <t>F688EABB579A4D00F82C1D2EF6E750C3</t>
  </si>
  <si>
    <t>6249B76718BCF314F02505815A85AC2D</t>
  </si>
  <si>
    <t>0CA1458CBDB166C41B38F2C473A2848C</t>
  </si>
  <si>
    <t>75E8FE027701AB1BD8E353EB432C0AB2</t>
  </si>
  <si>
    <t>36DBC4DEF6CC6B2F756C0B19AD16B6AA</t>
  </si>
  <si>
    <t>ARIADNA YASMIN</t>
  </si>
  <si>
    <t>B20D2696CB6A04C905667382F9E3638D</t>
  </si>
  <si>
    <t>22E6A4C3F177D9A5E99D6D542BF596A7</t>
  </si>
  <si>
    <t>9E3BC88196EC0EAB3E2DC5CAF3B42E4B</t>
  </si>
  <si>
    <t>11975.38</t>
  </si>
  <si>
    <t>10938</t>
  </si>
  <si>
    <t>0730408A450D2EE3B3ED104AD547E4A4</t>
  </si>
  <si>
    <t>28CA0166CF76B67E2850E3BEAEE28D62</t>
  </si>
  <si>
    <t>5AB36FA91E6B58D0DF0540389C06ABC0</t>
  </si>
  <si>
    <t>7CA2F4EAA4CAFC603CB05EA0BCF35B24</t>
  </si>
  <si>
    <t>F2EE820725007271D25F6ABBD27A78CF</t>
  </si>
  <si>
    <t>5CA1A17016DB5BFDD2034DB5F1874BD2</t>
  </si>
  <si>
    <t>292A420C3094E3D9DFB2BC96E5373406</t>
  </si>
  <si>
    <t>E9CF19E6CC8DE5DDF5180E79AE05E4F1</t>
  </si>
  <si>
    <t>67162DB5BDFE6751BE6F9EC9CCB4DD63</t>
  </si>
  <si>
    <t>1098.9</t>
  </si>
  <si>
    <t>1062</t>
  </si>
  <si>
    <t>3C175A0832ABA603204386629840B439</t>
  </si>
  <si>
    <t>04DFBB15D46084919B82372E5017CAEE</t>
  </si>
  <si>
    <t>17BDE70E5FA50E54EFDFFC2F22ECA011</t>
  </si>
  <si>
    <t>9D805CB5314B61C014C5BF300DFF3A23</t>
  </si>
  <si>
    <t>A723DFECC1E942636B64B913EAF57FBD</t>
  </si>
  <si>
    <t>87C9DD9998108B7C044D1CA25B705AFB</t>
  </si>
  <si>
    <t>340F82439752731F0FAA1DBC0911136D</t>
  </si>
  <si>
    <t>327E6A3D7CC60192499B87DB83C39130</t>
  </si>
  <si>
    <t>C3EBF81ED14DDE4E1F9E59CB39188C9C</t>
  </si>
  <si>
    <t>BA6423678CA91A57DC7770B85DE657E0</t>
  </si>
  <si>
    <t>EE64ACB41A40A0F24A297836334B9670</t>
  </si>
  <si>
    <t>F3E0FB2DC2AB7BED5D888DF2AE394B40</t>
  </si>
  <si>
    <t>239D6FA7718B6409C1CE44E2087AF9F8</t>
  </si>
  <si>
    <t>B29BD2F187407C25F97E25BC38A7C494</t>
  </si>
  <si>
    <t>11721.29</t>
  </si>
  <si>
    <t>10726</t>
  </si>
  <si>
    <t>9F3DF8DE7125B240DF01D923950D5935</t>
  </si>
  <si>
    <t>14290.33</t>
  </si>
  <si>
    <t>12838</t>
  </si>
  <si>
    <t>81B3D8CE3A970B555CE0101E669F0F00</t>
  </si>
  <si>
    <t>8EC1981E2209CE949D4926220C754614</t>
  </si>
  <si>
    <t>C8F853BB72581F29E9CC936E01FA11B8</t>
  </si>
  <si>
    <t>554F64C279738535ECCA46739417C209</t>
  </si>
  <si>
    <t>B99EA52F79241744A4DF6DAD3AE2C96F</t>
  </si>
  <si>
    <t>AC9A476AAC62C1CE7AB55061BFF940B7</t>
  </si>
  <si>
    <t>82FB1052C40C46407BB57141969F44A1</t>
  </si>
  <si>
    <t>7877F5664D102F7EF2512DD501C7CBF6</t>
  </si>
  <si>
    <t>A3CC0D331BE6E87B9E6A6D3BC6243D75</t>
  </si>
  <si>
    <t>380A83DB0284A48562B0EB0DAAAB867E</t>
  </si>
  <si>
    <t>3B898F71DD14F0667FCF522ABD4A31AB</t>
  </si>
  <si>
    <t>D8BB15A503CA7E89890F24B414CBC4B8</t>
  </si>
  <si>
    <t>5F3BB88CBDC075C329FF3C7C1C507788</t>
  </si>
  <si>
    <t>8345457F6AF4E56D95865FEDF291AB6E</t>
  </si>
  <si>
    <t>4A591775E8EDAAE8FFCA0D12F804E94E</t>
  </si>
  <si>
    <t>68D954C9347108D8689EFFD07A1B45A7</t>
  </si>
  <si>
    <t>19148.02</t>
  </si>
  <si>
    <t>16726</t>
  </si>
  <si>
    <t>B9EBBEF71F336FE7B87193D6EBD8120A</t>
  </si>
  <si>
    <t>5C023BB44D048B846CDDB4E24394F7D2</t>
  </si>
  <si>
    <t>1236648AA1C411174B069521DDF75C7A</t>
  </si>
  <si>
    <t>55A703892007F4414B608ADC6E733509</t>
  </si>
  <si>
    <t>08AD35337269695C76135E740DC0A356</t>
  </si>
  <si>
    <t>7CCF320E85A49FD274C218318E121D4A</t>
  </si>
  <si>
    <t>FA0CC17CCBBF91D8F95275DE37863661</t>
  </si>
  <si>
    <t>B1BA7C56FA225ED00997AC8F6B1AFD7F</t>
  </si>
  <si>
    <t>75EB7220E74951EA0D1035D839E6F27C</t>
  </si>
  <si>
    <t>CB039F8FFBD2CC8DA8C7511524457FCD</t>
  </si>
  <si>
    <t>8FE6202EB26A08E81C2D287365DA715A</t>
  </si>
  <si>
    <t>CF9E957715FFCBBAC038B0C384B4E1E1</t>
  </si>
  <si>
    <t>32F9E0947E780A61121C4384628851E0</t>
  </si>
  <si>
    <t>9DDDD25161174B7254E6420ECBB0A74C</t>
  </si>
  <si>
    <t>2706E7B16ECE98D7441776879C64D563</t>
  </si>
  <si>
    <t>34A08F00661A2455571AE635D053A479</t>
  </si>
  <si>
    <t>B54E6B8368F739F317A0A65F0517E9A1</t>
  </si>
  <si>
    <t>21403.87</t>
  </si>
  <si>
    <t>18500</t>
  </si>
  <si>
    <t>A8CF443AFEA30A68526FE863A8454DE4</t>
  </si>
  <si>
    <t>2AF87C7B90D234BD2753F6D5722F046A</t>
  </si>
  <si>
    <t>4C8FC5A80045948E0F3DA3C115B30670</t>
  </si>
  <si>
    <t>0A97A5ACC085AE34F388FFC1F5EF997C</t>
  </si>
  <si>
    <t>2F3564FEABAE9CA3C3F715CF91F535E3</t>
  </si>
  <si>
    <t>ED142EC72CE0A9263BBE900EE378BAA7</t>
  </si>
  <si>
    <t>FAA651452B2DFF780229E87188459BAF</t>
  </si>
  <si>
    <t>37368E73792444943A41BDD43FBBDAD2</t>
  </si>
  <si>
    <t>516C01773C0E92A2CB802DDD1E2A0021</t>
  </si>
  <si>
    <t>E81C107A765CE63978A0BCC0771150DE</t>
  </si>
  <si>
    <t>8B25476657DCE9B501EDC830E8902D50</t>
  </si>
  <si>
    <t>2AA74C253DDBFEFB10341B8606B01E01</t>
  </si>
  <si>
    <t>EEB53C139FA7329BADBDD5779A9FB6FC</t>
  </si>
  <si>
    <t>25B5C8D2AB36E557D90B95DC6FBAF892</t>
  </si>
  <si>
    <t>5B514C80B660793353AC1A6F809C484A</t>
  </si>
  <si>
    <t>CF8EB0D8D99BE73746EBE805B5869653</t>
  </si>
  <si>
    <t>BF4909B41F4A52526CAFD505A9DEFE0A</t>
  </si>
  <si>
    <t>F7C446938E20E3EEF6C5E01A318A45B2</t>
  </si>
  <si>
    <t>01BEDA658F07B691736F79B9D0B08955</t>
  </si>
  <si>
    <t>15B4B4D92D51925E7EC13FF8D05522A7</t>
  </si>
  <si>
    <t>4DCADD7E61A8D8D6FF94D7462ABCA4B4</t>
  </si>
  <si>
    <t>FD7793FE7441539360F0F3BF1B640056</t>
  </si>
  <si>
    <t>5E80E23652BB6708A1D63600944A9006</t>
  </si>
  <si>
    <t>2AA64D9D05B8B2065A220DF130C4B029</t>
  </si>
  <si>
    <t>1EA9D86985A38120A02D47A46E445466</t>
  </si>
  <si>
    <t>CEGLARI ECXAI</t>
  </si>
  <si>
    <t>4A45DD98A84DC92010547E71749511D1</t>
  </si>
  <si>
    <t>VALERIA IVONNE</t>
  </si>
  <si>
    <t>35BE5606A0221D774B6EB2A753383071</t>
  </si>
  <si>
    <t>4A23786BDF936B33FA5A23A6DE8ABCBD</t>
  </si>
  <si>
    <t>AC0FCF0D97112397798810A6C8A8AA5D</t>
  </si>
  <si>
    <t>A59717CD941868502ED1EB61AD6003BC</t>
  </si>
  <si>
    <t>36AC93EE49BB6E502BAF479BDD1B4CEC</t>
  </si>
  <si>
    <t>6D7ABDE9AEDA84263FCF0D66A8C34EAB</t>
  </si>
  <si>
    <t>34A419A414323FB0E8E03564FFC5B2B6</t>
  </si>
  <si>
    <t>YESENIA</t>
  </si>
  <si>
    <t>https://www.finanzasoaxaca.gob.mx/leytransparencia/pdf/2024/art70/XI/septiembre/YESENIA%20OLEA%20SANTOS.pdf</t>
  </si>
  <si>
    <t>EAEFC16C87FC126726711880F9D51DBA</t>
  </si>
  <si>
    <t>https://www.finanzasoaxaca.gob.mx/leytransparencia/pdf/2024/art70/XI/septiembre/OLGA%20ELOISA%20SANTIAGO%20ORTIZ.pdf</t>
  </si>
  <si>
    <t>FBC42CE1B3FFA36B85C0C1B61F5E8FB3</t>
  </si>
  <si>
    <t>https://www.finanzasoaxaca.gob.mx/leytransparencia/pdf/2024/art70/XI/septiembre/MARIELA%20LIZBETH%20RAMIREZ%20CABRERA.pdf</t>
  </si>
  <si>
    <t>4DC65714167F2066A944AF25426CB7DB</t>
  </si>
  <si>
    <t>https://www.finanzasoaxaca.gob.mx/leytransparencia/pdf/2024/art70/XI/septiembre/LUZ%20ADRIANA%20CORDERO%20VALDIVIESO.pdf</t>
  </si>
  <si>
    <t>DD501BA7A8B485E450E322EE17DB3637</t>
  </si>
  <si>
    <t>https://www.finanzasoaxaca.gob.mx/leytransparencia/pdf/2024/art70/XI/septiembre/JOSE%20ENRIQUE%20VASQUEZ%20BOHORQUEZ.pdf</t>
  </si>
  <si>
    <t>D07048A362BB758976F8C9CBC1D83EC1</t>
  </si>
  <si>
    <t>https://www.finanzasoaxaca.gob.mx/leytransparencia/pdf/2024/art70/XI/septiembre/SURI%20JAZMIN%20ROJAS%20LUNA.pdf</t>
  </si>
  <si>
    <t>192A18BC7F39D7E4212FADC6F1564AD3</t>
  </si>
  <si>
    <t>https://www.finanzasoaxaca.gob.mx/leytransparencia/pdf/2024/art70/XI/septiembre/RENE%20JIMENEZ%20GUTIERREZ.pdf</t>
  </si>
  <si>
    <t>68672E46F44CE4D98B28B88CA48907F5</t>
  </si>
  <si>
    <t>https://www.finanzasoaxaca.gob.mx/leytransparencia/pdf/2024/art70/XI/septiembre/NIRARINDANI%20GUIMET%20MENDOZA%20LOPEZ.pdf</t>
  </si>
  <si>
    <t>9D2E8C9D160126FFFFC30BCAC367F4A4</t>
  </si>
  <si>
    <t>https://www.finanzasoaxaca.gob.mx/leytransparencia/pdf/2024/art70/XI/septiembre/MARIANA%20ALEXIA%20WEBER%20PEREZ.pdf</t>
  </si>
  <si>
    <t>5D4C4F0BCE10F07F4DCE483582A50CED</t>
  </si>
  <si>
    <t>https://www.finanzasoaxaca.gob.mx/leytransparencia/pdf/2024/art70/XI/septiembre/JOSE%20LEON%20REMINGTON.pdf</t>
  </si>
  <si>
    <t>BD29C5369AD3DB3BE5FE546A85B6BBAE</t>
  </si>
  <si>
    <t>https://www.finanzasoaxaca.gob.mx/leytransparencia/pdf/2024/art70/XI/septiembre/GUILLERMO%20FRANCISCO%20RAMIREZ%20ANGELES.pdf</t>
  </si>
  <si>
    <t>D75EED930343E9794D077F8D2E49885E</t>
  </si>
  <si>
    <t>https://www.finanzasoaxaca.gob.mx/leytransparencia/pdf/2024/art70/XI/septiembre/FERNANDO%20GARCIA%20ANTONIO.pdf</t>
  </si>
  <si>
    <t>E716C98BB09EBA485C9DD6BE728A973C</t>
  </si>
  <si>
    <t>https://www.finanzasoaxaca.gob.mx/leytransparencia/pdf/2024/art70/XI/septiembre/ALMA%20YESENIA%20PENELA%20ORTIZ.pdf</t>
  </si>
  <si>
    <t>176405C14F6ABEE56AE3E45E357F4903</t>
  </si>
  <si>
    <t>https://www.finanzasoaxaca.gob.mx/leytransparencia/pdf/2024/art70/XI/septiembre/ALMA%20YESENIA%20MONTERO%20MANCERA.pdf</t>
  </si>
  <si>
    <t>EA28AFB9EF5ECE23840D3DD760AF57A3</t>
  </si>
  <si>
    <t>https://www.finanzasoaxaca.gob.mx/leytransparencia/pdf/2024/art70/XI/dite/agosto/EMMA%20BELEM%20MATADAMAS%20LOPEZ.pdf</t>
  </si>
  <si>
    <t>3ADD9E1D0743C0E071BE28E815EB8284</t>
  </si>
  <si>
    <t>https://www.finanzasoaxaca.gob.mx/leytransparencia/pdf/2024/art70/XI/agosto/YULIANA%20RAMOS%20ENRIQUEZ.pdf</t>
  </si>
  <si>
    <t>944BF34D1CA9AAA74B02A41C8F9169C5</t>
  </si>
  <si>
    <t>https://www.finanzasoaxaca.gob.mx/leytransparencia/pdf/2024/art70/XI/agosto/RUBI%20SHARIF%20ESCAMILLA%20RAMIREZ.pdf</t>
  </si>
  <si>
    <t>C19623EB121507D11CBBED84373BDF2D</t>
  </si>
  <si>
    <t>https://www.finanzasoaxaca.gob.mx/leytransparencia/pdf/2024/art70/XI/agosto/MAYRA%20VIRIDIANA%20GUTIERREZ%20CELIZ.pdf</t>
  </si>
  <si>
    <t>91F663752A3B032B55CECE26B5339904</t>
  </si>
  <si>
    <t>https://www.finanzasoaxaca.gob.mx/leytransparencia/pdf/2024/art70/XI/septiembre/JORGE%20ADALID%20SAN%20JUAN%20ZARATE.pdf</t>
  </si>
  <si>
    <t>793B3E15F54C58CD72C37FEC12C21ABD</t>
  </si>
  <si>
    <t>https://www.finanzasoaxaca.gob.mx/leytransparencia/pdf/2024/art70/XI/septiembre/ARTURO%20RESENDEZ%20RAMIREZ.pdf</t>
  </si>
  <si>
    <t>9DBCBF0D53859C7C33F73F601A66DDE9</t>
  </si>
  <si>
    <t>https://www.finanzasoaxaca.gob.mx/leytransparencia/pdf/2024/art70/XI/agosto/YECENIA%20SAMPEDRO%20SALAZAR.pdf</t>
  </si>
  <si>
    <t>65F3733A1F670FEC7861564ED496B482</t>
  </si>
  <si>
    <t>https://www.finanzasoaxaca.gob.mx/leytransparencia/pdf/2024/art70/XI/agosto/RUBI%20JAQUELINE%20TORRES%20VIVAS.pdf</t>
  </si>
  <si>
    <t>3E9FE3D32918960E213F4CFF0EBFF72B</t>
  </si>
  <si>
    <t>https://www.finanzasoaxaca.gob.mx/leytransparencia/pdf/2024/art70/XI/agosto/PATRICIA%20ANDREA%20MARTINEZ%20LOPEZ.pdf</t>
  </si>
  <si>
    <t>5E9BFF0219F2F5B42A8AE0862A47593E</t>
  </si>
  <si>
    <t>https://www.finanzasoaxaca.gob.mx/leytransparencia/pdf/2024/art70/XI/agosto/MARLETY%20RAMIREZ%20LOPEZ.pdf</t>
  </si>
  <si>
    <t>75860920418A3CC959C6C894432FD61C</t>
  </si>
  <si>
    <t>https://www.finanzasoaxaca.gob.mx/leytransparencia/pdf/2024/art70/XI/agosto/JESSICA%20JUDITH%20AQUINO%20AQUINO.pdf</t>
  </si>
  <si>
    <t>D9763A5FC114C2AA60F603DDD8E4DFB7</t>
  </si>
  <si>
    <t>https://www.finanzasoaxaca.gob.mx/leytransparencia/pdf/2024/art70/XI/julio/VIRIDIANA%20NABILE%20LOPEZ%20MERINO.pdf</t>
  </si>
  <si>
    <t>B8F6FE01CA79E5E44BC568242BFE1A4B</t>
  </si>
  <si>
    <t>https://www.finanzasoaxaca.gob.mx/leytransparencia/pdf/2024/art70/XI/agosto/GILDA%20ANAHIT%20VASQUEZ%20RENDON.pdf</t>
  </si>
  <si>
    <t>DEB5CA8A453A89EDF9FB09ED540DCE0A</t>
  </si>
  <si>
    <t>https://www.finanzasoaxaca.gob.mx/leytransparencia/pdf/2024/art70/XI/agosto/ELIZABETH%20GARCIA%20JUAREZ.pdf</t>
  </si>
  <si>
    <t>5B32357705F1A9F80449542AFD87A56E</t>
  </si>
  <si>
    <t>https://www.finanzasoaxaca.gob.mx/leytransparencia/pdf/2024/art70/XI/agosto/ELIZABET%20BERNABE%20GALVAN.pdf</t>
  </si>
  <si>
    <t>026B1457D93060FF1EEA0B58DEDD899E</t>
  </si>
  <si>
    <t>https://www.finanzasoaxaca.gob.mx/leytransparencia/pdf/2024/art70/XI/agosto/CLAUDIA%20ROSA%20HERNANDEZ%20PABLO.pdf</t>
  </si>
  <si>
    <t>62905157D6302274976A4A146288FFE5</t>
  </si>
  <si>
    <t>https://www.finanzasoaxaca.gob.mx/leytransparencia/pdf/2024/art70/XI/agosto/ANDRES%20ELIASIB%20RODRIGUEZ%20GAYTAN.pdf</t>
  </si>
  <si>
    <t>9D02F46DCF146A4E98FC9B9B2348978B</t>
  </si>
  <si>
    <t>https://www.finanzasoaxaca.gob.mx/leytransparencia/pdf/2024/art70/XI/agosto/ABRAHAM%20SANCHEZ%20RIOS.pdf</t>
  </si>
  <si>
    <t>0FC34301AA00B83B43E62FD8EBC45908</t>
  </si>
  <si>
    <t>https://www.finanzasoaxaca.gob.mx/leytransparencia/pdf/2024/art70/XI/tecnologias/julio/JIMENEZ%20ROCHA%20ALEJANDRA.pdf</t>
  </si>
  <si>
    <t>0C2AE3EE3C9BF44EA8DDA6B1D4D53184</t>
  </si>
  <si>
    <t>https://www.finanzasoaxaca.gob.mx/leytransparencia/pdf/2024/art70/XI/tecnologias/julio/GONZALEZ%20PACHECO%20ABISAI.pdf</t>
  </si>
  <si>
    <t>705E793CA5AB2ADB2B2436FEBD87D3D9</t>
  </si>
  <si>
    <t>https://www.finanzasoaxaca.gob.mx/leytransparencia/pdf/2024/art70/XI/julio/NANCY%20KARINA%20RUIZ%20LARA.pdf</t>
  </si>
  <si>
    <t>B0568669020E50D433A117ABFBF1C39C</t>
  </si>
  <si>
    <t>https://www.finanzasoaxaca.gob.mx/leytransparencia/pdf/2024/art70/XI/julio/MARIA%20CONCEPCION%20GARCIA%20GALVAN.pdf</t>
  </si>
  <si>
    <t>D48349F946BC88EB782AB1C29602984A</t>
  </si>
  <si>
    <t>https://www.finanzasoaxaca.gob.mx/leytransparencia/pdf/2024/art70/XI/julio/LILIANA%20PATRICIA%20URBINA%20BAUTISTA.pdf</t>
  </si>
  <si>
    <t>A9304DB20FB2DB05787A049950AE3F33</t>
  </si>
  <si>
    <t>https://www.finanzasoaxaca.gob.mx/leytransparencia/pdf/2024/art70/XI/julio/LILIANA%20ODETTE%20JIMENEZ%20PENA.pdf</t>
  </si>
  <si>
    <t>33520EB3DF1D0F85AFCBD6FBED44FE41</t>
  </si>
  <si>
    <t>https://www.finanzasoaxaca.gob.mx/leytransparencia/pdf/2024/art70/XI/julio/JOVITA%20GUADALUPE%20SANCHEZ%20HERRERA.pdf</t>
  </si>
  <si>
    <t>DB2334018BA56AF6841D60816E60B7E2</t>
  </si>
  <si>
    <t>https://www.finanzasoaxaca.gob.mx/leytransparencia/pdf/2024/art70/XI/julio/GILDA%20ANAHIT%20VASQUEZ%20RENDON.pdf</t>
  </si>
  <si>
    <t>826674B06CA8E7D1464CD9E27F3CB931</t>
  </si>
  <si>
    <t>https://www.finanzasoaxaca.gob.mx/leytransparencia/pdf/2024/art70/XI/julio/CYNTHIA%20SANCHEZ%20REGALADO.pdf</t>
  </si>
  <si>
    <t>C957CFA031574E3C0496328CD608FDBD</t>
  </si>
  <si>
    <t>https://www.finanzasoaxaca.gob.mx/leytransparencia/pdf/2024/art70/XI/julio/CUAHUTEMOC%20OSCAR%20CRUZ%20MANUEL.pdf</t>
  </si>
  <si>
    <t>EEA089E7A92B75E21B961DEC21D66324</t>
  </si>
  <si>
    <t>https://www.finanzasoaxaca.gob.mx/leytransparencia/pdf/2024/art70/XI/julio/AYLIN%20MARILE%20RAMIREZ%20RAMIREZ.pdf</t>
  </si>
  <si>
    <t>4E4D339E1D825A7D6C7CD090DDB48A1A</t>
  </si>
  <si>
    <t>https://www.finanzasoaxaca.gob.mx/leytransparencia/pdf/2024/art70/XI/julio/AURELIA%20DIAZ%20GARCIA.pdf</t>
  </si>
  <si>
    <t>D9A77C5710FE4F6298A4D4D61044DF9F</t>
  </si>
  <si>
    <t>https://www.finanzasoaxaca.gob.mx/leytransparencia/pdf/2024/art70/XI/julio/ALMA%20YESENIA%20MONTERO%20MANCERA.pdf</t>
  </si>
  <si>
    <t>EA2A8F39B1583025077925B9811AA43B</t>
  </si>
  <si>
    <t>https://www.finanzasoaxaca.gob.mx/leytransparencia/pdf/2024/art70/XI/julio/ALEXANDRA%20JAMILY%20FLORES%20LOPEZ.pdf</t>
  </si>
  <si>
    <t>EC3F7370221E3292B3AED70ED58E4D47</t>
  </si>
  <si>
    <t>https://www.finanzasoaxaca.gob.mx/leytransparencia/pdf/2024/art70/XI/septiembre/JESUS%20MARTINEZ%20PINACHO.pdf</t>
  </si>
  <si>
    <t>1994406DA50DC4B30F139C156E0DAA0D</t>
  </si>
  <si>
    <t>https://www.finanzasoaxaca.gob.mx/leytransparencia/pdf/2024/art70/XI/julio/JOSUE%20LUIS%20PAZ.pdf</t>
  </si>
  <si>
    <t>E764C4E73AE6555723EB9065647762C0</t>
  </si>
  <si>
    <t>https://www.finanzasoaxaca.gob.mx/leytransparencia/pdf/2024/art70/XI/julio/GERARDO%20BOLANOS%20VASQUEZ.pdf</t>
  </si>
  <si>
    <t>094EDCF499A353D05D85A178ADAD7C7D</t>
  </si>
  <si>
    <t>https://www.finanzasoaxaca.gob.mx/leytransparencia/pdf/2024/art70/XI/septiembre/YAMILET%20ESTEFANIA%20ALTAMIRANO%20CHAGA.pdf</t>
  </si>
  <si>
    <t>A04C40457D6117A3A05645D5218FBFB0</t>
  </si>
  <si>
    <t>https://www.finanzasoaxaca.gob.mx/leytransparencia/pdf/2024/art70/XI/septiembre/ROSALBA%20PATRICIA%20MADRIGAL%20GARCIA.pdf</t>
  </si>
  <si>
    <t>05A3B3613E8A680EFE9BC667B2DC892A</t>
  </si>
  <si>
    <t>https://www.finanzasoaxaca.gob.mx/leytransparencia/pdf/2024/art70/XI/septiembre/MARIA%20ESTHER%20RIVERA%20CORDERO.pdf</t>
  </si>
  <si>
    <t>ED9361405C78A50156D5D5C84D20BF69</t>
  </si>
  <si>
    <t>https://www.finanzasoaxaca.gob.mx/leytransparencia/pdf/2024/art70/XI/septiembre/LUIS%20ANDRES%20GARCIA%20GALVEZ.pdf</t>
  </si>
  <si>
    <t>4EB72C8150D95830346A478BF1B0610B</t>
  </si>
  <si>
    <t>https://www.finanzasoaxaca.gob.mx/leytransparencia/pdf/2024/art70/XI/septiembre/GUDIEL%20LUIS%20SALINAS.pdf</t>
  </si>
  <si>
    <t>A59A973F308357FC67FD1C22B7704647</t>
  </si>
  <si>
    <t>https://www.finanzasoaxaca.gob.mx/leytransparencia/pdf/2024/art70/XI/julio/MARCO%20TULIO%20LOPEZ%20CHEVEZ.pdf</t>
  </si>
  <si>
    <t>5AD46E71528D17288847DBBCD0015578</t>
  </si>
  <si>
    <t>https://www.finanzasoaxaca.gob.mx/leytransparencia/pdf/2024/art70/XI/dite/septiembre/MARIJOSE%20AMADOR%20ORDAZ.pdf</t>
  </si>
  <si>
    <t>DD4F1C8C3783BFDB0A47F85202B5BCA5</t>
  </si>
  <si>
    <t>https://www.finanzasoaxaca.gob.mx/leytransparencia/pdf/2024/art70/XI/tecnologias/septiembre/JIMENEZ%20MENDOZA%20SANDRA%20GUADALUPE.pdf</t>
  </si>
  <si>
    <t>C59470B869E50F122CB38D3627B15AF7</t>
  </si>
  <si>
    <t>https://www.finanzasoaxaca.gob.mx/leytransparencia/pdf/2024/art70/XI/septiembre/VLADIMIR%20LEON%20VENTURA.pdf</t>
  </si>
  <si>
    <t>63B6B4DCA4FC976647073C2EEAD3094E</t>
  </si>
  <si>
    <t>https://www.finanzasoaxaca.gob.mx/leytransparencia/pdf/2024/art70/XI/septiembre/LUIS%20ALBERTO%20HERNANDEZ%20ESPINOZA.pdf</t>
  </si>
  <si>
    <t>363B6FEFF1954D2E5AF6A5500F32459C</t>
  </si>
  <si>
    <t>https://www.finanzasoaxaca.gob.mx/leytransparencia/pdf/2024/art70/XI/septiembre/KARINA%20RAMIREZ%20SUMANO.pdf</t>
  </si>
  <si>
    <t>8237DE2BF1C32C217172C975D7A502E6</t>
  </si>
  <si>
    <t>https://www.finanzasoaxaca.gob.mx/leytransparencia/pdf/2024/art70/XI/septiembre/KARINA%20PACHECO%20SOLIS.pdf</t>
  </si>
  <si>
    <t>80F72EB2177D48EDF52459A628C53122</t>
  </si>
  <si>
    <t>https://www.finanzasoaxaca.gob.mx/leytransparencia/pdf/2024/art70/XI/septiembre/DULCE%20ALEJANDRA%20CRUZ%20OJEDA.pdf</t>
  </si>
  <si>
    <t>D0E0AEECCFBAC7B0D5E18017125DA671</t>
  </si>
  <si>
    <t>https://www.finanzasoaxaca.gob.mx/leytransparencia/pdf/2024/art70/XI/septiembre/COLUMBA%20AGUILAR%20SANTIAGO.pdf</t>
  </si>
  <si>
    <t>139F619F4114F73C849F182FD6CCFE68</t>
  </si>
  <si>
    <t>https://www.finanzasoaxaca.gob.mx/leytransparencia/pdf/2024/art70/XI/tecnologias/agosto/SANTIAGO%20TORRES%20ANTONIO.pdf</t>
  </si>
  <si>
    <t>3FA20097110A5310077BE7F8188FB980</t>
  </si>
  <si>
    <t>https://www.finanzasoaxaca.gob.mx/leytransparencia/pdf/2024/art70/XI/tecnologias/agosto/RODRIGUEZ%20BARROSO%20YESENIA%20VALENTINA.pdf</t>
  </si>
  <si>
    <t>0D016E09FF51F0108A44CAB32FB081BE</t>
  </si>
  <si>
    <t>https://www.finanzasoaxaca.gob.mx/leytransparencia/pdf/2024/art70/XI/tecnologias/agosto/RAMIREZ%20MONTES%20MARCO%20ANTONIO.pdf</t>
  </si>
  <si>
    <t>4877BB1C5CCAF679A5A2A6AC3A96D335</t>
  </si>
  <si>
    <t>https://www.finanzasoaxaca.gob.mx/leytransparencia/pdf/2024/art70/XI/agosto/YAMILET%20ESTEFANIA%20ALTAMIRANO%20CHAGA.pdf</t>
  </si>
  <si>
    <t>5D6936B46F779F87F5B06C9213BCFC48</t>
  </si>
  <si>
    <t>https://www.finanzasoaxaca.gob.mx/leytransparencia/pdf/2024/art70/XI/agosto/ROSARIO%20BELTRAN%20PALMA.pdf</t>
  </si>
  <si>
    <t>ED92FD3C2F0B63A2355B8B8794F4A875</t>
  </si>
  <si>
    <t>https://www.finanzasoaxaca.gob.mx/leytransparencia/pdf/2024/art70/XI/agosto/PABLO%20DAVID%20DIAZ%20SANTIAGO.pdf</t>
  </si>
  <si>
    <t>C964CF93A1084D9CDC9894BA7CD33A72</t>
  </si>
  <si>
    <t>https://www.finanzasoaxaca.gob.mx/leytransparencia/pdf/2024/art70/XI/julio/MARCO%20ANTONIO%20JIMENEZ%20DOLORES.pdf</t>
  </si>
  <si>
    <t>6D6331A179A43B9E4C9F68BCFDCD30E5</t>
  </si>
  <si>
    <t>https://www.finanzasoaxaca.gob.mx/leytransparencia/pdf/2024/art70/XI/septiembre/PATRICIA%20ANDREA%20MARTINEZ%20LOPEZ.pdf</t>
  </si>
  <si>
    <t>68168EE932F1A9CE46C2A4E9E61EB4EB</t>
  </si>
  <si>
    <t>https://www.finanzasoaxaca.gob.mx/leytransparencia/pdf/2024/art70/XI/septiembre/MARIA%20ALEJANDRA%20GONZALEZ%20CASTELLANOS.pdf</t>
  </si>
  <si>
    <t>F8A891F34F1CB73F56144D5B15AF325E</t>
  </si>
  <si>
    <t>https://www.finanzasoaxaca.gob.mx/leytransparencia/pdf/2024/art70/XI/septiembre/GRACIELA%20MARISOL%20GARCIA%20SOLANO.pdf</t>
  </si>
  <si>
    <t>36E36F209426F34A1343E8D389D623A4</t>
  </si>
  <si>
    <t>https://www.finanzasoaxaca.gob.mx/leytransparencia/pdf/2024/art70/XI/agosto/VLADIMIR%20LEON%20VENTURA.pdf</t>
  </si>
  <si>
    <t>FF022FF78F31C5FACC42C465ADFBAC46</t>
  </si>
  <si>
    <t>https://www.finanzasoaxaca.gob.mx/leytransparencia/pdf/2024/art70/XI/agosto/SEBASTIAN%20ALFONSO%20HERRERA%20DIAZ.pdf</t>
  </si>
  <si>
    <t>650673B627442F051E360C00E472B7C6</t>
  </si>
  <si>
    <t>https://www.finanzasoaxaca.gob.mx/leytransparencia/pdf/2024/art70/XI/agosto/SANDRA%20MARIA%20MENDEZ%20LOPEZ.pdf</t>
  </si>
  <si>
    <t>A60EE6FDCC9C98564E520426BF15DB1B</t>
  </si>
  <si>
    <t>https://www.finanzasoaxaca.gob.mx/leytransparencia/pdf/2024/art70/XI/agosto/ROGELIO%20IGNACIO%20BLANCO.pdf</t>
  </si>
  <si>
    <t>7978F931D3C616057DFBCDD48FEECCC2</t>
  </si>
  <si>
    <t>https://www.finanzasoaxaca.gob.mx/leytransparencia/pdf/2024/art70/XI/agosto/MARICARMEN%20ZAMORA%20CARRASCO.pdf</t>
  </si>
  <si>
    <t>344789FB11168AB0F5CFB1F82938DE15</t>
  </si>
  <si>
    <t>https://www.finanzasoaxaca.gob.mx/leytransparencia/pdf/2024/art70/XI/agosto/LUIS%20AZARIEL%20RAMIREZ%20SILVA.pdf</t>
  </si>
  <si>
    <t>F396E2F13D16A1E0D8B5817E80AFA347</t>
  </si>
  <si>
    <t>https://www.finanzasoaxaca.gob.mx/leytransparencia/pdf/2024/art70/XI/agosto/JULIO%20CESAR%20HERNANDEZ%20LOPEZ.pdf</t>
  </si>
  <si>
    <t>0040BC7142364E8D569A35FE4B39EDB8</t>
  </si>
  <si>
    <t>https://www.finanzasoaxaca.gob.mx/leytransparencia/pdf/2024/art70/XI/agosto/JAZMIN%20HERNANDEZ%20VAZQUEZ.pdf</t>
  </si>
  <si>
    <t>CD5C7D549714D1ABB3A9B16163AC9B03</t>
  </si>
  <si>
    <t>https://www.finanzasoaxaca.gob.mx/leytransparencia/pdf/2024/art70/XI/agosto/ELEAZAR%20EDUARDO%20SANTIAGO%20LOPEZ.pdf</t>
  </si>
  <si>
    <t>AACCA2CA7100CD3082CD26FE14A5512A</t>
  </si>
  <si>
    <t>https://www.finanzasoaxaca.gob.mx/leytransparencia/pdf/2024/art70/XI/tecnologias/julio/GOMEZ%20HERNANDEZ%20MARIA%20ISABEL.pdf</t>
  </si>
  <si>
    <t>68F3F6F65A1C3664476D20C5107145B0</t>
  </si>
  <si>
    <t>https://www.finanzasoaxaca.gob.mx/leytransparencia/pdf/2024/art70/XI/tecnologias/julio/CURIEL%20DIAZ%20EMMANUEL.pdf</t>
  </si>
  <si>
    <t>F9CFBBBA89450BAA5A426669543AD551</t>
  </si>
  <si>
    <t>https://www.finanzasoaxaca.gob.mx/leytransparencia/pdf/2024/art70/XI/julio/VALERIA%20IVONNE%20VELASCO%20PEREZ.pdf</t>
  </si>
  <si>
    <t>37B3332D8698A64453848981C5395001</t>
  </si>
  <si>
    <t>https://www.finanzasoaxaca.gob.mx/leytransparencia/pdf/2024/art70/XI/julio/VALERIA%20ARMENTA%20PEREZ.pdf</t>
  </si>
  <si>
    <t>E1CE4A516FBA3774FD25E1D0B05ED269</t>
  </si>
  <si>
    <t>https://www.finanzasoaxaca.gob.mx/leytransparencia/pdf/2024/art70/XI/agosto/OMAR%20EMMANUEL%20URBINA%20ACEVEDO.pdf</t>
  </si>
  <si>
    <t>1FCF65A84E0A9856BE4055D903A9CF74</t>
  </si>
  <si>
    <t>https://www.finanzasoaxaca.gob.mx/leytransparencia/pdf/2024/art70/XI/agosto/GERARDO%20REYES%20MORELOS.pdf</t>
  </si>
  <si>
    <t>3DC8B71DAF2DA8F891064DCA8BDB68C6</t>
  </si>
  <si>
    <t>https://www.finanzasoaxaca.gob.mx/leytransparencia/pdf/2024/art70/XI/agosto/FRANCISCO%20URIEL%20GARCIA%20FLOREAN.pdf</t>
  </si>
  <si>
    <t>3E31E4596C85E1F343AD6FED2FC624AD</t>
  </si>
  <si>
    <t>https://www.finanzasoaxaca.gob.mx/leytransparencia/pdf/2024/art70/XI/agosto/EDITH%20MIREYA%20SANTIBANEZ%20MARTINEZ.pdf</t>
  </si>
  <si>
    <t>1C3C4F117EFEDD52AB6D2D9A95AEC413</t>
  </si>
  <si>
    <t>https://www.finanzasoaxaca.gob.mx/leytransparencia/pdf/2024/art70/XI/agosto/EDGAR%20JESUS%20TORRES%20VELASCO.pdf</t>
  </si>
  <si>
    <t>C5D0A2A212CE4B44B98114A65F1AD8EB</t>
  </si>
  <si>
    <t>https://www.finanzasoaxaca.gob.mx/leytransparencia/pdf/2024/art70/XI/agosto/CAROLINA%20GAYTAN%20SANTIAGO.pdf</t>
  </si>
  <si>
    <t>AD6A2E9C5939F898531591FD60F59577</t>
  </si>
  <si>
    <t>https://www.finanzasoaxaca.gob.mx/leytransparencia/pdf/2024/art70/XI/agosto/ANA%20LUISA%20PECH%20MERLIN.pdf</t>
  </si>
  <si>
    <t>838F8937FFD35772A8C3BD2ED1DBE248</t>
  </si>
  <si>
    <t>https://www.finanzasoaxaca.gob.mx/leytransparencia/pdf/2024/art70/XI/julio/TIRSO%20MATEO%20TOSCANO%20VILLA.pdf</t>
  </si>
  <si>
    <t>2D477332E223F94D465C3948E07824E6</t>
  </si>
  <si>
    <t>https://www.finanzasoaxaca.gob.mx/leytransparencia/pdf/2024/art70/XI/julio/PEDRO%20LEONARDO%20AVENDANO%20LAVARIEGA.pdf</t>
  </si>
  <si>
    <t>3CA7E44EBB3F376D3BFF1F9AEC85BE89</t>
  </si>
  <si>
    <t>https://www.finanzasoaxaca.gob.mx/leytransparencia/pdf/2024/art70/XI/julio/MITZI%20MARIEL%20CRUZ%20HERRERA.pdf</t>
  </si>
  <si>
    <t>8A9DCE7BF30572D1C373F46574308BDE</t>
  </si>
  <si>
    <t>https://www.finanzasoaxaca.gob.mx/leytransparencia/pdf/2024/art70/XI/julio/IXCHELL%20DONAJI%20RAMIREZ%20HERNANDEZ.pdf</t>
  </si>
  <si>
    <t>E3DF01ECAA0E9875FA9843A9BD5A7D01</t>
  </si>
  <si>
    <t>https://www.finanzasoaxaca.gob.mx/leytransparencia/pdf/2024/art70/XI/julio/GABRIELA%20MORALES%20WONG.pdf</t>
  </si>
  <si>
    <t>A29688A3F8382932DB5875A51AACB6ED</t>
  </si>
  <si>
    <t>https://www.finanzasoaxaca.gob.mx/leytransparencia/pdf/2024/art70/XI/agosto/VICTORIA%20PINON%20SANTIAGO.pdf</t>
  </si>
  <si>
    <t>E913ADA48723A7D2613BB344668238F5</t>
  </si>
  <si>
    <t>https://www.finanzasoaxaca.gob.mx/leytransparencia/pdf/2024/art70/XI/agosto/ROBERTO%20CARLOS%20HERNANDEZ%20DOMINGUEZ.pdf</t>
  </si>
  <si>
    <t>33457EA18EBC8B8F6258F56E62552616</t>
  </si>
  <si>
    <t>https://www.finanzasoaxaca.gob.mx/leytransparencia/pdf/2024/art70/XI/agosto/ROBERTO%20HERNANDEZ%20PEREZ.pdf</t>
  </si>
  <si>
    <t>D8A7EE35A7433A83D725379F055FA94A</t>
  </si>
  <si>
    <t>https://www.finanzasoaxaca.gob.mx/leytransparencia/pdf/2024/art70/XI/agosto/OBED%20LOPEZ%20SANTAELLA.pdf</t>
  </si>
  <si>
    <t>25D6E23CDEC35BF98A61163727A0AD0B</t>
  </si>
  <si>
    <t>https://www.finanzasoaxaca.gob.mx/leytransparencia/pdf/2024/art70/XI/agosto/FRANCISCO%20JAVIER%20ROJAS%20JUAREZ.pdf</t>
  </si>
  <si>
    <t>7FD5127EAFBA9394CB9332DBCEBD5BFD</t>
  </si>
  <si>
    <t>https://www.finanzasoaxaca.gob.mx/leytransparencia/pdf/2024/art70/XI/agosto/CARLOS%20BENJAMIN%20CHAVEZ%20LOZANO.pdf</t>
  </si>
  <si>
    <t>026FA2E4A26829EB23721319639E4A24</t>
  </si>
  <si>
    <t>https://www.finanzasoaxaca.gob.mx/leytransparencia/pdf/2024/art70/XI/dite/julio/EMMA%20BELEM%20MATADAMAS%20LOPEZ.pdf</t>
  </si>
  <si>
    <t>90CE3FD2B5349150EBECC054912101ED</t>
  </si>
  <si>
    <t>https://www.finanzasoaxaca.gob.mx/leytransparencia/pdf/2024/art70/XI/dite/julio/ELISA%20JARQUIN%20PACHECO.pdf</t>
  </si>
  <si>
    <t>21FB67B6100C0E9347B304708531BFC0</t>
  </si>
  <si>
    <t>https://www.finanzasoaxaca.gob.mx/leytransparencia/pdf/2024/art70/XI/julio/PAULINA%20ITATHI%20CRUZ%20CORDOVA.pdf</t>
  </si>
  <si>
    <t>D9D185A57A6636767D614CC3037D46FD</t>
  </si>
  <si>
    <t>https://www.finanzasoaxaca.gob.mx/leytransparencia/pdf/2024/art70/XI/julio/PAOLA%20AMAIRANI%20ARANA%20RODRIGUEZ.pdf</t>
  </si>
  <si>
    <t>50A9504F3E74097C27F925279DF35212</t>
  </si>
  <si>
    <t>https://www.finanzasoaxaca.gob.mx/leytransparencia/pdf/2024/art70/XI/julio/JOSE%20EDUARDO%20MARTINEZ%20GARCIA.pdf</t>
  </si>
  <si>
    <t>7D23C3EF92F56C1D4D427A512D0A5AE9</t>
  </si>
  <si>
    <t>https://www.finanzasoaxaca.gob.mx/leytransparencia/pdf/2024/art70/XI/septiembre/DIEGO%20AXEL%20PEREZ%20NAVA.pdf</t>
  </si>
  <si>
    <t>659401AE3C882BBE8ABFB0741E2E663F</t>
  </si>
  <si>
    <t>https://www.finanzasoaxaca.gob.mx/leytransparencia/pdf/2024/art70/XI/septiembre/DIANED%20VELAZQUEZ%20CRUZ.pdf</t>
  </si>
  <si>
    <t>035862AA342EDB4661FFF72CB6DF0EEC</t>
  </si>
  <si>
    <t>https://www.finanzasoaxaca.gob.mx/leytransparencia/pdf/2024/art70/XI/septiembre/CAROLINA%20DE%20JESUS%20CASTILLO%20VILORIA.pdf</t>
  </si>
  <si>
    <t>4DA84D3D3EB941B5D8CC678800114EE7</t>
  </si>
  <si>
    <t>https://www.finanzasoaxaca.gob.mx/leytransparencia/pdf/2024/art70/XI/tecnologias/agosto/LOPEZ%20SANCHEZ%20BEATRIZ.pdf</t>
  </si>
  <si>
    <t>F9320C2F0A2BD50A03E840356A83E469</t>
  </si>
  <si>
    <t>https://www.finanzasoaxaca.gob.mx/leytransparencia/pdf/2024/art70/XI/agosto/RICARDO%20SEBASTIAN%20SALVADOR%20MARTINEZ.pdf</t>
  </si>
  <si>
    <t>C27388252B2D0922142818D529C20872</t>
  </si>
  <si>
    <t>https://www.finanzasoaxaca.gob.mx/leytransparencia/pdf/2024/art70/XI/agosto/LETICIA%20BENITO%20MENDOZA.pdf</t>
  </si>
  <si>
    <t>5D4AE47FEF8B9F39DC73C15C867501CB</t>
  </si>
  <si>
    <t>https://www.finanzasoaxaca.gob.mx/leytransparencia/pdf/2024/art70/XI/agosto/JOSE%20RAUL%20MALDOADO%20ARRAZOLA.pdf</t>
  </si>
  <si>
    <t>B6B46069B74C8C87DB2FE6AF26BCBC11</t>
  </si>
  <si>
    <t>https://www.finanzasoaxaca.gob.mx/leytransparencia/pdf/2024/art70/XI/agosto/DIEGO%20EMMANUEL%20FERMIN%20LOPEZ.pdf</t>
  </si>
  <si>
    <t>31008.66</t>
  </si>
  <si>
    <t>C9414F9F607DC1EB64BAD746BFA2BBF5</t>
  </si>
  <si>
    <t>https://www.finanzasoaxaca.gob.mx/leytransparencia/pdf/2024/art70/XI/agosto/ALEXANDRA%20JAMILY%20FLORES%20LOPEZ.pdf</t>
  </si>
  <si>
    <t>EDA08288635C8977BEDE08080B9CE1F7</t>
  </si>
  <si>
    <t>https://www.finanzasoaxaca.gob.mx/leytransparencia/pdf/2024/art70/XI/julio/YESMID%20CHAVEZ%20PINON.pdf</t>
  </si>
  <si>
    <t>967DE56FD17F8D415CA6C909D3E847AB</t>
  </si>
  <si>
    <t>https://www.finanzasoaxaca.gob.mx/leytransparencia/pdf/2024/art70/XI/julio/SILVIA%20RAMIREZ%20RAMIREZ.pdf</t>
  </si>
  <si>
    <t>5129DC07033B337C891FF213DB061C03</t>
  </si>
  <si>
    <t>https://www.finanzasoaxaca.gob.mx/leytransparencia/pdf/2024/art70/XI/julio/ROBERTO%20EUGENIO%20CRUZ%20MACIAS.pdf</t>
  </si>
  <si>
    <t>FB23479F2AB97CF333BE8928CDC5CBEB</t>
  </si>
  <si>
    <t>https://www.finanzasoaxaca.gob.mx/leytransparencia/pdf/2024/art70/XI/julio/ROBERTO%20CARLOS%20HERNANDEZ%20DOMINGUEZ.pdf</t>
  </si>
  <si>
    <t>CC138D41E3465E063A01FC4D8EC020BA</t>
  </si>
  <si>
    <t>https://www.finanzasoaxaca.gob.mx/leytransparencia/pdf/2024/art70/XI/julio/PABLO%20ROGELIO%20LOPEZ%20SANTOS.pdf</t>
  </si>
  <si>
    <t>59EFD4C939FC87C30ABA181510AE41C6</t>
  </si>
  <si>
    <t>https://www.finanzasoaxaca.gob.mx/leytransparencia/pdf/2024/art70/XI/julio/MAYRA%20VIRIDIANA%20GUTIERREZ%20CELIZ.pdf</t>
  </si>
  <si>
    <t>FC08CAE64D3838FB3C1B250410F1BC06</t>
  </si>
  <si>
    <t>https://www.finanzasoaxaca.gob.mx/leytransparencia/pdf/2024/art70/XI/julio/JORGE%20GUILLERMO%20SANTIAGO%20VELASCO.pdf</t>
  </si>
  <si>
    <t>D7BA2E6BF68EBB2A153B65E5EA5B32CE</t>
  </si>
  <si>
    <t>https://www.finanzasoaxaca.gob.mx/leytransparencia/pdf/2024/art70/XI/julio/FERNANDO%20ALONSO%20LOPEZ%20VALERIANO.pdf</t>
  </si>
  <si>
    <t>48A0190BC4FCAB3944A4F74CB70AB1DD</t>
  </si>
  <si>
    <t>https://www.finanzasoaxaca.gob.mx/leytransparencia/pdf/2024/art70/XI/julio/EASYRIDER%20MENEDEZ%20PALMA.pdf</t>
  </si>
  <si>
    <t>06F35F2D0B61A2C6D8404E780952470B</t>
  </si>
  <si>
    <t>https://www.finanzasoaxaca.gob.mx/leytransparencia/pdf/2024/art70/XI/julio/CAROLINA%20DE%20JESUS%20CASTILLO%20VILORIA.pdf</t>
  </si>
  <si>
    <t>7C552E74D029AE8EC9E6E19C256ED16C</t>
  </si>
  <si>
    <t>https://www.finanzasoaxaca.gob.mx/leytransparencia/pdf/2024/art70/XI/tecnologias/septiembre/HERNANDEZ%20ALTAMIRANO%20OSWALDO.pdf</t>
  </si>
  <si>
    <t>DB575698B069118CE9608E1C78B1A715</t>
  </si>
  <si>
    <t>https://www.finanzasoaxaca.gob.mx/leytransparencia/pdf/2024/art70/XI/septiembre/JULIAN%20MARCOS%20PEREZ%20ARGUELLES.pdf</t>
  </si>
  <si>
    <t>7AA04E5E59138E9CA23A44E08AB401E2</t>
  </si>
  <si>
    <t>https://www.finanzasoaxaca.gob.mx/leytransparencia/pdf/2024/art70/XI/agosto/ISELA%20CRUZ%20JUAREZ.pdf</t>
  </si>
  <si>
    <t>4F399D0251C613ABC4752F1CC0D21DBD</t>
  </si>
  <si>
    <t>https://www.finanzasoaxaca.gob.mx/leytransparencia/pdf/2024/art70/XI/agosto/FERNANDO%20VASQUEZ%20NAVA.pdf</t>
  </si>
  <si>
    <t>99C155A56C0E5C8392EA0C21AA51D8E4</t>
  </si>
  <si>
    <t>https://www.finanzasoaxaca.gob.mx/leytransparencia/pdf/2024/art70/XI/agosto/BERTIN%20LOPEZ%20PEREZ.pdf</t>
  </si>
  <si>
    <t>3A221FAA45ECE5427E243CA868A4508B</t>
  </si>
  <si>
    <t>https://www.finanzasoaxaca.gob.mx/leytransparencia/pdf/2024/art70/XI/agosto/ALEJANDRO%20DANIEL%20LEYVA%20CELAYA.pdf</t>
  </si>
  <si>
    <t>6DE403BFB87F48A969F946455CDB9058</t>
  </si>
  <si>
    <t>https://www.finanzasoaxaca.gob.mx/leytransparencia/pdf/2024/art70/XI/julio/YASMIN%20LEON%20LOPEZ.pdf</t>
  </si>
  <si>
    <t>6A0339232C151076F95043F32E665613</t>
  </si>
  <si>
    <t>https://www.finanzasoaxaca.gob.mx/leytransparencia/pdf/2024/art70/XI/julio/YANETH%20LUCAS%20PEREZ.pdf</t>
  </si>
  <si>
    <t>22FDBB66015B4BB827652CCECAF4A51A</t>
  </si>
  <si>
    <t>https://www.finanzasoaxaca.gob.mx/leytransparencia/pdf/2024/art70/XI/julio/OLGA%20ELOISA%20SANTIAGO%20ORTIZ.pdf</t>
  </si>
  <si>
    <t>87F0E4687002EC60526730BFE9DBA322</t>
  </si>
  <si>
    <t>https://www.finanzasoaxaca.gob.mx/leytransparencia/pdf/2024/art70/XI/julio/KARINA%20GUADALUPE%20RIOS%20AGREDA.pdf</t>
  </si>
  <si>
    <t>B300FFF94022B9C8B72EDB30828B6EE6</t>
  </si>
  <si>
    <t>https://www.finanzasoaxaca.gob.mx/leytransparencia/pdf/2024/art70/XI/julio/FATIMA%20JANET%20COLON%20CORTES.pdf</t>
  </si>
  <si>
    <t>BE3C701753D04DF0CAAD84A51F362240</t>
  </si>
  <si>
    <t>https://www.finanzasoaxaca.gob.mx/leytransparencia/pdf/2024/art70/XI/julio/DIEGO%20EMMANUEL%20FERMIN%20LOPEZ.pdf</t>
  </si>
  <si>
    <t>964B01E40C9C0980BE49B6B39DF44948</t>
  </si>
  <si>
    <t>https://www.finanzasoaxaca.gob.mx/leytransparencia/pdf/2024/art70/XI/julio/CARLOS%20EDUARDO%20JUAREZ%20MARTINEZ.pdf</t>
  </si>
  <si>
    <t>9986BFC975287326ADA37330256B1406</t>
  </si>
  <si>
    <t>https://www.finanzasoaxaca.gob.mx/leytransparencia/pdf/2024/art70/XI/julio/ANALI%20GUADALUPE%20MARTINEZ%20CRUZ.pdf</t>
  </si>
  <si>
    <t>775C60EE4FB15303D16B5858FC19FAED</t>
  </si>
  <si>
    <t>https://www.finanzasoaxaca.gob.mx/leytransparencia/pdf/2024/art70/XI/tecnologias/septiembre/ESCOBAR%20CANO%20DAVID%20NEMIAS.pdf</t>
  </si>
  <si>
    <t>5C1E94520ED151494F7FC52EDCF33C8C</t>
  </si>
  <si>
    <t>https://www.finanzasoaxaca.gob.mx/leytransparencia/pdf/2024/art70/XI/septiembre/OSWALDO%20PEREZ%20JUAREZ.pdf</t>
  </si>
  <si>
    <t>B84CDCFE00E073A84001DFE2FBAD5F2B</t>
  </si>
  <si>
    <t>https://www.finanzasoaxaca.gob.mx/leytransparencia/pdf/2024/art70/XI/septiembre/JUDIT%20GARCIA%20RIAZGO.pdf</t>
  </si>
  <si>
    <t>C7B201CA04ABDF6A57AE95E9C2B51C9E</t>
  </si>
  <si>
    <t>https://www.finanzasoaxaca.gob.mx/leytransparencia/pdf/2024/art70/XI/septiembre/ERIK%20MIJANGOS%20GONZALEZ.pdf</t>
  </si>
  <si>
    <t>1A5BD738C0719545F92E22A9F9990B77</t>
  </si>
  <si>
    <t>https://www.finanzasoaxaca.gob.mx/leytransparencia/pdf/2024/art70/XI/septiembre/ERIC%20FEDERICO%20MARTINEZ%20MORALES.pdf</t>
  </si>
  <si>
    <t>6676C414996907A9AC27D92D9E4C4EED</t>
  </si>
  <si>
    <t>https://www.finanzasoaxaca.gob.mx/leytransparencia/pdf/2024/art70/XI/septiembre/DIANA%20SANTIAGO%20CABRERA.pdf</t>
  </si>
  <si>
    <t>DC00F174072F7B1DB6B84B4441424AFE</t>
  </si>
  <si>
    <t>https://www.finanzasoaxaca.gob.mx/leytransparencia/pdf/2024/art70/XI/julio/HECTOR%20MIGUEL%20MATIAS%20PEREZ.pdf</t>
  </si>
  <si>
    <t>39F70FBC939380EA3A308EF51F347155</t>
  </si>
  <si>
    <t>https://www.finanzasoaxaca.gob.mx/leytransparencia/pdf/2024/art70/XI/julio/DIANA%20SANTIAGO%20CABRERA.pdf</t>
  </si>
  <si>
    <t>A06D9DAEEF58149602A90542286868B7</t>
  </si>
  <si>
    <t>https://www.finanzasoaxaca.gob.mx/leytransparencia/pdf/2024/art70/XI/julio/CARLOS%20BENITO%20ROBLES%20REGALADO.pdf</t>
  </si>
  <si>
    <t>6DEC0801F7F7D676556C5726BB6965A5</t>
  </si>
  <si>
    <t>https://www.finanzasoaxaca.gob.mx/leytransparencia/pdf/2024/art70/XI/julio/CARLOS%20CRUZ%20GARCIA.pdf</t>
  </si>
  <si>
    <t>4C43F489521BE7A5E43F745A720295BD</t>
  </si>
  <si>
    <t>https://www.finanzasoaxaca.gob.mx/leytransparencia/pdf/2024/art70/XI/julio/ANABEL%20SANTIAGO%20RAMIREZ.pdf</t>
  </si>
  <si>
    <t>93C43770241E4E1161E78A8113743B19</t>
  </si>
  <si>
    <t>https://www.finanzasoaxaca.gob.mx/leytransparencia/pdf/2024/art70/XI/julio/ANA%20LUISA%20PECH%20MERLIN.pdf</t>
  </si>
  <si>
    <t>68BA73AF625292EA1A0E4D94C8059DBE</t>
  </si>
  <si>
    <t>https://www.finanzasoaxaca.gob.mx/leytransparencia/pdf/2024/art70/XI/septiembre/ROCIO%20ITAYETZY%20RUIZ%20LOPEZ.pdf</t>
  </si>
  <si>
    <t>1D8A8629A8CDDA5946E1D1ED7787A92A</t>
  </si>
  <si>
    <t>CF0D586FEBCF4F8AE6FCFCBA03706C75</t>
  </si>
  <si>
    <t>https://www.finanzasoaxaca.gob.mx/leytransparencia/pdf/2024/art70/XI/septiembre/MARTHA%20LIZETH%20VASQUEZ%20MEJIA.pdf</t>
  </si>
  <si>
    <t>080B4E909BE51545637ECCB977AA572B</t>
  </si>
  <si>
    <t>https://www.finanzasoaxaca.gob.mx/leytransparencia/pdf/2024/art70/XI/septiembre/MANUEL%20ALEJANDRO%20CUETO%20ROMAN.pdf</t>
  </si>
  <si>
    <t>C14DB56B1F3E139C2DECBBADAE30DD7E</t>
  </si>
  <si>
    <t>LEYSI KAREMI</t>
  </si>
  <si>
    <t>https://www.finanzasoaxaca.gob.mx/leytransparencia/pdf/2024/art70/XI/septiembre/LEYSI%20AKEMI%20RAMIREZ%20MARTINEZ.pdf</t>
  </si>
  <si>
    <t>ECB88A10BCF8F9F11CC1C869BF39833D</t>
  </si>
  <si>
    <t>https://www.finanzasoaxaca.gob.mx/leytransparencia/pdf/2024/art70/XI/septiembre/LESLY%20VALERIA%20DELFIN%20TERRONES.pdf</t>
  </si>
  <si>
    <t>93EDBD76A04418DEEB636400943792CE</t>
  </si>
  <si>
    <t>https://www.finanzasoaxaca.gob.mx/leytransparencia/pdf/2024/art70/XI/septiembre/JOVITA%20GUADALUPE%20SANCHEZ%20HERRERA.pdf</t>
  </si>
  <si>
    <t>A058D648CFD1934371EEC33B725089EF</t>
  </si>
  <si>
    <t>https://www.finanzasoaxaca.gob.mx/leytransparencia/pdf/2024/art70/XI/septiembre/JOSUE%20LUIS%20PAZ.pdf</t>
  </si>
  <si>
    <t>532EBF6FFA7369A27EA7A42DCC0ECFB3</t>
  </si>
  <si>
    <t>https://www.finanzasoaxaca.gob.mx/leytransparencia/pdf/2024/art70/XI/septiembre/FRANCISCO%20LEYVA%20CRUZ.pdf</t>
  </si>
  <si>
    <t>7752DD8D7FE147BCDC7C4F58F396D890</t>
  </si>
  <si>
    <t>https://www.finanzasoaxaca.gob.mx/leytransparencia/pdf/2024/art70/XI/septiembre/EMMANUEL%20ALEJANDRO%20SEBASTIAN%20VELASCO.pdf</t>
  </si>
  <si>
    <t>414667D4F6FA206BD5248460540B9BAB</t>
  </si>
  <si>
    <t>https://www.finanzasoaxaca.gob.mx/leytransparencia/pdf/2024/art70/XI/septiembre/ELIZABETH%20MARCELA%20DIAZ%20CRUZ.pdf</t>
  </si>
  <si>
    <t>74764715E20725C9FE2D31648008480B</t>
  </si>
  <si>
    <t>https://www.finanzasoaxaca.gob.mx/leytransparencia/pdf/2024/art70/XI/septiembre/DENISE%20ARIANA%20LOPEZ%20CRUZ.pdf</t>
  </si>
  <si>
    <t>8D8B1215A485953A63D9005FFC857794</t>
  </si>
  <si>
    <t>https://www.finanzasoaxaca.gob.mx/leytransparencia/pdf/2024/art70/XI/agosto/ULISES%20JESUS%20HERNANDEZ%20SANTIAGO.pdf</t>
  </si>
  <si>
    <t>DDFABFDC2B9A2ACAF75DF1B772A2CB77</t>
  </si>
  <si>
    <t>https://www.finanzasoaxaca.gob.mx/leytransparencia/pdf/2024/art70/XI/agosto/NANTLITL%20MARTINEZ%20ROSADO.pdf</t>
  </si>
  <si>
    <t>4DC6ADD2C1004E8F98AA43DD650A56F2</t>
  </si>
  <si>
    <t>https://www.finanzasoaxaca.gob.mx/leytransparencia/pdf/2024/art70/XI/agosto/JOSE%20ENRIQUE%20VASQUEZ%20BOHORQUEZ.pdf</t>
  </si>
  <si>
    <t>6FC43C181BA8E99A4042EF8CBA136EA1</t>
  </si>
  <si>
    <t>https://www.finanzasoaxaca.gob.mx/leytransparencia/pdf/2024/art70/XI/agosto/IMER%20NAHUM%20OSORIO%20MEZA.pdf</t>
  </si>
  <si>
    <t>C9690A42B9DD385DFA5815F99F13C5CC</t>
  </si>
  <si>
    <t>https://www.finanzasoaxaca.gob.mx/leytransparencia/pdf/2024/art70/XI/agosto/EVARISTO%20AVENDANO%20CERVANTES.pdf</t>
  </si>
  <si>
    <t>E761BF999E86F89EE1C84B1154EB6BA2</t>
  </si>
  <si>
    <t>https://www.finanzasoaxaca.gob.mx/leytransparencia/pdf/2024/art70/XI/agosto/DANNA%20ESTEFANIA%20MONTES%20PEREZ.pdf</t>
  </si>
  <si>
    <t>506FD199E738F452B6655D55338721E9</t>
  </si>
  <si>
    <t>https://www.finanzasoaxaca.gob.mx/leytransparencia/pdf/2024/art70/XI/septiembre/RUBI%20SHARIF%20ESCAMILLA%20RAMIREZ.pdf</t>
  </si>
  <si>
    <t>586E5910B66F52F12695F31BDBD1D795</t>
  </si>
  <si>
    <t>https://www.finanzasoaxaca.gob.mx/leytransparencia/pdf/2024/art70/XI/septiembre/RUBI%20MAGDALENA%20SANCHEZ%20BAUTISTA.pdf</t>
  </si>
  <si>
    <t>E9B5CFFE654F59D4CBAB50BA4C6D993B</t>
  </si>
  <si>
    <t>https://www.finanzasoaxaca.gob.mx/leytransparencia/pdf/2024/art70/XI/septiembre/RIGOBERTO%20ANTONIO%20CASTELLANOS.pdf</t>
  </si>
  <si>
    <t>C50CBE558CFDC0666E1B028A4DE0D794</t>
  </si>
  <si>
    <t>MARISELA CRUZ</t>
  </si>
  <si>
    <t>https://www.finanzasoaxaca.gob.mx/leytransparencia/pdf/2024/art70/XI/septiembre/MARISELA%20CRUZ%20GARCIA.pdf</t>
  </si>
  <si>
    <t>8FF5C71993BCFA5199C863AE2DCFACD1</t>
  </si>
  <si>
    <t>https://www.finanzasoaxaca.gob.mx/leytransparencia/pdf/2024/art70/XI/septiembre/MANUEL%20ALEJANDRO%20MARTINEZ%20RUIZ.pdf</t>
  </si>
  <si>
    <t>AB374F45B97C871B738292CDD0A717E8</t>
  </si>
  <si>
    <t>https://www.finanzasoaxaca.gob.mx/leytransparencia/pdf/2024/art70/XI/septiembre/HUGO%20DOSUE%20DIAZ%20SANCHEZ.pdf</t>
  </si>
  <si>
    <t>004E72D4F27AE1C3046FB4C7CBEB1A28</t>
  </si>
  <si>
    <t>https://www.finanzasoaxaca.gob.mx/leytransparencia/pdf/2024/art70/XI/septiembre/FIDELINA%20PEREZ%20JACINTO.pdf</t>
  </si>
  <si>
    <t>3A3E6776EA656BD14B3A645C64B76AE9</t>
  </si>
  <si>
    <t>https://www.finanzasoaxaca.gob.mx/leytransparencia/pdf/2024/art70/XI/agosto/KATYA%20JOCELYN%20SAAVEDRA%20RUIZ.pdf</t>
  </si>
  <si>
    <t>BA2379D55232ACFB051E618D4F2C307A</t>
  </si>
  <si>
    <t>https://www.finanzasoaxaca.gob.mx/leytransparencia/pdf/2024/art70/XI/agosto/HUMBERTO%20CASTELLANOS%20NUNEZ.pdf</t>
  </si>
  <si>
    <t>3B7EEA221467CFEC8F1FFA4BB866DCDF</t>
  </si>
  <si>
    <t>https://www.finanzasoaxaca.gob.mx/leytransparencia/pdf/2024/art70/XI/agosto/DAIRI%20SOSA%20ALCANTARA.pdf</t>
  </si>
  <si>
    <t>C259FC48BD2147819F2E4D23E44C2209</t>
  </si>
  <si>
    <t>https://www.finanzasoaxaca.gob.mx/leytransparencia/pdf/2024/art70/XI/agosto/ARIADNA%20JOSELINE%20MORGA%20MARTINEZ.pdf</t>
  </si>
  <si>
    <t>621E0A5AD73E8C7355B41CD6E55A9C11</t>
  </si>
  <si>
    <t>https://www.finanzasoaxaca.gob.mx/leytransparencia/pdf/2024/art70/XI/julio/SERGIO%20VELASQUEZ%20VASQUEZ.pdf</t>
  </si>
  <si>
    <t>102552B82E707FDE100259D0E66BD05B</t>
  </si>
  <si>
    <t>https://www.finanzasoaxaca.gob.mx/leytransparencia/pdf/2024/art70/XI/julio/SERGIO%20JURADO%20GARCIA.pdf</t>
  </si>
  <si>
    <t>7E3F6304E4F6536D379A8E1FA988E1F6</t>
  </si>
  <si>
    <t>https://www.finanzasoaxaca.gob.mx/leytransparencia/pdf/2024/art70/XI/julio/LUIS%20AZARIEL%20RAMIREZ%20SILVA.pdf</t>
  </si>
  <si>
    <t>0D98BAFF60EC29F55A87EC5605C3FD4D</t>
  </si>
  <si>
    <t>https://www.finanzasoaxaca.gob.mx/leytransparencia/pdf/2024/art70/XI/julio/ANA%20BERTHA%20ACEVEDO%20DIAZ.pdf</t>
  </si>
  <si>
    <t>095BD7F3C2E83A57CEB4A568C9940910</t>
  </si>
  <si>
    <t>https://www.finanzasoaxaca.gob.mx/leytransparencia/pdf/2024/art70/XI/septiembre/JOSE%20MANUEL%20PENICHE%20DORANTES.pdf</t>
  </si>
  <si>
    <t>EE038B7B8FC12562FB2C24AB38E6FE7F</t>
  </si>
  <si>
    <t>https://www.finanzasoaxaca.gob.mx/leytransparencia/pdf/2024/art70/XI/septiembre/DANIELA%20YZUCAR%20DURAN.pdf</t>
  </si>
  <si>
    <t>B52F4DC2EF50D21DEC480170E2868DC8</t>
  </si>
  <si>
    <t>https://www.finanzasoaxaca.gob.mx/leytransparencia/pdf/2024/art70/XI/septiembre/ALVARO%20MANUEL%20SANCHEZ%20JUAREZ.pdf</t>
  </si>
  <si>
    <t>7B9C8DDDBF915D4780B279A104F37722</t>
  </si>
  <si>
    <t>https://www.finanzasoaxaca.gob.mx/leytransparencia/pdf/2024/art70/XI/dite/agosto/EVELYN%20IBETH%20DURAN%20HERNANDEZ.pdf</t>
  </si>
  <si>
    <t>EDFCE86A5782BE1CD42111259C74FF1C</t>
  </si>
  <si>
    <t>https://www.finanzasoaxaca.gob.mx/leytransparencia/pdf/2024/art70/XI/agosto/RAQUEL%20BERENICE%20COSME%20MARQUEZ.pdf</t>
  </si>
  <si>
    <t>47755321E676FE16CE2CEA1FB552AC6A</t>
  </si>
  <si>
    <t>https://www.finanzasoaxaca.gob.mx/leytransparencia/pdf/2024/art70/XI/agosto/MIRIAM%20IRAN%20TORRES%20MORALES.pdf</t>
  </si>
  <si>
    <t>69B7FC093F5BAC91FF8F57E294F242E9</t>
  </si>
  <si>
    <t>https://www.finanzasoaxaca.gob.mx/leytransparencia/pdf/2024/art70/XI/agosto/MIRIAM%20LUIS%20HERNANDEZ.pdf</t>
  </si>
  <si>
    <t>87E35F237742F502943CDBE053B0A723</t>
  </si>
  <si>
    <t>https://www.finanzasoaxaca.gob.mx/leytransparencia/pdf/2024/art70/XI/agosto/JONATHAN%20FREDDY%20CRUZ%20GARCIA.pdf</t>
  </si>
  <si>
    <t>EA5782F3D83452757D767C9D9911E12F</t>
  </si>
  <si>
    <t>https://www.finanzasoaxaca.gob.mx/leytransparencia/pdf/2024/art70/XI/agosto/JONATAN%20ENRIQUE%20PEREZ%20JUANILLO.pdf</t>
  </si>
  <si>
    <t>E27BC790035E943F56A7E6FFC17719EF</t>
  </si>
  <si>
    <t>https://www.finanzasoaxaca.gob.mx/leytransparencia/pdf/2024/art70/XI/agosto/ARANTZA%20MARTINEZ%20RODRIGUEZ.pdf</t>
  </si>
  <si>
    <t>66B88F4508C47087254AA509330C08FD</t>
  </si>
  <si>
    <t>https://www.finanzasoaxaca.gob.mx/leytransparencia/pdf/2024/art70/XI/agosto/ARACELI%20PAULINA%20MARTINEZ%20ORTIZ.pdf</t>
  </si>
  <si>
    <t>ACB75D5C28334659BF795F966938F6D3</t>
  </si>
  <si>
    <t>https://www.finanzasoaxaca.gob.mx/leytransparencia/pdf/2024/art70/XI/agosto/ADYANI%20FLOR%20LOPEZ%20TORRES.pdf</t>
  </si>
  <si>
    <t>31E18CD54EA07E5FC455315436B4EFA4</t>
  </si>
  <si>
    <t>https://www.finanzasoaxaca.gob.mx/leytransparencia/pdf/2024/art70/XI/julio/SANDRA%20MARIA%20MENDEZ%20LOPEZ.pdf</t>
  </si>
  <si>
    <t>4CFA90D979C2AD9584A7B5753EDC41AA</t>
  </si>
  <si>
    <t>https://www.finanzasoaxaca.gob.mx/leytransparencia/pdf/2024/art70/XI/julio/JENNIFER%20JUAN%20HERNANDEZ.pdf</t>
  </si>
  <si>
    <t>8F263054C87DA4064E3BAEA3B9D71C38</t>
  </si>
  <si>
    <t>https://www.finanzasoaxaca.gob.mx/leytransparencia/pdf/2024/art70/XI/julio/GRISELDA%20HERNANDEZ%20SANTOS.pdf</t>
  </si>
  <si>
    <t>362996B75538F818B600F90317ADC1A7</t>
  </si>
  <si>
    <t>https://www.finanzasoaxaca.gob.mx/leytransparencia/pdf/2024/art70/XI/julio/BEATRIZ%20VERONICA%20FUENTES%20JUAN.pdf</t>
  </si>
  <si>
    <t>5A70E541435D9B695EC36A30376BAD83</t>
  </si>
  <si>
    <t>https://www.finanzasoaxaca.gob.mx/leytransparencia/pdf/2024/art70/XI/julio/ALONDRA%20GUADALUPE%20SALINAS%20RAMIREZ.pdf</t>
  </si>
  <si>
    <t>DB6BF3A9BA91CA0A0A025B3B0BAD7BD7</t>
  </si>
  <si>
    <t>https://www.finanzasoaxaca.gob.mx/leytransparencia/pdf/2024/art70/XI/julio/AGUSTIN%20RAMIREZ%20ROMERO.pdf</t>
  </si>
  <si>
    <t>F8C3E269788CDBCFD9C2214A3F581462</t>
  </si>
  <si>
    <t>https://www.finanzasoaxaca.gob.mx/leytransparencia/pdf/2024/art70/XI/julio/ALEJANDRA%20MORALES%20KALAS.pdf</t>
  </si>
  <si>
    <t>A02CC2A1D8431212E078739178B3B4D6</t>
  </si>
  <si>
    <t>https://www.finanzasoaxaca.gob.mx/leytransparencia/pdf/2024/art70/XI/julio/ADALIS%20HILDA%20SALINAS%20CELIS.pdf</t>
  </si>
  <si>
    <t>B571A4D37664957069EF2077B07FD129</t>
  </si>
  <si>
    <t>https://www.finanzasoaxaca.gob.mx/leytransparencia/pdf/2024/art70/XI/junio/MARTINEZ%20FUENTES%20RAUL%20ADRIAN.pdf</t>
  </si>
  <si>
    <t>6E0848DFDED8948439D90C8BBB5775DA</t>
  </si>
  <si>
    <t>https://www.finanzasoaxaca.gob.mx/leytransparencia/pdf/2024/art70/XI/junio/LOPEZ%20LOPEZ%20ANITA.pdf</t>
  </si>
  <si>
    <t>9E709CBFAF87EC8083E73F03BB03C726</t>
  </si>
  <si>
    <t>https://www.finanzasoaxaca.gob.mx/leytransparencia/pdf/2024/art70/XI/junio/LOPEZ%20TORRES%20ADYANI%20FLOR.pdf</t>
  </si>
  <si>
    <t>FD10D6416138F9703F4CCA4184CFF534</t>
  </si>
  <si>
    <t>https://www.finanzasoaxaca.gob.mx/leytransparencia/pdf/2024/art70/XI/junio/HERNANDEZ%20PECH%20MARIA%20DE%20LA%20CONCEPCION.pdf</t>
  </si>
  <si>
    <t>E12DD56FFA5C8B2405310C81797DFF72</t>
  </si>
  <si>
    <t>https://www.finanzasoaxaca.gob.mx/leytransparencia/pdf/2024/art70/XI/junio/HERNANDEZ%20MIGUEL%20IBERTH%20ITANDEHUI.pdf</t>
  </si>
  <si>
    <t>4638CC3A2D0DE5D86BD9EEDA128986F6</t>
  </si>
  <si>
    <t>https://www.finanzasoaxaca.gob.mx/leytransparencia/pdf/2024/art70/XI/junio/GARCIA%20GALVEZ%20LUIS%20ANDRES.pdf</t>
  </si>
  <si>
    <t>E2025D1627AE0FE851B12927C07F968B</t>
  </si>
  <si>
    <t>https://www.finanzasoaxaca.gob.mx/leytransparencia/pdf/2024/art70/XI/junio/CRUZ%20CRUZ%20FRANCISCO.pdf</t>
  </si>
  <si>
    <t>18AD9149EEC3F62CDC938DF635FD60EE</t>
  </si>
  <si>
    <t>https://www.finanzasoaxaca.gob.mx/leytransparencia/pdf/2024/art70/XI/junio/ALMARAZ%20RONDERO%20CARLOS%20IVAN.pdf</t>
  </si>
  <si>
    <t>DCE95067E036285677695A6F52B6281D</t>
  </si>
  <si>
    <t>https://www.finanzasoaxaca.gob.mx/leytransparencia/pdf/2024/art70/XI/junio/LOPEZ%20CRUZ%20LILIA%20GABRIELA.pdf</t>
  </si>
  <si>
    <t>6B89B4E0E3D0CBD03BB76754B98C1135</t>
  </si>
  <si>
    <t>https://www.finanzasoaxaca.gob.mx/leytransparencia/pdf/2024/art70/XI/junio/HERNANDEZ%20LOPEZ%20JULIO%20CESAR.pdf</t>
  </si>
  <si>
    <t>34E082D8FD687128051B2EF2ABAE422B</t>
  </si>
  <si>
    <t>https://www.finanzasoaxaca.gob.mx/leytransparencia/pdf/2024/art70/XI/junio/CRUZ%20SHANI%20JETZARI.pdf</t>
  </si>
  <si>
    <t>474FCBA5186208A11F5F21C5B6693286</t>
  </si>
  <si>
    <t>https://www.finanzasoaxaca.gob.mx/leytransparencia/pdf/2024/art70/XI/junio/CASTILLO%20CRUZ%20NUNDEHUI.pdf</t>
  </si>
  <si>
    <t>DFE596EFDE4292CFE21CBC9D5575B297</t>
  </si>
  <si>
    <t>https://www.finanzasoaxaca.gob.mx/leytransparencia/pdf/2024/art70/XI/junio/CASTILLO%20VILORIA%20CAROLINA%20DE%20JESUS.pdf</t>
  </si>
  <si>
    <t>DE3244BBCB7D9FDD855AAFDE749FF850</t>
  </si>
  <si>
    <t>https://www.finanzasoaxaca.gob.mx/leytransparencia/pdf/2024/art70/XI/junio/LOPEZ%20MERINO%20VIRIDIANA%20NABILE.pdf</t>
  </si>
  <si>
    <t>AB653CEACA032EB8490B49B8C02237F0</t>
  </si>
  <si>
    <t>https://www.finanzasoaxaca.gob.mx/leytransparencia/pdf/2024/art70/XI/junio/HERNANDEZ%20PEREZ%20MARTHA.pdf</t>
  </si>
  <si>
    <t>DDC0488E85AD3E6FDA1F1D0DA3EB8A42</t>
  </si>
  <si>
    <t>https://www.finanzasoaxaca.gob.mx/leytransparencia/pdf/2024/art70/XI/junio/HERNANDEZ%20VAZQUEZ%20JAZMIN.pdf</t>
  </si>
  <si>
    <t>93413FFB4714BB43993EAA137292D61B</t>
  </si>
  <si>
    <t>https://www.finanzasoaxaca.gob.mx/leytransparencia/pdf/2024/art70/XI/junio/CASTELLANOS%20NUNEZ%20HUMBERTO.pdf</t>
  </si>
  <si>
    <t>40B92C4FED3C52A3F5B51EE22572BBE8</t>
  </si>
  <si>
    <t>https://www.finanzasoaxaca.gob.mx/leytransparencia/pdf/2024/art70/XI/junio/HERNANDEZ%20AVENDANO%20ITZAMNA.pdf</t>
  </si>
  <si>
    <t>52BBDAE4DD1AF7CDE4C1F251EAC559E6</t>
  </si>
  <si>
    <t>https://www.finanzasoaxaca.gob.mx/leytransparencia/pdf/2024/art70/XI/junio/GARCIA%20MARTINEZ%20ALEJANDRA%20GUILLERMINA.pdf</t>
  </si>
  <si>
    <t>5D33732B7495AA6A9B98C6DA24263304</t>
  </si>
  <si>
    <t>https://www.finanzasoaxaca.gob.mx/leytransparencia/pdf/2024/art70/XI/junio/GARCIA%20PENAFIEL%20CAROLINA.pdf</t>
  </si>
  <si>
    <t>9C37CBF385FBBAFA53E0743F119188BB</t>
  </si>
  <si>
    <t>https://www.finanzasoaxaca.gob.mx/leytransparencia/pdf/2024/art70/XI/junio/CRUZ%20LOPEZ%20ANABEL.pdf</t>
  </si>
  <si>
    <t>5B26EA78E1C3F71D92C32FBE2B0DB9F1</t>
  </si>
  <si>
    <t>https://www.finanzasoaxaca.gob.mx/leytransparencia/pdf/2024/art70/XI/junio/LEYVA%20CRUZ%20FRANCISCO.pdf</t>
  </si>
  <si>
    <t>92ADC4C7946C8686D06AEB133ECFBD55</t>
  </si>
  <si>
    <t>https://www.finanzasoaxaca.gob.mx/leytransparencia/pdf/2024/art70/XI/junio/YZUCAR%20DURAN%20DANIELA.pdf</t>
  </si>
  <si>
    <t>4CEACAC7EC011FE7F3A4123D928801A1</t>
  </si>
  <si>
    <t>https://www.finanzasoaxaca.gob.mx/leytransparencia/pdf/2024/art70/XI/junio/TRUJILLO%20GARCIA%20VERONICA.pdf</t>
  </si>
  <si>
    <t>191CC7971C6C451AE5FC8688D65D1962</t>
  </si>
  <si>
    <t>https://www.finanzasoaxaca.gob.mx/leytransparencia/pdf/2024/art70/XI/junio/CRUZ%20LOPEZ%20JULIO.pdf</t>
  </si>
  <si>
    <t>1E58EC1E06AD5C2321572406D2F8BC9D</t>
  </si>
  <si>
    <t>https://www.finanzasoaxaca.gob.mx/leytransparencia/pdf/2024/art70/XI/junio/BOLANOS%20VASQUEZ%20GERARDO.pdf</t>
  </si>
  <si>
    <t>823AEF9CBDDB331E79AC6C1D38170D6C</t>
  </si>
  <si>
    <t>https://www.finanzasoaxaca.gob.mx/leytransparencia/pdf/2024/art70/XI/dite/junio/ELISA%20JARQUIN%20PACHECO.pdf</t>
  </si>
  <si>
    <t>38CE4E4A27115753E210684CDF5160BF</t>
  </si>
  <si>
    <t>https://www.finanzasoaxaca.gob.mx/leytransparencia/pdf/2024/art70/XI/junio/MARTINEZ%20RODRIGUEZ%20ARANTZA.pdf</t>
  </si>
  <si>
    <t>F3A0406DB23EF5F261249617054871A6</t>
  </si>
  <si>
    <t>https://www.finanzasoaxaca.gob.mx/leytransparencia/pdf/2024/art70/XI/junio/FLEMMING%20GALLARDO%20PABLO.pdf</t>
  </si>
  <si>
    <t>99EAF59B3FBC4F1ADD2879C5B2907666</t>
  </si>
  <si>
    <t>https://www.finanzasoaxaca.gob.mx/leytransparencia/pdf/2024/art70/XI/dite/junio/KENIA%20JAZIBE%20GARNICA%20PARADA.pdf</t>
  </si>
  <si>
    <t>E0C0E6414FD85AA48D34219D7BCB7A97</t>
  </si>
  <si>
    <t>https://www.finanzasoaxaca.gob.mx/leytransparencia/pdf/2024/art70/XI/junio/SANTIAGO%20LOPEZ%20ELEAZAR%20EDUARDO.pdf</t>
  </si>
  <si>
    <t>2D832C5E2A7191871AD498F11BDF485B</t>
  </si>
  <si>
    <t>https://www.finanzasoaxaca.gob.mx/leytransparencia/pdf/2024/art70/XI/junio/SANTIAGO%20RAMIREZ%20KAREN%20GIOVANNA.pdf</t>
  </si>
  <si>
    <t>FC0B5982057ED5DA1BD58A0FA798963B</t>
  </si>
  <si>
    <t>https://www.finanzasoaxaca.gob.mx/leytransparencia/pdf/2024/art70/XI/junio/LAZARO%20ARIAS%20OMAR%20ELIEL.pdf</t>
  </si>
  <si>
    <t>75C1E2F774807DB693D37088AE3A7050</t>
  </si>
  <si>
    <t>https://www.finanzasoaxaca.gob.mx/leytransparencia/pdf/2024/art70/XI/junio/CRUZ%20HERRERA%20MITZI%20MARIEL.pdf</t>
  </si>
  <si>
    <t>A8C795C42365429D4ADD066B4535B87C</t>
  </si>
  <si>
    <t>https://www.finanzasoaxaca.gob.mx/leytransparencia/pdf/2024/art70/XI/dite/mayo/EMMA%20BELEM%20MATADAMAS%20LOPEZ.pdf</t>
  </si>
  <si>
    <t>0C8B49710E55AE9FB11DA3E82350BC1B</t>
  </si>
  <si>
    <t>https://www.finanzasoaxaca.gob.mx/leytransparencia/pdf/2024/art70/XI/junio/VICENTE%20HERNANDEZ%20WENDOLINE%20REBECA.pdf</t>
  </si>
  <si>
    <t>0626A809D0F25D7F4BED218D5D394F26</t>
  </si>
  <si>
    <t>https://www.finanzasoaxaca.gob.mx/leytransparencia/pdf/2024/art70/XI/junio/SANTIAGO%20RAMIREZ%20ANABEL.pdf</t>
  </si>
  <si>
    <t>4D8F869A9B834EDF007C2FB2E0F7F682</t>
  </si>
  <si>
    <t>https://www.finanzasoaxaca.gob.mx/leytransparencia/pdf/2024/art70/XI/junio/RAMIREZ%20LAVARIEGA%20CARLOS%20JONATHAN.pdf</t>
  </si>
  <si>
    <t>A41F0A6196733A5AD0E376369B71C117</t>
  </si>
  <si>
    <t>https://www.finanzasoaxaca.gob.mx/leytransparencia/pdf/2024/art70/XI/junio/JUAREZ%20HERNANDEZ%20JAZIBE%20VIRIDIANA.pdf</t>
  </si>
  <si>
    <t>CD6C75F3F6F73B4EFBD6EDA9F1994674</t>
  </si>
  <si>
    <t>https://www.finanzasoaxaca.gob.mx/leytransparencia/pdf/2024/art70/XI/junio/ESPINOSA%20SANTIAGO%20VERONICA.pdf</t>
  </si>
  <si>
    <t>2199393E08AAA51851BB37E74DAB8395</t>
  </si>
  <si>
    <t>JIMNENEZ</t>
  </si>
  <si>
    <t>https://www.finanzasoaxaca.gob.mx/leytransparencia/pdf/2024/art70/XI/junio/ESPERANZA%20JIMENEZ%20LOURDES%20VIVIANA.pdf</t>
  </si>
  <si>
    <t>5E68C08A2EDCF08FFFC9B7A782D087E4</t>
  </si>
  <si>
    <t>https://www.finanzasoaxaca.gob.mx/leytransparencia/pdf/2024/art70/XI/junio/ESCUEN%20SILVA%20CRISTOPHER.pdf</t>
  </si>
  <si>
    <t>D466ECBF0CF0471684919AE159D20E9D</t>
  </si>
  <si>
    <t>https://www.finanzasoaxaca.gob.mx/leytransparencia/pdf/2024/art70/XI/junio/CRUZ%20RIOS%20VICTOR%20MANUEL.pdf</t>
  </si>
  <si>
    <t>236EC3E26B028F37664E81201A5CDC47</t>
  </si>
  <si>
    <t>https://www.finanzasoaxaca.gob.mx/leytransparencia/pdf/2024/art70/XI/junio/BARRIOS%20MARTINEZ%20MANLIO.pdf</t>
  </si>
  <si>
    <t>0A09F405DE8019323D8A53180D956A52</t>
  </si>
  <si>
    <t>https://www.finanzasoaxaca.gob.mx/leytransparencia/pdf/2024/art70/XI/junio/ENSALDO%20RAMOS%20MAGALY.pdf</t>
  </si>
  <si>
    <t>8F3E7237509A408A854B5BAFD04D2DD4</t>
  </si>
  <si>
    <t>https://www.finanzasoaxaca.gob.mx/leytransparencia/pdf/2024/art70/XI/junio/NUNEZ%20ORTIZ%20OSCAR%20ANDRES.pdf</t>
  </si>
  <si>
    <t>28677942370F2FD81C1990DDF00E60D5</t>
  </si>
  <si>
    <t>https://www.finanzasoaxaca.gob.mx/leytransparencia/pdf/2024/art70/XI/junio/GONZALEZ%20CRUZ%20JENNIFER.pdf</t>
  </si>
  <si>
    <t>489FFA6A42FE9ADEE582DB19F45EA296</t>
  </si>
  <si>
    <t>https://www.finanzasoaxaca.gob.mx/leytransparencia/pdf/2024/art70/XI/junio/GONZALEZ%20LUIS%20ANA%20GISELA.pdf</t>
  </si>
  <si>
    <t>EC3CA36711A50E5199A3D663986B6359</t>
  </si>
  <si>
    <t>https://www.finanzasoaxaca.gob.mx/leytransparencia/pdf/2024/art70/XI/junio/ARRAZOLA%20GARCIA%20MARIA%20GUADALUPE.pdf</t>
  </si>
  <si>
    <t>A60399D543A22FE58037C74D59A016A0</t>
  </si>
  <si>
    <t>https://www.finanzasoaxaca.gob.mx/leytransparencia/pdf/2024/art70/XI/tecnologias/mayo/SOSA%20CRUZ%20EMMANUEL%20DANIEL.pdf</t>
  </si>
  <si>
    <t>E30E4C6DF2254E213ECEC11A7AC2A870</t>
  </si>
  <si>
    <t>https://www.finanzasoaxaca.gob.mx/leytransparencia/pdf/2024/art70/XI/tecnologias/junio/PORRAS%20RODRIGUEZ%20VICTOR%20HUGO.pdf</t>
  </si>
  <si>
    <t>173D609A0375A1DC0A8177CF53B23782</t>
  </si>
  <si>
    <t>https://www.finanzasoaxaca.gob.mx/leytransparencia/pdf/2024/art70/XI/tecnologias/junio/PACHECO%20LOPEZ%20JUAN%20DANIEL.pdf</t>
  </si>
  <si>
    <t>5279A5FD341BE89D19379B3748E65B7F</t>
  </si>
  <si>
    <t>https://www.finanzasoaxaca.gob.mx/leytransparencia/pdf/2024/art70/XI/tecnologias/junio/ORTEGA%20FUENTES%20ANTONIO.pdf</t>
  </si>
  <si>
    <t>AB933067DBAFEDABF9536CE7B85CF998</t>
  </si>
  <si>
    <t>https://www.finanzasoaxaca.gob.mx/leytransparencia/pdf/2024/art70/XI/junio/RAMIREZ%20SUMANO%20KARINA.pdf</t>
  </si>
  <si>
    <t>A43209C3091B3585825DFDDB459BAE49</t>
  </si>
  <si>
    <t>https://www.finanzasoaxaca.gob.mx/leytransparencia/pdf/2024/art70/XI/junio/RAMIREZ%20GONZALEZ%20VICTOR%20RAFAEL.pdf</t>
  </si>
  <si>
    <t>793B20493748AA0D2D3038AA5B634124</t>
  </si>
  <si>
    <t>https://www.finanzasoaxaca.gob.mx/leytransparencia/pdf/2024/art70/XI/junio/MORGA%20MARTINEZ%20ARIADNA%20JOSELINE.pdf</t>
  </si>
  <si>
    <t>F66B7C9BE93F6D1E4A8BDD7942D6BE91</t>
  </si>
  <si>
    <t>https://www.finanzasoaxaca.gob.mx/leytransparencia/pdf/2024/art70/XI/junio/MENDOZA%20LOPEZ%20NIZARINDANI%20GUIMET.pdf</t>
  </si>
  <si>
    <t>6B3C78D4305E06797F6C183584C3EFC9</t>
  </si>
  <si>
    <t>https://www.finanzasoaxaca.gob.mx/leytransparencia/pdf/2024/art70/XI/junio/GOMEZ%20GUZMAN%20ANDREA.pdf</t>
  </si>
  <si>
    <t>A55FC1D38DB0DA04F25B739C69E3DCD3</t>
  </si>
  <si>
    <t>https://www.finanzasoaxaca.gob.mx/leytransparencia/pdf/2024/art70/XI/junio/CONTRERAS%20MORENO%20MARCO%20DE%20JESUS.pdf</t>
  </si>
  <si>
    <t>9B4B552176064AEFA26F60223D150D44</t>
  </si>
  <si>
    <t>https://www.finanzasoaxaca.gob.mx/leytransparencia/pdf/2024/art70/XI/junio/COLON%20CORTES%20FATIMA%20JANET.pdf</t>
  </si>
  <si>
    <t>2280FF9289F1E9B6CF1C96808C8A249E</t>
  </si>
  <si>
    <t>https://www.finanzasoaxaca.gob.mx/leytransparencia/pdf/2024/art70/XI/junio/ARELLANO%20FABIAN%20ARACELY.pdf</t>
  </si>
  <si>
    <t>EBD3262E6A0E5DFFD1B5B9FB99492B0B</t>
  </si>
  <si>
    <t>https://www.finanzasoaxaca.gob.mx/leytransparencia/pdf/2024/art70/XI/tecnologias/junio/LOPEZ%20VARGAS%20MARCO%20ANTONIO.pdf</t>
  </si>
  <si>
    <t>656A6D39B9522ED1F325DAEF030B16AD</t>
  </si>
  <si>
    <t>https://www.finanzasoaxaca.gob.mx/leytransparencia/pdf/2024/art70/XI/junio/VASQUEZ%20CASTILLO%20DAVID.pdf</t>
  </si>
  <si>
    <t>71FACCA9FF235C0E845BA6BC5F8E22AB</t>
  </si>
  <si>
    <t>https://www.finanzasoaxaca.gob.mx/leytransparencia/pdf/2024/art70/XI/junio/SILVA%20DIAZ%20ALEJANDRO.pdf</t>
  </si>
  <si>
    <t>848DF094F1B90209E917C967C6749750</t>
  </si>
  <si>
    <t>https://www.finanzasoaxaca.gob.mx/leytransparencia/pdf/2024/art70/XI/junio/SANCHEZ%20RIOS%20ABRAHAM.pdf</t>
  </si>
  <si>
    <t>0B95DCA934D0A0A7E91BE7DD1D738996</t>
  </si>
  <si>
    <t>https://www.finanzasoaxaca.gob.mx/leytransparencia/pdf/2024/art70/XI/junio/SANCHEZ%20PACHECO%20JOSE%20WILLIAMS.pdf</t>
  </si>
  <si>
    <t>216919DD41E2504AAA8B4B9589651CAD</t>
  </si>
  <si>
    <t>https://www.finanzasoaxaca.gob.mx/leytransparencia/pdf/2024/art70/XI/junio/SANCHEZ%20BAUTISTA%20RUBI%20MAGDALENA.pdf</t>
  </si>
  <si>
    <t>11452.24</t>
  </si>
  <si>
    <t>DC24865E8B91EDB34D9C3EDE48FC8E57</t>
  </si>
  <si>
    <t>https://www.finanzasoaxaca.gob.mx/leytransparencia/pdf/2024/art70/XI/junio/PEREZ%20VASQUEZ%20LUIS%20ENRIQUE.pdf</t>
  </si>
  <si>
    <t>217186EF2E6B809C1A47805859179088</t>
  </si>
  <si>
    <t>https://www.finanzasoaxaca.gob.mx/leytransparencia/pdf/2024/art70/XI/junio/HUERTA%20MORALES%20EDWIN.pdf</t>
  </si>
  <si>
    <t>6DB432DD056214DCD725C60DA15B08F5</t>
  </si>
  <si>
    <t>https://www.finanzasoaxaca.gob.mx/leytransparencia/pdf/2024/art70/XI/junio/GERMAN%20TEODOCIO%20JUAN.pdf</t>
  </si>
  <si>
    <t>B8E809056D81FF5ED9AF1BE16FA29F03</t>
  </si>
  <si>
    <t>https://www.finanzasoaxaca.gob.mx/leytransparencia/pdf/2024/art70/XI/junio/DIAZ%20RAMIREZ%20BIANCA%20SOLEDAD.pdf</t>
  </si>
  <si>
    <t>2C0BEF676F2E4F269F85CDC987130585</t>
  </si>
  <si>
    <t>https://www.finanzasoaxaca.gob.mx/leytransparencia/pdf/2024/art70/XI/junio/SIERRA%20ROCHA%20CRUZ%20ZITLALIT.pdf</t>
  </si>
  <si>
    <t>9230F501DC2148B7E2F0C560AE7E2D09</t>
  </si>
  <si>
    <t>https://www.finanzasoaxaca.gob.mx/leytransparencia/pdf/2024/art70/XI/junio/RODRIGUEZ%20GAYTAN%20ANDRES%20ELIASIB.pdf</t>
  </si>
  <si>
    <t>239B75F8A676D1F9F4E2AA4B840D15DB</t>
  </si>
  <si>
    <t>https://www.finanzasoaxaca.gob.mx/leytransparencia/pdf/2024/art70/XI/junio/RAMIREZ%20GONZALEZ%20PEDRO%20URIEL.pdf</t>
  </si>
  <si>
    <t>24582.92</t>
  </si>
  <si>
    <t>21000</t>
  </si>
  <si>
    <t>E1536E240770D6DB15B102C6F894AC2A</t>
  </si>
  <si>
    <t>EB1F70EC9C535A6E9C451C276C66C783</t>
  </si>
  <si>
    <t>https://www.finanzasoaxaca.gob.mx/leytransparencia/pdf/2024/art70/XI/junio/MORALES%20ARAGON%20JAIME%20ANTONIO.pdf</t>
  </si>
  <si>
    <t>F04E9A8A89EF4DC929FAC2E3077DDDD0</t>
  </si>
  <si>
    <t>https://www.finanzasoaxaca.gob.mx/leytransparencia/pdf/2024/art70/XI/junio/MENDEZ%20VASQUEZ%20BELEN%20ANALI.pdf</t>
  </si>
  <si>
    <t>DC22720CD63D1F68A5E7A0683FC55009</t>
  </si>
  <si>
    <t>https://www.finanzasoaxaca.gob.mx/leytransparencia/pdf/2024/art70/XI/junio/GAYTAN%20SANTIAGO%20CAROLINA.pdf</t>
  </si>
  <si>
    <t>39EC6E4BD8EC55D510530267EDBCFF00</t>
  </si>
  <si>
    <t>https://www.finanzasoaxaca.gob.mx/leytransparencia/pdf/2024/art70/XI/junio/CLEMENTE%20VASQUEZ%20ALICIA%20CONCEPCION.pdf</t>
  </si>
  <si>
    <t>A7A97576C4ACC470E007D50309E5CB44</t>
  </si>
  <si>
    <t>https://www.finanzasoaxaca.gob.mx/leytransparencia/pdf/2024/art70/XI/junio/CID%20MARTINEZ%20RENE%20URIEL.pdf</t>
  </si>
  <si>
    <t>A00A5078D28F84C8C870F89665FE448E</t>
  </si>
  <si>
    <t>https://www.finanzasoaxaca.gob.mx/leytransparencia/pdf/2024/art70/XI/junio/ARAGON%20TOMAS%20OSCAR.pdf</t>
  </si>
  <si>
    <t>B9A9D27BD22E786F7FCD32D71B68087A</t>
  </si>
  <si>
    <t>https://www.finanzasoaxaca.gob.mx/leytransparencia/pdf/2024/art70/XI/tecnologias/mayo/PORRAS%20RODRIGUEZ%20VICTOR%20HUGO.pdf</t>
  </si>
  <si>
    <t>B2C3BC377DE6C55566C84DB4B4A6959B</t>
  </si>
  <si>
    <t>https://www.finanzasoaxaca.gob.mx/leytransparencia/pdf/2024/art70/XI/tecnologias/mayo/OROZCO%20PEREZ%20IVAN.pdf</t>
  </si>
  <si>
    <t>EFABF105F41B9F31B3B30FAED7BCF252</t>
  </si>
  <si>
    <t>https://www.finanzasoaxaca.gob.mx/leytransparencia/pdf/2024/art70/XI/junio/VARGAS%20GUZMAN%20GERMAN.pdf</t>
  </si>
  <si>
    <t>9A61F333D5E43C42A166E2EDF914B90E</t>
  </si>
  <si>
    <t>https://www.finanzasoaxaca.gob.mx/leytransparencia/pdf/2024/art70/XI/junio/SANTIAGO%20ARELLANES%20GABRIELA.pdf</t>
  </si>
  <si>
    <t>ACD9F81D49F5F17C2C132EB9F5FAF310</t>
  </si>
  <si>
    <t>https://www.finanzasoaxaca.gob.mx/leytransparencia/pdf/2024/art70/XI/junio/RODRIGUEZ%20MARTINEZ%20JOSEFINA.pdf</t>
  </si>
  <si>
    <t>3715608694137759514736C976847F8D</t>
  </si>
  <si>
    <t>https://www.finanzasoaxaca.gob.mx/leytransparencia/pdf/2024/art70/XI/junio/PERALTA%20CABALLERO%20MARIA%20DEL%20ROSARIO.pdf</t>
  </si>
  <si>
    <t>155ECBFD7AA06104686C7100D8A13DC3</t>
  </si>
  <si>
    <t>https://www.finanzasoaxaca.gob.mx/leytransparencia/pdf/2024/art70/XI/junio/MENDEZ%20FLORES%20SULIM%20MAYAHUEL.pdf</t>
  </si>
  <si>
    <t>D3A7204C0788F6E2D57E8CBAE8F73E6E</t>
  </si>
  <si>
    <t>https://www.finanzasoaxaca.gob.mx/leytransparencia/pdf/2024/art70/XI/junio/HERNANDEZ%20DOMINGUEZ%20ROBERTO%20CARLOS.pdf</t>
  </si>
  <si>
    <t>153B05A0A0A30A9AC23A0100FA0DE75E</t>
  </si>
  <si>
    <t>YAHIR</t>
  </si>
  <si>
    <t>https://www.finanzasoaxaca.gob.mx/leytransparencia/pdf/2024/art70/XI/junio/CHAVEZ%20SALAS%20YAHIR.pdf</t>
  </si>
  <si>
    <t>1C48EDF7F3CBC1A72512A79556B681AA</t>
  </si>
  <si>
    <t>https://www.finanzasoaxaca.gob.mx/leytransparencia/pdf/2024/art70/XI/tecnologias/junio/BERNABE%20GALICIA%20JANET.pdf</t>
  </si>
  <si>
    <t>2742EFACC10C0186B871D2EC66FE645D</t>
  </si>
  <si>
    <t>https://www.finanzasoaxaca.gob.mx/leytransparencia/pdf/2024/art70/XI/junio/RAMIREZ%20GALAN%20ESTEFANIA.pdf</t>
  </si>
  <si>
    <t>1ACAD391976DE14A02F942B138BFA070</t>
  </si>
  <si>
    <t>https://www.finanzasoaxaca.gob.mx/leytransparencia/pdf/2024/art70/XI/junio/PENICHE%20DORANTES%20JOSE%20MANUEL.pdf</t>
  </si>
  <si>
    <t>63B3E2D34EA010D3E845937CEE930EE7</t>
  </si>
  <si>
    <t>https://www.finanzasoaxaca.gob.mx/leytransparencia/pdf/2024/art70/XI/junio/MEJIA%20SANCHEZ%20ALMA%20YESENIA.pdf</t>
  </si>
  <si>
    <t>CB7D1EAA1A5FC1F05F330C65FC78CB78</t>
  </si>
  <si>
    <t>https://www.finanzasoaxaca.gob.mx/leytransparencia/pdf/2024/art70/XI/junio/CRUZ%20FUENTES%20ISAAC.pdf</t>
  </si>
  <si>
    <t>B8EF8B892A46390C6C3629760F706081</t>
  </si>
  <si>
    <t>https://www.finanzasoaxaca.gob.mx/leytransparencia/pdf/2024/art70/XI/junio/CHAVEZ%20PINON%20YESMID.pdf</t>
  </si>
  <si>
    <t>1BBBD85F684FDF7A83AE992F895F7A71</t>
  </si>
  <si>
    <t>https://www.finanzasoaxaca.gob.mx/leytransparencia/pdf/2024/art70/XI/tecnologias/mayo/JIMENEZ%20ROCHA%20ALEJANDRA.pdf</t>
  </si>
  <si>
    <t>0204A0665D55BFE3E92BF17AF5E8C3A0</t>
  </si>
  <si>
    <t>https://www.finanzasoaxaca.gob.mx/leytransparencia/pdf/2024/art70/XI/mayo/MONTERO%20MANCERA%20ALMA%20YESENIA.pdf</t>
  </si>
  <si>
    <t>12927.27</t>
  </si>
  <si>
    <t>032B2A6B23A3FFE1FADE356FEF62551E</t>
  </si>
  <si>
    <t>https://www.finanzasoaxaca.gob.mx/leytransparencia/pdf/2024/art70/XI/mayo/MIGUEL%20VASQUEZ%20MARIA%20ISABEL.pdf</t>
  </si>
  <si>
    <t>F73794B980CE785E53003C04207E2370</t>
  </si>
  <si>
    <t>https://www.finanzasoaxaca.gob.mx/leytransparencia/pdf/2024/art70/XI/mayo/MARTINEZ%20RAMIREZ%20JESUS%20EDUARDO.pdf</t>
  </si>
  <si>
    <t>F165559E01E8E8E98746738BAC8172B4</t>
  </si>
  <si>
    <t>https://www.finanzasoaxaca.gob.mx/leytransparencia/pdf/2024/art70/XI/mayo/MALDONADO%20ARRAZOLA%20JOSE%20RAUL.pdf</t>
  </si>
  <si>
    <t>32FDF1CBA7766E35A41D77015959EBD7</t>
  </si>
  <si>
    <t>https://www.finanzasoaxaca.gob.mx/leytransparencia/pdf/2024/art70/XI/mayo/LEYVA%20VASQUEZ%20JAIRO%20MANUEL.pdf</t>
  </si>
  <si>
    <t>45BD55421FDCD6D88B6DBA0FAE7F1131</t>
  </si>
  <si>
    <t>https://www.finanzasoaxaca.gob.mx/leytransparencia/pdf/2024/art70/XI/mayo/LEON%20LOPEZ%20YASMIN.pdf</t>
  </si>
  <si>
    <t>912F50E6D044096A3A371C01A5761512</t>
  </si>
  <si>
    <t>https://www.finanzasoaxaca.gob.mx/leytransparencia/pdf/2024/art70/XI/mayo/MENDEZ%20LOPEZ%20SANDRA%20MARIA.pdf</t>
  </si>
  <si>
    <t>DD260FA34CFBEB8289BC603572427C4E</t>
  </si>
  <si>
    <t>https://www.finanzasoaxaca.gob.mx/leytransparencia/pdf/2024/art70/XI/mayo/MEJIA%20SANCHEZ%20ALMA%20YESENIA.pdf</t>
  </si>
  <si>
    <t>8396.44</t>
  </si>
  <si>
    <t>7800</t>
  </si>
  <si>
    <t>0E48AB2743F26A85F0ABDE763D5F1666</t>
  </si>
  <si>
    <t>https://www.finanzasoaxaca.gob.mx/leytransparencia/pdf/2024/art70/XI/mayo/MARTINEZ%20PINACHO%20JESUS.pdf</t>
  </si>
  <si>
    <t>7DC03AB484A6B3203870E38B8C2FEAC6</t>
  </si>
  <si>
    <t>https://www.finanzasoaxaca.gob.mx/leytransparencia/pdf/2024/art70/XI/mayo/LUIS%20SALINAS%20GUDIEL.pdf</t>
  </si>
  <si>
    <t>9E0F3286BC77480E918447769617BECB</t>
  </si>
  <si>
    <t>RUBI</t>
  </si>
  <si>
    <t>LUGO</t>
  </si>
  <si>
    <t>https://www.finanzasoaxaca.gob.mx/leytransparencia/pdf/2024/art70/XI/mayo/LUGO%20RIOS%20RUBI.pdf</t>
  </si>
  <si>
    <t>E450981878FD4FAFE0AFECD83AEAB8D4</t>
  </si>
  <si>
    <t>https://www.finanzasoaxaca.gob.mx/leytransparencia/pdf/2024/art70/XI/mayo/MARTINEZ%20PEREZ%20DANIEL%20ALEJANDRO.pdf</t>
  </si>
  <si>
    <t>7879BA12DA98758B9DF04A4B5FE286C7</t>
  </si>
  <si>
    <t>https://www.finanzasoaxaca.gob.mx/leytransparencia/pdf/2024/art70/XI/mayo/LOPEZ%20LOPEZ%20MARIELA.pdf</t>
  </si>
  <si>
    <t>7E551A68C4F6AD14F0910F503A885D95</t>
  </si>
  <si>
    <t>https://www.finanzasoaxaca.gob.mx/leytransparencia/pdf/2024/art70/XI/mayo/MARTINEZ%20DIAZ%20EVERARDO.pdf</t>
  </si>
  <si>
    <t>06F081D4A7FD336807E2649CE9EE4EA3</t>
  </si>
  <si>
    <t>https://www.finanzasoaxaca.gob.mx/leytransparencia/pdf/2024/art70/XI/mayo/LORENZO%20BASILIO%20SILVIA.pdf</t>
  </si>
  <si>
    <t>57391EB0BAF9F8B45BB7C054C483665D</t>
  </si>
  <si>
    <t>https://www.finanzasoaxaca.gob.mx/leytransparencia/pdf/2024/art70/XI/mayo/LOPEZ%20HERNANDEZ%20GRECIA%20ZAMAYRA.pdf</t>
  </si>
  <si>
    <t>76B18F17A542F7CBFA8D10AFC2A78141</t>
  </si>
  <si>
    <t>https://www.finanzasoaxaca.gob.mx/leytransparencia/pdf/2024/art70/XI/mayo/LOPEZ%20CHEVEZ%20MARCO%20TULIO.pdf</t>
  </si>
  <si>
    <t>007B0339F86242C0413F409770551E3C</t>
  </si>
  <si>
    <t>https://www.finanzasoaxaca.gob.mx/leytransparencia/pdf/2024/art70/XI/mayo/JIMENEZ%20VICTORIA%20JONATHAN%20ULISES.pdf</t>
  </si>
  <si>
    <t>5E793BB6FC562C2B272E8155ACE2D478</t>
  </si>
  <si>
    <t>https://www.finanzasoaxaca.gob.mx/leytransparencia/pdf/2024/art70/XI/mayo/HERNANDEZ%20HERRERA%20LUCERO.pdf</t>
  </si>
  <si>
    <t>978218EE95465882063C0521C18BE9A4</t>
  </si>
  <si>
    <t>https://www.finanzasoaxaca.gob.mx/leytransparencia/pdf/2024/art70/XI/mayo/CRUZ%20LOPEZ%20IRVING%20EMANUEL.pdf</t>
  </si>
  <si>
    <t>F5D47892EB289E6D9672AAB3997B35E3</t>
  </si>
  <si>
    <t>https://www.finanzasoaxaca.gob.mx/leytransparencia/pdf/2024/art70/XI/mayo/IGNACIO%20BLANCO%20ROGELIO.pdf</t>
  </si>
  <si>
    <t>61219C0113FB2A967FCBD1C135FC3A9E</t>
  </si>
  <si>
    <t>https://www.finanzasoaxaca.gob.mx/leytransparencia/pdf/2024/art70/XI/mayo/GARCIA%20GALVEZ%20LUIS%20ANDRES.pdf</t>
  </si>
  <si>
    <t>8B1E78C8632822D051D91257E37BD750</t>
  </si>
  <si>
    <t>https://www.finanzasoaxaca.gob.mx/leytransparencia/pdf/2024/art70/XI/mayo/DIAZ%20NAVARRO%20PABLO%20NAHUM.pdf</t>
  </si>
  <si>
    <t>CFCD92534273F4F359BF8FCD8E71D489</t>
  </si>
  <si>
    <t>3604CAD70078B222663E765A191CA412</t>
  </si>
  <si>
    <t>https://www.finanzasoaxaca.gob.mx/leytransparencia/pdf/2024/art70/XI/mayo/GARCIA%20RIAZGO%20JUDIT.pdf</t>
  </si>
  <si>
    <t>53CAA9DA2B3ED8315C02BE3424309A05</t>
  </si>
  <si>
    <t>https://www.finanzasoaxaca.gob.mx/leytransparencia/pdf/2024/art70/XI/mayo/GARCIA%20SOLANO%20GRACIELA%20MARISOL.pdf</t>
  </si>
  <si>
    <t>06172EA9F0FCD30B04117FA3C0142F01</t>
  </si>
  <si>
    <t>https://www.finanzasoaxaca.gob.mx/leytransparencia/pdf/2024/art70/XI/mayo/DAVILA%20ZORRILLA%20MIGUEL%20ANGEL.pdf</t>
  </si>
  <si>
    <t>523207DDF8A0F347BBB4D1855B58737D</t>
  </si>
  <si>
    <t>https://www.finanzasoaxaca.gob.mx/leytransparencia/pdf/2024/art70/XI/tecnologias/abril/ABAD%20LORENZO%20MIGUEL%20DEMETRIO.pdf</t>
  </si>
  <si>
    <t>AD3648A2DA25D715924E51A800535398</t>
  </si>
  <si>
    <t>https://www.finanzasoaxaca.gob.mx/leytransparencia/pdf/2024/art70/XI/abril/ZAVALETA%20VENTURA%20LUIS%20RODOLFO.pdf</t>
  </si>
  <si>
    <t>1D6768401C8B58D5A33ECA1662261032</t>
  </si>
  <si>
    <t>https://www.finanzasoaxaca.gob.mx/leytransparencia/pdf/2024/art70/XI/mayo/HERNANDEZ%20MIGUEL%20IBERTH%20ITANDEHUI.pdf</t>
  </si>
  <si>
    <t>F330BEBB38C922C2BAAE461DF92F9888</t>
  </si>
  <si>
    <t>https://www.finanzasoaxaca.gob.mx/leytransparencia/pdf/2024/art70/XI/mayo/GONZALEZ%20CASTELLANOS%20MARIA%20ALEJANDRA.pdf</t>
  </si>
  <si>
    <t>7B580C835958028E533933167D7EC38B</t>
  </si>
  <si>
    <t>https://www.finanzasoaxaca.gob.mx/leytransparencia/pdf/2024/art70/XI/mayo/GONZLAEZ%20MEDINA%20ARIADNA%20MALINALLI.pdf</t>
  </si>
  <si>
    <t>D83C6DD28B3E7871D58B0A9821A53212</t>
  </si>
  <si>
    <t>https://www.finanzasoaxaca.gob.mx/leytransparencia/pdf/2024/art70/XI/mayo/SANTIAGO%20RAMIREZ%20ANABEL.pdf</t>
  </si>
  <si>
    <t>A89F0CAA332AE74666EDFBE043BA323C</t>
  </si>
  <si>
    <t>https://www.finanzasoaxaca.gob.mx/leytransparencia/pdf/2024/art70/XI/mayo/GALAN%20PEREZ%20LUIS%20ALBERTO.pdf</t>
  </si>
  <si>
    <t>0759CB4615DAC9AB02B3710C08F705FD</t>
  </si>
  <si>
    <t>https://www.finanzasoaxaca.gob.mx/leytransparencia/pdf/2024/art70/XI/mayo/HERNANDEZ%20PEREZ%20SANDRA%20LORENA.pdf</t>
  </si>
  <si>
    <t>38583428AC6BC6EC015B91A00C8D8151</t>
  </si>
  <si>
    <t>https://www.finanzasoaxaca.gob.mx/leytransparencia/pdf/2024/art70/XI/mayo/HERNANDEZ%20PEREZ%20MARTHA.pdf</t>
  </si>
  <si>
    <t>EAF0543E3D7305B6AD096E6A1FA8DAAB</t>
  </si>
  <si>
    <t>https://www.finanzasoaxaca.gob.mx/leytransparencia/pdf/2024/art70/XI/mayo/CRUZ%20MANUEL%20CUAHUTEMOC%20OSCAR.pdf</t>
  </si>
  <si>
    <t>7A9ED76267A42476ACDD607140E59A80</t>
  </si>
  <si>
    <t>https://www.finanzasoaxaca.gob.mx/leytransparencia/pdf/2024/art70/XI/mayo/CHAVEZ%20SALAS%20YAHIR.pdf</t>
  </si>
  <si>
    <t>70976F3591449C4F9D53EF20B52CFC23</t>
  </si>
  <si>
    <t>https://www.finanzasoaxaca.gob.mx/leytransparencia/pdf/2024/art70/XI/tecnologias/abril/LOPEZ%20SANCHEZ%20BEATRIZ.pdf</t>
  </si>
  <si>
    <t>2332CC2A91F80550B5C4E37AFB670003</t>
  </si>
  <si>
    <t>https://www.finanzasoaxaca.gob.mx/leytransparencia/pdf/2024/art70/XI/mayo/VICENTE%20SANTIAGO%20JORGE%20DANIEL.pdf</t>
  </si>
  <si>
    <t>03F3ACBE4C2B56E7D251016987DCB401</t>
  </si>
  <si>
    <t>https://www.finanzasoaxaca.gob.mx/leytransparencia/pdf/2024/art70/XI/mayo/VELAZQUEZ%20CRUZ%20DIANED.pdf</t>
  </si>
  <si>
    <t>B7AFA33B1F4708F0AA019347518EBD41</t>
  </si>
  <si>
    <t>https://www.finanzasoaxaca.gob.mx/leytransparencia/pdf/2024/art70/XI/mayo/ZAVALETA%20VENTURA%20LUIS%20RODOLFO.pdf</t>
  </si>
  <si>
    <t>E666A1FBB6095F1A207F8AB0D5C067F6</t>
  </si>
  <si>
    <t>https://www.finanzasoaxaca.gob.mx/leytransparencia/pdf/2024/art70/XI/mayo/FERMIN%20LOPEZ%20DIEGO%20EMMANUEL.pdf</t>
  </si>
  <si>
    <t>7695F64EC1DC45FA9076955AF6760130</t>
  </si>
  <si>
    <t>https://www.finanzasoaxaca.gob.mx/leytransparencia/pdf/2024/art70/XI/tecnologias/abril/BARRITA%20LECHUGA%20EDGAR%20YAEL.pdf</t>
  </si>
  <si>
    <t>BDCB6ED1DC5DC2089EB3A50A1BA8257C</t>
  </si>
  <si>
    <t>https://www.finanzasoaxaca.gob.mx/leytransparencia/pdf/2024/art70/XI/tecnologias/abril/HERNANDEZ%20ALTAMIRANO%20OSWALDO.pdf</t>
  </si>
  <si>
    <t>C4F62C3C9B3A63BF3F4E0DEE4A5BE197</t>
  </si>
  <si>
    <t>https://www.finanzasoaxaca.gob.mx/leytransparencia/pdf/2024/art70/XI/tecnologias/abril/GONZALEZ%20PACHECO%20ABISAI.pdf</t>
  </si>
  <si>
    <t>CCE697791102BBDD7CC31529095FF2AF</t>
  </si>
  <si>
    <t>https://www.finanzasoaxaca.gob.mx/leytransparencia/pdf/2024/art70/XI/mayo/VARGAS%20MARTINEZ%20JESSICA%20SELENE.pdf</t>
  </si>
  <si>
    <t>995811A166CED1FB5D3C01BA52687F46</t>
  </si>
  <si>
    <t>https://www.finanzasoaxaca.gob.mx/leytransparencia/pdf/2024/art70/XI/mayo/VARELA%20LOPEZ%20MICHAEL.pdf</t>
  </si>
  <si>
    <t>A88CF6EA707761A140DCFFF33D5B39DF</t>
  </si>
  <si>
    <t>https://www.finanzasoaxaca.gob.mx/leytransparencia/pdf/2024/art70/XI/mayo/SANCHEZ%20JACOBO%20CARLOS%20IVAN.pdf</t>
  </si>
  <si>
    <t>469DE0AE0ACB944E0DEE1FEEBA7C80F0</t>
  </si>
  <si>
    <t>https://www.finanzasoaxaca.gob.mx/leytransparencia/pdf/2024/art70/XI/mayo/RUIZ%20DE%20LOS%20SANTOS%20EMMANUEL%20BRANDON.pdf</t>
  </si>
  <si>
    <t>38CEBA5E6135300BEA3BB5B6675FB758</t>
  </si>
  <si>
    <t>https://www.finanzasoaxaca.gob.mx/leytransparencia/pdf/2024/art70/XI/abril/VASQUEZ%20GODINES%20ALFONSO%20DAVID.pdf</t>
  </si>
  <si>
    <t>B893094195E8B912D5FA16F2DBCD8502</t>
  </si>
  <si>
    <t>https://www.finanzasoaxaca.gob.mx/leytransparencia/pdf/2024/art70/XI/mayo/SANTIBANEZ%20MARTINEZ%20EDITH%20MIREYA.pdf</t>
  </si>
  <si>
    <t>9DC76A51F1E4CC394BD988394A906596</t>
  </si>
  <si>
    <t>https://www.finanzasoaxaca.gob.mx/leytransparencia/pdf/2024/art70/XI/mayo/SANTIAGO%20GARCIA%20HUMBERTO.pdf</t>
  </si>
  <si>
    <t>88EE85098A28592ECD63A036E0C7C401</t>
  </si>
  <si>
    <t>https://www.finanzasoaxaca.gob.mx/leytransparencia/pdf/2024/art70/XI/mayo/ROMERO%20CASTILLO%20JOSUE%20FABIAN.pdf</t>
  </si>
  <si>
    <t>89B18B664C9FAC5E7D390129C16B2F3D</t>
  </si>
  <si>
    <t>https://www.finanzasoaxaca.gob.mx/leytransparencia/pdf/2024/art70/XI/mayo/RESENDEZ%20RAMIREZ%20ARTURO.pdf</t>
  </si>
  <si>
    <t>62667B1DDD3ED63DA151AFF7B7E834C5</t>
  </si>
  <si>
    <t>https://www.finanzasoaxaca.gob.mx/leytransparencia/pdf/2024/art70/XI/mayo/RAMIREZ%20CANSECO%20ELIZABETH.pdf</t>
  </si>
  <si>
    <t>726974CAA776C92A12E345EAE39ED72B</t>
  </si>
  <si>
    <t>https://www.finanzasoaxaca.gob.mx/leytransparencia/pdf/2024/art70/XI/tecnologias/abril/GARCIA%20BRITO%20GERMAN%20ALBERTO.pdf</t>
  </si>
  <si>
    <t>F401A6C006911A894FBB0DDBC8BC38D9</t>
  </si>
  <si>
    <t>https://www.finanzasoaxaca.gob.mx/leytransparencia/pdf/2024/art70/XI/mayo/SAMPEDRO%20SALAZAR%20YECENIA.pdf</t>
  </si>
  <si>
    <t>2085473871D3500E3C50841C19F0C839</t>
  </si>
  <si>
    <t>https://www.finanzasoaxaca.gob.mx/leytransparencia/pdf/2024/art70/XI/mayo/SALGADO%20GARCIA%20YAZMIN%20MARGARITA.pdf</t>
  </si>
  <si>
    <t>A2D297159ED3A5C9A386B21718997489</t>
  </si>
  <si>
    <t>https://www.finanzasoaxaca.gob.mx/leytransparencia/pdf/2024/art70/XI/mayo/ROJAS%20JUAREZ%20FRANCISCO%20JAVIER.pdf</t>
  </si>
  <si>
    <t>BEA42B6C1DCC3E4E4FF8B39CCDA5957A</t>
  </si>
  <si>
    <t>https://www.finanzasoaxaca.gob.mx/leytransparencia/pdf/2024/art70/XI/mayo/RODRIGUEZ%20GARCIA%20SOFIA.pdf</t>
  </si>
  <si>
    <t>C62EC472FC69A90F7103AA981D59E516</t>
  </si>
  <si>
    <t>https://www.finanzasoaxaca.gob.mx/leytransparencia/pdf/2024/art70/XI/mayo/RABADAN%20MARTINEZ%20CESAR%20ESLI.pdf</t>
  </si>
  <si>
    <t>7866B6D8AAF102B888ABC2A77BD2AE89</t>
  </si>
  <si>
    <t>https://www.finanzasoaxaca.gob.mx/leytransparencia/pdf/2024/art70/XI/mayo/QUIROZ%20ROBLES%20OSAEL.pdf</t>
  </si>
  <si>
    <t>20EF387993ED5E3035E99B665D1BF684</t>
  </si>
  <si>
    <t>https://www.finanzasoaxaca.gob.mx/leytransparencia/pdf/2024/art70/XI/mayo/PEREZ%20PEREZ%20MARIA%20DEL%20CARMEN.pdf</t>
  </si>
  <si>
    <t>44DAD34F79265FDEB2911C8371A204C4</t>
  </si>
  <si>
    <t>https://www.finanzasoaxaca.gob.mx/leytransparencia/pdf/2024/art70/XI/mayo/PEREZ%20NAVA%20RAUL%20ENRIQUE.pdf</t>
  </si>
  <si>
    <t>AD3F383F3158D01722D1A97221535AEA</t>
  </si>
  <si>
    <t>https://www.finanzasoaxaca.gob.mx/leytransparencia/pdf/2024/art70/XI/mayo/CASTILLO%20RAMIREZ%20LUIS%20ENRIQUE.pdf</t>
  </si>
  <si>
    <t>683233AAC2CD154D642A66BE6CC4AC8B</t>
  </si>
  <si>
    <t>https://www.finanzasoaxaca.gob.mx/leytransparencia/pdf/2024/art70/XI/mayo/CASTILLO%20CRUZ%20NUNDEHUI.pdf</t>
  </si>
  <si>
    <t>00F599B4F82718E6BD0E7CF7DB338D84</t>
  </si>
  <si>
    <t>https://www.finanzasoaxaca.gob.mx/leytransparencia/pdf/2024/art70/XI/mayo/RODRIGUEZ%20MARTINEZ%20JOSEFINA.pdf</t>
  </si>
  <si>
    <t>24FAAEE2684987B0F8EBF04D576CA588</t>
  </si>
  <si>
    <t>https://www.finanzasoaxaca.gob.mx/leytransparencia/pdf/2024/art70/XI/mayo/PEDRO%20PEREZ%20YAMILETH.pdf</t>
  </si>
  <si>
    <t>D15AC65378B6D7BA8BA9F9F5399B8614</t>
  </si>
  <si>
    <t>https://www.finanzasoaxaca.gob.mx/leytransparencia/pdf/2024/art70/XI/mayo/OLIVERA%20JOSE%20FIDEL%20ENRIQUE.pdf</t>
  </si>
  <si>
    <t>D8934F10EF28C59EACC26B29EA78234E</t>
  </si>
  <si>
    <t>https://www.finanzasoaxaca.gob.mx/leytransparencia/pdf/2024/art70/XI/mayo/NUNEZ%20ORTIZ%20JAVIER%20DEMETRIO.pdf</t>
  </si>
  <si>
    <t>F1BD969DBF74439670580290D0A21DCD</t>
  </si>
  <si>
    <t>https://www.finanzasoaxaca.gob.mx/leytransparencia/pdf/2024/art70/XI/mayo/NUNEZ%20ORTIZ%20OSCAR%20ANDRES.pdf</t>
  </si>
  <si>
    <t>A3E81D424B76704E3F3C6F8B8E5677EE</t>
  </si>
  <si>
    <t>https://www.finanzasoaxaca.gob.mx/leytransparencia/pdf/2024/art70/XI/mayo/MORALES%20KALAS%20ALEJANDRA.pdf</t>
  </si>
  <si>
    <t>44A3622283B3F65F246F25167F1218A7</t>
  </si>
  <si>
    <t>https://www.finanzasoaxaca.gob.mx/leytransparencia/pdf/2024/art70/XI/mayo/MORALES%20VALENZUELA%20JAFET.pdf</t>
  </si>
  <si>
    <t>B746DF1B680DF6B32125C8AC9A624F1D</t>
  </si>
  <si>
    <t>https://www.finanzasoaxaca.gob.mx/leytransparencia/pdf/2024/art70/XI/mayo/MORALES%20ARAGON%20JAIME%20ANTONIO.pdf</t>
  </si>
  <si>
    <t>58270D2339D1CF14D4A0D22C9BFD99B1</t>
  </si>
  <si>
    <t>https://www.finanzasoaxaca.gob.mx/leytransparencia/pdf/2024/art70/XI/abril/OSORIO%20MEZA%20IMER%20NAHUM.pdf</t>
  </si>
  <si>
    <t>66AA56BE76640DEE2B44B8792C59EDA6</t>
  </si>
  <si>
    <t>https://www.finanzasoaxaca.gob.mx/leytransparencia/pdf/2024/art70/XI/abril/ORTIZ%20MANUEL%20KAREN%20ASTRID.pdf</t>
  </si>
  <si>
    <t>BD5820A65E07A4B64D42DB8A43A7B237</t>
  </si>
  <si>
    <t>https://www.finanzasoaxaca.gob.mx/leytransparencia/pdf/2024/art70/XI/abril/NINO%20LOPEZ%20LUIS%20ADRIAN.pdf</t>
  </si>
  <si>
    <t>BEFC1856B6EE2DF725E10C066594FEDB</t>
  </si>
  <si>
    <t>https://www.finanzasoaxaca.gob.mx/leytransparencia/pdf/2024/art70/XI/abril/MICHELON%20ZARATE%20EDGAR%20ALONSO.pdf</t>
  </si>
  <si>
    <t>1ECFD02AE9DD9C99FF94DE9837DE7CCB</t>
  </si>
  <si>
    <t>https://www.finanzasoaxaca.gob.mx/leytransparencia/pdf/2024/art70/XI/abril/MESINAS%20PEREZ%20JESUS%20ALBERTO.pdf</t>
  </si>
  <si>
    <t>5BD4539D99583EFB4A7E8F89B0CB4DBA</t>
  </si>
  <si>
    <t>04537AF43291CAEAF4E4B3E1054F388F</t>
  </si>
  <si>
    <t>https://www.finanzasoaxaca.gob.mx/leytransparencia/pdf/2024/art70/XI/abril/MARTINEZ%20CERVANTES%20IGNACIA%20JOSEFINA.pdf</t>
  </si>
  <si>
    <t>EF2D9D07BFB0BAEEC2BD871F3302F842</t>
  </si>
  <si>
    <t>https://www.finanzasoaxaca.gob.mx/leytransparencia/pdf/2024/art70/XI/abril/MORALES%20GAYTAN%20RODOLFO.pdf</t>
  </si>
  <si>
    <t>D22B5B14809460DC6E1B8397F5CDC5F9</t>
  </si>
  <si>
    <t>https://www.finanzasoaxaca.gob.mx/leytransparencia/pdf/2024/art70/XI/abril/MORALES%20HERNANDEZ%20ARIANA%20IDALIA.pdf</t>
  </si>
  <si>
    <t>CED316A805F89746A9DD013948D34CA7</t>
  </si>
  <si>
    <t>https://www.finanzasoaxaca.gob.mx/leytransparencia/pdf/2024/art70/XI/abril/MARTINEZ%20LUIS%20ARACELY.pdf</t>
  </si>
  <si>
    <t>9A17D9222A61EADA1C8B2D6446D0EB47</t>
  </si>
  <si>
    <t>https://www.finanzasoaxaca.gob.mx/leytransparencia/pdf/2024/art70/XI/abril/MARQUEZ%20TOLEDO%20NOE.pdf</t>
  </si>
  <si>
    <t>34ED99A448A114DF42E16E53233203CD</t>
  </si>
  <si>
    <t>https://www.finanzasoaxaca.gob.mx/leytransparencia/pdf/2024/art70/XI/abril/AQUINO%20AMAYA%20RAFAEL%20JAVIER.pdf</t>
  </si>
  <si>
    <t>622707F5950193A19734DECD50F461FD</t>
  </si>
  <si>
    <t>https://www.finanzasoaxaca.gob.mx/leytransparencia/pdf/2024/art70/XI/abril/MONTES%20GARCIA%20NADIA%20CELESTE.pdf</t>
  </si>
  <si>
    <t>B515998D03FE517653C5CAC0260BCCBA</t>
  </si>
  <si>
    <t>https://www.finanzasoaxaca.gob.mx/leytransparencia/pdf/2024/art70/XI/abril/HERRERA%20DIAZ%20SEBASTIAN%20ALFONSO.pdf</t>
  </si>
  <si>
    <t>B02F6B4DE0E745882672048C5C6121CF</t>
  </si>
  <si>
    <t>https://www.finanzasoaxaca.gob.mx/leytransparencia/pdf/2024/art70/XI/abril/HERNANDEZ%20LOPEZ%20JESSICA%20DEJANIRA.pdf</t>
  </si>
  <si>
    <t>4F8BE00F3CAC288514ED513EC3952E69</t>
  </si>
  <si>
    <t>https://www.finanzasoaxaca.gob.mx/leytransparencia/pdf/2024/art70/XI/abril/GARCIA%20CARMONA%20SINTHIA%20NATALIA.pdf</t>
  </si>
  <si>
    <t>7102E7F81317D254527B30493900DE3B</t>
  </si>
  <si>
    <t>https://www.finanzasoaxaca.gob.mx/leytransparencia/pdf/2024/art70/XI/abril/GARCIA%20GARCIA%20VICTOR%20MANUEL.pdf</t>
  </si>
  <si>
    <t>43D5414E044EEB986AFE1B0DEC5B735D</t>
  </si>
  <si>
    <t>https://www.finanzasoaxaca.gob.mx/leytransparencia/pdf/2024/art70/XI/abril/MACIEL%20HERNANDEZ%20CARLOS%20ALEJANDRO.pdf</t>
  </si>
  <si>
    <t>506EB05E65A6EFF2FBD4607CE75A5124</t>
  </si>
  <si>
    <t>https://www.finanzasoaxaca.gob.mx/leytransparencia/pdf/2024/art70/XI/abril/LEYVA%20VASQUEZ%20JAIRO%20MANUEL.pdf</t>
  </si>
  <si>
    <t>2EB7148F48F76C66D1C716038E9C2795</t>
  </si>
  <si>
    <t>https://www.finanzasoaxaca.gob.mx/leytransparencia/pdf/2024/art70/XI/abril/LORENZO%20BASILIO%20SILVIA.pdf</t>
  </si>
  <si>
    <t>FBF80DB300C7A687C6F4BAF01FDA8C45</t>
  </si>
  <si>
    <t>https://www.finanzasoaxaca.gob.mx/leytransparencia/pdf/2024/art70/XI/abril/HERNANDEZ%20PECH%20MARIA%20DE%20LA%20CONCEPCION.pdf</t>
  </si>
  <si>
    <t>B7060695DD8954AAB65A8CBC072B39C5</t>
  </si>
  <si>
    <t>https://www.finanzasoaxaca.gob.mx/leytransparencia/pdf/2024/art70/XI/abril/DIAZ%20CRUZ%20ELIZABETH%20MARCELA.pdf</t>
  </si>
  <si>
    <t>15132.14</t>
  </si>
  <si>
    <t>D391C7F6BF1130CC6E741B47FAC3CF32</t>
  </si>
  <si>
    <t>https://www.finanzasoaxaca.gob.mx/leytransparencia/pdf/2024/art70/XI/abril/LOPEZ%20GARCIA%20REYNA%20DEL%20CARMEN.pdf</t>
  </si>
  <si>
    <t>59968D431534BCA6C6EC7AE7236CE732</t>
  </si>
  <si>
    <t>https://www.finanzasoaxaca.gob.mx/leytransparencia/pdf/2024/art70/XI/abril/GOMEZ%20PEREZ%20SOLEDAD.pdf</t>
  </si>
  <si>
    <t>BA39649BD556CA533661607733B883EE</t>
  </si>
  <si>
    <t>https://www.finanzasoaxaca.gob.mx/leytransparencia/pdf/2024/art70/XI/abril/DIAZ%20NAVARRO%20PABLO%20NAHUM.pdf</t>
  </si>
  <si>
    <t>0E6758A400104E91A862C8D64D7E01EA</t>
  </si>
  <si>
    <t>https://www.finanzasoaxaca.gob.mx/leytransparencia/pdf/2024/art70/XI/abril/GALLARDO%20RAMIREZ%20TANIA.pdf</t>
  </si>
  <si>
    <t>794EDDFB48B4AFB4AD14EA2F7B7D4BE6</t>
  </si>
  <si>
    <t>https://www.finanzasoaxaca.gob.mx/leytransparencia/pdf/2024/art70/XI/abril/FLORES%20LOPEZ%20ALEXANDRA%20JAMILY.pdf</t>
  </si>
  <si>
    <t>77883C76FDACDBF27C86143C262CDBE5</t>
  </si>
  <si>
    <t>https://www.finanzasoaxaca.gob.mx/leytransparencia/pdf/2024/art70/XI/abril/CRUZ%20SANCHEZ%20ROXANA%20GUADALUPE.pdf</t>
  </si>
  <si>
    <t>F54E8823870A2AB32CD7503DE028C88D</t>
  </si>
  <si>
    <t>https://www.finanzasoaxaca.gob.mx/leytransparencia/pdf/2024/art70/XI/abril/CRUZ%20OLIVERA%20MONSERRAT%20MARIANA.pdf</t>
  </si>
  <si>
    <t>72DF2026ABF0A6F6DFF14103D3F31A13</t>
  </si>
  <si>
    <t>https://www.finanzasoaxaca.gob.mx/leytransparencia/pdf/2024/art70/XI/abril/CRUZ%20LOPEZ%20JULIO.pdf</t>
  </si>
  <si>
    <t>DA5C816B5AD7E5E5027E6A96A1A8ABDF</t>
  </si>
  <si>
    <t>https://www.finanzasoaxaca.gob.mx/leytransparencia/pdf/2024/art70/XI/abril/COLMENARES%20CERVANTES%20ALONDRA%20DOMINIKA.pdf</t>
  </si>
  <si>
    <t>6ED8712B9B796604B678464CE85473D7</t>
  </si>
  <si>
    <t>https://www.finanzasoaxaca.gob.mx/leytransparencia/pdf/2024/art70/XI/abril/CAMACHO%20BAUTISTA%20FELIPE%20DE%20JESUS.pdf</t>
  </si>
  <si>
    <t>5EECD49CCD9657D8188AE7E182A7967D</t>
  </si>
  <si>
    <t>https://www.finanzasoaxaca.gob.mx/leytransparencia/pdf/2024/art70/XI/abril/CID%20MARTINEZ%20RENE%20URIEL.pdf</t>
  </si>
  <si>
    <t>3C4C6672A664FEFBD1D6FC27F66AA27A</t>
  </si>
  <si>
    <t>https://www.finanzasoaxaca.gob.mx/leytransparencia/pdf/2024/art70/XI/abril/CRUZ%20ALCANTAR%20LESLIE%20YURITZI.pdf</t>
  </si>
  <si>
    <t>FDDBFF903F8FC95B6EE3C6D60D20997D</t>
  </si>
  <si>
    <t>https://www.finanzasoaxaca.gob.mx/leytransparencia/pdf/2024/art70/XI/abril/CRUZ%20JUAN%20DE%20DIOS%20RAQUEL%20MATILDE.pdf</t>
  </si>
  <si>
    <t>E5E3D77AA6AF4FD357C77E0492670F47</t>
  </si>
  <si>
    <t>https://www.finanzasoaxaca.gob.mx/leytransparencia/pdf/2024/art70/XI/abril/CHAVEZ%20SALAS%20YAHIR.pdf</t>
  </si>
  <si>
    <t>76939FAFAE84382A44198EC11045750E</t>
  </si>
  <si>
    <t>https://www.finanzasoaxaca.gob.mx/leytransparencia/pdf/2024/art70/XI/abril/CHAVEZ%20HERNANDEZ%20JANETH%20MARGARITA.pdf</t>
  </si>
  <si>
    <t>1139FF7D0CC72DCA81FF0258D3738957</t>
  </si>
  <si>
    <t>https://www.finanzasoaxaca.gob.mx/leytransparencia/pdf/2024/art70/XI/abril/ANTONIO%20CASTELLANOS%20RIGOBERTO.pdf</t>
  </si>
  <si>
    <t>8BA989A4882A356D80ECD9FC761AFA62</t>
  </si>
  <si>
    <t>https://www.finanzasoaxaca.gob.mx/leytransparencia/pdf/2024/art70/XI/abril/SANCHEZ%20ROJAS%20MARGARITA.pdf</t>
  </si>
  <si>
    <t>4183F4B2AC42DDBCD8DB51B83782478F</t>
  </si>
  <si>
    <t>https://www.finanzasoaxaca.gob.mx/leytransparencia/pdf/2024/art70/XI/abril/CASTILLO%20VILORIA%20CAROLINA%20DE%20JESUS.pdf</t>
  </si>
  <si>
    <t>45340F8659CC97F0AD321137D911BEF4</t>
  </si>
  <si>
    <t>https://www.finanzasoaxaca.gob.mx/leytransparencia/pdf/2024/art70/XI/abril/AVENDANO%20LAVARIEGA%20PEDRO%20LEONARDO.pdf</t>
  </si>
  <si>
    <t>FA8D4F343775EC7172019E19FB305B96</t>
  </si>
  <si>
    <t>https://www.finanzasoaxaca.gob.mx/leytransparencia/pdf/2024/art70/XI/abril/SANCHEZ%20CRUZ%20ISRAEL.pdf</t>
  </si>
  <si>
    <t>D75C53F23CCE7CA96305599424F2FBCF</t>
  </si>
  <si>
    <t>https://www.finanzasoaxaca.gob.mx/leytransparencia/pdf/2024/art70/XI/abril/PEDRO%20PEREZ%20YAMILETH.pdf</t>
  </si>
  <si>
    <t>34235F9EA724C1086F711B1453E85CE5</t>
  </si>
  <si>
    <t>https://www.finanzasoaxaca.gob.mx/leytransparencia/pdf/2024/art70/XI/abril/AGAMA%20VIGIL%20YENI.pdf</t>
  </si>
  <si>
    <t>8EB00343945BBBCD9EE661755ADF8C1A</t>
  </si>
  <si>
    <t>https://www.finanzasoaxaca.gob.mx/leytransparencia/pdf/2024/art70/XI/abril/ACEVEDO%20MESINAS%20JOSIMAR.pdf</t>
  </si>
  <si>
    <t>F665EAB5FE9C5E69A45FCFC48724336C</t>
  </si>
  <si>
    <t>https://www.finanzasoaxaca.gob.mx/leytransparencia/pdf/2024/art70/XI/abril/SANTIAGO%20RAMIREZ%20BEATRIZ%20ELIZABETH.pdf</t>
  </si>
  <si>
    <t>36360738CBE170B0C59A24BBE0EBD91E</t>
  </si>
  <si>
    <t>https://www.finanzasoaxaca.gob.mx/leytransparencia/pdf/2024/art70/XI/abril/SANTIAGO%20OLIVERA%20PABLO%20ALBERTO.pdf</t>
  </si>
  <si>
    <t>90B3C0C21DDC52C6852FE8A23C8C7245</t>
  </si>
  <si>
    <t>https://www.finanzasoaxaca.gob.mx/leytransparencia/pdf/2024/art70/XI/abril/SANTIAGO%20RAMIREZ%20KAREN%20GIOVANNA.pdf</t>
  </si>
  <si>
    <t>1235AF589DB3720E6DA10331486052A2</t>
  </si>
  <si>
    <t>https://www.finanzasoaxaca.gob.mx/leytransparencia/pdf/2024/art70/XI/abril/RUIZ%20DE%20LOS%20SANTOS%20EMMANUEL%20BRANDON.pdf</t>
  </si>
  <si>
    <t>B51A9C2BA639A99A5D106953C1342C05</t>
  </si>
  <si>
    <t>https://www.finanzasoaxaca.gob.mx/leytransparencia/pdf/2024/art70/XI/abril/SANTIAGO%20VILLANUEVA%20DANIELA%20CAROLINA.pdf</t>
  </si>
  <si>
    <t>A53EAE9900B1C3086E51E40F575500B0</t>
  </si>
  <si>
    <t>https://www.finanzasoaxaca.gob.mx/leytransparencia/pdf/2024/art70/XI/abril/SANTIAGO%20DE%20LOS%20ANGELES%20ISRAEL.pdf</t>
  </si>
  <si>
    <t>E025503425348840FCB1648B4038DE70</t>
  </si>
  <si>
    <t>https://www.finanzasoaxaca.gob.mx/leytransparencia/pdf/2024/art70/XI/abril/RODRIGUEZ%20ANDRADE%20ALEJANDRO.pdf</t>
  </si>
  <si>
    <t>784900B2861BD821806F9E68A7F66526</t>
  </si>
  <si>
    <t>https://www.finanzasoaxaca.gob.mx/leytransparencia/pdf/2024/art70/XI/abril/RODRIGUEZ%20MARTINEZ%20LUCY.pdf</t>
  </si>
  <si>
    <t>7DBE035B640FCFC72EB2AAEF65E6E331</t>
  </si>
  <si>
    <t>https://www.finanzasoaxaca.gob.mx/leytransparencia/pdf/2024/art70/XI/enero/RAMIREZ%20VELASQUEZ%20BLANCA%20ESTELA.pdf</t>
  </si>
  <si>
    <t>1C194D4C9595C0B80C483E940C11F902</t>
  </si>
  <si>
    <t>61C4F5B9F4BAE4CDA2494BC7BAE4FCE6</t>
  </si>
  <si>
    <t>E4CEBFB04BB9F28E03A940AAC3D84AEE</t>
  </si>
  <si>
    <t>https://www.finanzasoaxaca.gob.mx/leytransparencia/pdf/2024/art70/XI/enero/FLORES%20LOPEZ%20ALEXANDRA%20JAMILY.pdf</t>
  </si>
  <si>
    <t>7B4388FE9DA62A24531C24EBE2496014</t>
  </si>
  <si>
    <t>https://www.finanzasoaxaca.gob.mx/leytransparencia/pdf/2024/art70/XI/enero/GERMAN%20TEODOCIO%20JUAN.pdf</t>
  </si>
  <si>
    <t>B9BA5EE04AA3F673FC61B9AE8402970C</t>
  </si>
  <si>
    <t>https://www.finanzasoaxaca.gob.mx/leytransparencia/pdf/2024/art70/XI/enero/LOPEZ%20HERNANDEZ%20GRECIA%20ZAMAYRA.pdf</t>
  </si>
  <si>
    <t>FAC8C92DDE533530B2EC9D81DCAAD7A2</t>
  </si>
  <si>
    <t>0DB5FB5C7BFB15032E0ECF68C1EECEF0</t>
  </si>
  <si>
    <t>https://www.finanzasoaxaca.gob.mx/leytransparencia/pdf/2024/art70/XI/enero/DE%20LOS%20SANTOS%20HERNANDEZ%20JOSE%20FRANCISCO.pdf</t>
  </si>
  <si>
    <t>CFF4FBBD814257F7055BCF79207A8CB1</t>
  </si>
  <si>
    <t>https://www.finanzasoaxaca.gob.mx/leytransparencia/pdf/2024/art70/XI/enero/FUENTES%20JUAN%20BEATRIZ%20VERONICA.pdf</t>
  </si>
  <si>
    <t>6489F77C21FDA4DAF1E9B877D9DBE509</t>
  </si>
  <si>
    <t>https://www.finanzasoaxaca.gob.mx/leytransparencia/pdf/2024/art70/XI/enero/LOPEZ%20LOPEZ%20MARIELA.pdf</t>
  </si>
  <si>
    <t>CF4589B5FEC8DC009226DF1E3ABB6004</t>
  </si>
  <si>
    <t>https://www.finanzasoaxaca.gob.mx/leytransparencia/pdf/2024/art70/XI/tecnologias/enero/PACHECO%20LOPEZ%20JUAN%20DANIEL.pdf</t>
  </si>
  <si>
    <t>EDD618547B95C3DEF671522F7852A648</t>
  </si>
  <si>
    <t>https://www.finanzasoaxaca.gob.mx/leytransparencia/pdf/2024/art70/XI/enero/SANCHEZ%20ROBLES%20ROSALBA.pdf</t>
  </si>
  <si>
    <t>1DC7F7F16137840CA826F327E40A3D6D</t>
  </si>
  <si>
    <t>https://www.finanzasoaxaca.gob.mx/leytransparencia/pdf/2024/art70/XI/febrero/AQUINO%20AMAYA%20RAFAEL%20JAVIER.pdf</t>
  </si>
  <si>
    <t>27CDB12A9F249AD187E21739F7BA5315</t>
  </si>
  <si>
    <t>https://www.finanzasoaxaca.gob.mx/leytransparencia/pdf/2024/art70/XI/febrero/CURIEL%20HERNANDEZ%20ALEJANDRINO.pdf</t>
  </si>
  <si>
    <t>71C7A1C1AC0B82E51F074D8B25A783AD</t>
  </si>
  <si>
    <t>https://www.finanzasoaxaca.gob.mx/leytransparencia/pdf/2024/art70/XI/enero/CRUZ%20GARCIA%20JONATHAN%20FREDY.pdf</t>
  </si>
  <si>
    <t>47D911C312CF9E31654B3A3EDDDCD077</t>
  </si>
  <si>
    <t>https://www.finanzasoaxaca.gob.mx/leytransparencia/pdf/2024/art70/XI/enero/DELFIN%20TERRONES%20LESLY%20VALERIA.pdf</t>
  </si>
  <si>
    <t>972E8E1A96F3374C6ECA2CAD9FFFE3CB</t>
  </si>
  <si>
    <t>https://www.finanzasoaxaca.gob.mx/leytransparencia/pdf/2024/art70/XI/enero/HERNANDEZ%20HERRERA%20LUCERO.pdf</t>
  </si>
  <si>
    <t>DDDD2F772806039C4314FDB4A6B8C5E5</t>
  </si>
  <si>
    <t>https://www.finanzasoaxaca.gob.mx/leytransparencia/pdf/2024/art70/XI/enero/SANCHEZ%20ROJAS%20MARGARITA.pdf</t>
  </si>
  <si>
    <t>9A5F2012F5A11A52AA2A25D7566AE033</t>
  </si>
  <si>
    <t>https://www.finanzasoaxaca.gob.mx/leytransparencia/pdf/2024/art70/XI/febrero/GALAN%20PEREZ%20LUIS%20ALBERTO%202.pdf</t>
  </si>
  <si>
    <t>9490DCD90418BBA54EE357F8794F2523</t>
  </si>
  <si>
    <t>https://www.finanzasoaxaca.gob.mx/leytransparencia/pdf/2024/art70/XI/enero/RAMIREZ%20CABRERA%20MARIELA%20LIZBETH.pdf</t>
  </si>
  <si>
    <t>8FFF10BBFEDFD0CBBA639B2CEE369200</t>
  </si>
  <si>
    <t>https://www.finanzasoaxaca.gob.mx/leytransparencia/pdf/2024/art70/XI/enero/REGALADO%20AQUINO%20PEDRO.pdf</t>
  </si>
  <si>
    <t>79B2CDC5346C69C0B77ECDF7DBCA6876</t>
  </si>
  <si>
    <t>https://www.finanzasoaxaca.gob.mx/leytransparencia/pdf/2024/art70/XI/enero/RESENDEZ%20RAMIREZ%20ARTURO.pdf</t>
  </si>
  <si>
    <t>FEA4CC079A857306DD5F2E4EAB3D8B21</t>
  </si>
  <si>
    <t>https://www.finanzasoaxaca.gob.mx/leytransparencia/pdf/2024/art70/XI/enero/SALAZAR%20AVILA%20CRISTAL.pdf</t>
  </si>
  <si>
    <t>AC00C5079EC9185C0BF85FCB5CC958AF</t>
  </si>
  <si>
    <t>https://www.finanzasoaxaca.gob.mx/leytransparencia/pdf/2024/art70/XI/enero/SANDOVAL%20JOAQUIN%20NATALIA%20ISABEL.pdf</t>
  </si>
  <si>
    <t>41EC1BC5882EFC965CF59F9C74E223E6</t>
  </si>
  <si>
    <t>https://www.finanzasoaxaca.gob.mx/leytransparencia/pdf/2024/art70/XI/febrero/ARANA%20RODRIGUEZ%20PAOLA%20AMAIRANI.pdf</t>
  </si>
  <si>
    <t>290706F9E5447C18DA6C19DC986CCC65</t>
  </si>
  <si>
    <t>https://www.finanzasoaxaca.gob.mx/leytransparencia/pdf/2024/art70/XI/febrero/ARELLANES%20RAMOS%20GERARDO%20ROBERTO.pdf</t>
  </si>
  <si>
    <t>F21C624E81B5B81C10EFD32F0CA80626</t>
  </si>
  <si>
    <t>https://www.finanzasoaxaca.gob.mx/leytransparencia/pdf/2024/art70/XI/febrero/DIAZ%20HERNANDEZ%20KEVIN%20ERNESTO.pdf</t>
  </si>
  <si>
    <t>64B71E1FAC9846A82D3F42BC5AEEE56C</t>
  </si>
  <si>
    <t>https://www.finanzasoaxaca.gob.mx/leytransparencia/pdf/2024/art70/XI/enero/CASTILLO%20LOPEZ%20MARIA%20EUGENIA.pdf</t>
  </si>
  <si>
    <t>BE429512C7066921FF309145AC6481C5</t>
  </si>
  <si>
    <t>https://www.finanzasoaxaca.gob.mx/leytransparencia/pdf/2024/art70/XI/enero/CRUZ%20JIMENEZ%20PAOLA%20DENISE.pdf</t>
  </si>
  <si>
    <t>AFB28B4B7E5F5115C288C9DEEA699D90</t>
  </si>
  <si>
    <t>https://www.finanzasoaxaca.gob.mx/leytransparencia/pdf/2024/art70/XI/enero/GONZALEZ%20CRUZ%20JENNIFER.pdf</t>
  </si>
  <si>
    <t>9588D1F7EBBBB3D03D3804D70A33BDD5</t>
  </si>
  <si>
    <t>https://www.finanzasoaxaca.gob.mx/leytransparencia/pdf/2024/art70/XI/enero/GONZALEZ%20GOMEZ%20GIOVANNA%20ESTEFANIA.pdf</t>
  </si>
  <si>
    <t>ABA24A42816FFC8E0CDA2FEB7A71E8E1</t>
  </si>
  <si>
    <t>https://www.finanzasoaxaca.gob.mx/leytransparencia/pdf/2024/art70/XI/enero/LUCAS%20PEREZ%20YANETH.pdf</t>
  </si>
  <si>
    <t>245674726832BD4BAA27F5E66A3256D7</t>
  </si>
  <si>
    <t>https://www.finanzasoaxaca.gob.mx/leytransparencia/pdf/2024/art70/XI/enero/RAMIREZ%20GONZALEZ%20PEDRO%20URIEL.pdf</t>
  </si>
  <si>
    <t>25218.72</t>
  </si>
  <si>
    <t>21500</t>
  </si>
  <si>
    <t>EBDF25BD64FAB356BD046E29E901E475</t>
  </si>
  <si>
    <t>https://www.finanzasoaxaca.gob.mx/leytransparencia/pdf/2024/art70/XI/enero/REYES%20RAMIREZ%20LADY%20LAURA.pdf</t>
  </si>
  <si>
    <t>D39B4372A72F0D47D6003D84AECD9717</t>
  </si>
  <si>
    <t>https://www.finanzasoaxaca.gob.mx/leytransparencia/pdf/2024/art70/XI/febrero/CASTILLO%20LOPEZ%20MARIA%20EUGENIA.pdf</t>
  </si>
  <si>
    <t>234E4968F4FD23F5E2715B6003B6F979</t>
  </si>
  <si>
    <t>https://www.finanzasoaxaca.gob.mx/leytransparencia/pdf/2024/art70/XI/febrero/GARCIA%20FLOREAN%20FRANCISCO%20URIEL.pdf</t>
  </si>
  <si>
    <t>01638DCB1FADAA67F6DA368529236067</t>
  </si>
  <si>
    <t>https://www.finanzasoaxaca.gob.mx/leytransparencia/pdf/2024/art70/XI/enero/AVENDANO%20CERVANTES%20EVARISTO.pdf</t>
  </si>
  <si>
    <t>CC872DAEBC9B006B1D0A40D273F3B39B</t>
  </si>
  <si>
    <t>https://www.finanzasoaxaca.gob.mx/leytransparencia/pdf/2024/art70/XI/enero/RAMIREZ%20HERNANDEZ%20IXCHELL%20DONAJI.pdf</t>
  </si>
  <si>
    <t>8028EAC96F82E404E2429AFB5C8267BF</t>
  </si>
  <si>
    <t>https://www.finanzasoaxaca.gob.mx/leytransparencia/pdf/2024/art70/XI/febrero/GARCIA%20FLORES%20JOSE%20ANTONIO.pdf</t>
  </si>
  <si>
    <t>BFF03B4A07AAEE98D04FD32F46582716</t>
  </si>
  <si>
    <t>https://www.finanzasoaxaca.gob.mx/leytransparencia/pdf/2024/art70/XI/enero/LAZARO%20ROMERO%20BRENDA%20ELIZABET.pdf</t>
  </si>
  <si>
    <t>24A2A56437742E9BD9D8476AE5B3BEB8</t>
  </si>
  <si>
    <t>https://www.finanzasoaxaca.gob.mx/leytransparencia/pdf/2024/art70/XI/enero/RAMIREZ%20LAVARIEGA%20CARLOS%20JONATHAN.pdf</t>
  </si>
  <si>
    <t>9210F9FD24417C2673EAB4C137E9C6AC</t>
  </si>
  <si>
    <t>https://www.finanzasoaxaca.gob.mx/leytransparencia/pdf/2024/art70/XI/tecnologias/febrero/ABAD%20LORENZO%20MIGUEL%20DEMETRIO.pdf</t>
  </si>
  <si>
    <t>14C2FD496235A8F51E055E47E588DA3B</t>
  </si>
  <si>
    <t>https://www.finanzasoaxaca.gob.mx/leytransparencia/pdf/2024/art70/XI/enero/RAMIREZ%20MARTINEZ%20JOSE%20MARIO.pdf</t>
  </si>
  <si>
    <t>CBCDBB733911CE9936057B5A17435D0B</t>
  </si>
  <si>
    <t>ARIANA</t>
  </si>
  <si>
    <t>https://www.finanzasoaxaca.gob.mx/leytransparencia/pdf/2024/art70/XI/enero/CRUZ%20LOPEZ%20ARIANA.pdf</t>
  </si>
  <si>
    <t>B4EECEB3DF05BDD8010A88C072EF26FC</t>
  </si>
  <si>
    <t>https://www.finanzasoaxaca.gob.mx/leytransparencia/pdf/2024/art70/XI/enero/HERNANDEZ%20PEREZ%20SANDRA%20LORENA.pdf</t>
  </si>
  <si>
    <t>738EF6957196FB377B3B57D870CF24AF</t>
  </si>
  <si>
    <t>https://www.finanzasoaxaca.gob.mx/leytransparencia/pdf/2024/art70/XI/enero/SANTIAGO%20ORTIZ%20OLGA%20ELOISA.pdf</t>
  </si>
  <si>
    <t>4BE69B57FE21A4CB2972C96AA3B6C355</t>
  </si>
  <si>
    <t>https://www.finanzasoaxaca.gob.mx/leytransparencia/pdf/2024/art70/XI/febrero/BARRANCO%20CHAVEZ%20RICARDO.pdf</t>
  </si>
  <si>
    <t>621C39073EB319603DE22FAFA4D43141</t>
  </si>
  <si>
    <t>https://www.finanzasoaxaca.gob.mx/leytransparencia/pdf/2024/art70/XI/enero/COLMENARES%20CERVANTES%20ALONDRA%20DOMINIKA.pdf</t>
  </si>
  <si>
    <t>099F903CD9D99B86ECBCDA2BD976CF88</t>
  </si>
  <si>
    <t>https://www.finanzasoaxaca.gob.mx/leytransparencia/pdf/2024/art70/XI/enero/GARCIA%20JUAREZ%20ELIZABETH.pdf</t>
  </si>
  <si>
    <t>FBB2803DF32AEE6EAC9ED35229F4F936</t>
  </si>
  <si>
    <t>https://www.finanzasoaxaca.gob.mx/leytransparencia/pdf/2024/art70/XI/enero/RAMIREZ%20PALOMO%20ITZEL.pdf</t>
  </si>
  <si>
    <t>C069DAAB5D798E27B0C2CB6406E7EE36</t>
  </si>
  <si>
    <t>https://www.finanzasoaxaca.gob.mx/leytransparencia/pdf/2024/art70/XI/tecnologias/febrero/DOMINGUEZ%20SILVA%20NOEL.pdf</t>
  </si>
  <si>
    <t>C9C00F8949730555779DC88D436AA32D</t>
  </si>
  <si>
    <t>https://www.finanzasoaxaca.gob.mx/leytransparencia/pdf/2024/art70/XI/tecnologias/enero/ALTAMIRANO%20CHAGA%20EDGAR%20OMAR.pdf</t>
  </si>
  <si>
    <t>CAE3DA006F67B4DB2C736E14A9729646</t>
  </si>
  <si>
    <t>https://www.finanzasoaxaca.gob.mx/leytransparencia/pdf/2024/art70/XI/enero/LEYVA%20CELAYA%20ELEJANDRO%20DANIEL.pdf</t>
  </si>
  <si>
    <t>13BEB6E6E28134123C2F42531AFEE8FF</t>
  </si>
  <si>
    <t>https://www.finanzasoaxaca.gob.mx/leytransparencia/pdf/2024/art70/XI/enero/LEYVA%20VASQUEZ%20JAIRO%20MANUEL.pdf</t>
  </si>
  <si>
    <t>04183BDA8D57CE26B26E3A17D92F9407</t>
  </si>
  <si>
    <t>https://www.finanzasoaxaca.gob.mx/leytransparencia/pdf/2024/art70/XI/enero/RAMIREZ%20RAMIREZ%20DULCE%20KAREN.pdf</t>
  </si>
  <si>
    <t>0C40F8EE1ACA2BAB517EBA8F1949D409</t>
  </si>
  <si>
    <t>https://www.finanzasoaxaca.gob.mx/leytransparencia/pdf/2024/art70/XI/febrero/BATUSTA%20MARTIONEZ%20NASHIELLY%20SUGEY.pdf</t>
  </si>
  <si>
    <t>250705FD7BF363211540E4CC2136D06F</t>
  </si>
  <si>
    <t>https://www.finanzasoaxaca.gob.mx/leytransparencia/pdf/2024/art70/XI/febrero/COLMENARES%20CORTES%20ORLANDO%20GUADALUPE.pdf</t>
  </si>
  <si>
    <t>520428666002F1C534DD82DC6848E0B4</t>
  </si>
  <si>
    <t>https://www.finanzasoaxaca.gob.mx/leytransparencia/pdf/2024/art70/XI/enero/CRUZ%20SANCHEZ%20ROXANA%20GUADALUPE.pdf</t>
  </si>
  <si>
    <t>3F610BF6BEEAA2711C8EDF9F0AA3578C</t>
  </si>
  <si>
    <t>https://www.finanzasoaxaca.gob.mx/leytransparencia/pdf/2024/art70/XI/enero/OLIVERA%20JOSE%20FIDEL%20ENRIQUE.pdf</t>
  </si>
  <si>
    <t>D5B6E63399B0A6A1F3670062FFCB8CC7</t>
  </si>
  <si>
    <t>https://www.finanzasoaxaca.gob.mx/leytransparencia/pdf/2024/art70/XI/enero/RAMIREZ%20RAMIREZ%20SANDRA%20EMELY.pdf</t>
  </si>
  <si>
    <t>ABE87FE00A30E339B459B60385C9A0E9</t>
  </si>
  <si>
    <t>https://www.finanzasoaxaca.gob.mx/leytransparencia/pdf/2024/art70/XI/febrero/ALMARAZ%20RONDERO%20CARLOS%20IVAN.pdf</t>
  </si>
  <si>
    <t>3938744B1025174B61D3AD07F94A427E</t>
  </si>
  <si>
    <t>https://www.finanzasoaxaca.gob.mx/leytransparencia/pdf/2024/art70/XI/febrero/BENITEZ%20HERNANDEZ%20MARIA%20PAOLA.pdf</t>
  </si>
  <si>
    <t>4F7909887E1C4C1CC036BD2FDBB81B6D</t>
  </si>
  <si>
    <t>https://www.finanzasoaxaca.gob.mx/leytransparencia/pdf/2024/art70/XI/enero/CRUZ%20VASQUEZ%20ALDAIR.pdf</t>
  </si>
  <si>
    <t>B037A7A0758B5380AA6D282985990DC6</t>
  </si>
  <si>
    <t>https://www.finanzasoaxaca.gob.mx/leytransparencia/pdf/2024/art70/XI/enero/PEREZ%20MARTINEZ%20RUBEN.pdf</t>
  </si>
  <si>
    <t>67FB481896F75CE169B2C9210588E91E</t>
  </si>
  <si>
    <t>https://www.finanzasoaxaca.gob.mx/leytransparencia/pdf/2024/art70/XI/enero/RAMIREZ%20RAMIREZ%20ALEJANDRO.pdf</t>
  </si>
  <si>
    <t>2FBEE2037F33EC699228B1154BF6A1CA</t>
  </si>
  <si>
    <t>https://www.finanzasoaxaca.gob.mx/leytransparencia/pdf/2024/art70/XI/enero/SANCHEZ%20HERRERA%20JOVITA%20GUADALUPE.pdf</t>
  </si>
  <si>
    <t>AB5D0D7C1BA3B830EEED888F7EC4DFA6</t>
  </si>
  <si>
    <t>https://www.finanzasoaxaca.gob.mx/leytransparencia/pdf/2024/art70/XI/enero/ANTONIO%20GAYTAN%20LILIANA.pdf</t>
  </si>
  <si>
    <t>4E40795833165405CD39B7B9A46CB78E</t>
  </si>
  <si>
    <t>https://www.finanzasoaxaca.gob.mx/leytransparencia/pdf/2024/art70/XI/enero/HUERTA%20MORALES%20EDWIN.pdf</t>
  </si>
  <si>
    <t>303F8D83D3137CCEC166449C0010940A</t>
  </si>
  <si>
    <t>71939B61B9009A290C2F941F4F3F945D</t>
  </si>
  <si>
    <t>https://www.finanzasoaxaca.gob.mx/leytransparencia/pdf/2024/art70/XI/febrero/ANTONIO%20ALCAZAR%20ALDAHIR.pdf</t>
  </si>
  <si>
    <t>028ACFE6C9FCC3D8AB5C148221D8FA3C</t>
  </si>
  <si>
    <t>https://www.finanzasoaxaca.gob.mx/leytransparencia/pdf/2024/art70/XI/febrero/BOHORQUEZ%20CANSECO%20MARLENE%20GUADALUPE.pdf</t>
  </si>
  <si>
    <t>2AA7127FE02D3703A2757026DD13A9ED</t>
  </si>
  <si>
    <t>https://www.finanzasoaxaca.gob.mx/leytransparencia/pdf/2024/art70/XI/febrero/CRUZ%20SHANI%20JETZARI.pdf</t>
  </si>
  <si>
    <t>06F5E86A8DA17A4CD3CFE374DC25D30B</t>
  </si>
  <si>
    <t>https://www.finanzasoaxaca.gob.mx/leytransparencia/pdf/2024/art70/XI/enero/BOLANOS%20VASQUEZ%20GERARDO.pdf</t>
  </si>
  <si>
    <t>1C26761468BA24B256C55A5FBFC67B2C</t>
  </si>
  <si>
    <t>https://www.finanzasoaxaca.gob.mx/leytransparencia/pdf/2024/art70/XI/enero/CRISPIN%20SALUD%20NATALY.pdf</t>
  </si>
  <si>
    <t>6E731671CD3E0CF7660643D87BA8B97D</t>
  </si>
  <si>
    <t>https://www.finanzasoaxaca.gob.mx/leytransparencia/pdf/2024/art70/XI/enero/GATICA%20RIVERA%20MINERVA.pdf</t>
  </si>
  <si>
    <t>BF1B8CEB884B99C43F3B8B6A04AE42A7</t>
  </si>
  <si>
    <t>https://www.finanzasoaxaca.gob.mx/leytransparencia/pdf/2024/art70/XI/febrero/HERNANDEZ%20CASTRO%20JONATHAN%20.pdf</t>
  </si>
  <si>
    <t>B002E686ED20171E92B1F77832825160</t>
  </si>
  <si>
    <t>https://www.finanzasoaxaca.gob.mx/leytransparencia/pdf/2024/art70/XI/febrero/LOPEZ%20LOPEZ%20ANITA.pdf</t>
  </si>
  <si>
    <t>4A57FFB6DD27DA67E043192D323F7140</t>
  </si>
  <si>
    <t>E9DFE153B7CA35EFAF18BDEC6ED8CC1F</t>
  </si>
  <si>
    <t>https://www.finanzasoaxaca.gob.mx/leytransparencia/pdf/2024/art70/XI/marzo/FLORES%20LOPEZ%20ALEXANDRA%20JAMILY.pdf</t>
  </si>
  <si>
    <t>442ED04D7770E40DDFE27DA104BE2E50</t>
  </si>
  <si>
    <t>https://www.finanzasoaxaca.gob.mx/leytransparencia/pdf/2024/art70/XI/febrero/CRUZ%20HERNANDEZ%20FERNANDO%20ABEL.pdf</t>
  </si>
  <si>
    <t>A6A3F66212481A3F355BAD1153B4C9EC</t>
  </si>
  <si>
    <t>BE806AAD5948FF301438E7131AE56366</t>
  </si>
  <si>
    <t>https://www.finanzasoaxaca.gob.mx/leytransparencia/pdf/2024/art70/XI/marzo/MARQUEZ%20TOLEDO%20NOE.pdf</t>
  </si>
  <si>
    <t>B0160DCDC6A9C840DBCF3E4504DEBBAD</t>
  </si>
  <si>
    <t>https://www.finanzasoaxaca.gob.mx/leytransparencia/pdf/2024/art70/XI/marzo/ORTIZ%20IGLESIAS%20RAQUEL.pdf</t>
  </si>
  <si>
    <t>523E59F53568B10AA78E4C8B25603460</t>
  </si>
  <si>
    <t>8331F389D9B01AB3327FC1812964FB40</t>
  </si>
  <si>
    <t>https://www.finanzasoaxaca.gob.mx/leytransparencia/pdf/2024/art70/XI/febrero/SALINAS%20CELIS%20HECTOR%20ERWING.pdf</t>
  </si>
  <si>
    <t>C9F0FDCAD15D7A8B5A4FFFAA18187EC5</t>
  </si>
  <si>
    <t>https://www.finanzasoaxaca.gob.mx/leytransparencia/pdf/2024/art70/XI/febrero/MARTINEZ%20GARCIA%20MARLEN.pdf</t>
  </si>
  <si>
    <t>7AA33A4E9A3ABD562A695D0D9FCB3194</t>
  </si>
  <si>
    <t>https://www.finanzasoaxaca.gob.mx/leytransparencia/pdf/2024/art70/XI/febrero/ORTIZ%20IGLESIAS%20RAQUEL.pdf</t>
  </si>
  <si>
    <t>B33C84D4CBFE95682308B93DBC99DB3E</t>
  </si>
  <si>
    <t>https://www.finanzasoaxaca.gob.mx/leytransparencia/pdf/2024/art70/XI/marzo/GARCIA%20GALVEZ%20ITZEL.pdf</t>
  </si>
  <si>
    <t>7E1ABE50F0C03E1800E93326E9A38EA8</t>
  </si>
  <si>
    <t>https://www.finanzasoaxaca.gob.mx/leytransparencia/pdf/2024/art70/XI/marzo/CRUZ%20LOPEZ%20JULIO.pdf</t>
  </si>
  <si>
    <t>3F059B5097BF6A9D0A62B45C723E1BD1</t>
  </si>
  <si>
    <t>BD73DAFD34A894FAC4197FF20333C802</t>
  </si>
  <si>
    <t>https://www.finanzasoaxaca.gob.mx/leytransparencia/pdf/2024/art70/XI/marzo/RAMIREZ%20LOPEZ%20MARLETY.pdf</t>
  </si>
  <si>
    <t>63092C8AC4AE2655EEA3EA646BBD1604</t>
  </si>
  <si>
    <t>https://www.finanzasoaxaca.gob.mx/leytransparencia/pdf/2024/art70/XI/marzo/BERNABE%20GALVAN%20ELIZABET.pdf</t>
  </si>
  <si>
    <t>2DC74D1C9A05E07D26D6063E1203649B</t>
  </si>
  <si>
    <t>https://www.finanzasoaxaca.gob.mx/leytransparencia/pdf/2024/art70/XI/marzo/CASTILLO%20CRUZ%20NUNDEHUI.pdf</t>
  </si>
  <si>
    <t>56F84FBF60BC0073AF8B851EEF6416FD</t>
  </si>
  <si>
    <t>https://www.finanzasoaxaca.gob.mx/leytransparencia/pdf/2024/art70/XI/febrero/SANTIAGO%20ARELLANES%20GABRIELA.pdf</t>
  </si>
  <si>
    <t>6CBEC27AA837137E8DC42E3F047A4F87</t>
  </si>
  <si>
    <t>https://www.finanzasoaxaca.gob.mx/leytransparencia/pdf/2024/art70/XI/tecnologias/febrero/GOMEZ%20HERNANDEZ%20MARIA%20ISABEL.pdf</t>
  </si>
  <si>
    <t>1F568E30B68CDA6AFA1B13E3321E5CB8</t>
  </si>
  <si>
    <t>5A12846197DDDBE100CB562429483470</t>
  </si>
  <si>
    <t>https://www.finanzasoaxaca.gob.mx/leytransparencia/pdf/2024/art70/XI/tecnologias/febrero/PACHECO%20CRUZ%20AYLIN%20DEL%20CARMEN.pdf</t>
  </si>
  <si>
    <t>82323B2301A02702CD552C377B544EA3</t>
  </si>
  <si>
    <t>E9F0F293F249554842F829398CB06037</t>
  </si>
  <si>
    <t>9BB2851CCAFC393602F2F8F759BFECB5</t>
  </si>
  <si>
    <t>https://www.finanzasoaxaca.gob.mx/leytransparencia/pdf/2024/art70/XI/enero/VASQUEZ%20VASQUEZ%20JUDITH%20GUADALUPE.pdf</t>
  </si>
  <si>
    <t>124AFBAE9D73E91664658A1F7F194DDB</t>
  </si>
  <si>
    <t>https://www.finanzasoaxaca.gob.mx/leytransparencia/pdf/2024/art70/XI/febrero/ZAVALETA%20VENTURA%20LUIS%20RODOLFO.pdf</t>
  </si>
  <si>
    <t>D9A9C2339EA5725D30B2FFA467A51086</t>
  </si>
  <si>
    <t>https://www.finanzasoaxaca.gob.mx/leytransparencia/pdf/2024/art70/XI/febrero/RAMOS%20MEJIA%20MANUEL%20MAXIMO.pdf</t>
  </si>
  <si>
    <t>1953D29A3F025ADEADD76093608E5252</t>
  </si>
  <si>
    <t>https://www.finanzasoaxaca.gob.mx/leytransparencia/pdf/2024/art70/XI/febrero/RUIZ%20VARGAS%20IVAN%20DE%20JESUS.pdf</t>
  </si>
  <si>
    <t>6B38729DFE52FF604FFA49BA4F796BCF</t>
  </si>
  <si>
    <t>EB7F9677B9B1B9AB51E281053E6AF697</t>
  </si>
  <si>
    <t>68A8F4AA7D50B894433EF92D48836AAD</t>
  </si>
  <si>
    <t>https://www.finanzasoaxaca.gob.mx/leytransparencia/pdf/2024/art70/XI/marzo/PADILLA%20FERNANDEZ%20SANDRA%20CONCEPCION.pdf</t>
  </si>
  <si>
    <t>B7AD87CD2BC718017EAD1D0ADC6A8C66</t>
  </si>
  <si>
    <t>CA6D3CA3DD05CE169E81EF599C478349</t>
  </si>
  <si>
    <t>63E33E1D9A37471A22720BE6AD4D312B</t>
  </si>
  <si>
    <t>014D9BAB814B723D1DCBDDB40362A072</t>
  </si>
  <si>
    <t>DFAD9F3F894437EB5E2CDC8B11955A3A</t>
  </si>
  <si>
    <t>https://www.finanzasoaxaca.gob.mx/leytransparencia/pdf/2024/art70/XI/enero/VELASQUEZ%20VASQUEZ%20MARIA%20DE%20JESUS.pdf</t>
  </si>
  <si>
    <t>A562FC6404307428F59AC0621927D037</t>
  </si>
  <si>
    <t>https://www.finanzasoaxaca.gob.mx/leytransparencia/pdf/2024/art70/XI/tecnologias/marzo/RODRIGUEZ%20BARROSO%20YESENIA%20VALENTINA.pdf</t>
  </si>
  <si>
    <t>3F73A691D85665E66385D1ED14EC2B7A</t>
  </si>
  <si>
    <t>https://www.finanzasoaxaca.gob.mx/leytransparencia/pdf/2024/art70/XI/febrero/GOMEZ%20PEREZ%20SOLEDAD.pdf</t>
  </si>
  <si>
    <t>192370FE876CD079A5F5EB44667AEED3</t>
  </si>
  <si>
    <t>9F2D9DB0B845BFE3BFFE6EC1BA719929</t>
  </si>
  <si>
    <t>https://www.finanzasoaxaca.gob.mx/leytransparencia/pdf/2024/art70/XI/febrero/MARTINEZ%20LUIS%20ARACELY.pdf</t>
  </si>
  <si>
    <t>7D86D0B832F7C20B1F1B7501644B6990</t>
  </si>
  <si>
    <t>https://www.finanzasoaxaca.gob.mx/leytransparencia/pdf/2024/art70/XI/marzo/PENICHE%20DORANTES%20JOSE%20MANUEL.pdf</t>
  </si>
  <si>
    <t>2985B8EB0084CE984A428893118201EE</t>
  </si>
  <si>
    <t>https://www.finanzasoaxaca.gob.mx/leytransparencia/pdf/2024/art70/XI/marzo/VARGAS%20GUZMAN%20GERMAN.pdf</t>
  </si>
  <si>
    <t>700B66F982D8C99BCF04E3A7475BDE4B</t>
  </si>
  <si>
    <t>https://www.finanzasoaxaca.gob.mx/leytransparencia/pdf/2024/art70/XI/marzo/GONZALEZ%20CRUZ%20JENNIFER.pdf</t>
  </si>
  <si>
    <t>DB60F38E412AA7F402619F09368DBB88</t>
  </si>
  <si>
    <t>8CA492D5BF92266785A539C1CCE25C71</t>
  </si>
  <si>
    <t>https://www.finanzasoaxaca.gob.mx/leytransparencia/pdf/2024/art70/XI/febrero/VILLANUEVA%20MARTINEZ%20TERESA.pdf</t>
  </si>
  <si>
    <t>95D2F9A384DFCB1C1DF22F42F574CDEE</t>
  </si>
  <si>
    <t>289C2684C2DF7E9397206E5467A306B3</t>
  </si>
  <si>
    <t>0DB29B10BDE8DC4149569489667A83E8</t>
  </si>
  <si>
    <t>https://www.finanzasoaxaca.gob.mx/leytransparencia/pdf/2024/art70/XI/enero/VELASQUEZ%20DIAZ%20ANDREA.pdf</t>
  </si>
  <si>
    <t>D7999E82AFC2E591103CB846231D133A</t>
  </si>
  <si>
    <t>https://www.finanzasoaxaca.gob.mx/leytransparencia/pdf/2024/art70/XI/febrero/MIGUEL%20VASQUEZ%20MARIA%20ISABEL.pdf</t>
  </si>
  <si>
    <t>A028C499724C9CB6D10E6E1EB6999B65</t>
  </si>
  <si>
    <t>https://www.finanzasoaxaca.gob.mx/leytransparencia/pdf/2024/art70/XI/febrero/RAMIREZ%20CABRERA%20MARIELA%20LIZBETH.pdf</t>
  </si>
  <si>
    <t>21C6A8D8524BF39F1CA3960A2DA7A927</t>
  </si>
  <si>
    <t>04A57E606B7E31C716EC97CD1D0EE2C4</t>
  </si>
  <si>
    <t>https://www.finanzasoaxaca.gob.mx/leytransparencia/pdf/2024/art70/XI/marzo/GRACIDA%20PERAL%20ESTEFFANY%20MICHELLE.pdf</t>
  </si>
  <si>
    <t>05606A6C01EA977C63985820C19864C2</t>
  </si>
  <si>
    <t>https://www.finanzasoaxaca.gob.mx/leytransparencia/pdf/2024/art70/XI/marzo/GONZALEZ%20CASTELLANOS%20MARIA%20ALEJANDRA.pdf</t>
  </si>
  <si>
    <t>50F8D2E296BE54115BA32E86B570B5E4</t>
  </si>
  <si>
    <t>42DE565830E42C9643C573664F4603D4</t>
  </si>
  <si>
    <t>https://www.finanzasoaxaca.gob.mx/leytransparencia/pdf/2024/art70/XI/marzo/MALDONADO%20ARRAZOLA%20JOSE%20RAUL.pdf</t>
  </si>
  <si>
    <t>9223D9D55B3B01873771BBDA8EBBBA24</t>
  </si>
  <si>
    <t>https://www.finanzasoaxaca.gob.mx/leytransparencia/pdf/2024/art70/XI/marzo/GONZALEZ%20GOMEZ%20GIOVANNA%20ESTEFANIA.pdf</t>
  </si>
  <si>
    <t>9A5B94ADFAC47754C3DB14C2A72239B3</t>
  </si>
  <si>
    <t>DEF7A1A8801D578CC8265E34CE6552FB</t>
  </si>
  <si>
    <t>https://www.finanzasoaxaca.gob.mx/leytransparencia/pdf/2024/art70/XI/febrero/REGALADO%20AQUINO%20PEDRO.pdf</t>
  </si>
  <si>
    <t>61AC81A3FFC0B0CED523B68E021BC191</t>
  </si>
  <si>
    <t>DF4BC6272D75C5A7C3DCBD149AF63098</t>
  </si>
  <si>
    <t>https://www.finanzasoaxaca.gob.mx/leytransparencia/pdf/2024/art70/XI/marzo/AGUIRREZ%20VALDIVIESO%20ESTER.pdf</t>
  </si>
  <si>
    <t>50CD471A64BBEFFAF59D1B8DDC85850A</t>
  </si>
  <si>
    <t>https://www.finanzasoaxaca.gob.mx/leytransparencia/pdf/2024/art70/XI/marzo/HERNADEZ%20AVENDANO%20ITZAMANA.pdf</t>
  </si>
  <si>
    <t>51427143931EE911A7AA861AF714D515</t>
  </si>
  <si>
    <t>A6EE301AE881257A78FF33BE639CF046</t>
  </si>
  <si>
    <t>https://www.finanzasoaxaca.gob.mx/leytransparencia/pdf/2024/art70/XI/marzo/SANCHEZ%20ANTONIO%20MARITZA.pdf</t>
  </si>
  <si>
    <t>30A71D384965F24E3232BAD8543FD9EF</t>
  </si>
  <si>
    <t>A0EFA2380434A6235ACD02D3AB03BF69</t>
  </si>
  <si>
    <t>https://www.finanzasoaxaca.gob.mx/leytransparencia/pdf/2024/art70/XI/marzo/GRIJALVA%20CRUZ%20OBED%20ABISAI.pdf</t>
  </si>
  <si>
    <t>50B06C7C43D24EF2148BA8951F7D1504</t>
  </si>
  <si>
    <t>https://www.finanzasoaxaca.gob.mx/leytransparencia/pdf/2024/art70/XI/marzo/RUIZ%20VARGAS%20IVAN%20DE%20JESUS.pdf</t>
  </si>
  <si>
    <t>5A35DF3B64C04A631333B9AD14C500C7</t>
  </si>
  <si>
    <t>https://www.finanzasoaxaca.gob.mx/leytransparencia/pdf/2024/art70/XI/febrero/VASQUEZ%20NAVA%20FERNANDO.pdf</t>
  </si>
  <si>
    <t>68BBDF5DCDCC0D7157E6C3A4022AC7CE</t>
  </si>
  <si>
    <t>https://www.finanzasoaxaca.gob.mx/leytransparencia/pdf/2024/art70/XI/tecnologias/marzo/SAOSA%20MARTINEZ%20ELIEZER%20JAIR.pdf</t>
  </si>
  <si>
    <t>A2CD15FC045DA858595979DF742B846C</t>
  </si>
  <si>
    <t>https://www.finanzasoaxaca.gob.mx/leytransparencia/pdf/2024/art70/XI/tecnologias/febrero/LOPEZ%20VRAGAS%20MARCO%20ANTONIO.pdf</t>
  </si>
  <si>
    <t>26BF5DAE9A05E78FF6BF1100ABB39661</t>
  </si>
  <si>
    <t>https://www.finanzasoaxaca.gob.mx/leytransparencia/pdf/2024/art70/XI/febrero/PALACIOS%20SALINAS%20VIVIANA.pdf</t>
  </si>
  <si>
    <t>648929E70959316F8186A0779D23E60B</t>
  </si>
  <si>
    <t>https://www.finanzasoaxaca.gob.mx/leytransparencia/pdf/2024/art70/XI/febrero/SALINAS%20CELIS%20ADALIS%20HILDA.pdf</t>
  </si>
  <si>
    <t>F5FDC77C1E1878B8629A3E6A8D572B20</t>
  </si>
  <si>
    <t>https://www.finanzasoaxaca.gob.mx/leytransparencia/pdf/2024/art70/XI/febrero/SANTIAGO%20OLIVERA%20PABLO%20ALBERTO.pdf</t>
  </si>
  <si>
    <t>A6ACCD2AC622E148D2E23861F27DA035</t>
  </si>
  <si>
    <t>https://www.finanzasoaxaca.gob.mx/leytransparencia/pdf/2024/art70/XI/marzo/JIMENEZ%20JOSE%20MARIA%20DE%20LOS%20ANGELES%20EUFRACIA.pdf</t>
  </si>
  <si>
    <t>28C811FC7C7602802589FC8245562321</t>
  </si>
  <si>
    <t>https://www.finanzasoaxaca.gob.mx/leytransparencia/pdf/2024/art70/XI/febrero/ACEVEDO%20DIAZ%20ANA%20BERTHA.pdf</t>
  </si>
  <si>
    <t>26D402242E099881FE4A9C8924D58ED7</t>
  </si>
  <si>
    <t>https://www.finanzasoaxaca.gob.mx/leytransparencia/pdf/2024/art70/XI/marzo/GUTIERREZ%20CELIZ%20MAYRA%20VIRIDIANA.pdf</t>
  </si>
  <si>
    <t>D41D7AF2CD5956BE8EEA01B251919DA6</t>
  </si>
  <si>
    <t>https://www.finanzasoaxaca.gob.mx/leytransparencia/pdf/2024/art70/XI/marzo/ANDRADE%20QUINTANA%20ALMA%20GABRIELA.pdf</t>
  </si>
  <si>
    <t>33E10CDA846066B8D16965F10435A56F</t>
  </si>
  <si>
    <t>https://www.finanzasoaxaca.gob.mx/leytransparencia/pdf/2024/art70/XI/marzo/CRUZ%20GUZMAN%20ADALBERTO.pdf</t>
  </si>
  <si>
    <t>CC568F9F2F7C4E188A2B9FD4A8452DDD</t>
  </si>
  <si>
    <t>https://www.finanzasoaxaca.gob.mx/leytransparencia/pdf/2024/art70/XI/marzo/LAZARO%20ARIAS%20OMAR%20ELIEL.pdf</t>
  </si>
  <si>
    <t>AB0892FF59AD45F710358701BB453098</t>
  </si>
  <si>
    <t>https://www.finanzasoaxaca.gob.mx/leytransparencia/pdf/2024/art70/XI/tecnologias/marzo/CANDIDO%20ANTONIO%20ANDREA.pdf</t>
  </si>
  <si>
    <t>296444A05845FDFB821B21EAB33A1E08</t>
  </si>
  <si>
    <t>https://www.finanzasoaxaca.gob.mx/leytransparencia/pdf/2024/art70/XI/febrero/GONZALEZ%20ZAVALA%20BRUNO%20.pdf</t>
  </si>
  <si>
    <t>D80F84E1FC17462050C244BEE79F757A</t>
  </si>
  <si>
    <t>ZARATE JORGE ADALID</t>
  </si>
  <si>
    <t>https://www.finanzasoaxaca.gob.mx/leytransparencia/pdf/2024/art70/XI/febrero/SAN%20JUAN%20ZARATE%20JORGE%20ADALID.pdf</t>
  </si>
  <si>
    <t>6BC24711F46A316B19AEE3AC27C1ED04</t>
  </si>
  <si>
    <t>https://www.finanzasoaxaca.gob.mx/leytransparencia/pdf/2024/art70/XI/marzo/JUAREZ%20MARTINEZ%20OLIVIA.pdf</t>
  </si>
  <si>
    <t>87CD6A02F935D332AB7C14BBA16B99EF</t>
  </si>
  <si>
    <t>https://www.finanzasoaxaca.gob.mx/leytransparencia/pdf/2024/art70/XI/marzo/RIVERA%20CORDERO%20MARIA%20ESTHER.pdf</t>
  </si>
  <si>
    <t>4798B45D6ADA28A59AD9F1BCA7842834</t>
  </si>
  <si>
    <t>https://www.finanzasoaxaca.gob.mx/leytransparencia/pdf/2024/art70/XI/marzo/LUNA%20GONZALEZ%20ABIGAIL%20SHARON.pdf</t>
  </si>
  <si>
    <t>312E84382934788258A322B9DD834114</t>
  </si>
  <si>
    <t>https://www.finanzasoaxaca.gob.mx/leytransparencia/pdf/2024/art70/XI/enero/VILLATORO%20LOPEZ%20MARCO%20ANTONIO%20.pdf</t>
  </si>
  <si>
    <t>1CF4D0FD4B692DA26C5C910987764B57</t>
  </si>
  <si>
    <t>https://www.finanzasoaxaca.gob.mx/leytransparencia/pdf/2024/art70/XI/tecnologias/marzo/ESCOBAR%20CANO%20DAVID%20NEMIAS.pdf</t>
  </si>
  <si>
    <t>83F23EE955E2A1D560FE1E06C30F0217</t>
  </si>
  <si>
    <t>https://www.finanzasoaxaca.gob.mx/leytransparencia/pdf/2024/art70/XI/tecnologias/marzo/SOSA%20CRUZ%20EMMANUEL%20DANIEL.pdf</t>
  </si>
  <si>
    <t>A504DDC1ACA3F83D53C7F17DAAF61915</t>
  </si>
  <si>
    <t>FC9767532EA51925CCD3CAA173FA6AF7</t>
  </si>
  <si>
    <t>https://www.finanzasoaxaca.gob.mx/leytransparencia/pdf/2024/art70/XI/febrero/LUGO%20RIOS%20RUBI.pdf</t>
  </si>
  <si>
    <t>85E54DB75CF01F7FE2F3DD5A4C6B9C66</t>
  </si>
  <si>
    <t>EFEE8FF8E042D38EB0098DF0443F9FF6</t>
  </si>
  <si>
    <t>https://www.finanzasoaxaca.gob.mx/leytransparencia/pdf/2024/art70/XI/febrero/RAMIREZ%20LAVARIEGA%20CARLOS%20JONATHAN%20.pdf</t>
  </si>
  <si>
    <t>FC371849DD821164462E8F986A3EA925</t>
  </si>
  <si>
    <t>https://www.finanzasoaxaca.gob.mx/leytransparencia/pdf/2024/art70/XI/febrero/RAMIREZ%20LOPEZ%20MARLETY.pdf</t>
  </si>
  <si>
    <t>C4C320C4580095FCAF4E7687B3C6133E</t>
  </si>
  <si>
    <t>https://www.finanzasoaxaca.gob.mx/leytransparencia/pdf/2024/art70/XI/marzo/BUSTAMANTE%20SALINAS%20DALIA%20AZUCENA.pdf</t>
  </si>
  <si>
    <t>7068B97D60F4BCCC422FC03949D006C5</t>
  </si>
  <si>
    <t>https://www.finanzasoaxaca.gob.mx/leytransparencia/pdf/2024/art70/XI/enero/VALENCIA%20ARREGUIN%20MARIA%20ISABEL.pdf</t>
  </si>
  <si>
    <t>BAE0CCAFD10131217E7F315FD771092A</t>
  </si>
  <si>
    <t>https://www.finanzasoaxaca.gob.mx/leytransparencia/pdf/2024/art70/XI/febrero/HERNANDEZ%20SANCHEZ%20ANDRIK%20SALVADOR.pdf</t>
  </si>
  <si>
    <t>910A77FC5942C8524E75512772F4FD39</t>
  </si>
  <si>
    <t>https://www.finanzasoaxaca.gob.mx/leytransparencia/pdf/2024/art70/XI/tecnologias/febrero/SANTIBANEZ%20HERNANDEZ%20YAHIR%20ARMANDO.pdf</t>
  </si>
  <si>
    <t>0E567136A6B0716092A0EEBA015F5025</t>
  </si>
  <si>
    <t>https://www.finanzasoaxaca.gob.mx/leytransparencia/pdf/2024/art70/XI/marzo/SALAZAR%20AVILA%20CRISTAL.pdf</t>
  </si>
  <si>
    <t>41B278C4451DFC46C698BE30BF9CFEAF</t>
  </si>
  <si>
    <t>AQINO</t>
  </si>
  <si>
    <t>https://www.finanzasoaxaca.gob.mx/leytransparencia/pdf/2024/art70/XI/marzo/AQUINO%20AQUINO%20JESSICA%20JUDITH.pdf</t>
  </si>
  <si>
    <t>0D4E318800AE9A4128EE8AEAF8BE4E5A</t>
  </si>
  <si>
    <t>https://www.finanzasoaxaca.gob.mx/leytransparencia/pdf/2024/art70/XI/marzo/ARELLANES%20ARELLANES%20LUCERO.pdf</t>
  </si>
  <si>
    <t>78085B7FDA04D18A6A8AE7BB09B7FFFA</t>
  </si>
  <si>
    <t>0395C89EC40A1B5F242946E39A143F64</t>
  </si>
  <si>
    <t>https://www.finanzasoaxaca.gob.mx/leytransparencia/pdf/2024/art70/XI/enero/VARGAS%20CRUZ%20MARITZA%20IVETT.pdf</t>
  </si>
  <si>
    <t>180C6748F638CDEF3BEBEE0A4F886E02</t>
  </si>
  <si>
    <t>https://www.finanzasoaxaca.gob.mx/leytransparencia/pdf/2024/art70/XI/febrero/LOPEZ%20CHEVEZ%20MARCO%20TULIO.pdf</t>
  </si>
  <si>
    <t>EC7E93FF551E07EC6EB19B8A29CFAAB1</t>
  </si>
  <si>
    <t>https://www.finanzasoaxaca.gob.mx/leytransparencia/pdf/2024/art70/XI/febrero/MALDONADO%20ARRAZOLA%20CONCEPCION%20LOURDES.pdf</t>
  </si>
  <si>
    <t>3AA4F3673E8E7FC4B1DC464F01D7DE85</t>
  </si>
  <si>
    <t>https://www.finanzasoaxaca.gob.mx/leytransparencia/pdf/2024/art70/XI/febrero/MARTINEZ%20VARILLAS%20MARCELA.pdf</t>
  </si>
  <si>
    <t>56C69F96FED47C50DC55AEF04C3CAC75</t>
  </si>
  <si>
    <t>https://www.finanzasoaxaca.gob.mx/leytransparencia/pdf/2024/art70/XI/marzo/SANCHEZ%20HERRERA%20JOVITA%20GUADALUPE.pdf</t>
  </si>
  <si>
    <t>3E3160FE80D681C0DB52C4D9DFE9E321</t>
  </si>
  <si>
    <t>https://www.finanzasoaxaca.gob.mx/leytransparencia/pdf/2024/art70/XI/febrero/SOLORZANO%20MENDEZ%20CESAR.pdf</t>
  </si>
  <si>
    <t>22D2A09BB313E1DE475A4F27FB16B710</t>
  </si>
  <si>
    <t>https://www.finanzasoaxaca.gob.mx/leytransparencia/pdf/2024/art70/XI/febrero/SORIANO%20LOPEZ%20ALEJANDRO%20AHUITZOTL.pdf</t>
  </si>
  <si>
    <t>064AEA63E63ECFB48FBC0989FC0A6C1F</t>
  </si>
  <si>
    <t>https://www.finanzasoaxaca.gob.mx/leytransparencia/pdf/2024/art70/XI/febrero/PALMA%20RAMIREZ%20ANGELES%20ZACNITE.pdf</t>
  </si>
  <si>
    <t>0222EC46ACAF062EFE3777D6B084E786</t>
  </si>
  <si>
    <t>https://www.finanzasoaxaca.gob.mx/leytransparencia/pdf/2024/art70/XI/marzo/ALMARAZ%20RONDERO%20CARLOS%20IVAN.pdf</t>
  </si>
  <si>
    <t>4AEF10679FC2AA9E2041AC54D7FDBA81</t>
  </si>
  <si>
    <t>https://www.finanzasoaxaca.gob.mx/leytransparencia/pdf/2024/art70/XI/enero/VARGAS%20GUZMAN%20GERMAN.pdf</t>
  </si>
  <si>
    <t>39F1E626649DE2CC988B33FB19941437</t>
  </si>
  <si>
    <t>10093E0843916EDA7678EE70EF6526F8</t>
  </si>
  <si>
    <t>https://www.finanzasoaxaca.gob.mx/leytransparencia/pdf/2024/art70/XI/febrero/GUZMAN%20GARCIA%20ROBERTO.pdf</t>
  </si>
  <si>
    <t>6438D19A05F898EA0A0FA3D28095FD65</t>
  </si>
  <si>
    <t>https://www.finanzasoaxaca.gob.mx/leytransparencia/pdf/2024/art70/XI/febrero/HERNANDEZ%20VELASQUEZ%20JESSICA.pdf</t>
  </si>
  <si>
    <t>84A108D44B6C6E904EA3F0A7961579F5</t>
  </si>
  <si>
    <t>https://www.finanzasoaxaca.gob.mx/leytransparencia/pdf/2024/art70/XI/tecnologias/febrero/MATA%20ARELLANES%20JAPHET.pdf</t>
  </si>
  <si>
    <t>B0DBD818B18A09DFE7700751545F8DDB</t>
  </si>
  <si>
    <t>https://www.finanzasoaxaca.gob.mx/leytransparencia/pdf/2024/art70/XI/febrero/RODRIGUEZ%20GARCIA%20SOFIA.pdf</t>
  </si>
  <si>
    <t>8266B36A1F254B2A43992E4CA83A3702</t>
  </si>
  <si>
    <t>https://www.finanzasoaxaca.gob.mx/leytransparencia/pdf/2024/art70/XI/marzo/LOPEZ%20VALERIANO%20FERNANDO%20ALONSO.pdf</t>
  </si>
  <si>
    <t>0AEC30D9020C9D2B7627527AF16AD148</t>
  </si>
  <si>
    <t>0B46847F74D45176A91B37F4F2C44F28</t>
  </si>
  <si>
    <t>https://www.finanzasoaxaca.gob.mx/leytransparencia/pdf/2024/art70/XI/febrero/SPINDOLA%20MEDINA%20RAUL.pdf</t>
  </si>
  <si>
    <t>4250D029FA4E96679EA78878CCD4FE32</t>
  </si>
  <si>
    <t>https://www.finanzasoaxaca.gob.mx/leytransparencia/pdf/2024/art70/XI/febrero/LUIS%20SALINAS%20GUDIEL.pdf</t>
  </si>
  <si>
    <t>AF62E0C76B29635345941C5D5BB93095</t>
  </si>
  <si>
    <t>EC5EAA73C7AFC1A7A72590EDC775FB2B</t>
  </si>
  <si>
    <t>https://www.finanzasoaxaca.gob.mx/leytransparencia/pdf/2024/art70/XI/tecnologias/marzo/LOPEZ%20GARCIA%20DULCE%20KAREN.pdf</t>
  </si>
  <si>
    <t>FD1AC7D1A2DC83E575DBFFBF0C5AB5FE</t>
  </si>
  <si>
    <t>https://www.finanzasoaxaca.gob.mx/leytransparencia/pdf/2024/art70/XI/febrero/GARCIA%20RIAZGO%20JUDIT.pdf</t>
  </si>
  <si>
    <t>EC42EA09A066C03666FEA7B6E324E600</t>
  </si>
  <si>
    <t>https://www.finanzasoaxaca.gob.mx/leytransparencia/pdf/2024/art70/XI/febrero/MARTINEZ%20CABALLERO%20ESMERALDA.pdf</t>
  </si>
  <si>
    <t>0DF48246E521D9AC54523FAE9DD6CF1B</t>
  </si>
  <si>
    <t>ANGEL RODRIGO</t>
  </si>
  <si>
    <t>https://www.finanzasoaxaca.gob.mx/leytransparencia/pdf/2024/art70/XI/febrero/SANCHEZ%20PACHECO%20ANGEL%20RODRIGO%20.pdf</t>
  </si>
  <si>
    <t>D357F7659DF831B3D59291788CA63345</t>
  </si>
  <si>
    <t>https://www.finanzasoaxaca.gob.mx/leytransparencia/pdf/2024/art70/XI/marzo/HERNANDEZ%20LOPEZ%20JULIO%20CESAR.pdf</t>
  </si>
  <si>
    <t>AC3CA4441E43FB5B782E7D3EE576D714</t>
  </si>
  <si>
    <t>F20E83890B515BF775CC7A4D91F769F0</t>
  </si>
  <si>
    <t>C3298908BE9AF23364B150D6EDE08091</t>
  </si>
  <si>
    <t>376C48088D912B7FD91964F61279C5AD</t>
  </si>
  <si>
    <t>https://www.finanzasoaxaca.gob.mx/leytransparencia/pdf/2024/art70/XI/febrero/RAMIREZ%20SUMANO%20KARINA.pdf</t>
  </si>
  <si>
    <t>C4C64F9EFD78F483F5CF365753D489BA</t>
  </si>
  <si>
    <t>https://www.finanzasoaxaca.gob.mx/leytransparencia/pdf/2024/art70/XI/enero/VASQUEZ%20BOHORQUEZ%20JOSE%20ENRIQUE.pdf</t>
  </si>
  <si>
    <t>0616BDEBB55E2E87A463827801A6E919</t>
  </si>
  <si>
    <t>https://www.finanzasoaxaca.gob.mx/leytransparencia/pdf/2024/art70/XI/febrero/GUZMAN%20SIERRA%20CLAUDIA.pdf</t>
  </si>
  <si>
    <t>AB678CD09F171FFAA4231A41E4B77832</t>
  </si>
  <si>
    <t>https://www.finanzasoaxaca.gob.mx/leytransparencia/pdf/2024/art70/XI/febrero/LOPEZ%20GOMEZ%20ANTONINO.pdf</t>
  </si>
  <si>
    <t>A96DAD0DFEC8A4438F174495C79DDB40</t>
  </si>
  <si>
    <t>https://www.finanzasoaxaca.gob.mx/leytransparencia/pdf/2024/art70/XI/febrero/SANCHEZ%20PACHECO%20JOSE%20WILLIAMS.pdf</t>
  </si>
  <si>
    <t>1CD894848F06C1D1ABDEEF2D8E589EDC</t>
  </si>
  <si>
    <t>https://www.finanzasoaxaca.gob.mx/leytransparencia/pdf/2024/art70/XI/marzo/SANTIAGO%20CABRERA%20DIANA.pdf</t>
  </si>
  <si>
    <t>2FB32CF488F15B5B13EC347D0F33390B</t>
  </si>
  <si>
    <t>https://www.finanzasoaxaca.gob.mx/leytransparencia/pdf/2024/art70/XI/enero/VASQUEZ%20CERERO%20VIRGILIO.pdf</t>
  </si>
  <si>
    <t>3C13D913A2887CD465800D86758E09B3</t>
  </si>
  <si>
    <t>https://www.finanzasoaxaca.gob.mx/leytransparencia/pdf/2024/art70/XI/febrero/MENDEZ%20FLORES%20SULIM%20MATAHUEL.pdf</t>
  </si>
  <si>
    <t>E85600D181A6FE364BB08A5589C560EA</t>
  </si>
  <si>
    <t>https://www.finanzasoaxaca.gob.mx/leytransparencia/pdf/2024/art70/XI/marzo/ENSALDO%20RAMOS%20MAGALY.pdf</t>
  </si>
  <si>
    <t>678C2FC309AF30B5A1B1F7D17A433327</t>
  </si>
  <si>
    <t>985832F398B0F4277FB32B3731D810B8</t>
  </si>
  <si>
    <t>https://www.finanzasoaxaca.gob.mx/leytransparencia/pdf/2024/art70/XI/marzo/PEREZ%20CRUZ%20ROCIO%20ANAHI.pdf</t>
  </si>
  <si>
    <t>DB0601CFBE565C6FE235326350D45D57</t>
  </si>
  <si>
    <t>https://www.finanzasoaxaca.gob.mx/leytransparencia/pdf/2024/art70/XI/febrero/NUNEZ%20ORTIZ%20JAVIER%20DEMTRIO.pdf</t>
  </si>
  <si>
    <t>2E477D6FB8F34AA005310346164B4906</t>
  </si>
  <si>
    <t>https://www.finanzasoaxaca.gob.mx/leytransparencia/pdf/2024/art70/XI/febrero/SANCHEZ%20REGALADO%20CYNTHIA.pdf</t>
  </si>
  <si>
    <t>056D270E774B7EF9FF750445858D03D5</t>
  </si>
  <si>
    <t>82C87D233C815C0753E1211245AB1CE1</t>
  </si>
  <si>
    <t>https://www.finanzasoaxaca.gob.mx/leytransparencia/pdf/2024/art70/XI/enero/VASQUEZ%20MEJIA%20MARTHA%20LIZETH.pdf</t>
  </si>
  <si>
    <t>B5EE5BF16C15DCF6D5E86480AA37112D</t>
  </si>
  <si>
    <t>FE91680F01DC856B5B9E45EABBFEF10A</t>
  </si>
  <si>
    <t>1B9FF07E37311D2ED1CB7CBEA707145C</t>
  </si>
  <si>
    <t>76D9052EE3A1B26BD2F3486DF16CBF38</t>
  </si>
  <si>
    <t>9726909383E880E288893A70C4AA442D</t>
  </si>
  <si>
    <t>61A44E45EAAB115E95F790BBFB10DF54</t>
  </si>
  <si>
    <t>69CAA504A79C4539EAA1BA4834EFE0FA</t>
  </si>
  <si>
    <t>C4BDB349F6A4222840E3C24C1DF1505B</t>
  </si>
  <si>
    <t>55DD403E8FF46758B313E18F3C9F9088</t>
  </si>
  <si>
    <t>9E1281180DCBE5D7464C5042C23FEE3D</t>
  </si>
  <si>
    <t>D6E3B335AC51930D803A90815C79A6B3</t>
  </si>
  <si>
    <t>9E562AD439AEEC91FFC7E3B081E3A94C</t>
  </si>
  <si>
    <t>4DDE6BFE387E0E2301FD7CBFB45915BD</t>
  </si>
  <si>
    <t>RONALDO</t>
  </si>
  <si>
    <t>103DC68B2B07A825817E4DBFD5167000</t>
  </si>
  <si>
    <t>C95A9DCF5E598F1D0920A6A81CD21DB1</t>
  </si>
  <si>
    <t>2B3BA18210F6108008DB0C2506C061BE</t>
  </si>
  <si>
    <t>D2A9F26A3E6422C6E0843312FF8C948E</t>
  </si>
  <si>
    <t>A917D0DDDA5C0E9B95CB243AE529D7AC</t>
  </si>
  <si>
    <t>919C6F470C88CA8ACDEBF6A239F02057</t>
  </si>
  <si>
    <t>E2B81837F91E52F2CA939C0950A90B38</t>
  </si>
  <si>
    <t>850B4AE78E256E627B34B534ACF78433</t>
  </si>
  <si>
    <t>28C45C27DE1C18EF24905A76766BCC48</t>
  </si>
  <si>
    <t>F95385A69BFF79DC871DF8D3C34CF9AF</t>
  </si>
  <si>
    <t>C937EB92866D40CD209AA11E92F34E80</t>
  </si>
  <si>
    <t>C00AF87EA7104E17529B0CA26EFCFA6F</t>
  </si>
  <si>
    <t>E07A04404851B8A8F7A83CEE62A60DA6</t>
  </si>
  <si>
    <t>43101CEE5998E680B9C98CDFF6A1E571</t>
  </si>
  <si>
    <t>MARIA DEL SOCORRO</t>
  </si>
  <si>
    <t>B69EFB688215E562B27EF92FB7D92666</t>
  </si>
  <si>
    <t>5B7182DD2A1A0DB3081D52F437BC8EAB</t>
  </si>
  <si>
    <t>DE1C5748E1BDCB50C0EC6178C304E6A1</t>
  </si>
  <si>
    <t>CB383BA8D944C9F2063D4F5E81B88AB1</t>
  </si>
  <si>
    <t>AC3BEAABCACAF32F53FB9AB81BE7E49E</t>
  </si>
  <si>
    <t>72EE1E9D178780D48F4F79C6ACC40757</t>
  </si>
  <si>
    <t>8773341E3A04470466C3A14880F404E0</t>
  </si>
  <si>
    <t>6BD0765F237F5FE50F52C46E3A4B725E</t>
  </si>
  <si>
    <t>1AD054F3607EE134406C9D7BE6D36151</t>
  </si>
  <si>
    <t>D898356C107AB59B2238CF99E4BEF3E0</t>
  </si>
  <si>
    <t>C5474F7B1FCE56409AE0455E5D3D9C2A</t>
  </si>
  <si>
    <t>126092A27DCD8B34ACFF4F53405E37D3</t>
  </si>
  <si>
    <t>E2D8195B2E8B7DCEF840C54913A25362</t>
  </si>
  <si>
    <t>REYNALDO RODRIGO</t>
  </si>
  <si>
    <t>DC16C3E315F90A3580DB67A57518AC50</t>
  </si>
  <si>
    <t>0F6F5C8C8B6CEDDAD957D68D598B0A57</t>
  </si>
  <si>
    <t>ALDAIR CRUZ</t>
  </si>
  <si>
    <t>F4D25DF399223FE07BBA990E0ACBB859</t>
  </si>
  <si>
    <t>7524C2FA9E9C6F4E9A549CBFE670E71B</t>
  </si>
  <si>
    <t>EC9F8AC50F2606C6A78C4A06922BDD94</t>
  </si>
  <si>
    <t>IVAN ADAN</t>
  </si>
  <si>
    <t>916927F9B4AB2A51DAEB5BA28BC90A8D</t>
  </si>
  <si>
    <t>ECB117F9F210596DB04E61F61535BFCE</t>
  </si>
  <si>
    <t>62757C4147B0B0935111E2BBEB3B0B2A</t>
  </si>
  <si>
    <t>A0ADE0145516994866C8910F6AA3D4B0</t>
  </si>
  <si>
    <t>17621.11</t>
  </si>
  <si>
    <t>15497</t>
  </si>
  <si>
    <t>CF0EC6C9372E3C5439795E963297D204</t>
  </si>
  <si>
    <t>0F87DF7B560C2B3F25DBD22EA869611E</t>
  </si>
  <si>
    <t>3190619CC47DB2D7B7A69DE22C39582C</t>
  </si>
  <si>
    <t>MARIA  ESTHER</t>
  </si>
  <si>
    <t>BDA003D8681B591D50B1E9A47AA327D8</t>
  </si>
  <si>
    <t>D55927CBE397C4789BE806EE12589FCE</t>
  </si>
  <si>
    <t>03E5B7424D595CE20379B14F0506FE91</t>
  </si>
  <si>
    <t>19217.96</t>
  </si>
  <si>
    <t>16781</t>
  </si>
  <si>
    <t>A921A230BAAC50D074EDD26CD0E84FF6</t>
  </si>
  <si>
    <t>3DCE9F76F03C2F27748ABABB3CA3F4CD</t>
  </si>
  <si>
    <t>6BF3ACB6C7049360FFF1A6F283B00DE6</t>
  </si>
  <si>
    <t>0FB8C7C8F4F48E8CB2565061A8E7B458</t>
  </si>
  <si>
    <t>59A81A458CADD85D892EB46172F26C1F</t>
  </si>
  <si>
    <t>DF9370D4A8666ED35C26EF83000B5FDE</t>
  </si>
  <si>
    <t>1AE0BBB54C39C794932127B42220F035</t>
  </si>
  <si>
    <t>E6DD4EC9E294E4EB35CD391DA1D57576</t>
  </si>
  <si>
    <t>DE0007ACF15E30FEC02A6018DDEEBA04</t>
  </si>
  <si>
    <t>B7E8FF7F1ED3C45DA0ED7BC895A8A74D</t>
  </si>
  <si>
    <t>6E3945890B0530FE99E3F2FF67E07D0F</t>
  </si>
  <si>
    <t>57812B601F2CD131C1C37722D0FB51CB</t>
  </si>
  <si>
    <t>40B32E363B77A6204FE785E51321E14C</t>
  </si>
  <si>
    <t>505D4B487B7D66B7D29BB424DDD6C9F8</t>
  </si>
  <si>
    <t>4CB9A949B390A8B650A0527BB7CEB54F</t>
  </si>
  <si>
    <t>2C291904EDDEC56D91357C975E2B8CE0</t>
  </si>
  <si>
    <t>95106AE472AC96DD453919BBF70DFECC</t>
  </si>
  <si>
    <t>LIDIA YANETH</t>
  </si>
  <si>
    <t>160310D21783556651FB95C2C88FF30C</t>
  </si>
  <si>
    <t>57DC65B8E3F100D379B8F3B0DE072BA6</t>
  </si>
  <si>
    <t>7A8AC6868F9955A4AF6CC0B7805B6CFD</t>
  </si>
  <si>
    <t>F67FA66DA5176AF091E45449DBE74D82</t>
  </si>
  <si>
    <t>34722.19</t>
  </si>
  <si>
    <t>28855</t>
  </si>
  <si>
    <t>02928252762A622100AF758CFF8BDE8B</t>
  </si>
  <si>
    <t>C89DD87249655A094F207ED4DC91A3DC</t>
  </si>
  <si>
    <t>48656.2</t>
  </si>
  <si>
    <t>39375</t>
  </si>
  <si>
    <t>7641DDA6886092A1D5C57E96AFAF950C</t>
  </si>
  <si>
    <t>3655E56EFEC16BEC4639B7CE4D2E2F4A</t>
  </si>
  <si>
    <t>F83D0B726B12E526B34CEB21C436A217</t>
  </si>
  <si>
    <t>9579084B8E866B470BC9A680FCE54B8A</t>
  </si>
  <si>
    <t>D8AD4688ACD23F03A714066CC514246C</t>
  </si>
  <si>
    <t>2DE93A9F47446A99AA7875E8C0934DA8</t>
  </si>
  <si>
    <t>D84A7F136F3DDD25FDED312A9C9E8B1A</t>
  </si>
  <si>
    <t>BA3BB5E7557B1A5E8F4C752D8456745F</t>
  </si>
  <si>
    <t>F0AAB00A14EB2C397C532F4EBCEBBDE1</t>
  </si>
  <si>
    <t>18C807B332AB3BAA9888EA903AC677F5</t>
  </si>
  <si>
    <t>24930.07</t>
  </si>
  <si>
    <t>21273</t>
  </si>
  <si>
    <t>06A8823A24BF3B0C5DB501F1A55ED67C</t>
  </si>
  <si>
    <t>EB45890E7430E184E65A6F1045CCB41C</t>
  </si>
  <si>
    <t>26989.06</t>
  </si>
  <si>
    <t>22875</t>
  </si>
  <si>
    <t>9B5BEE2CAE87EB4ADC4A99F7BF0EA14A</t>
  </si>
  <si>
    <t>5E873E51F704C7435E871768E7C0583E</t>
  </si>
  <si>
    <t>248DB515586538F26C014861A5421079</t>
  </si>
  <si>
    <t>E208B93B28B080DEB156691F8B3A08C3</t>
  </si>
  <si>
    <t>98D2C65E14A70C8256DA9B7527D8B046</t>
  </si>
  <si>
    <t>5AE9EB2F271A5DC0BF189B9BA8A76A56</t>
  </si>
  <si>
    <t>A6BCE1CF1CCBD8D30910C4F87E257861</t>
  </si>
  <si>
    <t>DD7F8D6DD16C13B5CAEA3CDC6AEBC560</t>
  </si>
  <si>
    <t>D86CDDD716F09A9614D0726DBA82533F</t>
  </si>
  <si>
    <t>F4E6EDC496160E79D4F64FE6996896F9</t>
  </si>
  <si>
    <t>B75D77AEF7E690ED0FC78A7DB46FA34F</t>
  </si>
  <si>
    <t>7E861169FC1F300BC048678EAB6242F4</t>
  </si>
  <si>
    <t>830FA394F4DCD96DA98DEC879B287B99</t>
  </si>
  <si>
    <t>0983AF214240856375F2F5F5282C15A1</t>
  </si>
  <si>
    <t>54898.07</t>
  </si>
  <si>
    <t>43750</t>
  </si>
  <si>
    <t>7559F8AFF7B805A63BA0F1DED812F829</t>
  </si>
  <si>
    <t>641DEFB302923A375E053F41BE104A45</t>
  </si>
  <si>
    <t>MARTHA LIDIA</t>
  </si>
  <si>
    <t>2A4C523A7895C4EA9CE246EF211565F0</t>
  </si>
  <si>
    <t>430C0B4AA1B6C6F676FBACD6D046F956</t>
  </si>
  <si>
    <t>FB8A42DD5F05C81E7B067A20B617A62A</t>
  </si>
  <si>
    <t>1E1A681F577E546195AF49E982072A28</t>
  </si>
  <si>
    <t>ADE06DD7799AA118EBE4514701EDE31D</t>
  </si>
  <si>
    <t>81E3BB3316C60A81E056630714EB0F64</t>
  </si>
  <si>
    <t>MARIANA TERESA</t>
  </si>
  <si>
    <t>DEC9E9A6169A128C7C80C3FA28A51D28</t>
  </si>
  <si>
    <t>EC7E67F0548688A8D3C67FE6D2226F00</t>
  </si>
  <si>
    <t>151E2C8A84389D2377DF68C6D70B1819</t>
  </si>
  <si>
    <t>479E935DBC01B3E398E98DC4827122D4</t>
  </si>
  <si>
    <t>4C5BA02F227136A9144CE0B71B394E13</t>
  </si>
  <si>
    <t>21722.28</t>
  </si>
  <si>
    <t>18750.4</t>
  </si>
  <si>
    <t>C25A83539220B6ABE3A2BA058A3EE974</t>
  </si>
  <si>
    <t>NOE PABLO</t>
  </si>
  <si>
    <t>50D733892A80103E0DB57DE723DCA237</t>
  </si>
  <si>
    <t>8A85F37E13C0784EFB84ED854E4107A1</t>
  </si>
  <si>
    <t>466F642ABB86FCAF3DDF760D2CBB74A8</t>
  </si>
  <si>
    <t>7034E13EF106FCE5D9EA63492580D773</t>
  </si>
  <si>
    <t>F6D8B63743439010DC9F5ADCBEF7AB18</t>
  </si>
  <si>
    <t>FERMIN LOPEZ</t>
  </si>
  <si>
    <t>5958B0D445A82409F09A75BAAAD483FB</t>
  </si>
  <si>
    <t>1E45F47495830D127FCFAB3740E697A3</t>
  </si>
  <si>
    <t>0BE919900A03B12D3633C9CAD32B0828</t>
  </si>
  <si>
    <t>6117ED8BB593217CC165CAF1EAEFF5E1</t>
  </si>
  <si>
    <t>500C59D4677E77B11A53632729389983</t>
  </si>
  <si>
    <t>C13CD49180047036A1B44111973A7C75</t>
  </si>
  <si>
    <t>CAA8DE266A013A44DC53D465D6918EF2</t>
  </si>
  <si>
    <t>229D946DF6F7547C65717AC25A8D281E</t>
  </si>
  <si>
    <t>86C9AB851E63062D9150651B7646743C</t>
  </si>
  <si>
    <t>7600332EC14EDE7E34C498731DEB6B14</t>
  </si>
  <si>
    <t>A08B3D4EDBC66704D26CBC11A4352CC8</t>
  </si>
  <si>
    <t>BE23A82C5C1027831E3AE437A0415402</t>
  </si>
  <si>
    <t>DF126411BFCB0054B5F82B4D7718CE40</t>
  </si>
  <si>
    <t>2FEDD173EF8224BE962AAA9E28C9F007</t>
  </si>
  <si>
    <t>A7D7FA226669E3F0613D16D7B9E6CB0B</t>
  </si>
  <si>
    <t>40365494F6AA45A0DB7B963AD42B63BC</t>
  </si>
  <si>
    <t>59B4C29B0F2C8BBA5BECC5877DBBAF07</t>
  </si>
  <si>
    <t>6228001D5204BBC3DAC94DAE9F01D97E</t>
  </si>
  <si>
    <t>B01884744811A4596A30BBD5EEB5E0C8</t>
  </si>
  <si>
    <t>34BDA4CD3E1B2653BA38642A53EFB047</t>
  </si>
  <si>
    <t>0F0D0D0B811ED1ADEE04635F120A754B</t>
  </si>
  <si>
    <t>34DEA31645C4F531D9530ED3B4B3B7DE</t>
  </si>
  <si>
    <t>FCAD52A588412628D45A8524FF04C7AD</t>
  </si>
  <si>
    <t>D374BD62BDE22DB50EE0433924B2863A</t>
  </si>
  <si>
    <t>23311.31</t>
  </si>
  <si>
    <t>6857049407A9DF1E48205A56B067EBD1</t>
  </si>
  <si>
    <t>4D2E5CFA58A8CD6ECF2FA7219F1C4F73</t>
  </si>
  <si>
    <t>9150247806C055A539F75F35F23D0A2B</t>
  </si>
  <si>
    <t>8BF94D03DEA90948262CD7E484E86562</t>
  </si>
  <si>
    <t>684AFFAFEC60EFAF28CC0D4633B13BE7</t>
  </si>
  <si>
    <t>D91972ED4AE2CBEEFAAC7EF149A02226</t>
  </si>
  <si>
    <t>76159B546F5266C47E908F7ED02B10BA</t>
  </si>
  <si>
    <t>6EBB4D82DDD4A9D664EA9832B92698FE</t>
  </si>
  <si>
    <t>166DA106B2978772E26AF3708E9600EC</t>
  </si>
  <si>
    <t>58B118B76058FFCBF22D9D9DCA5DBF25</t>
  </si>
  <si>
    <t>0B9456BF4A4F385FD894AE7A9F68A69E</t>
  </si>
  <si>
    <t>A65C1623F3052BCE77186C039801E529</t>
  </si>
  <si>
    <t>A82DDA7C8983FEAEDEC9073048E8D075</t>
  </si>
  <si>
    <t>A76C054D406A4ED3958E38B0F5272E40</t>
  </si>
  <si>
    <t>415AA0C089CACBDE1D675CBB46E4F500</t>
  </si>
  <si>
    <t>0D37B4B11035073AA059D0FC8A5C26C3</t>
  </si>
  <si>
    <t>FFC93775FDD55F6AE223376A88507874</t>
  </si>
  <si>
    <t>19492.63</t>
  </si>
  <si>
    <t>16997</t>
  </si>
  <si>
    <t>F050A7043F8F9FEE753B2CF468D5A2D6</t>
  </si>
  <si>
    <t>D9F87D95325983F1D52C4B749B157CE4</t>
  </si>
  <si>
    <t>D90D25CEAD934EE85A118E6608F0F27D</t>
  </si>
  <si>
    <t>0CBA6CE5B4F94A19CB4DD1C7EE0AB75E</t>
  </si>
  <si>
    <t>8563.62</t>
  </si>
  <si>
    <t>7949</t>
  </si>
  <si>
    <t>B4CCCAE9F905A771B9820341555AA5EA</t>
  </si>
  <si>
    <t>813DB26FA1ED90B1C02BADF991F00560</t>
  </si>
  <si>
    <t>E5C113DB4793379E849402BBCA8A462B</t>
  </si>
  <si>
    <t>F52D561E551B58CE0B73262FD0969336</t>
  </si>
  <si>
    <t>563028E4BDDC54DED0ECB5986339901A</t>
  </si>
  <si>
    <t>398C15DB3215286F8EA8DD12B73714AC</t>
  </si>
  <si>
    <t>JUAN ISIDRO</t>
  </si>
  <si>
    <t>A774F442D105768ED6E0F634337F39F0</t>
  </si>
  <si>
    <t>437C45F00F1A8042F71D38DE938DE19D</t>
  </si>
  <si>
    <t>B98B4108F94DBF9204FB2D01036A171E</t>
  </si>
  <si>
    <t>0AC162F1833CF75EA66FB96BA5885BDB</t>
  </si>
  <si>
    <t>9A983A38D72F5C60C15831C75A533153</t>
  </si>
  <si>
    <t>858DF79CC0FFD1B4E686463743F79DE5</t>
  </si>
  <si>
    <t>AAC556BB9C67D885AB56BA02E0F6F728</t>
  </si>
  <si>
    <t>2BA231414DEA3ACA029D37816FD7870A</t>
  </si>
  <si>
    <t>A866715DDC528DD25E29C71B8DD0782D</t>
  </si>
  <si>
    <t>4FAB99AF516332CA4F0F7D7B9E0209D6</t>
  </si>
  <si>
    <t>6C906BE887A705B3920DF235419C4851</t>
  </si>
  <si>
    <t>32D7B68B8DCDCD7974EE1402336D3FA0</t>
  </si>
  <si>
    <t>2D4A71D0FDFD695D3ECF28AB6FB837EF</t>
  </si>
  <si>
    <t>0F2C3AC206216451A511BE8D7F08BBC2</t>
  </si>
  <si>
    <t>7554124525CCACEF893DA3E65966A365</t>
  </si>
  <si>
    <t>9C1B6F891C9FBF02CABE7B8ADA80F110</t>
  </si>
  <si>
    <t>13F347D05CAFED97B3DFCEBC0D2FCDD0</t>
  </si>
  <si>
    <t>10625.4</t>
  </si>
  <si>
    <t>9748</t>
  </si>
  <si>
    <t>0EF2412455C1E02608C63F669AA390AF</t>
  </si>
  <si>
    <t>69CDA3C2C20A4958CD89EBDFFF361AE5</t>
  </si>
  <si>
    <t>556981D4901439340EC6B8426DC3C05E</t>
  </si>
  <si>
    <t>0078E7F6CDF61C19FFE85871B74D0DAE</t>
  </si>
  <si>
    <t>A5A96244A5E7232FE1F5B307CE3A0DBE</t>
  </si>
  <si>
    <t>709D2FC77386140D9D95B778DABF774B</t>
  </si>
  <si>
    <t>4C70B0C14723ADBD81F9D10FAC5BEFD5</t>
  </si>
  <si>
    <t>A9195D85968F33B29F9134BC81C104DD</t>
  </si>
  <si>
    <t>FC247EC99C44E65990D3D9D10D497AA8</t>
  </si>
  <si>
    <t>341D0DD6B8E90F9B703E232BD18C285A</t>
  </si>
  <si>
    <t>3DF602D492E68D60FB50498AE05464DF</t>
  </si>
  <si>
    <t>20741.36</t>
  </si>
  <si>
    <t>17979</t>
  </si>
  <si>
    <t>CD2664FB5E8F062EDEC39F99B822F945</t>
  </si>
  <si>
    <t>FC6EF4818E6F9F7B64356A127B236946</t>
  </si>
  <si>
    <t>34B19964963A92FF860D53E3ACB4AA71</t>
  </si>
  <si>
    <t>CFBCB2A5B3630465D10852E31A1A74D2</t>
  </si>
  <si>
    <t>F7F0C8EB6895D76ED3D8BEB4D058FBF1</t>
  </si>
  <si>
    <t>56921ADD9CFA656EEE07656005A1BA6B</t>
  </si>
  <si>
    <t>0E246679B9A6C588342A968BF8DB45CE</t>
  </si>
  <si>
    <t>06CEE2B3033FF42D67BBADAB417DAD6C</t>
  </si>
  <si>
    <t>IRVIN</t>
  </si>
  <si>
    <t>5BC9E595F50A40C025D3963DC6B86892</t>
  </si>
  <si>
    <t>5330217B84F614B8E29D0974231C1F9C</t>
  </si>
  <si>
    <t>E3C70E084326B71034592407556E7099</t>
  </si>
  <si>
    <t>721DCCA5AC7EFF9F6AFA8C783A992180</t>
  </si>
  <si>
    <t>AD65B305906071AFB18141C4992E1EEC</t>
  </si>
  <si>
    <t>8F2666653C36E1D3A14525AC58F23D90</t>
  </si>
  <si>
    <t>A36F8398C01DB8A427863A8780835881</t>
  </si>
  <si>
    <t>09FA023DA29FFD18A110A1593AEB2797</t>
  </si>
  <si>
    <t>649839EAC83B9AAE52D449CD8DC26DA6</t>
  </si>
  <si>
    <t>9115281FC76507C967F95C4CDE3F807C</t>
  </si>
  <si>
    <t>48ADF249C9FCE1C7FD03E194641E0AA8</t>
  </si>
  <si>
    <t>98395CD882E043A1E618911B19504322</t>
  </si>
  <si>
    <t>420487CB2A18DDB68171FF710A5C6F68</t>
  </si>
  <si>
    <t>5AC5E90BF6D046ADD48E22F2981EC9BB</t>
  </si>
  <si>
    <t>132BBE1D663CEC1F4F493E81EC7DDEAE</t>
  </si>
  <si>
    <t>A8F8615E014D050B0F451383D5EA9924</t>
  </si>
  <si>
    <t>EA64F0582E0CAA7FF713DC81BBA849B5</t>
  </si>
  <si>
    <t>0B8862D5298ED45AA9FF7D9FB5D4EEB3</t>
  </si>
  <si>
    <t>44E2DCC51AE9AC59A72776F216149E24</t>
  </si>
  <si>
    <t>0B851803BE0622C46B104B79F9CFBD3B</t>
  </si>
  <si>
    <t>4A6D9ED73062BF037A4D8978ED304707</t>
  </si>
  <si>
    <t>7C61B8668324689767BA7E2447E51F17</t>
  </si>
  <si>
    <t>634C54B64EFACF27E8E42631C8651E03</t>
  </si>
  <si>
    <t>E43297F3720604383D71629378150598</t>
  </si>
  <si>
    <t>C82CD10457704B9E24E108ADC60AC8C1</t>
  </si>
  <si>
    <t>https://www.finanzasoaxaca.gob.mx/leytransparencia/pdf/2024/art70/XI/septiembre/YOLANDA%20SAGRERO%20VARGAS.pdf</t>
  </si>
  <si>
    <t>262ED8D4AFF57C4C68FB93A7077F984F</t>
  </si>
  <si>
    <t>https://www.finanzasoaxaca.gob.mx/leytransparencia/pdf/2024/art70/XI/septiembre/YENI%20AGAMA%20VIGIL.pdf</t>
  </si>
  <si>
    <t>8EE30DBE6301898A4773AF68469B0D67</t>
  </si>
  <si>
    <t>https://www.finanzasoaxaca.gob.mx/leytransparencia/pdf/2024/art70/XI/septiembre/RENE%20EDGAR%20SALINAS%20MARTINEZ.pdf</t>
  </si>
  <si>
    <t>CEFB08CB4B08599F03FBDB88FD3E9AEE</t>
  </si>
  <si>
    <t>https://www.finanzasoaxaca.gob.mx/leytransparencia/pdf/2024/art70/XI/septiembre/MAGDALENA%20ALVAREZ%20GONZALEZ.pdf</t>
  </si>
  <si>
    <t>0EEE22CBCDC668DAF924D66D792DEA78</t>
  </si>
  <si>
    <t>https://www.finanzasoaxaca.gob.mx/leytransparencia/pdf/2024/art70/XI/septiembre/FERNANDO%20JIMENEZ%20LOPEZ.pdf</t>
  </si>
  <si>
    <t>CFAB235BFAB77DD1F6F5E8A8720345F3</t>
  </si>
  <si>
    <t>https://www.finanzasoaxaca.gob.mx/leytransparencia/pdf/2024/art70/XI/septiembre/SULIM%20MAYAHUEL%20MENDEZ%20FLORES.pdf</t>
  </si>
  <si>
    <t>22236772C988BD4D395A07B9D21E230A</t>
  </si>
  <si>
    <t>https://www.finanzasoaxaca.gob.mx/leytransparencia/pdf/2024/art70/XI/septiembre/MARIA%20TERESA%20PACHECO%20SOLIS.pdf</t>
  </si>
  <si>
    <t>2AAD6BE809A3CDFF3298A1A644A91B67</t>
  </si>
  <si>
    <t>https://www.finanzasoaxaca.gob.mx/leytransparencia/pdf/2024/art70/XI/septiembre/KARINA%20GUADALUPE%20RIOS%20AGREDA.pdf</t>
  </si>
  <si>
    <t>2A52CA657057D4C8C01742F5C675B792</t>
  </si>
  <si>
    <t>https://www.finanzasoaxaca.gob.mx/leytransparencia/pdf/2024/art70/XI/dite/agosto/ELISA%20JARQUIN%20PACHECO.pdf</t>
  </si>
  <si>
    <t>76884EDF2F9E734D85BB273927FF658B</t>
  </si>
  <si>
    <t>https://www.finanzasoaxaca.gob.mx/leytransparencia/pdf/2024/art70/XI/tecnologias/agosto/ABAD%20LORENZO%20MIGUEL%20DEMETRIO.pdf</t>
  </si>
  <si>
    <t>D52A307062DFBD47CAA03F664817A384</t>
  </si>
  <si>
    <t>https://www.finanzasoaxaca.gob.mx/leytransparencia/pdf/2024/art70/XI/agosto/SOLEDAD%20GOMEZ%20PEREZ.pdf</t>
  </si>
  <si>
    <t>2694F8B958FF11E878E41BF16E487FFD</t>
  </si>
  <si>
    <t>https://www.finanzasoaxaca.gob.mx/leytransparencia/pdf/2024/art70/XI/agosto/JESUS%20MOISES%20CORTES%20GUEVARA.pdf</t>
  </si>
  <si>
    <t>F0D21496589895D9448B88A903402E10</t>
  </si>
  <si>
    <t>https://www.finanzasoaxaca.gob.mx/leytransparencia/pdf/2024/art70/XI/septiembre/EDER%20JAHAZIEL%20GUZMAN%20AMADOR.pdf</t>
  </si>
  <si>
    <t>718F70C8A057FCBCF3669D3745DD60D1</t>
  </si>
  <si>
    <t>https://www.finanzasoaxaca.gob.mx/leytransparencia/pdf/2024/art70/XI/septiembre/CRISTAL%20SALAZAR%20AVILA.pdf</t>
  </si>
  <si>
    <t>DB41699C977A176AF33B2B4E3910DDEA</t>
  </si>
  <si>
    <t>https://www.finanzasoaxaca.gob.mx/leytransparencia/pdf/2024/art70/XI/septiembre/CONCEPCION%20LOURDES%20MALDONADO%20ARRAZOLA.pdf</t>
  </si>
  <si>
    <t>78935D0EE8341D8A64CA3C79A95FE9A1</t>
  </si>
  <si>
    <t>https://www.finanzasoaxaca.gob.mx/leytransparencia/pdf/2024/art70/XI/septiembre/ARIADNA%20YASMIN%20DIAZ%20PEREZ.pdf</t>
  </si>
  <si>
    <t>67B454CAEDE3C2B390DFDA4BDD0CB4B3</t>
  </si>
  <si>
    <t>https://www.finanzasoaxaca.gob.mx/leytransparencia/pdf/2024/art70/XI/tecnologias/agosto/SANTIBANEZ%20HERNANDEZ%20YAHIR%20ARMANDO.pdf</t>
  </si>
  <si>
    <t>1E3B6BBA7A9AB0A2D916C19617B2CD6D</t>
  </si>
  <si>
    <t>https://www.finanzasoaxaca.gob.mx/leytransparencia/pdf/2024/art70/XI/agosto/ROSY%20MARTINEZ%20GONZALEZ.pdf</t>
  </si>
  <si>
    <t>C0F7CF666E53838A8268E9821566BFC3</t>
  </si>
  <si>
    <t>https://www.finanzasoaxaca.gob.mx/leytransparencia/pdf/2024/art70/XI/agosto/PEDRO%20REGALADO%20AQUINO.pdf</t>
  </si>
  <si>
    <t>20CAB326EB1BAB1AD1CB6F8AC925E84C</t>
  </si>
  <si>
    <t>https://www.finanzasoaxaca.gob.mx/leytransparencia/pdf/2024/art70/XI/agosto/PAULINA%20ITATHI%20CRUZ%20CORDOVA.pdf</t>
  </si>
  <si>
    <t>2FBD38D68E7071C03CDD81FBCF3F1A93</t>
  </si>
  <si>
    <t>https://www.finanzasoaxaca.gob.mx/leytransparencia/pdf/2024/art70/XI/agosto/LUISA%20MARIA%20NINO%20LOPEZ.pdf</t>
  </si>
  <si>
    <t>E54B298E43089A28798CB09A8F8D8009</t>
  </si>
  <si>
    <t>https://www.finanzasoaxaca.gob.mx/leytransparencia/pdf/2024/art70/XI/agosto/KAREN%20LETICIA%20LOPEZ%20RIVERA.pdf</t>
  </si>
  <si>
    <t>982647D419A488951C908AE568441FCC</t>
  </si>
  <si>
    <t>JESUS ADRIAN</t>
  </si>
  <si>
    <t>https://www.finanzasoaxaca.gob.mx/leytransparencia/pdf/2024/art70/XI/agosto/JESUS%20ADRIAN%20VASQUEZ%20LOPEZ.pdf</t>
  </si>
  <si>
    <t>84D90FBCA1E30835803D0D4F83955F17</t>
  </si>
  <si>
    <t>https://www.finanzasoaxaca.gob.mx/leytransparencia/pdf/2024/art70/XI/agosto/ERICA%20ESTER%20SANCHEZ%20LOPEZ.pdf</t>
  </si>
  <si>
    <t>C14DE4C9E8710F22905CB9FD69F77256</t>
  </si>
  <si>
    <t>https://www.finanzasoaxaca.gob.mx/leytransparencia/pdf/2024/art70/XI/agosto/EMMANUEL%20ALEJANDRO%20SEBASTIAN%20VELASCO.pdf</t>
  </si>
  <si>
    <t>74D548A556FFDD55BBE9711AF88312BA</t>
  </si>
  <si>
    <t>https://www.finanzasoaxaca.gob.mx/leytransparencia/pdf/2024/art70/XI/tecnologias/julio/MATA%20ARELLANES%20JAPHET.pdf</t>
  </si>
  <si>
    <t>3385DBCCC026D487B650B7AE847E9262</t>
  </si>
  <si>
    <t>https://www.finanzasoaxaca.gob.mx/leytransparencia/pdf/2024/art70/XI/julio/VICTORIA%20PINON%20SANTIAGO.pdf</t>
  </si>
  <si>
    <t>A70FD6A9C83F508B79B1C4A300E8B64A</t>
  </si>
  <si>
    <t>https://www.finanzasoaxaca.gob.mx/leytransparencia/pdf/2024/art70/XI/julio/SAMANTHA%20FLORES%20CASTRO.pdf</t>
  </si>
  <si>
    <t>6D7EEFD0B87FE01B12922765815105B7</t>
  </si>
  <si>
    <t>https://www.finanzasoaxaca.gob.mx/leytransparencia/pdf/2024/art70/XI/julio/MARIA%20ISABEL%20VALENCIA%20ARREGUIN.pdf</t>
  </si>
  <si>
    <t>C8E5DBA27663980D2F954979047AB238</t>
  </si>
  <si>
    <t>https://www.finanzasoaxaca.gob.mx/leytransparencia/pdf/2024/art70/XI/julio/MARIA%20EUGENIA%20CASTILLO%20LOPEZ.pdf</t>
  </si>
  <si>
    <t>02463D277FC01B6E1B61EB3015B798FF</t>
  </si>
  <si>
    <t>https://www.finanzasoaxaca.gob.mx/leytransparencia/pdf/2024/art70/XI/julio/MARIA%20ESTHER%20RIVERA%20CORDERO.pdf</t>
  </si>
  <si>
    <t>BC77C974A13B9CD524D6CEF6C7166F16</t>
  </si>
  <si>
    <t>https://www.finanzasoaxaca.gob.mx/leytransparencia/pdf/2024/art70/XI/septiembre/JESUS%20EDUARDO%20MARTINEZ%20RAMIREZ.pdf</t>
  </si>
  <si>
    <t>17B0D71DA0B8730EF4A74FCC1A343FCE</t>
  </si>
  <si>
    <t>https://www.finanzasoaxaca.gob.mx/leytransparencia/pdf/2024/art70/XI/agosto/EMIRETH%20LEON%20SANTIAGO.pdf</t>
  </si>
  <si>
    <t>53B932DBAFCF561D0FC6F957A7F502B9</t>
  </si>
  <si>
    <t>https://www.finanzasoaxaca.gob.mx/leytransparencia/pdf/2024/art70/XI/agosto/ELIZABETH%20MARCELA%20DIAZ%20CRUZ.pdf</t>
  </si>
  <si>
    <t>730DBC3C91B83A1F663C3135D4D219EE</t>
  </si>
  <si>
    <t>https://www.finanzasoaxaca.gob.mx/leytransparencia/pdf/2024/art70/XI/julio/VERONICA%20MAYLIN%20ZUNIGA%20ACEVEDO.pdf</t>
  </si>
  <si>
    <t>8F78DA79D902A1AC656571C6DF97BF1B</t>
  </si>
  <si>
    <t>https://www.finanzasoaxaca.gob.mx/leytransparencia/pdf/2024/art70/XI/julio/VERONICA%20HERNANDEZ%20MARTINEZ.pdf</t>
  </si>
  <si>
    <t>03E58AEDC6EA3CD21915D6AEA6E3D3B3</t>
  </si>
  <si>
    <t>https://www.finanzasoaxaca.gob.mx/leytransparencia/pdf/2024/art70/XI/julio/VERONICA%20MARTINEZ%20PEREZ.pdf</t>
  </si>
  <si>
    <t>63B99DB2B6165E56EFA135FACE0E2547</t>
  </si>
  <si>
    <t>https://www.finanzasoaxaca.gob.mx/leytransparencia/pdf/2024/art70/XI/julio/RUBI%20JAQUELINE%20TORRES%20VIVAS.pdf</t>
  </si>
  <si>
    <t>9720760E5B9590B95363918A0A425F48</t>
  </si>
  <si>
    <t>https://www.finanzasoaxaca.gob.mx/leytransparencia/pdf/2024/art70/XI/julio/NANCY%20CORTEZ%20DIAZ.pdf</t>
  </si>
  <si>
    <t>4165BFB45B0264C3F9A332558428602D</t>
  </si>
  <si>
    <t>745E10F759318DF55DC1EE1D3B262286</t>
  </si>
  <si>
    <t>https://www.finanzasoaxaca.gob.mx/leytransparencia/pdf/2024/art70/XI/julio/MARIA%20DEL%20ROSARIO%20PERALTA%20CABALLERO.pdf</t>
  </si>
  <si>
    <t>608272963264957484D2A9EA79A6CB1F</t>
  </si>
  <si>
    <t>https://www.finanzasoaxaca.gob.mx/leytransparencia/pdf/2024/art70/XI/julio/MARIA%20DE%20LOS%20ANGELES%20EUFRACIA%20JIMENEZ%20JOSE.pdf</t>
  </si>
  <si>
    <t>D8E304B5B63FAA8D5BD08EFB62C148F0</t>
  </si>
  <si>
    <t>https://www.finanzasoaxaca.gob.mx/leytransparencia/pdf/2024/art70/XI/julio/JUAN%20FRANCISCO%20DE%20LOS%20SANTOS%20FERNANDEZ%20DE%20LARA.pdf</t>
  </si>
  <si>
    <t>92825046CD6F9753777B8240EF0AAC5C</t>
  </si>
  <si>
    <t>https://www.finanzasoaxaca.gob.mx/leytransparencia/pdf/2024/art70/XI/julio/JUAN%20CARLOS%20HERNANDEZ%20RODRIGUEZ.pdf</t>
  </si>
  <si>
    <t>82D94B927874B9B3DCBC52785E7AF64F</t>
  </si>
  <si>
    <t>https://www.finanzasoaxaca.gob.mx/leytransparencia/pdf/2024/art70/XI/julio/GERMAN%20VARGAS%20GUZMAN.pdf</t>
  </si>
  <si>
    <t>9D4417D26DA66198D0FF2F5D9C84DC7B</t>
  </si>
  <si>
    <t>https://www.finanzasoaxaca.gob.mx/leytransparencia/pdf/2024/art70/XI/julio/AXEL%20RAUL%20POBLETE%20GALINDO.pdf</t>
  </si>
  <si>
    <t>311730E39D90CD87072E55D1D6214A8E</t>
  </si>
  <si>
    <t>https://www.finanzasoaxaca.gob.mx/leytransparencia/pdf/2024/art70/XI/julio/ALMA%20GABRIELA%20ANDRADE%20QUINTANA.pdf</t>
  </si>
  <si>
    <t>5A230350EADC376A1CD34BFE11D90BD0</t>
  </si>
  <si>
    <t>https://www.finanzasoaxaca.gob.mx/leytransparencia/pdf/2024/art70/XI/julio/LILIANA%20ANTONIO%20GAYTAN.pdf</t>
  </si>
  <si>
    <t>B792935A63E79585B3198C60D4AB3941</t>
  </si>
  <si>
    <t>https://www.finanzasoaxaca.gob.mx/leytransparencia/pdf/2024/art70/XI/julio/LETICIA%20BENITO%20MENDOZA.pdf</t>
  </si>
  <si>
    <t>C6ABCEB3C17F2EC80678CF91077ABECE</t>
  </si>
  <si>
    <t>https://www.finanzasoaxaca.gob.mx/leytransparencia/pdf/2024/art70/XI/julio/JOSEFINA%20RODRIGUEZ%20MARTINEZ.pdf</t>
  </si>
  <si>
    <t>6FD8F1644950B2C9F06A24D6766A8D85</t>
  </si>
  <si>
    <t>https://www.finanzasoaxaca.gob.mx/leytransparencia/pdf/2024/art70/XI/julio/JAIRO%20MANUEL%20LEYVA%20VASQUEZ.pdf</t>
  </si>
  <si>
    <t>A25035D8945A15FD96435EAA864631B5</t>
  </si>
  <si>
    <t>https://www.finanzasoaxaca.gob.mx/leytransparencia/pdf/2024/art70/XI/julio/GERARDO%20REYES%20MORELOS.pdf</t>
  </si>
  <si>
    <t>B56E1E7D63EF858146310A05778CED7A</t>
  </si>
  <si>
    <t>https://www.finanzasoaxaca.gob.mx/leytransparencia/pdf/2024/art70/XI/julio/EDWIN%20JOEL%20CASECO%20CURIEL.pdf</t>
  </si>
  <si>
    <t>28DB7F11DB8FDA140D5ECEDCC63150F9</t>
  </si>
  <si>
    <t>https://www.finanzasoaxaca.gob.mx/leytransparencia/pdf/2024/art70/XI/julio/ARIANA%20IDALIA%20MORALES%20HERNANDEZ.pdf</t>
  </si>
  <si>
    <t>FB5A1182627A9EA67AA94B34689A5F0B</t>
  </si>
  <si>
    <t>https://www.finanzasoaxaca.gob.mx/leytransparencia/pdf/2024/art70/XI/julio/ARIADNA%20JOSELINE%20MORGA%20MARTINEZ.pdf</t>
  </si>
  <si>
    <t>E203B83AF852E384DD1CFE50F9076CB3</t>
  </si>
  <si>
    <t>https://www.finanzasoaxaca.gob.mx/leytransparencia/pdf/2024/art70/XI/julio/ALEJANDRO%20HILARIO%20CRUZ%20GARCIA.pdf</t>
  </si>
  <si>
    <t>3E2BAE1532F0E283CA7D8B74287BD182</t>
  </si>
  <si>
    <t>https://www.finanzasoaxaca.gob.mx/leytransparencia/pdf/2024/art70/XI/tecnologias/septiembre/MATA%20ARELLANES%20JAPHET.pdf</t>
  </si>
  <si>
    <t>DE75E9F3571F7A6A8D09099634E0E4AC</t>
  </si>
  <si>
    <t>https://www.finanzasoaxaca.gob.mx/leytransparencia/pdf/2024/art70/XI/septiembre/SOLEDAD%20GOMEZ%20PEREZ.pdf</t>
  </si>
  <si>
    <t>F574F8DC2E015561BD2DEBAFD2CB60AA</t>
  </si>
  <si>
    <t>https://www.finanzasoaxaca.gob.mx/leytransparencia/pdf/2024/art70/XI/septiembre/ROSARIO%20BELTRAN%20PALMA.pdf</t>
  </si>
  <si>
    <t>CA53BB87F76C93C9B76CEE7A721898D2</t>
  </si>
  <si>
    <t>https://www.finanzasoaxaca.gob.mx/leytransparencia/pdf/2024/art70/XI/septiembre/ROSALBA%20NOGALES%20JIMENEZ.pdf</t>
  </si>
  <si>
    <t>24F879DA70E649277868A2F7AE0E5B48</t>
  </si>
  <si>
    <t>https://www.finanzasoaxaca.gob.mx/leytransparencia/pdf/2024/art70/XI/septiembre/RAQUEL%20MATILDE%20CRUZ%20JUAN%20DE%20DIOS.pdf</t>
  </si>
  <si>
    <t>0A1629E86CB75FBAEF489C0EB3FF238E</t>
  </si>
  <si>
    <t>https://www.finanzasoaxaca.gob.mx/leytransparencia/pdf/2024/art70/XI/septiembre/NANTLITL%20MARTINEZ%20ROSADO.pdf</t>
  </si>
  <si>
    <t>393C533E4E98A89E999718DF5FF51AED</t>
  </si>
  <si>
    <t>https://www.finanzasoaxaca.gob.mx/leytransparencia/pdf/2024/art70/XI/septiembre/LUIS%20ENRIQUE%20PEREZ%20VASQUEZ.pdf</t>
  </si>
  <si>
    <t>1FE952F0D370DD64BA19026CD3B703E5</t>
  </si>
  <si>
    <t>https://www.finanzasoaxaca.gob.mx/leytransparencia/pdf/2024/art70/XI/septiembre/JENIFER%20SALAZAR%20GUZMAN.pdf</t>
  </si>
  <si>
    <t>50342CD5D3E0733588393770E5EB8B0B</t>
  </si>
  <si>
    <t>https://www.finanzasoaxaca.gob.mx/leytransparencia/pdf/2024/art70/XI/julio/MARCOS%20DIAZ%20VEGA.pdf</t>
  </si>
  <si>
    <t>2ACEEC56572C4B5C2071F2E41762421A</t>
  </si>
  <si>
    <t>https://www.finanzasoaxaca.gob.mx/leytransparencia/pdf/2024/art70/XI/dite/septiembre/KENIA%20JAZIBE%20GARNICA%20PARADA.pdf</t>
  </si>
  <si>
    <t>8BD1E21B5711F609D325C4FD12ABF868</t>
  </si>
  <si>
    <t>https://www.finanzasoaxaca.gob.mx/leytransparencia/pdf/2024/art70/XI/tecnologias/septiembre/LOPEZ%20VARGAS%20MARCO%20ANTONIO.pdf</t>
  </si>
  <si>
    <t>897BA1D61CD5A339EDDBD46DA13808FF</t>
  </si>
  <si>
    <t>https://www.finanzasoaxaca.gob.mx/leytransparencia/pdf/2024/art70/XI/septiembre/ROGELIO%20IGNACIO%20BLANCO.pdf</t>
  </si>
  <si>
    <t>43264C35686BFBE8F817894DDB5AE377</t>
  </si>
  <si>
    <t>https://www.finanzasoaxaca.gob.mx/leytransparencia/pdf/2024/art70/XI/septiembre/NANCY%20CORTEZ%20DIAZ.pdf</t>
  </si>
  <si>
    <t>1B9D265B6C5EF403980884191C186CD8</t>
  </si>
  <si>
    <t>https://www.finanzasoaxaca.gob.mx/leytransparencia/pdf/2024/art70/XI/septiembre/NADIA%20CELESTE%20MONTES%20GARCIA.pdf</t>
  </si>
  <si>
    <t>376CE26CE965B8DDB3CF05808AFAC07D</t>
  </si>
  <si>
    <t>https://www.finanzasoaxaca.gob.mx/leytransparencia/pdf/2024/art70/XI/septiembre/MONSERRAT%20JOSELYN%20NUNEZ%20CRUZ.pdf</t>
  </si>
  <si>
    <t>BB865559EE37D618E3BF2D01E6A972AA</t>
  </si>
  <si>
    <t>https://www.finanzasoaxaca.gob.mx/leytransparencia/pdf/2024/art70/XI/septiembre/MARIA%20DEL%20ROSARIO%20PERALTA%20CABALLERO.pdf</t>
  </si>
  <si>
    <t>4EACB76C0BC7B0C7F2D353F3BD82C63C</t>
  </si>
  <si>
    <t>https://www.finanzasoaxaca.gob.mx/leytransparencia/pdf/2024/art70/XI/septiembre/LUIS%20ALBERTO%20GALAN%20PEREZ.pdf</t>
  </si>
  <si>
    <t>A9BCADD5734FCC1666289A863B4BC8BA</t>
  </si>
  <si>
    <t>https://www.finanzasoaxaca.gob.mx/leytransparencia/pdf/2024/art70/XI/septiembre/JAVIER%20DEMETRIO%20NUNEZ%20ORTIZ.pdf</t>
  </si>
  <si>
    <t>3445ABCA74A62BB8B08EB95BE29328AC</t>
  </si>
  <si>
    <t>https://www.finanzasoaxaca.gob.mx/leytransparencia/pdf/2024/art70/XI/septiembre/JARENI%20RAQUEL%20CORTEZ%20PACHECO.pdf</t>
  </si>
  <si>
    <t>A38584A1BDE9DEA3CE46ED9C182BC766</t>
  </si>
  <si>
    <t>https://www.finanzasoaxaca.gob.mx/leytransparencia/pdf/2024/art70/XI/septiembre/CLAUDIA%20YACELMI%20BETANZOS%20HILARIO.pdf</t>
  </si>
  <si>
    <t>EA1D933A9EF82DE13B254503C9EE8945</t>
  </si>
  <si>
    <t>https://www.finanzasoaxaca.gob.mx/leytransparencia/pdf/2024/art70/XI/septiembre/ALEX%20TRUJILLO%20RAMOS.pdf</t>
  </si>
  <si>
    <t>9BDF3BFDF33CFCAE69DA7989E882DB63</t>
  </si>
  <si>
    <t>https://www.finanzasoaxaca.gob.mx/leytransparencia/pdf/2024/art70/XI/agosto/PABLO%20ALBERTO%20SANTIAGO%20OLIVERA.pdf</t>
  </si>
  <si>
    <t>8AF5B529BB45F1E42FB74E1785AAF5B0</t>
  </si>
  <si>
    <t>https://www.finanzasoaxaca.gob.mx/leytransparencia/pdf/2024/art70/XI/julio/MARCO%20ANTONIO%20VILLATORO%20LOPEZ.pdf</t>
  </si>
  <si>
    <t>F0BD5F93DD37D2C09AD2EEF54E87FA40</t>
  </si>
  <si>
    <t>https://www.finanzasoaxaca.gob.mx/leytransparencia/pdf/2024/art70/XI/septiembre/PAULINA%20ITATHI%20CRUZ%20CORDOVA.pdf</t>
  </si>
  <si>
    <t>C8E7BED05F4153EC31A57222B5ED2069</t>
  </si>
  <si>
    <t>https://www.finanzasoaxaca.gob.mx/leytransparencia/pdf/2024/art70/XI/septiembre/MIRIAM%20NAHAYELI%20LOPEZ%20RAMIREZ.pdf</t>
  </si>
  <si>
    <t>B6A41C5B6BDC6757769A8414602D8FEC</t>
  </si>
  <si>
    <t>https://www.finanzasoaxaca.gob.mx/leytransparencia/pdf/2024/art70/XI/septiembre/MIRIAM%20LUIS%20HERNANDEZ.pdf</t>
  </si>
  <si>
    <t>4B69C45FAF24074B4282415151EB4D56</t>
  </si>
  <si>
    <t>https://www.finanzasoaxaca.gob.mx/leytransparencia/pdf/2024/art70/XI/septiembre/MARCO%20TULIO%20LOPEZ%20CHEVEZ.pdf</t>
  </si>
  <si>
    <t>0095EAA72CE0425AECFAB632150C2D5A</t>
  </si>
  <si>
    <t>https://www.finanzasoaxaca.gob.mx/leytransparencia/pdf/2024/art70/XI/septiembre/ESTER%20AGUIRREZ%20VALDIVIESO.pdf</t>
  </si>
  <si>
    <t>62D8AD0C0AB9ADB913DBBB9647CDF72C</t>
  </si>
  <si>
    <t>https://www.finanzasoaxaca.gob.mx/leytransparencia/pdf/2024/art70/XI/septiembre/ESTELA%20IRAIS%20MARTINEZ%20PINON.pdf</t>
  </si>
  <si>
    <t>D7AF251AFED165F44C1A88E9609C793A</t>
  </si>
  <si>
    <t>https://www.finanzasoaxaca.gob.mx/leytransparencia/pdf/2024/art70/XI/septiembre/ALEJANDRA%20GUILLERMINA%20GARCIA%20MARTINEZ.pdf</t>
  </si>
  <si>
    <t>8A8E8015C071D25162907CEBA338B682</t>
  </si>
  <si>
    <t>https://www.finanzasoaxaca.gob.mx/leytransparencia/pdf/2024/art70/XI/agosto/YADIRA%20ALAVEZ%20BAUTISTA.pdf</t>
  </si>
  <si>
    <t>75674E8A7B4699DFAEBB8E2AAA771DD5</t>
  </si>
  <si>
    <t>https://www.finanzasoaxaca.gob.mx/leytransparencia/pdf/2024/art70/XI/agosto/WENDOLYNE%20REBECA%20VICENTE%20HERNANDEZ.pdf</t>
  </si>
  <si>
    <t>CF16C2C3DC7322F88F096D8E33359D4E</t>
  </si>
  <si>
    <t>https://www.finanzasoaxaca.gob.mx/leytransparencia/pdf/2024/art70/XI/agosto/SANTA%20GONZALEZ%20REYES.pdf</t>
  </si>
  <si>
    <t>DF12801150C56B62BAAAE1D4CCDFE35B</t>
  </si>
  <si>
    <t>https://www.finanzasoaxaca.gob.mx/leytransparencia/pdf/2024/art70/XI/agosto/OSCAR%20MARTINEZ%20HERNANDEZ.pdf</t>
  </si>
  <si>
    <t>2CBCB36D1BCA24ABB93C476E9F575826</t>
  </si>
  <si>
    <t>https://www.finanzasoaxaca.gob.mx/leytransparencia/pdf/2024/art70/XI/agosto/OSCAR%20TOMAS%20%20ARAGON.pdf</t>
  </si>
  <si>
    <t>1BA594DC92A741F9D432596C927C76E7</t>
  </si>
  <si>
    <t>https://www.finanzasoaxaca.gob.mx/leytransparencia/pdf/2024/art70/XI/agosto/MARIANA%20ALEXIA%20WEBER%20PEREZ.pdf</t>
  </si>
  <si>
    <t>6966420C4D5498A57F002E2EFBE8C31B</t>
  </si>
  <si>
    <t>https://www.finanzasoaxaca.gob.mx/leytransparencia/pdf/2024/art70/XI/agosto/LUIS%20ALBERTO%20GALAN%20PEREZ.pdf</t>
  </si>
  <si>
    <t>44D1D51E10C6D024A3F3D5FC44FA68D7</t>
  </si>
  <si>
    <t>https://www.finanzasoaxaca.gob.mx/leytransparencia/pdf/2024/art70/XI/agosto/JULIO%20CRUZ%20LOPEZ.pdf</t>
  </si>
  <si>
    <t>2E5E10F26AC6E3EA21A1BAE363DFC032</t>
  </si>
  <si>
    <t>https://www.finanzasoaxaca.gob.mx/leytransparencia/pdf/2024/art70/XI/agosto/JENIFER%20SALAZAR%20GUZMAN.pdf</t>
  </si>
  <si>
    <t>7A563F745B9035561C47846C878F590D</t>
  </si>
  <si>
    <t>https://www.finanzasoaxaca.gob.mx/leytransparencia/pdf/2024/art70/XI/agosto/GERARDO%20ROBERTO%20ARELLANES%20RAMOS.pdf</t>
  </si>
  <si>
    <t>60DC6ACFC7906871C620A701D47D3ACF</t>
  </si>
  <si>
    <t>https://www.finanzasoaxaca.gob.mx/leytransparencia/pdf/2024/art70/XI/agosto/ANA%20LUISA%20SORIANO%20DAVILA.pdf</t>
  </si>
  <si>
    <t>002CDA82452287E6A220A2DCB5EC7565</t>
  </si>
  <si>
    <t>https://www.finanzasoaxaca.gob.mx/leytransparencia/pdf/2024/art70/XI/tecnologias/julio/DOMINGUEZ%20SILVA%20NOEL.pdf</t>
  </si>
  <si>
    <t>F2FC180D68F2A627F300E49629A000E8</t>
  </si>
  <si>
    <t>https://www.finanzasoaxaca.gob.mx/leytransparencia/pdf/2024/art70/XI/julio/SULIM%20MAYAHUEL%20MENDEZ%20FLORES.pdf</t>
  </si>
  <si>
    <t>2C0E2E4F96C0A0ED870608319FE09E45</t>
  </si>
  <si>
    <t>https://www.finanzasoaxaca.gob.mx/leytransparencia/pdf/2024/art70/XI/julio/ROSITA%20GONZALEZ%20RENDON.pdf</t>
  </si>
  <si>
    <t>3377D0892A68F5CFE03FCF7F41912B3C</t>
  </si>
  <si>
    <t>https://www.finanzasoaxaca.gob.mx/leytransparencia/pdf/2024/art70/XI/septiembre/IXCHELL%20DONAJI%20RAMIREZ%20HERNANDEZ.pdf</t>
  </si>
  <si>
    <t>E23E6656ED788940F54B7B5A19449656</t>
  </si>
  <si>
    <t>https://www.finanzasoaxaca.gob.mx/leytransparencia/pdf/2024/art70/XI/agosto/JAVIER%20DEMETRIO%20NUNEZ%20ORTIZ.pdf</t>
  </si>
  <si>
    <t>61E2FD44A7AB8E35C1D6769D5F8D1154</t>
  </si>
  <si>
    <t>https://www.finanzasoaxaca.gob.mx/leytransparencia/pdf/2024/art70/XI/agosto/JANET%20ANDREA%20GARCIA%20VALERIANO.pdf</t>
  </si>
  <si>
    <t>A9F32C61D810C49EE51ADAC01D07D9F4</t>
  </si>
  <si>
    <t>https://www.finanzasoaxaca.gob.mx/leytransparencia/pdf/2024/art70/XI/agosto/GABRIELA%20MORALES%20WONG.pdf</t>
  </si>
  <si>
    <t>65E77A2A77763B0F6D95703E24CBBB63</t>
  </si>
  <si>
    <t>https://www.finanzasoaxaca.gob.mx/leytransparencia/pdf/2024/art70/XI/dite/julio/ENRIQUEZ%20CANTU%20GARZA%20GALLARDO.pdf</t>
  </si>
  <si>
    <t>B7E10475179F9D970F3B9537AC332A65</t>
  </si>
  <si>
    <t>https://www.finanzasoaxaca.gob.mx/leytransparencia/pdf/2024/art70/XI/julio/TERESA%20VILLANUEVA%20MARTINEZ.pdf</t>
  </si>
  <si>
    <t>A42C6D91FEAF5A30CBF35A0151962FF5</t>
  </si>
  <si>
    <t>https://www.finanzasoaxaca.gob.mx/leytransparencia/pdf/2024/art70/XI/julio/SOLEDAD%20NELLY%20MARTINEZ%20LOPEZ.pdf</t>
  </si>
  <si>
    <t>869E21157148A0268583210025A8DF0F</t>
  </si>
  <si>
    <t>https://www.finanzasoaxaca.gob.mx/leytransparencia/pdf/2024/art70/XI/julio/MONSERRAT%20JOSELYN%20NUNEZ%20CRUZ.pdf</t>
  </si>
  <si>
    <t>8D910FF9B05E1BC3C2EFBD71DDBF012D</t>
  </si>
  <si>
    <t>https://www.finanzasoaxaca.gob.mx/leytransparencia/pdf/2024/art70/XI/julio/MARCELINO%20LUCIO%20TORRES%20REYES.pdf</t>
  </si>
  <si>
    <t>0FB84B7D46874687C2EB76FC7F6CE374</t>
  </si>
  <si>
    <t>https://www.finanzasoaxaca.gob.mx/leytransparencia/pdf/2024/art70/XI/julio/LESLY%20VALERIA%20DELFIN%20TERRONES.pdf</t>
  </si>
  <si>
    <t>91B3EDC7E50D34DDAEDEC5469000CA84</t>
  </si>
  <si>
    <t>https://www.finanzasoaxaca.gob.mx/leytransparencia/pdf/2024/art70/XI/julio/LAURA%20ANASTACIA%20VALDIVIESO%20QUINTANA.pdf</t>
  </si>
  <si>
    <t>E072858213C09F22C0117259E7DE669D</t>
  </si>
  <si>
    <t>https://www.finanzasoaxaca.gob.mx/leytransparencia/pdf/2024/art70/XI/julio/ITZEL%20DANAE%20AUDELO%20DIAZ.pdf</t>
  </si>
  <si>
    <t>B10660B49FC3140B5D48165DF2784F10</t>
  </si>
  <si>
    <t>https://www.finanzasoaxaca.gob.mx/leytransparencia/pdf/2024/art70/XI/julio/FRANCISCO%20JAVIER%20VASQUEZ%20RIOS.pdf</t>
  </si>
  <si>
    <t>D70A97D50E540223AE82F5A59BDF91BD</t>
  </si>
  <si>
    <t>https://www.finanzasoaxaca.gob.mx/leytransparencia/pdf/2024/art70/XI/julio/FRANCISCO%20JAVIER%20ROJAS%20JUAREZ.pdf</t>
  </si>
  <si>
    <t>62D424FDFF8DA1D171F29D2E08FB10E8</t>
  </si>
  <si>
    <t>https://www.finanzasoaxaca.gob.mx/leytransparencia/pdf/2024/art70/XI/julio/ARACELI%20PAULINA%20MARTINEZ%20ORTIZ.pdf</t>
  </si>
  <si>
    <t>64D03AF6CAE6D1EFB067A0AE541882CB</t>
  </si>
  <si>
    <t>https://www.finanzasoaxaca.gob.mx/leytransparencia/pdf/2024/art70/XI/tecnologias/agosto/MENDEZ%20GARCIA%20CINTHIA.pdf</t>
  </si>
  <si>
    <t>7B625A34C816641259BC228FF30EF4CF</t>
  </si>
  <si>
    <t>https://www.finanzasoaxaca.gob.mx/leytransparencia/pdf/2024/art70/XI/agosto/ROCIO%20ITAYETZY%20RUIZ%20LOPEZ.pdf</t>
  </si>
  <si>
    <t>819697CB99998EDEC0A79626174C38E1</t>
  </si>
  <si>
    <t>https://www.finanzasoaxaca.gob.mx/leytransparencia/pdf/2024/art70/XI/agosto/MARIA%20GUADALUPE%20ARRAZOLA%20GARCIA.pdf</t>
  </si>
  <si>
    <t>3051BDA7B531ABA466AB5A1882363EE8</t>
  </si>
  <si>
    <t>https://www.finanzasoaxaca.gob.mx/leytransparencia/pdf/2024/art70/XI/agosto/MARIA%20EUGENIA%20CASTILLO%20LOPEZ.pdf</t>
  </si>
  <si>
    <t>224CB99EF0CF898824B99F6336DA941E</t>
  </si>
  <si>
    <t>https://www.finanzasoaxaca.gob.mx/leytransparencia/pdf/2024/art70/XI/agosto/LLUVIANEL%20CRUZ%20CRUZ.pdf</t>
  </si>
  <si>
    <t>51DAAA4F7DB978818C4E3F152DA9FE96</t>
  </si>
  <si>
    <t>https://www.finanzasoaxaca.gob.mx/leytransparencia/pdf/2024/art70/XI/agosto/LILIANA%20ODETTE%20JIMENEZ%20PENA.pdf</t>
  </si>
  <si>
    <t>B56AEC7832BF067B0814DD31C6363814</t>
  </si>
  <si>
    <t>JOSUE GAMALIEL</t>
  </si>
  <si>
    <t>https://www.finanzasoaxaca.gob.mx/leytransparencia/pdf/2024/art70/XI/agosto/JOSUE%20GAMALIEL%20REYES%20GERMAN.pdf</t>
  </si>
  <si>
    <t>1A8D955FAD12304112ABCEF7E5F7D6CD</t>
  </si>
  <si>
    <t>https://www.finanzasoaxaca.gob.mx/leytransparencia/pdf/2024/art70/XI/agosto/JOSIMAR%20ACEVEDO%20MESINAS.pdf</t>
  </si>
  <si>
    <t>A08012EA788EA12BEB1BC8C68F3BA6BB</t>
  </si>
  <si>
    <t>https://www.finanzasoaxaca.gob.mx/leytransparencia/pdf/2024/art70/XI/agosto/JAIR%20DE%20JESUS%20GUZMAN%20MARIN.pdf</t>
  </si>
  <si>
    <t>6C3DDD5BCED1CDB210E215955DFB5975</t>
  </si>
  <si>
    <t>https://www.finanzasoaxaca.gob.mx/leytransparencia/pdf/2024/art70/XI/agosto/DIEGO%20FAUSTINO%20NAVARRO%20JARA.pdf</t>
  </si>
  <si>
    <t>0F032012AD56613334D0446A751176E4</t>
  </si>
  <si>
    <t>https://www.finanzasoaxaca.gob.mx/leytransparencia/pdf/2024/art70/XI/agosto/ALVARO%20MANUEL%20SANCHEZ%20JUAREZ.pdf</t>
  </si>
  <si>
    <t>20048F5336235005A96A30163915E37F</t>
  </si>
  <si>
    <t>https://www.finanzasoaxaca.gob.mx/leytransparencia/pdf/2024/art70/XI/agosto/ALMA%20YESENIA%20MEJIA%20SANCHEZ.pdf</t>
  </si>
  <si>
    <t>89E00179E09BF33A3F0D8604E7B40AD8</t>
  </si>
  <si>
    <t>https://www.finanzasoaxaca.gob.mx/leytransparencia/pdf/2024/art70/XI/dite/julio/CARLOS%20BAHENA%20ESPIN.pdf</t>
  </si>
  <si>
    <t>264C8D474246F34E2ACEE2A2416781F9</t>
  </si>
  <si>
    <t>https://www.finanzasoaxaca.gob.mx/leytransparencia/pdf/2024/art70/XI/tecnologias/julio/ABAD%20LORENZO%20MIGUEL%20DEMETRIO.pdf</t>
  </si>
  <si>
    <t>69D886DC48AB61DF4C32C206C6FF3E8A</t>
  </si>
  <si>
    <t>https://www.finanzasoaxaca.gob.mx/leytransparencia/pdf/2024/art70/XI/julio/SOFIA%20RODRIGUEZ%20GARCIA.pdf</t>
  </si>
  <si>
    <t>3D23A282D580D3A377A30C6F15A7651D</t>
  </si>
  <si>
    <t>https://www.finanzasoaxaca.gob.mx/leytransparencia/pdf/2024/art70/XI/julio/RODRIGO%20JAVIER%20CASTILLO%20PATOLZIN.pdf</t>
  </si>
  <si>
    <t>74B4EDFCE4559889CA148B8167FE4D07</t>
  </si>
  <si>
    <t>https://www.finanzasoaxaca.gob.mx/leytransparencia/pdf/2024/art70/XI/julio/PATRICIA%20MONTERO%20MANCERA.pdf</t>
  </si>
  <si>
    <t>9C4F35ED65BE136B93655A586C049ECA</t>
  </si>
  <si>
    <t>https://www.finanzasoaxaca.gob.mx/leytransparencia/pdf/2024/art70/XI/julio/JOSE%20FRANCISCO%20DE%20LOS%20SANTOS%20HERNANDEZ.pdf</t>
  </si>
  <si>
    <t>FB0BC9223FAF7265C8FA2FE8259FD20D</t>
  </si>
  <si>
    <t>https://www.finanzasoaxaca.gob.mx/leytransparencia/pdf/2024/art70/XI/septiembre/LIZ%20DEL%20ANGEL%20RAMIREZ%20CRUZ.pdf</t>
  </si>
  <si>
    <t>3C802A6DA0BD55D54C8D494BBC90F32C</t>
  </si>
  <si>
    <t>https://www.finanzasoaxaca.gob.mx/leytransparencia/pdf/2024/art70/XI/septiembre/ESMERALDA%20MARTINEZ%20CABALLERO.pdf</t>
  </si>
  <si>
    <t>86F8A4023C409EFDE6B530B47A817683</t>
  </si>
  <si>
    <t>https://www.finanzasoaxaca.gob.mx/leytransparencia/pdf/2024/art70/XI/septiembre/CESAR%20SOLORZANO%20MENDEZ.pdf</t>
  </si>
  <si>
    <t>D79AAF6770D8C0A03365E86DF33E4F39</t>
  </si>
  <si>
    <t>https://www.finanzasoaxaca.gob.mx/leytransparencia/pdf/2024/art70/XI/agosto/VERONICA%20HERNANDEZ%20MARTINEZ.pdf</t>
  </si>
  <si>
    <t>7227.57</t>
  </si>
  <si>
    <t>6500</t>
  </si>
  <si>
    <t>11C5C39A224960AA9E020910D76096E6</t>
  </si>
  <si>
    <t>https://www.finanzasoaxaca.gob.mx/leytransparencia/pdf/2024/art70/XI/agosto/NIRARINDANI%20GUIMET%20MENDOZA%20LOPEZ.pdf</t>
  </si>
  <si>
    <t>3FBE80E3BD39FC371E4A363F0AF01946</t>
  </si>
  <si>
    <t>https://www.finanzasoaxaca.gob.mx/leytransparencia/pdf/2024/art70/XI/agosto/LILIANA%20ANTONIO%20GAYTAN.pdf</t>
  </si>
  <si>
    <t>D03112CE54B7C1D924EDED962491484C</t>
  </si>
  <si>
    <t>https://www.finanzasoaxaca.gob.mx/leytransparencia/pdf/2024/art70/XI/agosto/JOSEFINA%20RODRIGUEZ%20MARTINEZ.pdf</t>
  </si>
  <si>
    <t>3D4800D33C2D9A7FDB3C6BE5D5630C10</t>
  </si>
  <si>
    <t>https://www.finanzasoaxaca.gob.mx/leytransparencia/pdf/2024/art70/XI/agosto/IVETTE%20LUCERO%20QUINTANA%20MILLA.pdf</t>
  </si>
  <si>
    <t>DA42719905A2852765C0B3ADC4AEF3D1</t>
  </si>
  <si>
    <t>https://www.finanzasoaxaca.gob.mx/leytransparencia/pdf/2024/art70/XI/agosto/IVAN%20DE%20JESUS%20RUIZ%20VARGAS.pdf</t>
  </si>
  <si>
    <t>E0EE8BCD5438747CA52AB0DBE28CC7BC</t>
  </si>
  <si>
    <t>https://www.finanzasoaxaca.gob.mx/leytransparencia/pdf/2024/art70/XI/agosto/ITZEL%20GARCIA%20GALVEZ.pdf</t>
  </si>
  <si>
    <t>D74181B57716E9F74ECCD6BCAF0EA3A3</t>
  </si>
  <si>
    <t>https://www.finanzasoaxaca.gob.mx/leytransparencia/pdf/2024/art70/XI/agosto/DIANED%20VELAZQUEZ%20CRUZ.pdf</t>
  </si>
  <si>
    <t>A67171F5A2698E205F9A88F7F728342C</t>
  </si>
  <si>
    <t>https://www.finanzasoaxaca.gob.mx/leytransparencia/pdf/2024/art70/XI/agosto/BIANCA%20SOLEDAD%20DIAZ%20RAMIREZ.pdf</t>
  </si>
  <si>
    <t>A767D1043163F6C602733D5819CDCAF8</t>
  </si>
  <si>
    <t>https://www.finanzasoaxaca.gob.mx/leytransparencia/pdf/2024/art70/XI/agosto/BERZAIN%20LUIS%20MARTINEZ.pdf</t>
  </si>
  <si>
    <t>DD0BD46B07677E8D5729C15CD58E3B40</t>
  </si>
  <si>
    <t>https://www.finanzasoaxaca.gob.mx/leytransparencia/pdf/2024/art70/XI/julio/YAZMIN%20MARGARITA%20SALGADO%20GARCIA.pdf</t>
  </si>
  <si>
    <t>DD25335E8764F256535B521A4003D01C</t>
  </si>
  <si>
    <t>https://www.finanzasoaxaca.gob.mx/leytransparencia/pdf/2024/art70/XI/julio/OMAR%20ELIEL%20LAZARO%20ARIAS.pdf</t>
  </si>
  <si>
    <t>F2A086BF9373A3DB75EA404DCCB34F77</t>
  </si>
  <si>
    <t>https://www.finanzasoaxaca.gob.mx/leytransparencia/pdf/2024/art70/XI/julio/MAGALY%20ENSALDO%20RAMOS.pdf</t>
  </si>
  <si>
    <t>1109673D85F7F1F0E90857FCC0526D67</t>
  </si>
  <si>
    <t>https://www.finanzasoaxaca.gob.mx/leytransparencia/pdf/2024/art70/XI/julio/LUISA%20MARIA%20NINO%20LOPEZ.pdf</t>
  </si>
  <si>
    <t>5354C6AA5DDD47B8FE68EA5CAE7F192A</t>
  </si>
  <si>
    <t>https://www.finanzasoaxaca.gob.mx/leytransparencia/pdf/2024/art70/XI/julio/KARLA%20GEOVANNA%20GOMEZ%20CORTES.pdf</t>
  </si>
  <si>
    <t>5CD214FCC1582050BF2DD7A1D3365D25</t>
  </si>
  <si>
    <t>https://www.finanzasoaxaca.gob.mx/leytransparencia/pdf/2024/art70/XI/julio/JORGE%20LUIS%20LARA%20ALEMAN.pdf</t>
  </si>
  <si>
    <t>45812EE5CC888E2896F4884032A3080C</t>
  </si>
  <si>
    <t>https://www.finanzasoaxaca.gob.mx/leytransparencia/pdf/2024/art70/XI/julio/FERNANDO%20VASQUEZ%20NAVA.pdf</t>
  </si>
  <si>
    <t>D3E700D2C19D15D00CC8325B5720AB26</t>
  </si>
  <si>
    <t>https://www.finanzasoaxaca.gob.mx/leytransparencia/pdf/2024/art70/XI/julio/DIEGO%20HERNAN%20OLIVERA%20LOPEZ.pdf</t>
  </si>
  <si>
    <t>2272CCBBCA6A8B956B5A7FBB6613DE15</t>
  </si>
  <si>
    <t>https://www.finanzasoaxaca.gob.mx/leytransparencia/pdf/2024/art70/XI/julio/CESAR%20SOLORZANO%20MENDEZ.pdf</t>
  </si>
  <si>
    <t>D6D52EACBAAD5BD2E16DF0B27EAFAA95</t>
  </si>
  <si>
    <t>https://www.finanzasoaxaca.gob.mx/leytransparencia/pdf/2024/art70/XI/julio/ANGELA%20EPIFANIA%20VELASCO%20DIAZ.pdf</t>
  </si>
  <si>
    <t>562C31366B27BBD9BEE24D324993D3DE</t>
  </si>
  <si>
    <t>https://www.finanzasoaxaca.gob.mx/leytransparencia/pdf/2024/art70/XI/dite/septiembre/EVELYN%20IBETH%20DURAN%20HERNANDEZ.pdf</t>
  </si>
  <si>
    <t>F342B43BD56845F007376D775310997E</t>
  </si>
  <si>
    <t>https://www.finanzasoaxaca.gob.mx/leytransparencia/pdf/2024/art70/XI/dite/septiembre/EMMA%20BELEM%20MATADAMAS%20LOPEZ.pdf</t>
  </si>
  <si>
    <t>12B576AFA38F913A2E30C6CE80336975</t>
  </si>
  <si>
    <t>https://www.finanzasoaxaca.gob.mx/leytransparencia/pdf/2024/art70/XI/tecnologias/septiembre/GONGORA%20PEREZ%20ADRIANA%20FABIOLA.pdf</t>
  </si>
  <si>
    <t>24582.91</t>
  </si>
  <si>
    <t>181485C1C7409DB652170FA39364178B</t>
  </si>
  <si>
    <t>https://www.finanzasoaxaca.gob.mx/leytransparencia/pdf/2024/art70/XI/tecnologias/septiembre/GOMEZ%20HERNANDEZ%20MARIA%20ISABEL.pdf</t>
  </si>
  <si>
    <t>420B0AEEA5B2C696A50932318CB3111F</t>
  </si>
  <si>
    <t>https://www.finanzasoaxaca.gob.mx/leytransparencia/pdf/2024/art70/XI/agosto/MARCO%20DE%20JESUS%20CONTRERAS%20MORENO.pdf</t>
  </si>
  <si>
    <t>86482BEA1357096602621998E1EA5EE9</t>
  </si>
  <si>
    <t>https://www.finanzasoaxaca.gob.mx/leytransparencia/pdf/2024/art70/XI/agosto/LAURA%20ANASTACIA%20VALDIVIESO%20QUINTANA.pdf</t>
  </si>
  <si>
    <t>369C28B3C5064C729816F94161D769BD</t>
  </si>
  <si>
    <t>https://www.finanzasoaxaca.gob.mx/leytransparencia/pdf/2024/art70/XI/agosto/JOSE%20FRANCISCO%20DE%20LOS%20SANTOS%20HERNANDEZ.pdf</t>
  </si>
  <si>
    <t>4DB5F6359C70CF720C73A19C2E3A14FC</t>
  </si>
  <si>
    <t>https://www.finanzasoaxaca.gob.mx/leytransparencia/pdf/2024/art70/XI/agosto/ISRAEL%20SANCHEZ%20CRUZ.pdf</t>
  </si>
  <si>
    <t>1B028D6BD211B10C48AFC623000E5B02</t>
  </si>
  <si>
    <t>https://www.finanzasoaxaca.gob.mx/leytransparencia/pdf/2024/art70/XI/agosto/DIANA%20SARAHI%20SANCHEZ%20MORENO.pdf</t>
  </si>
  <si>
    <t>B9BAD2C69579DAD3B2BE37E9E3E41D8C</t>
  </si>
  <si>
    <t>https://www.finanzasoaxaca.gob.mx/leytransparencia/pdf/2024/art70/XI/agosto/DELFINO%20DE%20JESUS%20GARCIA%20VENEGAS.pdf</t>
  </si>
  <si>
    <t>B5C857DD4EC83AA740B0A2AE424DEB93</t>
  </si>
  <si>
    <t>https://www.finanzasoaxaca.gob.mx/leytransparencia/pdf/2024/art70/XI/agosto/ALEJANDRO%20HILARIO%20CRUZ%20GARCIA.pdf</t>
  </si>
  <si>
    <t>9449263EA69636DAFEA4F6493EFE4587</t>
  </si>
  <si>
    <t>https://www.finanzasoaxaca.gob.mx/leytransparencia/pdf/2024/art70/XI/agosto/ALEJANDRO%20AHUITZOL%20SORIANO%20LOPEZ.pdf</t>
  </si>
  <si>
    <t>10891.2</t>
  </si>
  <si>
    <t>538E403454FC1ADB97C52B89A15BE1CC</t>
  </si>
  <si>
    <t>https://www.finanzasoaxaca.gob.mx/leytransparencia/pdf/2024/art70/XI/tecnologias/julio/SANTIAGO%20TORRES%20ANTONIO.pdf</t>
  </si>
  <si>
    <t>30C4DAE42F0DCA329065C5FAF90E65ED</t>
  </si>
  <si>
    <t>https://www.finanzasoaxaca.gob.mx/leytransparencia/pdf/2024/art70/XI/tecnologias/julio/PATRICIA%20ELIZABETH%20SANCHEZ%20GONZALEZ.pdf</t>
  </si>
  <si>
    <t>7563AE378FD11C192D55E481F9E53CA6</t>
  </si>
  <si>
    <t>https://www.finanzasoaxaca.gob.mx/leytransparencia/pdf/2024/art70/XI/tecnologias/julio/REVILLA%20LOZANO%20REINA%20ADRIANA.pdf</t>
  </si>
  <si>
    <t>709B6ACCF05360AB5D59537F74064D9A</t>
  </si>
  <si>
    <t>https://www.finanzasoaxaca.gob.mx/leytransparencia/pdf/2024/art70/XI/julio/RIGOBERTO%20ANTONIO%20CASTELLANOS.pdf</t>
  </si>
  <si>
    <t>F94F7AE940AB9689B0265A5227BF1A05</t>
  </si>
  <si>
    <t>https://www.finanzasoaxaca.gob.mx/leytransparencia/pdf/2024/art70/XI/julio/OSMAR%20ALONSO%20MONTES%20GARCIA.pdf</t>
  </si>
  <si>
    <t>5D403453B790A392D9B774563E9305A5</t>
  </si>
  <si>
    <t>https://www.finanzasoaxaca.gob.mx/leytransparencia/pdf/2024/art70/XI/julio/OBED%20LOPEZ%20SANTAELLA.pdf</t>
  </si>
  <si>
    <t>34DEFF71343A9C5E29FC6EDB768F7017</t>
  </si>
  <si>
    <t>https://www.finanzasoaxaca.gob.mx/leytransparencia/pdf/2024/art70/XI/julio/LUIS%20GUILLERMO%20VASCONCELOS%20ARELLANES.pdf</t>
  </si>
  <si>
    <t>0B9C358B148A2FA0736CFEEB44AB7960</t>
  </si>
  <si>
    <t>https://www.finanzasoaxaca.gob.mx/leytransparencia/pdf/2024/art70/XI/julio/LUIS%20ENRIQUE%20PEREZ%20VASQUEZ.pdf</t>
  </si>
  <si>
    <t>AA87DB5D8F40B33C55422CEBB1A541A8</t>
  </si>
  <si>
    <t>https://www.finanzasoaxaca.gob.mx/leytransparencia/pdf/2024/art70/XI/julio/LUIS%20EDUARDO%20MARTINEZ%20TREJO.pdf</t>
  </si>
  <si>
    <t>0D2FC9F4FA622623EC5DB3ABBAB7F285</t>
  </si>
  <si>
    <t>https://www.finanzasoaxaca.gob.mx/leytransparencia/pdf/2024/art70/XI/julio/KARINA%20RAMIREZ%20SUMANO.pdf</t>
  </si>
  <si>
    <t>16D1BB7327B479F14ABB8814AA8C49BF</t>
  </si>
  <si>
    <t>https://www.finanzasoaxaca.gob.mx/leytransparencia/pdf/2024/art70/XI/julio/KARINA%20VALERIO%20HERNANDEZ.pdf</t>
  </si>
  <si>
    <t>682ECA8D627458C5D688905F7739D2CB</t>
  </si>
  <si>
    <t>https://www.finanzasoaxaca.gob.mx/leytransparencia/pdf/2024/art70/XI/julio/FERNANDO%20GARCIA%20ANTONIO.pdf</t>
  </si>
  <si>
    <t>36EAC8248B6682650DD74DBD5C08C7F8</t>
  </si>
  <si>
    <t>https://www.finanzasoaxaca.gob.mx/leytransparencia/pdf/2024/art70/XI/julio/FELIPE%20DE%20JESUS%20CAMACHO%20BAUTISTA.pdf</t>
  </si>
  <si>
    <t>72CCC72D229E0F691A1146C010B1BE50</t>
  </si>
  <si>
    <t>https://www.finanzasoaxaca.gob.mx/leytransparencia/pdf/2024/art70/XI/julio/ANACORETA%20TORIBIO%20RODRIGUEZ.pdf</t>
  </si>
  <si>
    <t>0011A6A7AB3D035767E31508E6891B4A</t>
  </si>
  <si>
    <t>https://www.finanzasoaxaca.gob.mx/leytransparencia/pdf/2024/art70/XI/septiembre/VICTOR%20DANIEL%20ACOSTA%20RUIZ.pdf</t>
  </si>
  <si>
    <t>2A8250B13AE3558A77A30788FE4BCE7D</t>
  </si>
  <si>
    <t>https://www.finanzasoaxaca.gob.mx/leytransparencia/pdf/2024/art70/XI/septiembre/SERGIO%20VELASQUEZ%20VASQUEZ.pdf</t>
  </si>
  <si>
    <t>3250390D08D184D7CBE9E87A9261EADA</t>
  </si>
  <si>
    <t>https://www.finanzasoaxaca.gob.mx/leytransparencia/pdf/2024/art70/XI/septiembre/MAYRA%20VIRIDIANA%20GUTIERREZ%20CELIZ.pdf</t>
  </si>
  <si>
    <t>70460F131A5756F0821EC430FCE1F2DF</t>
  </si>
  <si>
    <t>https://www.finanzasoaxaca.gob.mx/leytransparencia/pdf/2024/art70/XI/septiembre/LILIANA%20ANTONIO%20GAYTAN.pdf</t>
  </si>
  <si>
    <t>967864B63B9E89A34DEC3C2FBBCC3F68</t>
  </si>
  <si>
    <t>DE LOSANGELES</t>
  </si>
  <si>
    <t>https://www.finanzasoaxaca.gob.mx/leytransparencia/pdf/2024/art70/XI/septiembre/ISRAEL%20SANTIAGO%20DE%20LOS%20ANGELES.pdf</t>
  </si>
  <si>
    <t>74D0389716CB66E964DE25332663B041</t>
  </si>
  <si>
    <t>https://www.finanzasoaxaca.gob.mx/leytransparencia/pdf/2024/art70/XI/septiembre/ISELA%20CRUZ%20JUAREZ.pdf</t>
  </si>
  <si>
    <t>53044F4B84F1CB0A54E0FCBCDA5A51CC</t>
  </si>
  <si>
    <t>CARMEN</t>
  </si>
  <si>
    <t>https://www.finanzasoaxaca.gob.mx/leytransparencia/pdf/2024/art70/XI/septiembre/CARMEN%20LOPEZ%20RAMIREZ.pdf</t>
  </si>
  <si>
    <t>E5C2C2E765F6F0737C886A5FD85741DB</t>
  </si>
  <si>
    <t>https://www.finanzasoaxaca.gob.mx/leytransparencia/pdf/2024/art70/XI/julio/DIANA%20SARAHI%20SANCHEZ%20MORENO.pdf</t>
  </si>
  <si>
    <t>9C86E97A0102E07EE33B28A85F20D56B</t>
  </si>
  <si>
    <t>https://www.finanzasoaxaca.gob.mx/leytransparencia/pdf/2024/art70/XI/julio/BRUNO%20GONZALEZ%20ZAVALA.pdf</t>
  </si>
  <si>
    <t>EBE6949502165837B08FBFA0DF7731F1</t>
  </si>
  <si>
    <t>https://www.finanzasoaxaca.gob.mx/leytransparencia/pdf/2024/art70/XI/julio/ANA%20PATRICIA%20SANDOVAL%20MARTINEZ.pdf</t>
  </si>
  <si>
    <t>41116FEE05724B9FF27DF69417D7CC67</t>
  </si>
  <si>
    <t>https://www.finanzasoaxaca.gob.mx/leytransparencia/pdf/2024/art70/XI/julio/ANA%20LUISA%20SORIANO%20DAVILA.pdf</t>
  </si>
  <si>
    <t>7F0E56EA56DF3700670025DFCC77630D</t>
  </si>
  <si>
    <t>https://www.finanzasoaxaca.gob.mx/leytransparencia/pdf/2024/art70/XI/tecnologias/septiembre/BERNABE%20GALICIA%20JANET.pdf</t>
  </si>
  <si>
    <t>27995.94</t>
  </si>
  <si>
    <t>23684</t>
  </si>
  <si>
    <t>E7A93987DEBB653D53E4340195CEDB38</t>
  </si>
  <si>
    <t>https://www.finanzasoaxaca.gob.mx/leytransparencia/pdf/2024/art70/XI/septiembre/SANDRA%20LORENA%20HERNANDEZ%20PEREZ.pdf</t>
  </si>
  <si>
    <t>2C2137486DC9A6D22324D6EB6CCCBFF0</t>
  </si>
  <si>
    <t>https://www.finanzasoaxaca.gob.mx/leytransparencia/pdf/2024/art70/XI/septiembre/ROBERTO%20CARLOS%20HERNANDEZ%20DOMINGUEZ.pdf</t>
  </si>
  <si>
    <t>3822BAE52133329A2B0D224367E8DA18</t>
  </si>
  <si>
    <t>https://www.finanzasoaxaca.gob.mx/leytransparencia/pdf/2024/art70/XI/septiembre/OSCAR%20ANDRES%20NUNEZ%20ORTIZ.pdf</t>
  </si>
  <si>
    <t>92B3EAB4A63F5EFEDD5775C40CFF606B</t>
  </si>
  <si>
    <t>https://www.finanzasoaxaca.gob.mx/leytransparencia/pdf/2024/art70/XI/septiembre/MARTHA%20ELENA%20FABIAN%20HERNANDEZ.pdf</t>
  </si>
  <si>
    <t>1B4EB2EAC268B175EE4E7C4BC73CD747</t>
  </si>
  <si>
    <t>https://www.finanzasoaxaca.gob.mx/leytransparencia/pdf/2024/art70/XI/septiembre/MARTHA%20HERNANDEZ%20PEREZ.pdf</t>
  </si>
  <si>
    <t>FA9F080590CC68E155A1B8E8F7356B71</t>
  </si>
  <si>
    <t>https://www.finanzasoaxaca.gob.mx/leytransparencia/pdf/2024/art70/XI/septiembre/LETICIA%20BENITO%20MENDOZA.pdf</t>
  </si>
  <si>
    <t>CA85F63B95B15F9A683B6A5CF5483611</t>
  </si>
  <si>
    <t>https://www.finanzasoaxaca.gob.mx/leytransparencia/pdf/2024/art70/XI/septiembre/JUAN%20GERMAN%20TEODOCIO.pdf</t>
  </si>
  <si>
    <t>A7B81D9A0CF4D54109C5F47709058104</t>
  </si>
  <si>
    <t>https://www.finanzasoaxaca.gob.mx/leytransparencia/pdf/2024/art70/XI/septiembre/JOSIMAR%20ACEVEDO%20MESINAS.pdf</t>
  </si>
  <si>
    <t>1B21CA0DB9CFFEDEEE9397EC179129B7</t>
  </si>
  <si>
    <t>https://www.finanzasoaxaca.gob.mx/leytransparencia/pdf/2024/art70/XI/septiembre/IRVING%20EMANUEL%20CRUZ%20LOPEZ.pdf</t>
  </si>
  <si>
    <t>A18F60261D69395122A873864FA9F0AC</t>
  </si>
  <si>
    <t>https://www.finanzasoaxaca.gob.mx/leytransparencia/pdf/2024/art70/XI/septiembre/FLOREIDA%20ORDONEZ%20LUIS.pdf</t>
  </si>
  <si>
    <t>179CD0A907E7B248C61AC711F371196E</t>
  </si>
  <si>
    <t>DAVID URIEL</t>
  </si>
  <si>
    <t>https://www.finanzasoaxaca.gob.mx/leytransparencia/pdf/2024/art70/XI/septiembre/DAVID%20URIEL%20LOPEZ%20MARTINEZ.pdf</t>
  </si>
  <si>
    <t>E011A64EF3545934AE06BD3DD6DEB384</t>
  </si>
  <si>
    <t>https://www.finanzasoaxaca.gob.mx/leytransparencia/pdf/2024/art70/XI/septiembre/CARLOS%20BENJAMIN%20CHAVEZ%20LOZANO.pdf</t>
  </si>
  <si>
    <t>ACD90B1494BBFE1BE2FCAC1D2CAF3769</t>
  </si>
  <si>
    <t>https://www.finanzasoaxaca.gob.mx/leytransparencia/pdf/2024/art70/XI/septiembre/ANABEL%20CRUZ%20LOPEZ.pdf</t>
  </si>
  <si>
    <t>0CC05EBF423FA3E812D927FEA14737EE</t>
  </si>
  <si>
    <t>https://www.finanzasoaxaca.gob.mx/leytransparencia/pdf/2024/art70/XI/septiembre/ADALIS%20HILDA%20SALINAS%20CELIS.pdf</t>
  </si>
  <si>
    <t>5CA02E732E7BA3C461263B9876CC3754</t>
  </si>
  <si>
    <t>https://www.finanzasoaxaca.gob.mx/leytransparencia/pdf/2024/art70/XI/tecnologias/agosto/CHRISTIAN%20GEOVANNI%20GUZMAN%20MARTINEZ.pdf</t>
  </si>
  <si>
    <t>19F4098AC3D2A1C6B4C192EAB75FF787</t>
  </si>
  <si>
    <t>https://www.finanzasoaxaca.gob.mx/leytransparencia/pdf/2024/art70/XI/tecnologias/agosto/GONZALEZ%20PACHECO%20ABISAI.pdf</t>
  </si>
  <si>
    <t>E1DBEB0C34B163CB968BA937F42C8462</t>
  </si>
  <si>
    <t>https://www.finanzasoaxaca.gob.mx/leytransparencia/pdf/2024/art70/XI/agosto/VALERIA%20ARMENTA%20PEREZ.pdf</t>
  </si>
  <si>
    <t>41392.9</t>
  </si>
  <si>
    <t>A75466B846A87CB0AEC2ABC7292872AA</t>
  </si>
  <si>
    <t>https://www.finanzasoaxaca.gob.mx/leytransparencia/pdf/2024/art70/XI/agosto/RICARDO%20SILVA%20SANCHEZ.pdf</t>
  </si>
  <si>
    <t>E984FFC0D0C9620F1E9C2E8C4A8DE2EB</t>
  </si>
  <si>
    <t>https://www.finanzasoaxaca.gob.mx/leytransparencia/pdf/2024/art70/XI/agosto/REYNEL%20FLORENTINO%20GOPAR%20RASGADO.pdf</t>
  </si>
  <si>
    <t>8B792EE026CEFD1123374F05DC9BB173</t>
  </si>
  <si>
    <t>https://www.finanzasoaxaca.gob.mx/leytransparencia/pdf/2024/art70/XI/agosto/NASHIELLY%20SUGEY%20BAUTISTA%20MARTINEZ.pdf</t>
  </si>
  <si>
    <t>6046876A8F79C06652C660C667DA18CB</t>
  </si>
  <si>
    <t>https://www.finanzasoaxaca.gob.mx/leytransparencia/pdf/2024/art70/XI/agosto/NANCY%20KARINA%20RUIZ%20LARA.pdf</t>
  </si>
  <si>
    <t>9C608A195E086724409987584571803C</t>
  </si>
  <si>
    <t>https://www.finanzasoaxaca.gob.mx/leytransparencia/pdf/2024/art70/XI/agosto/JOSE%20ANGEL%20ARAGON%20CRUZ.pdf</t>
  </si>
  <si>
    <t>FBDCDAA220F2715EF97CD27FE4920ECA</t>
  </si>
  <si>
    <t>https://www.finanzasoaxaca.gob.mx/leytransparencia/pdf/2024/art70/XI/agosto/ISAAC%20CRUZ%20FUENTES.pdf</t>
  </si>
  <si>
    <t>B2F80B1FA16A8064044BEE7605FD699E</t>
  </si>
  <si>
    <t>https://www.finanzasoaxaca.gob.mx/leytransparencia/pdf/2024/art70/XI/agosto/FABIOLA%20SINAIT%20MEDINA%20VASQUEZ.pdf</t>
  </si>
  <si>
    <t>783566188595D02AC4F00C007C59243A</t>
  </si>
  <si>
    <t>https://www.finanzasoaxaca.gob.mx/leytransparencia/pdf/2024/art70/XI/agosto/DAVID%20VASQUEZ%20CASTILLO.pdf</t>
  </si>
  <si>
    <t>4BFCF1E079D75860F017FB84D21D6276</t>
  </si>
  <si>
    <t>https://www.finanzasoaxaca.gob.mx/leytransparencia/pdf/2024/art70/XI/agosto/AYLIN%20MARILE%20RAMIREZ%20RAMIREZ.pdf</t>
  </si>
  <si>
    <t>89EDEA5BD0A13E9D95DB08D30B661FB4</t>
  </si>
  <si>
    <t>https://www.finanzasoaxaca.gob.mx/leytransparencia/pdf/2024/art70/XI/tecnologias/septiembre/RAMIREZ%20MONTES%20MARCO%20ANTONIO.pdf</t>
  </si>
  <si>
    <t>72C3A1DAC00075F7DBB73D664362E545</t>
  </si>
  <si>
    <t>https://www.finanzasoaxaca.gob.mx/leytransparencia/pdf/2024/art70/XI/tecnologias/septiembre/ALTAMIRANO%20CHAGA%20EDGAR%20OMAR.pdf</t>
  </si>
  <si>
    <t>6B0B3B6B67E8207CEB2A533BCB7C0D28</t>
  </si>
  <si>
    <t>https://www.finanzasoaxaca.gob.mx/leytransparencia/pdf/2024/art70/XI/septiembre/RICARDO%20BRARRANCO%20CHAVEZ.pdf</t>
  </si>
  <si>
    <t>C9177708B402346A566758025780BEFE</t>
  </si>
  <si>
    <t>https://www.finanzasoaxaca.gob.mx/leytransparencia/pdf/2024/art70/XI/septiembre/RICARDO%20SILVA%20SANCHEZ.pdf</t>
  </si>
  <si>
    <t>FCF480C56245C41B5CD4599BCE584CE0</t>
  </si>
  <si>
    <t>https://www.finanzasoaxaca.gob.mx/leytransparencia/pdf/2024/art70/XI/septiembre/ORLANDO%20GUADALUPE%20COLMENARES%20CORTES.pdf</t>
  </si>
  <si>
    <t>C071368CCC8AB5AF00C395851FEA9CAB</t>
  </si>
  <si>
    <t>https://www.finanzasoaxaca.gob.mx/leytransparencia/pdf/2024/art70/XI/septiembre/JOSEP%20FRIZEL%20RIVERA%20MARTINEZ.pdf</t>
  </si>
  <si>
    <t>C99D1B222A943389282D2BADC571BC7F</t>
  </si>
  <si>
    <t>https://www.finanzasoaxaca.gob.mx/leytransparencia/pdf/2024/art70/XI/septiembre/JOSEFINA%20HERNANDEZ%20GARCIA.pdf</t>
  </si>
  <si>
    <t>25A2BCD32E5FB65C2F04103A6C04A6B2</t>
  </si>
  <si>
    <t>https://www.finanzasoaxaca.gob.mx/leytransparencia/pdf/2024/art70/XI/septiembre/ELDER%20ROJAS%20VILLAFANE.pdf</t>
  </si>
  <si>
    <t>AF1A57A125FE1FE4E8BAFA72E69629FC</t>
  </si>
  <si>
    <t>https://www.finanzasoaxaca.gob.mx/leytransparencia/pdf/2024/art70/XI/septiembre/BERZAIN%20LUIS%20MARTINEZ.pdf</t>
  </si>
  <si>
    <t>A29CF3F1E59D90517D46CF5C034544D1</t>
  </si>
  <si>
    <t>https://www.finanzasoaxaca.gob.mx/leytransparencia/pdf/2024/art70/XI/septiembre/ANA%20BERTHA%20ACEVEDO%20DIAZ.pdf</t>
  </si>
  <si>
    <t>DD815B8946636529D1666C4D8543BA3E</t>
  </si>
  <si>
    <t>https://www.finanzasoaxaca.gob.mx/leytransparencia/pdf/2024/art70/XI/agosto/RENE%20JIMENEZ%20GUTIERREZ.pdf</t>
  </si>
  <si>
    <t>CE566AFD2E3A3966AA0BFEF379705534</t>
  </si>
  <si>
    <t>https://www.finanzasoaxaca.gob.mx/leytransparencia/pdf/2024/art70/XI/agosto/RAYITO%20ANABELL%20AGUILAR%20REYES.pdf</t>
  </si>
  <si>
    <t>87EC481F5C9CE8CDFD65DD7BF4FF40E7</t>
  </si>
  <si>
    <t>https://www.finanzasoaxaca.gob.mx/leytransparencia/pdf/2024/art70/XI/agosto/MANUEL%20MAXIMO%20RAMOS%20MEJIA.pdf</t>
  </si>
  <si>
    <t>A9DA2BC2F38BA663392CC145A652F13E</t>
  </si>
  <si>
    <t>https://www.finanzasoaxaca.gob.mx/leytransparencia/pdf/2024/art70/XI/agosto/JORGE%20LUIS%20MORELOS%20GOMEZ.pdf</t>
  </si>
  <si>
    <t>4F593148D0FDC82937A15A154628CA2C</t>
  </si>
  <si>
    <t>https://www.finanzasoaxaca.gob.mx/leytransparencia/pdf/2024/art70/XI/agosto/HUGO%20DOSUE%20DIAZ%20SANCHEZ.pdf</t>
  </si>
  <si>
    <t>3D55C12483AEC542D4237330BC2E72C1</t>
  </si>
  <si>
    <t>https://www.finanzasoaxaca.gob.mx/leytransparencia/pdf/2024/art70/XI/agosto/HUGO%20BRAYANT%20CORONEL%20RAMIREZ.pdf</t>
  </si>
  <si>
    <t>B3AD498785D60EA71356AEA5D42B2602</t>
  </si>
  <si>
    <t>https://www.finanzasoaxaca.gob.mx/leytransparencia/pdf/2024/art70/XI/agosto/ESTER%20AGUIRREZ%20VALDIVIESO.pdf</t>
  </si>
  <si>
    <t>1391AA667DF761CABBFA9E7AC3FDE86E</t>
  </si>
  <si>
    <t>https://www.finanzasoaxaca.gob.mx/leytransparencia/pdf/2024/art70/XI/agosto/DALIA%20AZUCENA%20BUSTAMANTE%20SALINAS.pdf</t>
  </si>
  <si>
    <t>A55B27B4BFC0DFFB95C4721C73357E5E</t>
  </si>
  <si>
    <t>https://www.finanzasoaxaca.gob.mx/leytransparencia/pdf/2024/art70/XI/agosto/ARIANA%20IDALIA%20MORALES%20HERNANDEZ.pdf</t>
  </si>
  <si>
    <t>A9D35A5BE9CEDEBD5BE7ECBF5C888668</t>
  </si>
  <si>
    <t>RICARDO BARRANCO</t>
  </si>
  <si>
    <t>https://www.finanzasoaxaca.gob.mx/leytransparencia/pdf/2024/art70/XI/julio/RICARDO%20BRARRANCO%20CHAVEZ.pdf</t>
  </si>
  <si>
    <t>A16AFA55DE20DFB3905AB5746015A255</t>
  </si>
  <si>
    <t>https://www.finanzasoaxaca.gob.mx/leytransparencia/pdf/2024/art70/XI/julio/JESUS%20ADRIAN%20VASQUEZ%20LOPEZ.pdf</t>
  </si>
  <si>
    <t>52CE596CBEC97D05929529896DC426C5</t>
  </si>
  <si>
    <t>https://www.finanzasoaxaca.gob.mx/leytransparencia/pdf/2024/art70/XI/julio/HECTOR%20ENRIQUE%20TRUJILLO%20VASQUEZ.pdf</t>
  </si>
  <si>
    <t>74851E0126E4D54FE2D6B23C9AA21AC5</t>
  </si>
  <si>
    <t>https://www.finanzasoaxaca.gob.mx/leytransparencia/pdf/2024/art70/XI/agosto/MIRIAM%20NAHAYELI%20LOPEZ%20RAMIREZ.pdf</t>
  </si>
  <si>
    <t>0E947A2CB3A1B4F2D2EB630842E8FBF3</t>
  </si>
  <si>
    <t>https://www.finanzasoaxaca.gob.mx/leytransparencia/pdf/2024/art70/XI/agosto/JORGE%20ADALID%20SAN%20JUAN%20ZARATE.pdf</t>
  </si>
  <si>
    <t>D0C16368CE5C09640D3ED38E3D59BE31</t>
  </si>
  <si>
    <t>https://www.finanzasoaxaca.gob.mx/leytransparencia/pdf/2024/art70/XI/agosto/HECTOR%20ERWING%20SALINAS%20CELIS.pdf</t>
  </si>
  <si>
    <t>016D98C271657677ED870CFA52CB8CB3</t>
  </si>
  <si>
    <t>https://www.finanzasoaxaca.gob.mx/leytransparencia/pdf/2024/art70/XI/agosto/CUAHUTEMOC%20OSCAR%20CRUZ%20MANUEL.pdf</t>
  </si>
  <si>
    <t>15E842F5274764A8233AE301E91CCA1B</t>
  </si>
  <si>
    <t>https://www.finanzasoaxaca.gob.mx/leytransparencia/pdf/2024/art70/XI/agosto/ALBERTO%20MENDEZ%20CANSECO.pdf</t>
  </si>
  <si>
    <t>BB8B31BC67DB4132ACB12C932CBE59B2</t>
  </si>
  <si>
    <t>https://www.finanzasoaxaca.gob.mx/leytransparencia/pdf/2024/art70/XI/tecnologias/julio/ORTEGA%20FUENTES%20ANTONIO.pdf</t>
  </si>
  <si>
    <t>19877.93</t>
  </si>
  <si>
    <t>17300</t>
  </si>
  <si>
    <t>C9855584E0A407D45E7D3449C965B532</t>
  </si>
  <si>
    <t>https://www.finanzasoaxaca.gob.mx/leytransparencia/pdf/2024/art70/XI/julio/JESSICA%20GOMEZ%20IBANEZ.pdf</t>
  </si>
  <si>
    <t>AECCFDD0CFC902002D4CBE66F536E1C5</t>
  </si>
  <si>
    <t>https://www.finanzasoaxaca.gob.mx/leytransparencia/pdf/2024/art70/XI/julio/JERONIMA%20CRUZ%20VASQUEZ.pdf</t>
  </si>
  <si>
    <t>F4FBFE70FFCB5A4B3912FE9A6DC93B1E</t>
  </si>
  <si>
    <t>https://www.finanzasoaxaca.gob.mx/leytransparencia/pdf/2024/art70/XI/julio/DANIEL%20ALEJANDRO%20MARTINEZ%20PEREZ.pdf</t>
  </si>
  <si>
    <t>E945D91F8B8E29BD795B1B288EE5F4FF</t>
  </si>
  <si>
    <t>https://www.finanzasoaxaca.gob.mx/leytransparencia/pdf/2024/art70/XI/julio/BELEN%20ANALI%20MENDEZ%20VASQUEZ.pdf</t>
  </si>
  <si>
    <t>D15BD8989EB68D34C26E6638CB773718</t>
  </si>
  <si>
    <t>https://www.finanzasoaxaca.gob.mx/leytransparencia/pdf/2024/art70/XI/julio/BEATRIZ%20ANGELICA%20RAMOS%20REYES.pdf</t>
  </si>
  <si>
    <t>9564BACD0F849FDD97DB5F73BEDCED6E</t>
  </si>
  <si>
    <t>https://www.finanzasoaxaca.gob.mx/leytransparencia/pdf/2024/art70/XI/julio/AMALIA%20RUFINA%20SILVA%20CASTRO.pdf</t>
  </si>
  <si>
    <t>AD383C1A007B883F1595AF906C549F39</t>
  </si>
  <si>
    <t>8B9E6D514272274481D42771A784347E</t>
  </si>
  <si>
    <t>https://www.finanzasoaxaca.gob.mx/leytransparencia/pdf/2024/art70/XI/julio/ALEJANDRINO%20CURIEL%20HERNANDEZ.pdf</t>
  </si>
  <si>
    <t>77B849FA047F695F67B0E3DB43D33ADB</t>
  </si>
  <si>
    <t>https://www.finanzasoaxaca.gob.mx/leytransparencia/pdf/2024/art70/XI/julio/ADYANI%20FLOR%20LOPEZ%20TORRES.pdf</t>
  </si>
  <si>
    <t>3D14B14A2AB36B954D8D0867BE8CC302</t>
  </si>
  <si>
    <t>https://www.finanzasoaxaca.gob.mx/leytransparencia/pdf/2024/art70/XI/junio/LOPEZ%20GARCIA%20ERNESTO.pdf</t>
  </si>
  <si>
    <t>0DD13E43F1E773046FD9E8EE129FF2DD</t>
  </si>
  <si>
    <t>https://www.finanzasoaxaca.gob.mx/leytransparencia/pdf/2024/art70/XI/junio/CASTRO%20JIMENEZ%20HECTOR.pdf</t>
  </si>
  <si>
    <t>46E63B7C845964AD8A87CFFE37E5A3B0</t>
  </si>
  <si>
    <t>https://www.finanzasoaxaca.gob.mx/leytransparencia/pdf/2024/art70/XI/junio/MARTINEZ%20RAMIREZ%20SANTIAGO.pdf</t>
  </si>
  <si>
    <t>D1FA3A647E6928F8C59AAB65AF22E326</t>
  </si>
  <si>
    <t>https://www.finanzasoaxaca.gob.mx/leytransparencia/pdf/2024/art70/XI/junio/MARTINEZ%20ORTIZ%20ARACELI%20PAULINA.pdf</t>
  </si>
  <si>
    <t>E9D02A9758D6AF1631D9FB45E1471196</t>
  </si>
  <si>
    <t>https://www.finanzasoaxaca.gob.mx/leytransparencia/pdf/2024/art70/XI/junio/LOPEZ%20RIVERA%20KAREN%20LETICIA.pdf</t>
  </si>
  <si>
    <t>A25446AB2DF9783091F2CDC3DADAE4C8</t>
  </si>
  <si>
    <t>https://www.finanzasoaxaca.gob.mx/leytransparencia/pdf/2024/art70/XI/junio/MARTINEZ%20PEREZ%20DIANA%20LAURA.pdf</t>
  </si>
  <si>
    <t>53BB9C930729972C7A6A68198C2927B2</t>
  </si>
  <si>
    <t>https://www.finanzasoaxaca.gob.mx/leytransparencia/pdf/2024/art70/XI/junio/GARCIA%20FLORES%20JOSE%20ANTONIO.pdf</t>
  </si>
  <si>
    <t>8F1F8CD946BD2C5EFDD287544170DA1E</t>
  </si>
  <si>
    <t>https://www.finanzasoaxaca.gob.mx/leytransparencia/pdf/2024/art70/XI/junio/MARTINEZ%20LOPEZ%20PATRICIA%20ANDREA.pdf</t>
  </si>
  <si>
    <t>E8491561DEB2DE5C3726AE8FF916CF10</t>
  </si>
  <si>
    <t>https://www.finanzasoaxaca.gob.mx/leytransparencia/pdf/2024/art70/XI/junio/LOPEZ%20GONZALEZ%20MARIANA.pdf</t>
  </si>
  <si>
    <t>4F70D4339FE4CFDB82F91BC92E6B74F3</t>
  </si>
  <si>
    <t>https://www.finanzasoaxaca.gob.mx/leytransparencia/pdf/2024/art70/XI/junio/LOPEZ%20CHEVEZ%20MARCO%20TULIO.pdf</t>
  </si>
  <si>
    <t>67402529DEEC6201E4A6E145ECA70C4B</t>
  </si>
  <si>
    <t>https://www.finanzasoaxaca.gob.mx/leytransparencia/pdf/2024/art70/XI/junio/CRUZ%20MARTINEZ%20IRMA.pdf</t>
  </si>
  <si>
    <t>C46EEA1AA5891D490B9BBFB7BF4734DA</t>
  </si>
  <si>
    <t>https://www.finanzasoaxaca.gob.mx/leytransparencia/pdf/2024/art70/XI/junio/ACEVEDO%20MESINAS%20JOSIMAR.pdf</t>
  </si>
  <si>
    <t>283C8576D7117C893480B32B4FA595C2</t>
  </si>
  <si>
    <t>https://www.finanzasoaxaca.gob.mx/leytransparencia/pdf/2024/art70/XI/tecnologias/mayo/ABREGO%20RUIZ%20ANDRES%20GILBERTO.pdf</t>
  </si>
  <si>
    <t>225E2522D0B82AB2E264E4A8214A6E5B</t>
  </si>
  <si>
    <t>https://www.finanzasoaxaca.gob.mx/leytransparencia/pdf/2024/art70/XI/tecnologias/junio/ABREGO%20RUIZ%20ANDRES%20GILBERTO.pdf</t>
  </si>
  <si>
    <t>5A2A4D93085A7183C6CB05BE74B74932</t>
  </si>
  <si>
    <t>https://www.finanzasoaxaca.gob.mx/leytransparencia/pdf/2024/art70/XI/junio/MARTINEZ%20TREJO%20LUIS%20EDUARDO.pdf</t>
  </si>
  <si>
    <t>9F45A15104CB0D9C6AE3B615820011FE</t>
  </si>
  <si>
    <t>https://www.finanzasoaxaca.gob.mx/leytransparencia/pdf/2024/art70/XI/junio/LEYVA%20VASQUEZ%20JAIRO%20MANUEL.pdf</t>
  </si>
  <si>
    <t>EF47C27E2851E2A8C8C5EEA7397F072F</t>
  </si>
  <si>
    <t>https://www.finanzasoaxaca.gob.mx/leytransparencia/pdf/2024/art70/XI/junio/LEYVA%20CELAYA%20ALEJANDRO%20DANIEL.pdf</t>
  </si>
  <si>
    <t>E6E797D818F311790610DECBCEF54438</t>
  </si>
  <si>
    <t>https://www.finanzasoaxaca.gob.mx/leytransparencia/pdf/2024/art70/XI/junio/HERNANDEZ%20LOYOLA%20ROSARIO%20MARIBEL.pdf</t>
  </si>
  <si>
    <t>2E8CC5901077DE87FBE32EC3BD92C547</t>
  </si>
  <si>
    <t>https://www.finanzasoaxaca.gob.mx/leytransparencia/pdf/2024/art70/XI/junio/GALLARDO%20RAMIREZ%20TANIA.pdf</t>
  </si>
  <si>
    <t>161315E81B842B8BB761FD9F82CBEEFE</t>
  </si>
  <si>
    <t>https://www.finanzasoaxaca.gob.mx/leytransparencia/pdf/2024/art70/XI/junio/CRUZ%20SANCHEZ%20ROXANA%20GUADALUPE.pdf</t>
  </si>
  <si>
    <t>29A50F324C9B2A3859ECFB859C199B3B</t>
  </si>
  <si>
    <t>https://www.finanzasoaxaca.gob.mx/leytransparencia/pdf/2024/art70/XI/junio/CAMACHO%20PINELO%20CINTHIA%20ADRIANA.pdf</t>
  </si>
  <si>
    <t>3EC59DBEAC9188B21EEC7F50795F2BCC</t>
  </si>
  <si>
    <t>4E752FC4453BD60373E11D21039BB98C</t>
  </si>
  <si>
    <t>https://www.finanzasoaxaca.gob.mx/leytransparencia/pdf/2024/art70/XI/junio/SANTIAGO%20LOPEZ%20ABEL.pdf</t>
  </si>
  <si>
    <t>C6449FAC035071FEB6EFBDEE86BBF9EE</t>
  </si>
  <si>
    <t>https://www.finanzasoaxaca.gob.mx/leytransparencia/pdf/2024/art70/XI/junio/GUZMAN%20MARIN%20JAIR%20DE%20JESUS.pdf</t>
  </si>
  <si>
    <t>B252E16566742985A003B6425D5A4F54</t>
  </si>
  <si>
    <t>https://www.finanzasoaxaca.gob.mx/leytransparencia/pdf/2024/art70/XI/junio/FUENTES%20JUAN%20BEATRIZ%20VERONICA.pdf</t>
  </si>
  <si>
    <t>08B898B775996D0665137F5988E0188C</t>
  </si>
  <si>
    <t>https://www.finanzasoaxaca.gob.mx/leytransparencia/pdf/2024/art70/XI/junio/CRUZ%20MACIAS%20ROBERTO%20EUGENIO.pdf</t>
  </si>
  <si>
    <t>F170B41B71D0AD15559FCA824769D545</t>
  </si>
  <si>
    <t>https://www.finanzasoaxaca.gob.mx/leytransparencia/pdf/2024/art70/XI/junio/SALINAS%20CELIS%20HECTOR%20ERWING.pdf</t>
  </si>
  <si>
    <t>C5519104F8717AD0DFE80C2FF01B9C98</t>
  </si>
  <si>
    <t>https://www.finanzasoaxaca.gob.mx/leytransparencia/pdf/2024/art70/XI/junio/GUTIERREZ%20CELIZ%20MAYRA%20VIRIDINA.pdf</t>
  </si>
  <si>
    <t>7479ED94595188863069267110204DFB</t>
  </si>
  <si>
    <t>https://www.finanzasoaxaca.gob.mx/leytransparencia/pdf/2024/art70/XI/junio/CRUZ%20LOPEZ%20IRVING%20EMANUEL.pdf</t>
  </si>
  <si>
    <t>9BACD8DE46DCDE2457FE7C218530C92A</t>
  </si>
  <si>
    <t>https://www.finanzasoaxaca.gob.mx/leytransparencia/pdf/2024/art70/XI/junio/VICTORIANO%20GONZALEZ%20DONAJI.pdf</t>
  </si>
  <si>
    <t>864A8441266AF8055DB77ECA8CE193E2</t>
  </si>
  <si>
    <t>https://www.finanzasoaxaca.gob.mx/leytransparencia/pdf/2024/art70/XI/junio/SANTIAGO%20VILLANUEVA%20DANIELA%20CAROLINA.pdf</t>
  </si>
  <si>
    <t>A2666F42DACEF0B88759228F84C57C10</t>
  </si>
  <si>
    <t>https://www.finanzasoaxaca.gob.mx/leytransparencia/pdf/2024/art70/XI/junio/SALGADO%20GARCIA%20YAZMIN%20MARGARITA.pdf</t>
  </si>
  <si>
    <t>CA9653B2EEB5B915C67D769D62A098C7</t>
  </si>
  <si>
    <t>https://www.finanzasoaxaca.gob.mx/leytransparencia/pdf/2024/art70/XI/junio/MARTINEZ%20MORALES%20ERIC%20FEDERICO.pdf</t>
  </si>
  <si>
    <t>B67912F4CFB3497F8A31EDD37CB275AA</t>
  </si>
  <si>
    <t>https://www.finanzasoaxaca.gob.mx/leytransparencia/pdf/2024/art70/XI/junio/GRACIDA%20PERAL%20ESTEFFANY%20MICHELLE.pdf</t>
  </si>
  <si>
    <t>2EFF00C2CF790ECAB413749A9F62D18C</t>
  </si>
  <si>
    <t>https://www.finanzasoaxaca.gob.mx/leytransparencia/pdf/2024/art70/XI/junio/FABIAN%20ROJAS%20JOSE%20JAIME.pdf</t>
  </si>
  <si>
    <t>DB6AABCF92F0351259DE076798ECFA24</t>
  </si>
  <si>
    <t>https://www.finanzasoaxaca.gob.mx/leytransparencia/pdf/2024/art70/XI/junio/CRUZ%20GARCIA%20JONATHAN%20FREDY.pdf</t>
  </si>
  <si>
    <t>0CC190EDEE7BD9863C17918F12EC0079</t>
  </si>
  <si>
    <t>https://www.finanzasoaxaca.gob.mx/leytransparencia/pdf/2024/art70/XI/junio/BENITEZ%20HERNANDEZ%20MARIA%20PAOLA.pdf</t>
  </si>
  <si>
    <t>B26336B29E897F23B628798B00756366</t>
  </si>
  <si>
    <t>https://www.finanzasoaxaca.gob.mx/leytransparencia/pdf/2024/art70/XI/dite/mayo/LIZBETH%20ALICIA%20ZORRILLA%20CRUZ.pdf</t>
  </si>
  <si>
    <t>80388C1762E4CDE2BE133DC99AECBDE6</t>
  </si>
  <si>
    <t>https://www.finanzasoaxaca.gob.mx/leytransparencia/pdf/2024/art70/XI/dite/mayo/LIZBETH%20MARTINEZ%20DIAZ.pdf</t>
  </si>
  <si>
    <t>5910E82F9DA6B568F8BEF74A33418567</t>
  </si>
  <si>
    <t>https://www.finanzasoaxaca.gob.mx/leytransparencia/pdf/2024/art70/XI/dite/junio/ANGELICA%20VICTORIA%20AMAYA%20GARCIA.pdf</t>
  </si>
  <si>
    <t>AC2E45EA740F841CFCEEE6467D075CBA</t>
  </si>
  <si>
    <t>https://www.finanzasoaxaca.gob.mx/leytransparencia/pdf/2024/art70/XI/junio/VICENTE%20SANTIAGO%20JORGE%20DANIEL.pdf</t>
  </si>
  <si>
    <t>28652EF18FA081CC296F4FA65520F309</t>
  </si>
  <si>
    <t>https://www.finanzasoaxaca.gob.mx/leytransparencia/pdf/2024/art70/XI/junio/SANTIAGO%20ORTIZ%20OLGA%20ELOISA.pdf</t>
  </si>
  <si>
    <t>470CEA8BAFC4EA77907D49B2E8DBCAA7</t>
  </si>
  <si>
    <t>https://www.finanzasoaxaca.gob.mx/leytransparencia/pdf/2024/art70/XI/junio/MARTINEZ%20CERVANTES%20IGNACIA%20JOSEFINA.pdf</t>
  </si>
  <si>
    <t>F39EE26678B77EAB318CA24CE4689AAA</t>
  </si>
  <si>
    <t>https://www.finanzasoaxaca.gob.mx/leytransparencia/pdf/2024/art70/XI/junio/GONZALEZ%20GOMEZ%20GIOVANNA%20ESTEFANIA.pdf</t>
  </si>
  <si>
    <t>72BB20BEB6508EFE7B1F6754EE191211</t>
  </si>
  <si>
    <t>https://www.finanzasoaxaca.gob.mx/leytransparencia/pdf/2024/art70/XI/junio/BARRANCO%20CHAVEZ%20RICARDO.pdf</t>
  </si>
  <si>
    <t>A2F0E4BA42B3F7823AB047B711A20B84</t>
  </si>
  <si>
    <t>https://www.finanzasoaxaca.gob.mx/leytransparencia/pdf/2024/art70/XI/dite/mayo/EVELYN%20IBETH%20DURAN%20HERNANDEZ.pdf</t>
  </si>
  <si>
    <t>F7F6F923C05BBEE4B4DCDC387EFAA8AD</t>
  </si>
  <si>
    <t>https://www.finanzasoaxaca.gob.mx/leytransparencia/pdf/2024/art70/XI/tecnologias/junio/SOSA%20MARTINEZ%20ELIEZER%20JAIR.pdf</t>
  </si>
  <si>
    <t>C35F79C96F42F4D6D8C44209F349D1AB</t>
  </si>
  <si>
    <t>https://www.finanzasoaxaca.gob.mx/leytransparencia/pdf/2024/art70/XI/junio/SPINDOLA%20MEDINA%20RAUL.pdf</t>
  </si>
  <si>
    <t>73D67A8535B2BEF30C1D07A63E5319EA</t>
  </si>
  <si>
    <t>https://www.finanzasoaxaca.gob.mx/leytransparencia/pdf/2024/art70/XI/junio/SANTIAGO%20CABRERA%20DIANA.pdf</t>
  </si>
  <si>
    <t>6FF15F26A33B506A9E8C4146969AA6AC</t>
  </si>
  <si>
    <t>https://www.finanzasoaxaca.gob.mx/leytransparencia/pdf/2024/art70/XI/junio/SANDOVAL%20MARTINEZ%20ANA%20PATRICIA.pdf</t>
  </si>
  <si>
    <t>CBBAE0022F837BE85CC57E94B33516E1</t>
  </si>
  <si>
    <t>https://www.finanzasoaxaca.gob.mx/leytransparencia/pdf/2024/art70/XI/junio/RUIZ%20VARGAS%20IVAN%20DE%20JESUS.pdf</t>
  </si>
  <si>
    <t>89EB1792EFEE6D3B90420782BEDA471D</t>
  </si>
  <si>
    <t>https://www.finanzasoaxaca.gob.mx/leytransparencia/pdf/2024/art70/XI/junio/PASCUAL%20MEJIA%20CLAUDIO%20PEDRO.pdf</t>
  </si>
  <si>
    <t>26810DABBCF89EE31A027BEB61A975C5</t>
  </si>
  <si>
    <t>https://www.finanzasoaxaca.gob.mx/leytransparencia/pdf/2024/art70/XI/junio/JIMENEZ%20VICTORIA%20JONATHAN%20ULISES.pdf</t>
  </si>
  <si>
    <t>1646C78EE07771AE7DCEB8054DA34F3F</t>
  </si>
  <si>
    <t>https://www.finanzasoaxaca.gob.mx/leytransparencia/pdf/2024/art70/XI/junio/ESCAMILLA%20RAMIREZ%20RUBI%20SHARIF.pdf</t>
  </si>
  <si>
    <t>FA62B7C50B9CB55AE53932D8637E2A11</t>
  </si>
  <si>
    <t>https://www.finanzasoaxaca.gob.mx/leytransparencia/pdf/2024/art70/XI/tecnologias/junio/RAVILLA%20LOZANO%20REINA%20ADRIANA.pdf</t>
  </si>
  <si>
    <t>6B59DAAF9F35A97275B0A8DCB25E53CA</t>
  </si>
  <si>
    <t>https://www.finanzasoaxaca.gob.mx/leytransparencia/pdf/2024/art70/XI/junio/MALDONADO%20ARRAZOLA%20CONCEPCION%20LOURDES.pdf</t>
  </si>
  <si>
    <t>25C3BAE56819EF46B5EDBE287345F2C5</t>
  </si>
  <si>
    <t>https://www.finanzasoaxaca.gob.mx/leytransparencia/pdf/2024/art70/XI/junio/JIMENEZ%20GUTIERREZ%20RENE.pdf</t>
  </si>
  <si>
    <t>F82FD5A36E388C7054F6111C7ED996B6</t>
  </si>
  <si>
    <t>https://www.finanzasoaxaca.gob.mx/leytransparencia/pdf/2024/art70/XI/junio/CORDERO%20NOLASCO%20GREGORIO.pdf</t>
  </si>
  <si>
    <t>89C7AD2D460C6754AE8ECE8ECACBA7EB</t>
  </si>
  <si>
    <t>https://www.finanzasoaxaca.gob.mx/leytransparencia/pdf/2024/art70/XI/junio/ARZOLA%20OLEA%20ROGELIO%20HECTOR.pdf</t>
  </si>
  <si>
    <t>F2921DF811F130B2AD8647E1F9B9088A</t>
  </si>
  <si>
    <t>https://www.finanzasoaxaca.gob.mx/leytransparencia/pdf/2024/art70/XI/tecnologias/junio/OROZCO%20PEREZ%20IVAN.pdf</t>
  </si>
  <si>
    <t>AEBF65E2AEEC3561AB2EF1390DD2B23C</t>
  </si>
  <si>
    <t>https://www.finanzasoaxaca.gob.mx/leytransparencia/pdf/2024/art70/XI/junio/POBLETE%20GALINDO%20AXEL%20RAUL.pdf</t>
  </si>
  <si>
    <t>459666146A830946FF7BF98AD196A403</t>
  </si>
  <si>
    <t>https://www.finanzasoaxaca.gob.mx/leytransparencia/pdf/2024/art70/XI/junio/PALACIOS%20SALINAS%20VIVIANA.pdf</t>
  </si>
  <si>
    <t>C93404D8403D2B2841F5D47484A0D616</t>
  </si>
  <si>
    <t>https://www.finanzasoaxaca.gob.mx/leytransparencia/pdf/2024/art70/XI/junio/PADILLA%20FERNANDEZ%20SANDRA%20CONCEPCION.pdf</t>
  </si>
  <si>
    <t>EE79974D261D7763C5AC404181CB87ED</t>
  </si>
  <si>
    <t>https://www.finanzasoaxaca.gob.mx/leytransparencia/pdf/2024/art70/XI/junio/MENDOZA%20CABALLERO%20JILOSUCHIL.pdf</t>
  </si>
  <si>
    <t>7C2392C91A2404070F1D03E77044A9DF</t>
  </si>
  <si>
    <t>https://www.finanzasoaxaca.gob.mx/leytransparencia/pdf/2024/art70/XI/junio/MACIEL%20HERNANDEZ%20CARLOS%20ALEJANDRO.pdf</t>
  </si>
  <si>
    <t>7BF76620603F8CAD8186BD64B8B723BA</t>
  </si>
  <si>
    <t>https://www.finanzasoaxaca.gob.mx/leytransparencia/pdf/2024/art70/XI/junio/LUIS%20SALINAS%20GUDIEL.pdf</t>
  </si>
  <si>
    <t>B9BBC46F63AD825E12FA8DA12E0708E3</t>
  </si>
  <si>
    <t>https://www.finanzasoaxaca.gob.mx/leytransparencia/pdf/2024/art70/XI/junio/LUIS%20HERNANDEZ%20MIRIAM.pdf</t>
  </si>
  <si>
    <t>8B5153886260AB443FDB9411F89B5A34</t>
  </si>
  <si>
    <t>https://www.finanzasoaxaca.gob.mx/leytransparencia/pdf/2024/art70/XI/junio/JIMENEZ%20DOLORES%20MARCO%20ANTONIO.pdf</t>
  </si>
  <si>
    <t>1B2C833C6A9CE19942B3EA6AFBF8601B</t>
  </si>
  <si>
    <t>https://www.finanzasoaxaca.gob.mx/leytransparencia/pdf/2024/art70/XI/junio/JIMENEZ%20CRUZ%20ORALIA.pdf</t>
  </si>
  <si>
    <t>B72C3118BED723505DA6739E669F59DB</t>
  </si>
  <si>
    <t>JOSE MARIA</t>
  </si>
  <si>
    <t>https://www.finanzasoaxaca.gob.mx/leytransparencia/pdf/2024/art70/XI/junio/JIMENEZ%20JOSE%20MARIA%20DE%20LOS%20ANGELES%20EUFRACIA.pdf</t>
  </si>
  <si>
    <t>CA2E31762B999B8FFB9EA3540A468BA1</t>
  </si>
  <si>
    <t>https://www.finanzasoaxaca.gob.mx/leytransparencia/pdf/2024/art70/XI/junio/CORDERO%20VALDIVIESO%20LUZ%20ADRIANA.pdf</t>
  </si>
  <si>
    <t>5371551D62DC4EC397CAA3E70E4F9EE3</t>
  </si>
  <si>
    <t>https://www.finanzasoaxaca.gob.mx/leytransparencia/pdf/2024/art70/XI/tecnologias/junio/MARTINEZ%20MARTINEZ%20MARIA%20DE%20LOURDES.pdf</t>
  </si>
  <si>
    <t>32C27774ADF2B9DF5C9EF938040436E8</t>
  </si>
  <si>
    <t>https://www.finanzasoaxaca.gob.mx/leytransparencia/pdf/2024/art70/XI/junio/ROJAS%20VILLAFANE%20ELDER.pdf</t>
  </si>
  <si>
    <t>15FFA09DDC1208837136AD8CC4439545</t>
  </si>
  <si>
    <t>https://www.finanzasoaxaca.gob.mx/leytransparencia/pdf/2024/art70/XI/junio/RAMIREZ%20RAMIREZ%20MANUEL%20ANTONIO.pdf</t>
  </si>
  <si>
    <t>E2B55892852EADBF799E0474E44ABD93</t>
  </si>
  <si>
    <t>https://www.finanzasoaxaca.gob.mx/leytransparencia/pdf/2024/art70/XI/junio/IGNACIO%20BLANCO%20ROGELIO.pdf</t>
  </si>
  <si>
    <t>7897F3918F258E197097468338697CBB</t>
  </si>
  <si>
    <t>https://www.finanzasoaxaca.gob.mx/leytransparencia/pdf/2024/art70/XI/junio/COLMENARES%20HERNANDEZ%20YADYRA%20YAZMIN.pdf</t>
  </si>
  <si>
    <t>E63932E0F22DAA80576E63B22B434EDB</t>
  </si>
  <si>
    <t>https://www.finanzasoaxaca.gob.mx/leytransparencia/pdf/2024/art70/XI/junio/VASQUEZ%20GODINES%20ALFONSO%20DAVID.pdf</t>
  </si>
  <si>
    <t>975F578601069F8527927C617B9710BE</t>
  </si>
  <si>
    <t>https://www.finanzasoaxaca.gob.mx/leytransparencia/pdf/2024/art70/XI/junio/PEREZ%20JACINTO%20FIDELINA.pdf</t>
  </si>
  <si>
    <t>D74BB3CE0FEDC79F5C1ED0BF7E736C58</t>
  </si>
  <si>
    <t>https://www.finanzasoaxaca.gob.mx/leytransparencia/pdf/2024/art70/XI/junio/MORALES%20HERNANDEZ%20ARIANA%20IDALIA.pdf</t>
  </si>
  <si>
    <t>8378CC834D061554573F304CB06CD242</t>
  </si>
  <si>
    <t>https://www.finanzasoaxaca.gob.mx/leytransparencia/pdf/2024/art70/XI/junio/HERNANDEZ%20LOPEZ%20JESSICA%20DEJANIRA.pdf</t>
  </si>
  <si>
    <t>F066CED1A2CA63FAD95E85DD88C4FDD7</t>
  </si>
  <si>
    <t>https://www.finanzasoaxaca.gob.mx/leytransparencia/pdf/2024/art70/XI/junio/GARCIA%20TORRES%20JOAQUIN.pdf</t>
  </si>
  <si>
    <t>258579041D8DDF5D88A607A35803041D</t>
  </si>
  <si>
    <t>https://www.finanzasoaxaca.gob.mx/leytransparencia/pdf/2024/art70/XI/tecnologias/junio/ESCOBAR%20CANO%20DAVID%20NEMIAS.pdf</t>
  </si>
  <si>
    <t>5ECF439C1D379712796052F02A51CA46</t>
  </si>
  <si>
    <t>https://www.finanzasoaxaca.gob.mx/leytransparencia/pdf/2024/art70/XI/junio/PEREZ%20MARTINEZ%20RUBEN.pdf</t>
  </si>
  <si>
    <t>41BEA534235CF4AD5BA3A7FD5EE5225C</t>
  </si>
  <si>
    <t>https://www.finanzasoaxaca.gob.mx/leytransparencia/pdf/2024/art70/XI/junio/MONTES%20PEREZ%20DANNA%20ESTEFANIA.pdf</t>
  </si>
  <si>
    <t>6A4E9FAF7E1C019572C13BCDA1E6CB14</t>
  </si>
  <si>
    <t>https://www.finanzasoaxaca.gob.mx/leytransparencia/pdf/2024/art70/XI/junio/MENDEZ%20LOPEZ%20SANDRA%20MARIA.pdf</t>
  </si>
  <si>
    <t>FB9B2D79EBEF11C70D46E68303B2299D</t>
  </si>
  <si>
    <t>https://www.finanzasoaxaca.gob.mx/leytransparencia/pdf/2024/art70/XI/tecnologias/mayo/LOPEZ%20VARGAS%20MARCO%20ANTONIO.pdf</t>
  </si>
  <si>
    <t>D7EAE88A20375C007B603E864437EEC7</t>
  </si>
  <si>
    <t>https://www.finanzasoaxaca.gob.mx/leytransparencia/pdf/2024/art70/XI/tecnologias/junio/DOMINGUEZ%20SILVA%20NOEL.pdf</t>
  </si>
  <si>
    <t>42A2FC59B75C356EB79BBC8875D9D148</t>
  </si>
  <si>
    <t>https://www.finanzasoaxaca.gob.mx/leytransparencia/pdf/2024/art70/XI/tecnologias/junio/CURIEL%20DIAZ%20EMMANUEL.pdf</t>
  </si>
  <si>
    <t>5C65E8BB02F671F19536F66E95652D31</t>
  </si>
  <si>
    <t>https://www.finanzasoaxaca.gob.mx/leytransparencia/pdf/2024/art70/XI/tecnologias/junio/CANDIDO%20ANTONIO%20ANDREA.pdf</t>
  </si>
  <si>
    <t>6B061838CF8B948FDCD8941D7D4C75B7</t>
  </si>
  <si>
    <t>https://www.finanzasoaxaca.gob.mx/leytransparencia/pdf/2024/art70/XI/junio/VARELA%20LOPEZ%20MICHAEL.pdf</t>
  </si>
  <si>
    <t>C891E48F754649C1D9BF87C31D349F2A</t>
  </si>
  <si>
    <t>https://www.finanzasoaxaca.gob.mx/leytransparencia/pdf/2024/art70/XI/junio/SANTIAGO%20RAMIREZ%20BEATRIZ%20ELIZABETH.pdf</t>
  </si>
  <si>
    <t>B4C0BF30646EAA1174A9D2C926B9BFF4</t>
  </si>
  <si>
    <t>https://www.finanzasoaxaca.gob.mx/leytransparencia/pdf/2024/art70/XI/junio/SAMPEDRO%20SALAZAR%20YECENIA.pdf</t>
  </si>
  <si>
    <t>5F6844CBFC91F5E73A8D20652B5DDCA5</t>
  </si>
  <si>
    <t>https://www.finanzasoaxaca.gob.mx/leytransparencia/pdf/2024/art70/XI/junio/ORDONEZ%20LUIS%20FLOREIDA.pdf</t>
  </si>
  <si>
    <t>36BBF2EFDCEE3C2D3B5A8F1524F29D12</t>
  </si>
  <si>
    <t>https://www.finanzasoaxaca.gob.mx/leytransparencia/pdf/2024/art70/XI/junio/NUNEZ%20ORTIZ%20JAVIER%20DEMETRIO.pdf</t>
  </si>
  <si>
    <t>24F5E7600EB1E1DAE452354D7D681B6F</t>
  </si>
  <si>
    <t>https://www.finanzasoaxaca.gob.mx/leytransparencia/pdf/2024/art70/XI/junio/MARTINEZ%20VASQUEZ%20TERESA%20DE%20JESUS.pdf</t>
  </si>
  <si>
    <t>764D19B869C4C722DD732B324F0E0B31</t>
  </si>
  <si>
    <t>https://www.finanzasoaxaca.gob.mx/leytransparencia/pdf/2024/art70/XI/junio/MARTINEZ%20PEREZ%20VERONICA.pdf</t>
  </si>
  <si>
    <t>CE6BBADEB8DC4FEBD009E4D218F2FD41</t>
  </si>
  <si>
    <t>https://www.finanzasoaxaca.gob.mx/leytransparencia/pdf/2024/art70/XI/junio/GARCIA%20CARMONA%20SINTHIA%20NATALIA.pdf</t>
  </si>
  <si>
    <t>69C783DD6831907EDF50B062851E3150</t>
  </si>
  <si>
    <t>https://www.finanzasoaxaca.gob.mx/leytransparencia/pdf/2024/art70/XI/tecnologias/mayo/LOPEZ%20GARCIA%20DULCE%20KAREN.pdf</t>
  </si>
  <si>
    <t>AEFDD932D52EE80283D4667AB59D27E4</t>
  </si>
  <si>
    <t>https://www.finanzasoaxaca.gob.mx/leytransparencia/pdf/2024/art70/XI/tecnologias/mayo/GONZALEZ%20PACHECO%20ABISAI.pdf</t>
  </si>
  <si>
    <t>78EF2A533C5C15906E66961C389D7238</t>
  </si>
  <si>
    <t>https://www.finanzasoaxaca.gob.mx/leytransparencia/pdf/2024/art70/XI/mayo/MESINAS%20PEREZ%20JESUS%20ALBERTO.pdf</t>
  </si>
  <si>
    <t>D53FB8A85098DA93F6F0D5AE941C3CDE</t>
  </si>
  <si>
    <t>https://www.finanzasoaxaca.gob.mx/leytransparencia/pdf/2024/art70/XI/mayo/MENDOZA%20LOPEZ%20NIZARINDANI%20GUIMET.pdf</t>
  </si>
  <si>
    <t>D28C45EFA7E6FA1DD0EC8DD9E46EB9EA</t>
  </si>
  <si>
    <t>https://www.finanzasoaxaca.gob.mx/leytransparencia/pdf/2024/art70/XI/mayo/MARTINEZ%20CRUZ%20ANALI%20GUDALUPEZ.pdf</t>
  </si>
  <si>
    <t>DC6F94EE03060E8306A490C0520A687C</t>
  </si>
  <si>
    <t>https://www.finanzasoaxaca.gob.mx/leytransparencia/pdf/2024/art70/XI/mayo/MENDEZ%20FLORES%20SULIM%20MAYAHUEL.pdf</t>
  </si>
  <si>
    <t>A72B900392F240669EDD8A8BC2383706</t>
  </si>
  <si>
    <t>https://www.finanzasoaxaca.gob.mx/leytransparencia/pdf/2024/art70/XI/mayo/MARTINEZ%20MALDONADO%20NALLELY%20LIZBETH.pdf</t>
  </si>
  <si>
    <t>0317353D54DB7A192CCAB7766E3FFC87</t>
  </si>
  <si>
    <t>https://www.finanzasoaxaca.gob.mx/leytransparencia/pdf/2024/art70/XI/mayo/LUIS%20MARTINEZ%20BERZAIN.pdf</t>
  </si>
  <si>
    <t>BB63FF056FD5364479A164B50CBE11C5</t>
  </si>
  <si>
    <t>https://www.finanzasoaxaca.gob.mx/leytransparencia/pdf/2024/art70/XI/mayo/LOPEZ%20SANTOS%20PABLO%20ROGELIO.pdf</t>
  </si>
  <si>
    <t>A7C45E0201F415FA16C09DD35D2F4AF7</t>
  </si>
  <si>
    <t>https://www.finanzasoaxaca.gob.mx/leytransparencia/pdf/2024/art70/XI/mayo/MARTINEZ%20LUIS%20ARACELY.pdf</t>
  </si>
  <si>
    <t>2362DA438979639CA893A15B4A304B01</t>
  </si>
  <si>
    <t>https://www.finanzasoaxaca.gob.mx/leytransparencia/pdf/2024/art70/XI/mayo/LOPEZ%20RIVERA%20KAREN%20LETICIA.pdf</t>
  </si>
  <si>
    <t>C5A8567F6AC8A2AF0A312F415566754E</t>
  </si>
  <si>
    <t>https://www.finanzasoaxaca.gob.mx/leytransparencia/pdf/2024/art70/XI/mayo/LORENZO%20SOSA%20YAMILET.pdf</t>
  </si>
  <si>
    <t>A79A109CC48B20A9473E03CFBDFDB83B</t>
  </si>
  <si>
    <t>https://www.finanzasoaxaca.gob.mx/leytransparencia/pdf/2024/art70/XI/mayo/LARA%20ALEMAN%20JORGE%20LUIS.pdf</t>
  </si>
  <si>
    <t>FB15B31EEAE5328B9CFE983CCD819973</t>
  </si>
  <si>
    <t>https://www.finanzasoaxaca.gob.mx/leytransparencia/pdf/2024/art70/XI/mayo/JIMENEZ%20GUTIERREZ%20RENE.pdf</t>
  </si>
  <si>
    <t>73D4C22FA3CDF628052B41119C505194</t>
  </si>
  <si>
    <t>https://www.finanzasoaxaca.gob.mx/leytransparencia/pdf/2024/art70/XI/mayo/GARCIA%20GARCIA%20VICTOR%20MANUEL.pdf</t>
  </si>
  <si>
    <t>FFD0B96FC8B98674B7CB67E128BA4281</t>
  </si>
  <si>
    <t>https://www.finanzasoaxaca.gob.mx/leytransparencia/pdf/2024/art70/XI/mayo/DIAZ%20SANCHEZ%20HUGO%20DOSUE2.pdf</t>
  </si>
  <si>
    <t>9CCF984BFE71D79FEAF880E178D71D04</t>
  </si>
  <si>
    <t>https://www.finanzasoaxaca.gob.mx/leytransparencia/pdf/2024/art70/XI/mayo/GUERRERO%20MATA%20LUIS%20ANDRES.pdf</t>
  </si>
  <si>
    <t>6E44C67D4344EBEAFBDA4E62266836EE</t>
  </si>
  <si>
    <t>4E864F4DBDFD44890C0A8D386C332BC0</t>
  </si>
  <si>
    <t>https://www.finanzasoaxaca.gob.mx/leytransparencia/pdf/2024/art70/XI/mayo/CASTELLANOS%20TRUJILLO%20DANYA.pdf</t>
  </si>
  <si>
    <t>38EB24067271651485F4635B3FD39057</t>
  </si>
  <si>
    <t>https://www.finanzasoaxaca.gob.mx/leytransparencia/pdf/2024/art70/XI/mayo/ANTONIO%20CASTELLANOS%20RIGOBERTO.pdf</t>
  </si>
  <si>
    <t>485DF6BF818B552C480D02A10F3FC88E</t>
  </si>
  <si>
    <t>https://www.finanzasoaxaca.gob.mx/leytransparencia/pdf/2024/art70/XI/mayo/HERNANDEZ%20DOMINGUEZ%20ROBERTO%20CARLOS.pdf</t>
  </si>
  <si>
    <t>D123EF9F40CE39877177455B1AF8E11D</t>
  </si>
  <si>
    <t>https://www.finanzasoaxaca.gob.mx/leytransparencia/pdf/2024/art70/XI/mayo/GONZALEZ%20GOMEZ%20GIOVANNA%20ESTEFANIA.pdf</t>
  </si>
  <si>
    <t>C02953F16A4C7AE24E8B8B07C8357C97</t>
  </si>
  <si>
    <t>https://www.finanzasoaxaca.gob.mx/leytransparencia/pdf/2024/art70/XI/mayo/CAMACHO%20BAUTISTA%20FELIPE%20DE%20JESUS.pdf</t>
  </si>
  <si>
    <t>2BAD09940CCF518458EF8A164A41202D</t>
  </si>
  <si>
    <t>https://www.finanzasoaxaca.gob.mx/leytransparencia/pdf/2024/art70/XI/mayo/BOLANOS%20VASQUEZ%20GERARDO.pdf</t>
  </si>
  <si>
    <t>9F239B2462696B44690FA8432668D055</t>
  </si>
  <si>
    <t>https://www.finanzasoaxaca.gob.mx/leytransparencia/pdf/2024/art70/XI/tecnologias/abril/SANTIBANEZ%20HERNANDEZ%20YAHIR%20ARMANDO.pdf</t>
  </si>
  <si>
    <t>0F0FBC449FDAE3DC8FDE20A6D7DC7F3E</t>
  </si>
  <si>
    <t>https://www.finanzasoaxaca.gob.mx/leytransparencia/pdf/2024/art70/XI/mayo/GONZALEZ%20CRUZ%20JENNIFER.pdf</t>
  </si>
  <si>
    <t>3126532EDD36328EA4423C58763A9137</t>
  </si>
  <si>
    <t>https://www.finanzasoaxaca.gob.mx/leytransparencia/pdf/2024/art70/XI/mayo/CORTES%20ESCAMILLA%20ISMAEL.pdf</t>
  </si>
  <si>
    <t>3A327F10C23957F8105B65508DFA3364</t>
  </si>
  <si>
    <t>https://www.finanzasoaxaca.gob.mx/leytransparencia/pdf/2024/art70/XI/mayo/CORDERO%20VALDIVIESO%20LUZ%20ADRIANA.pdf</t>
  </si>
  <si>
    <t>5284E50A22D0B0481C138E628D5E4BE3</t>
  </si>
  <si>
    <t>https://www.finanzasoaxaca.gob.mx/leytransparencia/pdf/2024/art70/XI/mayo/CONTRERAS%20MORENO%20MARCO%20DE%20JESUS.pdf</t>
  </si>
  <si>
    <t>C2B6236D859CFE8B4788BCD5EAB59DA4</t>
  </si>
  <si>
    <t>https://www.finanzasoaxaca.gob.mx/leytransparencia/pdf/2024/art70/XI/mayo/AGAMA%20VIGIL%20YENI.pdf</t>
  </si>
  <si>
    <t>BBE87B9CD16173E48F21D059B02935BB</t>
  </si>
  <si>
    <t>https://www.finanzasoaxaca.gob.mx/leytransparencia/pdf/2024/art70/XI/tecnologias/abril/RODRIGUEZ%20YESENIA%20VALENTINA.pdf</t>
  </si>
  <si>
    <t>85825CD265D508BEC5FE8EFFA104DAAC</t>
  </si>
  <si>
    <t>https://www.finanzasoaxaca.gob.mx/leytransparencia/pdf/2024/art70/XI/tecnologias/abril/PRIETO%20SANCHEZ%20ARIADNA.pdf</t>
  </si>
  <si>
    <t>297EC879F513E3A6233132D470A172A2</t>
  </si>
  <si>
    <t>https://www.finanzasoaxaca.gob.mx/leytransparencia/pdf/2024/art70/XI/abril/VILLAVICENCIO%20AGUILAR%20MARCIANO.pdf</t>
  </si>
  <si>
    <t>CD04EE816BEB5BD286F7973418121A64</t>
  </si>
  <si>
    <t>https://www.finanzasoaxaca.gob.mx/leytransparencia/pdf/2024/art70/XI/abril/VILLATORO%20LOPEZ%20MARCO%20ANTONIO.pdf</t>
  </si>
  <si>
    <t>43AADA423B91651C0B30941D6E982895</t>
  </si>
  <si>
    <t>https://www.finanzasoaxaca.gob.mx/leytransparencia/pdf/2024/art70/XI/abril/VILLANUEVA%20MARTINEZ%20TERESA.pdf</t>
  </si>
  <si>
    <t>045A5D7F15F5D01AF477C825487FECC4</t>
  </si>
  <si>
    <t>https://www.finanzasoaxaca.gob.mx/leytransparencia/pdf/2024/art70/XI/mayo/FUENTES%20JUAN%20BEATRIZ%20VERONICA.pdf</t>
  </si>
  <si>
    <t>48DD87230A7E97F76E82CB8399DCEB67</t>
  </si>
  <si>
    <t>https://www.finanzasoaxaca.gob.mx/leytransparencia/pdf/2024/art70/XI/mayo/COLMENARES%20HERNANDEZ%20YADYRA%20YAZMIN.pdf</t>
  </si>
  <si>
    <t>BFC6C49AC9E8CD0EC4BF25E830A3E0C4</t>
  </si>
  <si>
    <t>https://www.finanzasoaxaca.gob.mx/leytransparencia/pdf/2024/art70/XI/mayo/BARRADAS%20VALDIVIEZO%20VICTOR%20MANUEL.pdf</t>
  </si>
  <si>
    <t>6C99DFBE1FDFE8342E5658D80B0ECC69</t>
  </si>
  <si>
    <t>https://www.finanzasoaxaca.gob.mx/leytransparencia/pdf/2024/art70/XI/dite/abril/EMMA%20BELEM%20MATADAMAS%20LOPEZ.pdf</t>
  </si>
  <si>
    <t>F6B4EDB4F5F37B4A1D61A7DBD418D228</t>
  </si>
  <si>
    <t>https://www.finanzasoaxaca.gob.mx/leytransparencia/pdf/2024/art70/XI/dite/abril/LIZBETH%20MARTINEZ%20DIAZ.pdf</t>
  </si>
  <si>
    <t>F15543EB23385401A8D5C8C814A8F1CC</t>
  </si>
  <si>
    <t>https://www.finanzasoaxaca.gob.mx/leytransparencia/pdf/2024/art70/XI/tecnologias/abril/PEREZ%20VALERA%20BILLI%20JOEL.pdf</t>
  </si>
  <si>
    <t>C7252158FD75E1DE39074BB40B08D863</t>
  </si>
  <si>
    <t>https://www.finanzasoaxaca.gob.mx/leytransparencia/pdf/2024/art70/XI/tecnologias/abril/OROZCO%20PEREZ%20IVAN.pdf</t>
  </si>
  <si>
    <t>D58BC68CA0F90C01EED81482B1D30C76</t>
  </si>
  <si>
    <t>https://www.finanzasoaxaca.gob.mx/leytransparencia/pdf/2024/art70/XI/abril/VICENTE%20HERNANDEZ%20WENDOLINE%20REBECA.pdf</t>
  </si>
  <si>
    <t>A4830F7B11576875BDACDD35FF88CF03</t>
  </si>
  <si>
    <t>https://www.finanzasoaxaca.gob.mx/leytransparencia/pdf/2024/art70/XI/abril/VICENTE%20SANTIAGO%20JORGE%20DANIEL.pdf</t>
  </si>
  <si>
    <t>57023D49FB498DECE41D85FFB594FEA3</t>
  </si>
  <si>
    <t>https://www.finanzasoaxaca.gob.mx/leytransparencia/pdf/2024/art70/XI/mayo/TORIBIO%20RODRIGUEZ%20ANACORETA.pdf</t>
  </si>
  <si>
    <t>A0820B26465953760C4E84E422A9F4ED</t>
  </si>
  <si>
    <t>https://www.finanzasoaxaca.gob.mx/leytransparencia/pdf/2024/art70/XI/mayo/SOSA%20CRUZ%20LUZ.pdf</t>
  </si>
  <si>
    <t>677E5A5A8E156A1A7EADBC913836F9E6</t>
  </si>
  <si>
    <t>https://www.finanzasoaxaca.gob.mx/leytransparencia/pdf/2024/art70/XI/mayo/CRUZ%20MARTINEZ%20IRMA.pdf</t>
  </si>
  <si>
    <t>7D35A1101999D6F17A6DD1F8B077BBCE</t>
  </si>
  <si>
    <t>https://www.finanzasoaxaca.gob.mx/leytransparencia/pdf/2024/art70/XI/mayo/CHAVEZ%20NEGRETE%20DIEGO.pdf</t>
  </si>
  <si>
    <t>DF8D0FF188032134B76EB43102F53C42</t>
  </si>
  <si>
    <t>https://www.finanzasoaxaca.gob.mx/leytransparencia/pdf/2024/art70/XI/abril/VELASQUEZ%20VASQUEZ%20MARIA%20DE%20JESUS.pdf</t>
  </si>
  <si>
    <t>42D3C96E932EED8A024CC9F0206D5831</t>
  </si>
  <si>
    <t>https://www.finanzasoaxaca.gob.mx/leytransparencia/pdf/2024/art70/XI/abril/TORRES%20MORALES%20MIRIAM%20IRAN.pdf</t>
  </si>
  <si>
    <t>7F609E1F1A1ABD2D103588C226710103</t>
  </si>
  <si>
    <t>https://www.finanzasoaxaca.gob.mx/leytransparencia/pdf/2024/art70/XI/abril/TEHUALOS%20MARTINEZ%20LEON%20CRISOFORO.pdf</t>
  </si>
  <si>
    <t>A1D20D596EE601B81B4A42CCF3724F18</t>
  </si>
  <si>
    <t>https://www.finanzasoaxaca.gob.mx/leytransparencia/pdf/2024/art70/XI/mayo/VICTORIANO%20GONZALEZ%20DONAJI.pdf</t>
  </si>
  <si>
    <t>AFA579CAFB60FA519F8E52E4046E0563</t>
  </si>
  <si>
    <t>https://www.finanzasoaxaca.gob.mx/leytransparencia/pdf/2024/art70/XI/mayo/VELASCO%20DIAZ%20ANGELA%20EPIFANIA.pdf</t>
  </si>
  <si>
    <t>E250A00D3DF8EDC96F12A194A453D260</t>
  </si>
  <si>
    <t>https://www.finanzasoaxaca.gob.mx/leytransparencia/pdf/2024/art70/XI/mayo/VASQUEZ%20VASQUEZ%20JUDITH%20GUADALUPE.pdf</t>
  </si>
  <si>
    <t>889FE4AA341794B285212EE45FC9080E</t>
  </si>
  <si>
    <t>https://www.finanzasoaxaca.gob.mx/leytransparencia/pdf/2024/art70/XI/mayo/VILLATORO%20LOPEZ%20MARCO%20ANTONIO.pdf</t>
  </si>
  <si>
    <t>63AA3BB1E717C6228A8F799AD013D0FE</t>
  </si>
  <si>
    <t>https://www.finanzasoaxaca.gob.mx/leytransparencia/pdf/2024/art70/XI/mayo/FLEMMING%20GALLARDO%20PABLO.pdf</t>
  </si>
  <si>
    <t>E2430197BD6D40544C5CF90CF5E4A9D6</t>
  </si>
  <si>
    <t>https://www.finanzasoaxaca.gob.mx/leytransparencia/pdf/2024/art70/XI/mayo/ARELLANES%20RAMOS%20GERARDO%20ROBERTO.pdf</t>
  </si>
  <si>
    <t>1883FEFF533A858B0CD312EB8190B317</t>
  </si>
  <si>
    <t>https://www.finanzasoaxaca.gob.mx/leytransparencia/pdf/2024/art70/XI/abril/VASQUEZ%20RAMIREZ%20JOSE%20FIDENCIO.pdf</t>
  </si>
  <si>
    <t>4ED3D850E56E79EB88533869DCF7FF64</t>
  </si>
  <si>
    <t>https://www.finanzasoaxaca.gob.mx/leytransparencia/pdf/2024/art70/XI/abril/SORIANO%20DAVILA%20ANA%20LUISA.pdf</t>
  </si>
  <si>
    <t>5EFE893A5E44581EEF79EBE899F2EA2F</t>
  </si>
  <si>
    <t>https://www.finanzasoaxaca.gob.mx/leytransparencia/pdf/2024/art70/XI/mayo/SANCHEZ%20RIOS%20ABRAHAM.pdf</t>
  </si>
  <si>
    <t>E0DE031D74889BE23DF86EA8C8A12315</t>
  </si>
  <si>
    <t>https://www.finanzasoaxaca.gob.mx/leytransparencia/pdf/2024/art70/XI/mayo/HERNANDEZ%20SANTIAGO%20ULISES%20DE%20JESUS.pdf</t>
  </si>
  <si>
    <t>06A43165A7E6E7011E3E8687D709D1F2</t>
  </si>
  <si>
    <t>https://www.finanzasoaxaca.gob.mx/leytransparencia/pdf/2024/art70/XI/mayo/HERNANDEZ%20ESPINOZA%20LUIS%20ALBERTO.pdf</t>
  </si>
  <si>
    <t>FF9B08471F6BEDDFD192AD33291CDFBD</t>
  </si>
  <si>
    <t>https://www.finanzasoaxaca.gob.mx/leytransparencia/pdf/2024/art70/XI/tecnologias/abril/CANDIDO%20ANTONIO%20ANDREA.pdf</t>
  </si>
  <si>
    <t>36B3253ACA31AD4237F473C27F21A5A8</t>
  </si>
  <si>
    <t>https://www.finanzasoaxaca.gob.mx/leytransparencia/pdf/2024/art70/XI/abril/SILVA%20DIAZ%20ALEJANDRO.pdf</t>
  </si>
  <si>
    <t>01486321C326C86BEA80707C71D5A377</t>
  </si>
  <si>
    <t>https://www.finanzasoaxaca.gob.mx/leytransparencia/pdf/2024/art70/XI/mayo/SIERRA%20ROCHA%20CRUZ%20ZITLALIT.pdf</t>
  </si>
  <si>
    <t>0BE9EAD21E790282D2C53506400D52C0</t>
  </si>
  <si>
    <t>https://www.finanzasoaxaca.gob.mx/leytransparencia/pdf/2024/art70/XI/mayo/SANTIAGO%20ARELLANES%20GABRIELA.pdf</t>
  </si>
  <si>
    <t>6895597922C2470C23D873AA0170BAAF</t>
  </si>
  <si>
    <t>https://www.finanzasoaxaca.gob.mx/leytransparencia/pdf/2024/art70/XI/mayo/ROSAS%20BUSTAMANTE%20MANUEL.pdf</t>
  </si>
  <si>
    <t>055569C56672670230D9BAA952726695</t>
  </si>
  <si>
    <t>https://www.finanzasoaxaca.gob.mx/leytransparencia/pdf/2024/art70/XI/mayo/RAMIREZ%20VILLARREAL%20EDIEL.pdf</t>
  </si>
  <si>
    <t>04728AE063E669B0819EB4EAEDF218B0</t>
  </si>
  <si>
    <t>https://www.finanzasoaxaca.gob.mx/leytransparencia/pdf/2024/art70/XI/mayo/RAMIREZ%20SILVA%20LUIS%20AZARIEL.pdf</t>
  </si>
  <si>
    <t>52B176027F0F8A039C4A0E2737DA9E06</t>
  </si>
  <si>
    <t>https://www.finanzasoaxaca.gob.mx/leytransparencia/pdf/2024/art70/XI/tecnologias/abril/ARAGON%20ORTEGA%20ASIEL.pdf</t>
  </si>
  <si>
    <t>7DA8A19968EA2AA9FB6066EFF81F5E6B</t>
  </si>
  <si>
    <t>https://www.finanzasoaxaca.gob.mx/leytransparencia/pdf/2024/art70/XI/mayo/ROJAS%20VILLAFANE%20ELDER.pdf</t>
  </si>
  <si>
    <t>5A742501EFC4F47588017F68D9E61B79</t>
  </si>
  <si>
    <t>https://www.finanzasoaxaca.gob.mx/leytransparencia/pdf/2024/art70/XI/mayo/RAMIREZ%20RAMIREZ%20AYLIN%20MARILE.pdf</t>
  </si>
  <si>
    <t>A404A4080D4DE4FA22EF9C6A2E455497</t>
  </si>
  <si>
    <t>https://www.finanzasoaxaca.gob.mx/leytransparencia/pdf/2024/art70/XI/mayo/RAMIREZ%20ROMERO%20AGUSTIN.pdf</t>
  </si>
  <si>
    <t>3869680B0A7EFF2B40A20F6B98F1D150</t>
  </si>
  <si>
    <t>https://www.finanzasoaxaca.gob.mx/leytransparencia/pdf/2024/art70/XI/mayo/RAMIREZ%20RAMIREZ%20SILVIA.pdf</t>
  </si>
  <si>
    <t>27775.74</t>
  </si>
  <si>
    <t>23500</t>
  </si>
  <si>
    <t>6CFEF6C75631D9A0ABDDA73148C32841</t>
  </si>
  <si>
    <t>https://www.finanzasoaxaca.gob.mx/leytransparencia/pdf/2024/art70/XI/mayo/POBLETE%20GALINDO%20AXEL%20RAUL.pdf</t>
  </si>
  <si>
    <t>AFBFE23219661734427388D38C3F1932</t>
  </si>
  <si>
    <t>https://www.finanzasoaxaca.gob.mx/leytransparencia/pdf/2024/art70/XI/mayo/PACHECO%20ROJAS%20LIDIA%20GUADALUPE.pdf</t>
  </si>
  <si>
    <t>A4F36F66C0A62842E1E12E4834AE3C5F</t>
  </si>
  <si>
    <t>https://www.finanzasoaxaca.gob.mx/leytransparencia/pdf/2024/art70/XI/mayo/PACHECO%20SOLIS%20KARINA.pdf</t>
  </si>
  <si>
    <t>F5CF0BF1C91B0179FDF1788A9286E754</t>
  </si>
  <si>
    <t>https://www.finanzasoaxaca.gob.mx/leytransparencia/pdf/2024/art70/XI/mayo/ORTIZ%20IGLESIAS%20RAQUEL.pdf</t>
  </si>
  <si>
    <t>F1B52199D74A688F793004D5B9D05E29</t>
  </si>
  <si>
    <t>https://www.finanzasoaxaca.gob.mx/leytransparencia/pdf/2024/art70/XI/abril/VARGAS%20CRUZ%20MARITZA%20IVETT.pdf</t>
  </si>
  <si>
    <t>EEC2D59AC936BF642B54F9690A312A65</t>
  </si>
  <si>
    <t>https://www.finanzasoaxaca.gob.mx/leytransparencia/pdf/2024/art70/XI/abril/VARELA%20LOPEZ%20MICHAEL.pdf</t>
  </si>
  <si>
    <t>151B341C7C94029AFE66037EFB5F3179</t>
  </si>
  <si>
    <t>https://www.finanzasoaxaca.gob.mx/leytransparencia/pdf/2024/art70/XI/mayo/SALAZAR%20GUZMAN%20JENIFER.pdf</t>
  </si>
  <si>
    <t>7A12FEC042A1B86B81E9C239B7DEDBF4</t>
  </si>
  <si>
    <t>https://www.finanzasoaxaca.gob.mx/leytransparencia/pdf/2024/art70/XI/mayo/RODRIGUEZ%20GARCIA%20HILDA.pdf</t>
  </si>
  <si>
    <t>CC3CF2941C327BB9B9A049ECB213CDF0</t>
  </si>
  <si>
    <t>https://www.finanzasoaxaca.gob.mx/leytransparencia/pdf/2024/art70/XI/mayo/RAMOS%20JIMENEZ%20SERGIO%20JALIL.pdf</t>
  </si>
  <si>
    <t>6CF92ED90B41DD94D10313103873B407</t>
  </si>
  <si>
    <t>https://www.finanzasoaxaca.gob.mx/leytransparencia/pdf/2024/art70/XI/mayo/RAMIREZ%20LOPEZ%20MARLETY.pdf</t>
  </si>
  <si>
    <t>1581284EF5ABD4291BE829112E0129CB</t>
  </si>
  <si>
    <t>https://www.finanzasoaxaca.gob.mx/leytransparencia/pdf/2024/art70/XI/mayo/RAMIREZ%20GALAN%20ESTEFANIA.pdf</t>
  </si>
  <si>
    <t>F22B54570E64A4C46D3D5B2C0F92F06C</t>
  </si>
  <si>
    <t>https://www.finanzasoaxaca.gob.mx/leytransparencia/pdf/2024/art70/XI/mayo/PEDRO%20GONZALES%20CRISTINA.pdf</t>
  </si>
  <si>
    <t>2493C5574ED4D4A7B73D265DC059C696</t>
  </si>
  <si>
    <t>https://www.finanzasoaxaca.gob.mx/leytransparencia/pdf/2024/art70/XI/mayo/PALACIOS%20SALINAS%20VIVIANA.pdf</t>
  </si>
  <si>
    <t>66471A4D9556C1605466BEAC7E60E044</t>
  </si>
  <si>
    <t>https://www.finanzasoaxaca.gob.mx/leytransparencia/pdf/2024/art70/XI/mayo/PADILLA%20FERNANDEZ%20SANDRA%20CONCEPCION.pdf</t>
  </si>
  <si>
    <t>636DC066FDEA13FD8BD8C6790818684D</t>
  </si>
  <si>
    <t>https://www.finanzasoaxaca.gob.mx/leytransparencia/pdf/2024/art70/XI/abril/PALMA%20LOPEZ%20AUREL.pdf</t>
  </si>
  <si>
    <t>0D9BFB219E43B64CB8FF52B4D64C60C6</t>
  </si>
  <si>
    <t>https://www.finanzasoaxaca.gob.mx/leytransparencia/pdf/2024/art70/XI/abril/ORTIZ%20ROQUE%20ROSSMI%20IVETTE.pdf</t>
  </si>
  <si>
    <t>3A91127EE7A6B1E985B1DD6A3C1E5535</t>
  </si>
  <si>
    <t>https://www.finanzasoaxaca.gob.mx/leytransparencia/pdf/2024/art70/XI/abril/ORDONEZ%20LUIS%20FLOREIDA.pdf</t>
  </si>
  <si>
    <t>1B0360FD2E7481700DAE6CB9C27A3B00</t>
  </si>
  <si>
    <t>https://www.finanzasoaxaca.gob.mx/leytransparencia/pdf/2024/art70/XI/abril/MARTINEZ%20PINON%20ESTELA%20IRAIS.pdf</t>
  </si>
  <si>
    <t>45E718207B4DAE8F4525B65A325B6F20</t>
  </si>
  <si>
    <t>https://www.finanzasoaxaca.gob.mx/leytransparencia/pdf/2024/art70/XI/abril/MARTINEZ%20CRUZ%20ANALI%20GUADALUPE.pdf</t>
  </si>
  <si>
    <t>BFED112F9B477AC7944D836E06C44CDD</t>
  </si>
  <si>
    <t>https://www.finanzasoaxaca.gob.mx/leytransparencia/pdf/2024/art70/XI/abril/LOPEZ%20SANTOS%20PABLO%20ROGELIO.pdf</t>
  </si>
  <si>
    <t>B1D22474F05B01AB7D6AC0FE01AAB9EC</t>
  </si>
  <si>
    <t>https://www.finanzasoaxaca.gob.mx/leytransparencia/pdf/2024/art70/XI/abril/CASTELLANOS%20NUNEZ%20HUMBERTO.pdf</t>
  </si>
  <si>
    <t>A0B6B5BEECB813D2AA164C899A088A72</t>
  </si>
  <si>
    <t>https://www.finanzasoaxaca.gob.mx/leytransparencia/pdf/2024/art70/XI/abril/ARELLANES%20RAMOS%20GERARDO%20ROBERTO.pdf</t>
  </si>
  <si>
    <t>015134D394B87CEDED1D4313652DBD12</t>
  </si>
  <si>
    <t>https://www.finanzasoaxaca.gob.mx/leytransparencia/pdf/2024/art70/XI/abril/NUNEZ%20ORTIZ%20JAVIER%20DEMETRIO.pdf</t>
  </si>
  <si>
    <t>7A1334166F788E0AB92103C98BCBA13F</t>
  </si>
  <si>
    <t>https://www.finanzasoaxaca.gob.mx/leytransparencia/pdf/2024/art70/XI/abril/MARTINEZ%20RAMIREZ%20SANTIAGO.pdf</t>
  </si>
  <si>
    <t>BE9BEE2890355013089E70BCB0D25BED</t>
  </si>
  <si>
    <t>https://www.finanzasoaxaca.gob.mx/leytransparencia/pdf/2024/art70/XI/abril/MARTINEZ%20VARILLAS%20MARCELA.pdf</t>
  </si>
  <si>
    <t>985E9F40B08ACABB429C1C74F430E552</t>
  </si>
  <si>
    <t>https://www.finanzasoaxaca.gob.mx/leytransparencia/pdf/2024/art70/XI/abril/MALDONADO%20ARRAZOLA%20JOSE%20RAUL.pdf</t>
  </si>
  <si>
    <t>53BC627900C106D808ADB88F81E57323</t>
  </si>
  <si>
    <t>https://www.finanzasoaxaca.gob.mx/leytransparencia/pdf/2024/art70/XI/abril/LOPEZ%20LOPEZ%20MARIELA.pdf</t>
  </si>
  <si>
    <t>A083AAFF8F1EC6E6C8DFBA97B5E87FB3</t>
  </si>
  <si>
    <t>AEE31E146191CB00586AF0667A2E154C</t>
  </si>
  <si>
    <t>https://www.finanzasoaxaca.gob.mx/leytransparencia/pdf/2024/art70/XI/abril/MONTES%20GARCIA%20OSMAR%20ALONSO.pdf</t>
  </si>
  <si>
    <t>BB1EC030875F38F7C45864FCA0E8D0B1</t>
  </si>
  <si>
    <t>https://www.finanzasoaxaca.gob.mx/leytransparencia/pdf/2024/art70/XI/abril/MENDEZ%20VASQUEZ%20BELEN%20ANALI.pdf</t>
  </si>
  <si>
    <t>89A7FB429B1767E72BD7EDF25FBD56D8</t>
  </si>
  <si>
    <t>https://www.finanzasoaxaca.gob.mx/leytransparencia/pdf/2024/art70/XI/abril/MARTINEZ%20PEREZ%20DIANA%20LAURA.pdf</t>
  </si>
  <si>
    <t>B23C8FE793645D7D59661C01E97CED6B</t>
  </si>
  <si>
    <t>https://www.finanzasoaxaca.gob.mx/leytransparencia/pdf/2024/art70/XI/abril/LOPEZ%20GONZALEZ%20MARIANA.pdf</t>
  </si>
  <si>
    <t>67D85E62AF6D5D00A2D109C5DB9E3C68</t>
  </si>
  <si>
    <t>https://www.finanzasoaxaca.gob.mx/leytransparencia/pdf/2024/art70/XI/abril/GUERRERO%20HERNANDEZ%20CYNTHIA%20MARIANA.pdf</t>
  </si>
  <si>
    <t>B24260A4B7E77E2E5127C03E111CD86C</t>
  </si>
  <si>
    <t>https://www.finanzasoaxaca.gob.mx/leytransparencia/pdf/2024/art70/XI/abril/MEJIA%20SANCHEZ%20ALMA%20YESENIA.pdf</t>
  </si>
  <si>
    <t>986B83A6FA16799183B352FC5D0D3426</t>
  </si>
  <si>
    <t>https://www.finanzasoaxaca.gob.mx/leytransparencia/pdf/2024/art70/XI/abril/MADRIGAL%20GARCIA%20ROSALBA%20PATRICIA.pdf</t>
  </si>
  <si>
    <t>E93EB151A0DB9AA89857F24682DD329E</t>
  </si>
  <si>
    <t>https://www.finanzasoaxaca.gob.mx/leytransparencia/pdf/2024/art70/XI/abril/LEON%20REYES%20ALEJANDRA.pdf</t>
  </si>
  <si>
    <t>625671636E4A57DDDD1553569504EEA4</t>
  </si>
  <si>
    <t>https://www.finanzasoaxaca.gob.mx/leytransparencia/pdf/2024/art70/XI/abril/GRACIDA%20PERAL%20ESTEFFANY%20MICHELLE.pdf</t>
  </si>
  <si>
    <t>6F1EB60AFAB09C65533B6277EEB1F089</t>
  </si>
  <si>
    <t>https://www.finanzasoaxaca.gob.mx/leytransparencia/pdf/2024/art70/XI/abril/GARCIA%20VALERIANO%20JANET%20ANDREA.pdf</t>
  </si>
  <si>
    <t>937AB4141F047D8DB3D538FEDC542FAD</t>
  </si>
  <si>
    <t>https://www.finanzasoaxaca.gob.mx/leytransparencia/pdf/2024/art70/XI/abril/MARTINEZ%20ZARATE%20ELVIA.pdf</t>
  </si>
  <si>
    <t>509D0FA68A68442813FA36551ED8044F</t>
  </si>
  <si>
    <t>https://www.finanzasoaxaca.gob.mx/leytransparencia/pdf/2024/art70/XI/abril/LUGO%20RIOS%20RUBI.pdf</t>
  </si>
  <si>
    <t>1D2535AC5583FDBF6F52893344134E67</t>
  </si>
  <si>
    <t>https://www.finanzasoaxaca.gob.mx/leytransparencia/pdf/2024/art70/XI/abril/JUAREZ%20PORRAS%20KAREN%20AMAIRANY.pdf</t>
  </si>
  <si>
    <t>E5EC5FB998CBD3C822628EEF91CBE8C8</t>
  </si>
  <si>
    <t>https://www.finanzasoaxaca.gob.mx/leytransparencia/pdf/2024/art70/XI/abril/GOMEZ%20MARTINEZ%20ESTEFANI%20ANDREA.pdf</t>
  </si>
  <si>
    <t>1BFCB3AD8F306ABBD5056385C5746E8A</t>
  </si>
  <si>
    <t>https://www.finanzasoaxaca.gob.mx/leytransparencia/pdf/2024/art70/XI/abril/GOMEZ%20IBANEZ%20JESSICA.pdf</t>
  </si>
  <si>
    <t>D0773574F7541D25CCD22AB7678E882C</t>
  </si>
  <si>
    <t>https://www.finanzasoaxaca.gob.mx/leytransparencia/pdf/2024/art70/XI/abril/JIMENEZ%20LOPEZ%20FERNANDO.pdf</t>
  </si>
  <si>
    <t>C2702B03EF451B57BFB6F4E898B9BC13</t>
  </si>
  <si>
    <t>https://www.finanzasoaxaca.gob.mx/leytransparencia/pdf/2024/art70/XI/abril/FUENTES%20JUAN%20BEATRIZ%20VERONICA.pdf</t>
  </si>
  <si>
    <t>8676C3FF68864D4B1EB3E5E4066CF1AC</t>
  </si>
  <si>
    <t>https://www.finanzasoaxaca.gob.mx/leytransparencia/pdf/2024/art70/XI/abril/DIAZ%20RAMIREZ%20BIANCA%20SOLEDAD.pdf</t>
  </si>
  <si>
    <t>EAE1D0597E246CF4595E65E6A78E00C2</t>
  </si>
  <si>
    <t>https://www.finanzasoaxaca.gob.mx/leytransparencia/pdf/2024/art70/XI/abril/HERNANDEZ%20LOYOLA%20ROSARIO%20MARIBEL.pdf</t>
  </si>
  <si>
    <t>E1FBDC16D1054B0F06930B5266FD1762</t>
  </si>
  <si>
    <t>https://www.finanzasoaxaca.gob.mx/leytransparencia/pdf/2024/art70/XI/abril/CRUZ%20HERRERA%20MITZI%20MARIEL.pdf</t>
  </si>
  <si>
    <t>E351F24FDE9F7BE1CFEA2859DB50A6B4</t>
  </si>
  <si>
    <t>https://www.finanzasoaxaca.gob.mx/leytransparencia/pdf/2024/art70/XI/abril/BOHORQUEZ%20CANSECO%20MARLENE%20GUADALUPE.pdf</t>
  </si>
  <si>
    <t>B67433DD57F0611782CFCE20859415BE</t>
  </si>
  <si>
    <t>https://www.finanzasoaxaca.gob.mx/leytransparencia/pdf/2024/art70/XI/abril/SANDOVAL%20GALLEGOS%20MARCO%20ANTONIO.pdf</t>
  </si>
  <si>
    <t>0D1A1804F50175AE110F4EC611D820FD</t>
  </si>
  <si>
    <t>https://www.finanzasoaxaca.gob.mx/leytransparencia/pdf/2024/art70/XI/abril/CRUZ%20SHANI%20JETZARI.pdf</t>
  </si>
  <si>
    <t>6A5D5138CD3BCA0E972706427ABBBD47</t>
  </si>
  <si>
    <t>https://www.finanzasoaxaca.gob.mx/leytransparencia/pdf/2024/art70/XI/abril/CRUZ%20MANUEL%20CUAHUTEMOC%20OSCAR.pdf</t>
  </si>
  <si>
    <t>DE8B213B4CF9CB99FF27E9EC0285FC4D</t>
  </si>
  <si>
    <t>https://www.finanzasoaxaca.gob.mx/leytransparencia/pdf/2024/art70/XI/abril/CHAVEZ%20PINON%20YESMID.pdf</t>
  </si>
  <si>
    <t>6C33ED5ABEB5A0B4A10302A511CD6E68</t>
  </si>
  <si>
    <t>https://www.finanzasoaxaca.gob.mx/leytransparencia/pdf/2024/art70/XI/abril/BENITEZ%20HERNANDEZ%20MARIA%20PAOLA.pdf</t>
  </si>
  <si>
    <t>E7731C1D14D77874DE296C7B421C670A</t>
  </si>
  <si>
    <t>https://www.finanzasoaxaca.gob.mx/leytransparencia/pdf/2024/art70/XI/abril/ANTONIO%20AVENDANO%20MARIA%20YESENIA.pdf</t>
  </si>
  <si>
    <t>DE5B2C4E2EF2CB005BA0EAF424C219D8</t>
  </si>
  <si>
    <t>https://www.finanzasoaxaca.gob.mx/leytransparencia/pdf/2024/art70/XI/abril/PEREZ%20JACINTO%20FIDELINA.pdf</t>
  </si>
  <si>
    <t>5A83874FC614E783476280C3F3F510B8</t>
  </si>
  <si>
    <t>https://www.finanzasoaxaca.gob.mx/leytransparencia/pdf/2024/art70/XI/abril/CASTILLO%20LOPEZ%20MARIA%20EUGENIA.pdf</t>
  </si>
  <si>
    <t>7863D43CCE12809CE5EE64EF99B15ACD</t>
  </si>
  <si>
    <t>https://www.finanzasoaxaca.gob.mx/leytransparencia/pdf/2024/art70/XI/abril/ARZOLA%20OLEA%20ROGELIO%20HECTOR.pdf</t>
  </si>
  <si>
    <t>5AA5ED8E1A0EEE4BEAD189A462BD2368</t>
  </si>
  <si>
    <t>https://www.finanzasoaxaca.gob.mx/leytransparencia/pdf/2024/art70/XI/abril/RESENDEZ%20RAMIREZ%20ARTURO.pdf</t>
  </si>
  <si>
    <t>F281C831801D975662E2901325629D5A</t>
  </si>
  <si>
    <t>https://www.finanzasoaxaca.gob.mx/leytransparencia/pdf/2024/art70/XI/abril/ROMERO%20SOSA%20AKEMI%20SIAN.pdf</t>
  </si>
  <si>
    <t>1A9156C7D9AAC899E2677188CF86C2E7</t>
  </si>
  <si>
    <t>https://www.finanzasoaxaca.gob.mx/leytransparencia/pdf/2024/art70/XI/abril/SANCHEZ%20HERRERA%20JOVITA%20GUADALUPE.pdf</t>
  </si>
  <si>
    <t>1B5168ABA6152D9A311B5523E3836B6B</t>
  </si>
  <si>
    <t>https://www.finanzasoaxaca.gob.mx/leytransparencia/pdf/2024/art70/XI/abril/SALINAS%20CELIS%20ADALIS%20HILDA.pdf</t>
  </si>
  <si>
    <t>4AA8B0A8AD5C0625E35070BD3430E400</t>
  </si>
  <si>
    <t>https://www.finanzasoaxaca.gob.mx/leytransparencia/pdf/2024/art70/XI/abril/RODRIGUEZ%20GARCIA%20SOFIA.pdf</t>
  </si>
  <si>
    <t>DFF26E7B52764B22805B68846000466A</t>
  </si>
  <si>
    <t>https://www.finanzasoaxaca.gob.mx/leytransparencia/pdf/2024/art70/XI/abril/SALGADO%20GARCIA%20YAZMIN%20MARGARITA.pdf</t>
  </si>
  <si>
    <t>4F5FCCAAA22FB4F6D7B4F86657370801</t>
  </si>
  <si>
    <t>https://www.finanzasoaxaca.gob.mx/leytransparencia/pdf/2024/art70/XI/enero/SOLIS%20LEON%20ALEJANDRO.pdf</t>
  </si>
  <si>
    <t>650E80ACF25CF3BDAFA3CA93E952FE62</t>
  </si>
  <si>
    <t>https://www.finanzasoaxaca.gob.mx/leytransparencia/pdf/2024/art70/XI/tecnologias/febrero/BURGOA%20NARANJO%20ALVARO.pdf</t>
  </si>
  <si>
    <t>5656325F00CC0DA10BD9AA8FA314D146</t>
  </si>
  <si>
    <t>FREDY URIEL</t>
  </si>
  <si>
    <t>https://www.finanzasoaxaca.gob.mx/leytransparencia/pdf/2024/art70/XI/enero/MENDOZA%20GARCIA%20FREDY%20URIEL.pdf</t>
  </si>
  <si>
    <t>C770FDD0D343F9350BE85BFD975D27F0</t>
  </si>
  <si>
    <t>https://www.finanzasoaxaca.gob.mx/leytransparencia/pdf/2024/art70/XI/enero/ORTIZ%20ROQUE%20ROSSMI%20IVETTE.pdf</t>
  </si>
  <si>
    <t>BF7CAB02A7BD77021E8FD4547E48EE1C</t>
  </si>
  <si>
    <t>https://www.finanzasoaxaca.gob.mx/leytransparencia/pdf/2024/art70/XI/enero/RAMOS%20ENRIQUEZ%20YULIANA.pdf</t>
  </si>
  <si>
    <t>63FB9C021ECD2841C972E16286C7AB1E</t>
  </si>
  <si>
    <t>569911006DD1B9E2C036F9D0327A7E5C</t>
  </si>
  <si>
    <t>https://www.finanzasoaxaca.gob.mx/leytransparencia/pdf/2024/art70/XI/enero/CRUZ%20CRUZ%20LLUVIANEL.pdf</t>
  </si>
  <si>
    <t>3B21D380A70E0EC00CA077A4E7C8DC4E</t>
  </si>
  <si>
    <t>https://www.finanzasoaxaca.gob.mx/leytransparencia/pdf/2024/art70/XI/enero/DE%20LOS%20SANTOS%20FERNANDEZ%20DE%20LARA%20JUAN%20FRANCISCO.pdf</t>
  </si>
  <si>
    <t>DA3A6C5AC1F15E5AAC856BC05DB41E06</t>
  </si>
  <si>
    <t>https://www.finanzasoaxaca.gob.mx/leytransparencia/pdf/2024/art70/XI/enero/HERNANDEZ%20ESPINOZA%20LUIS%20ALBERTO.pdf</t>
  </si>
  <si>
    <t>E6BAB9659C9988CB829A37FF3E2BC459</t>
  </si>
  <si>
    <t>https://www.finanzasoaxaca.gob.mx/leytransparencia/pdf/2024/art70/XI/enero/LOPEZ%20SANTAELLA%20OBET.pdf</t>
  </si>
  <si>
    <t>B4EC9EF1632CC296B9FD5267198E0901</t>
  </si>
  <si>
    <t>https://www.finanzasoaxaca.gob.mx/leytransparencia/pdf/2024/art70/XI/tecnologias/enero/PORRAS%20RODRIGUEZ%20VICTOR%20HUGO.pdf</t>
  </si>
  <si>
    <t>BA13F8B36D4EE71E51AAE83814C03A9E</t>
  </si>
  <si>
    <t>https://www.finanzasoaxaca.gob.mx/leytransparencia/pdf/2024/art70/XI/enero/RAMOS%20REYES%20BEATRIZ%20ANGELICA.pdf</t>
  </si>
  <si>
    <t>7904FDA97EF94BD3F86D670546A83D75</t>
  </si>
  <si>
    <t>https://www.finanzasoaxaca.gob.mx/leytransparencia/pdf/2024/art70/XI/enero/GALAN%20PEREZ%20LUIS%20ALBERTO.pdf</t>
  </si>
  <si>
    <t>4871.47</t>
  </si>
  <si>
    <t>4500</t>
  </si>
  <si>
    <t>82EAD9D8483363A8EF4FA5701E484B5A</t>
  </si>
  <si>
    <t>https://www.finanzasoaxaca.gob.mx/leytransparencia/pdf/2024/art70/XI/tecnologias/enero/GOMEZ%20HERNANDEZ%20MARIA%20ISABEL.pdf</t>
  </si>
  <si>
    <t>091177135F109BACB8B11708A591D6F9</t>
  </si>
  <si>
    <t>https://www.finanzasoaxaca.gob.mx/leytransparencia/pdf/2024/art70/XI/enero/HERNANDEZ%20SANTIAGO%20ULISES%20JESUS.pdf</t>
  </si>
  <si>
    <t>7F4ABB2A2736AACB94625F1686ADD3B0</t>
  </si>
  <si>
    <t>PAOLA CHANTAL</t>
  </si>
  <si>
    <t>https://www.finanzasoaxaca.gob.mx/leytransparencia/pdf/2024/art70/XI/enero/JIMENEZ%20PENA%20PAOLA%20CHANTAL.pdf</t>
  </si>
  <si>
    <t>E0FE73923F199F0B8721F3012902DEF2</t>
  </si>
  <si>
    <t>https://www.finanzasoaxaca.gob.mx/leytransparencia/pdf/2024/art70/XI/tecnologias/enero/JIMENEZ%20ROCHA%20ALEJANDRA.pdf</t>
  </si>
  <si>
    <t>12AE8AADDD30ADB62AE2DA515DCEF3BC</t>
  </si>
  <si>
    <t>https://www.finanzasoaxaca.gob.mx/leytransparencia/pdf/2024/art70/XI/enero/LOPEZ%20LUIZ%20BENJAMIN.pdf</t>
  </si>
  <si>
    <t>942581101814B778E550F77D088F3AB2</t>
  </si>
  <si>
    <t>https://www.finanzasoaxaca.gob.mx/leytransparencia/pdf/2024/art70/XI/enero/LOPEZ%20SANTOS%20PABLO%20ROGELIO.pdf</t>
  </si>
  <si>
    <t>B9BBE5D07ED80F5AD65BE044C08A547B</t>
  </si>
  <si>
    <t>https://www.finanzasoaxaca.gob.mx/leytransparencia/pdf/2024/art70/XI/enero/MIGUEL%20VASQUEZ%20MARIA%20ISABEL.pdf</t>
  </si>
  <si>
    <t>78D3589068A25A2C62A8EF394A310D52</t>
  </si>
  <si>
    <t>https://www.finanzasoaxaca.gob.mx/leytransparencia/pdf/2024/art70/XI/enero/QUIROZ%20ROBLES%20OSAEL.pdf</t>
  </si>
  <si>
    <t>64CB832046F4FE58E4F18E487EC6E090</t>
  </si>
  <si>
    <t>https://www.finanzasoaxaca.gob.mx/leytransparencia/pdf/2024/art70/XI/enero/RABADAN%20MARTINEZ%20CESAR%20ESLI.pdf</t>
  </si>
  <si>
    <t>859208A9D060BC80D9D38AE6549AD7BB</t>
  </si>
  <si>
    <t>https://www.finanzasoaxaca.gob.mx/leytransparencia/pdf/2024/art70/XI/enero/RANGEL%20HERNANDEZ%20ADOLFO%20BENITO.pdf</t>
  </si>
  <si>
    <t>5C205BEC0DED589DA4D2974AACF2BE00</t>
  </si>
  <si>
    <t>https://www.finanzasoaxaca.gob.mx/leytransparencia/pdf/2024/art70/XI/enero/SAAVEDRA%20RUIZ%20KATYA%20JOSELYN.pdf</t>
  </si>
  <si>
    <t>6CBE1BCBF27D1AA4ADB3F30C8CFAF4F8</t>
  </si>
  <si>
    <t>https://www.finanzasoaxaca.gob.mx/leytransparencia/pdf/2024/art70/XI/enero/SANDOVAL%20GALLEGOS%20MARCO%20ANTONIO.pdf</t>
  </si>
  <si>
    <t>F3B99C66B091FD4C7DC11B02CA8F6303</t>
  </si>
  <si>
    <t>https://www.finanzasoaxaca.gob.mx/leytransparencia/pdf/2024/art70/XI/tecnologias/enero/SOSA%20MARTINEZ%20ELIEZER%20JAIR.pdf</t>
  </si>
  <si>
    <t>FAD37ED5120BE13B7E89BFC8C4016D0E</t>
  </si>
  <si>
    <t>https://www.finanzasoaxaca.gob.mx/leytransparencia/pdf/2024/art70/XI/febrero/ARAGON%20TOMAS%20OSCAR.pdf</t>
  </si>
  <si>
    <t>75EEF109561F26E2C1ACF1413E75E98B</t>
  </si>
  <si>
    <t>https://www.finanzasoaxaca.gob.mx/leytransparencia/pdf/2024/art70/XI/febrero/DE%20LOS%20SANTOS%20FERNANDEZ%20DE%20LARA%20JUAN%20FRANCISCO.pdf</t>
  </si>
  <si>
    <t>85D23868E4A35F1F64D1E53F7D095D27</t>
  </si>
  <si>
    <t>https://www.finanzasoaxaca.gob.mx/leytransparencia/pdf/2024/art70/XI/febrero/DE%20LOS%20SANTOS%20HERNANDEZ%20JOSE%20FRANCISCO.pdf</t>
  </si>
  <si>
    <t>F782E253745C5F6AE55764560E5AC4AB</t>
  </si>
  <si>
    <t>https://www.finanzasoaxaca.gob.mx/leytransparencia/pdf/2024/art70/XI/tecnologias/enero/CASTELLANOS%20RAMOS%20JUAN%20JOSE.pdf</t>
  </si>
  <si>
    <t>4D760EF3EF3C20FB8CDF0A305B24781C</t>
  </si>
  <si>
    <t>https://www.finanzasoaxaca.gob.mx/leytransparencia/pdf/2024/art70/XI/enero/DIAZ%20CRUZ%20ELIZABETH%20MARCELA.pdf</t>
  </si>
  <si>
    <t>98903DBEDCDEA46C8CBCF64D09D04FD2</t>
  </si>
  <si>
    <t>https://www.finanzasoaxaca.gob.mx/leytransparencia/pdf/2024/art70/XI/enero/DIAZ%20GARCIA%20AURELIA.pdf</t>
  </si>
  <si>
    <t>77C91049E1C257CA03C3D10F67962B6E</t>
  </si>
  <si>
    <t>https://www.finanzasoaxaca.gob.mx/leytransparencia/pdf/2024/art70/XI/enero/GOMEZ%20PEREZ%20SOLEDAD.pdf</t>
  </si>
  <si>
    <t>AB643BA49DE3A3FD34F4606BAB0F5937</t>
  </si>
  <si>
    <t>OMAR DE JESUS</t>
  </si>
  <si>
    <t>TRINIDAD</t>
  </si>
  <si>
    <t>https://www.finanzasoaxaca.gob.mx/leytransparencia/pdf/2024/art70/XI/enero/HERNANDEZ%20TRINIDAD%20OMAR%20DE%20JESUS.pdf</t>
  </si>
  <si>
    <t>8EAE9EFED6BEEC0417DD832E2BF82950</t>
  </si>
  <si>
    <t>https://www.finanzasoaxaca.gob.mx/leytransparencia/pdf/2024/art70/XI/enero/JIMENEZ%20VICTORIA%20JONATHA%20ULISES.pdf</t>
  </si>
  <si>
    <t>88C498844ECF8F513FA46972E6CF4094</t>
  </si>
  <si>
    <t>https://www.finanzasoaxaca.gob.mx/leytransparencia/pdf/2024/art70/XI/enero/ARELLANO%20FABIAN%20ARACELY.pdf</t>
  </si>
  <si>
    <t>D83D0D101472BA7354DB1D3A29BA2E22</t>
  </si>
  <si>
    <t>https://www.finanzasoaxaca.gob.mx/leytransparencia/pdf/2024/art70/XI/enero/PADILLA%20FERNANDEZ%20SANDRA%20CONCEPCION.pdf</t>
  </si>
  <si>
    <t>A4C55326081FF96291C12AADB033D985</t>
  </si>
  <si>
    <t>https://www.finanzasoaxaca.gob.mx/leytransparencia/pdf/2024/art70/XI/enero/SALAZAR%20VASQUEZ%20ANGELA%20BELEN%20DELFINA.pdf</t>
  </si>
  <si>
    <t>7EC790E3990E5C3AF2C27A988B5DE33B</t>
  </si>
  <si>
    <t>https://www.finanzasoaxaca.gob.mx/leytransparencia/pdf/2024/art70/XI/enero/SANTIAGO%20ARELLANES%20GABRIELA.pdf</t>
  </si>
  <si>
    <t>80122CB1E14BEB8A2F844CF02BDE8587</t>
  </si>
  <si>
    <t>https://www.finanzasoaxaca.gob.mx/leytransparencia/pdf/2024/art70/XI/enero/SPINDOLA%20MEDINA%20RAUL.pdf</t>
  </si>
  <si>
    <t>23437C8065E14BC9F873C33497B26B36</t>
  </si>
  <si>
    <t>E280CB1A7026EEBB32E8B854B99985CA</t>
  </si>
  <si>
    <t>https://www.finanzasoaxaca.gob.mx/leytransparencia/pdf/2024/art70/XI/enero/JUAREZ%20PORRAS%20KAREN%20AMAIRANY.pdf</t>
  </si>
  <si>
    <t>031E6E97EF4C3A74A0CF1D87C74F7603</t>
  </si>
  <si>
    <t>https://www.finanzasoaxaca.gob.mx/leytransparencia/pdf/2024/art70/XI/enero/MARTINEZ%20RODRIGUEZ%20ARANTZA.pdf</t>
  </si>
  <si>
    <t>72356A36B4A939243AC42C4077613952</t>
  </si>
  <si>
    <t>https://www.finanzasoaxaca.gob.mx/leytransparencia/pdf/2024/art70/XI/enero/MONTES%20PEREZ%20DANNA%20ESTEFANIA.pdf</t>
  </si>
  <si>
    <t>F2FA1181BE708D0FC595B8D5E97E990E</t>
  </si>
  <si>
    <t>https://www.finanzasoaxaca.gob.mx/leytransparencia/pdf/2024/art70/XI/enero/REYES%20LOPEZ%20LAZARO.pdf</t>
  </si>
  <si>
    <t>75B4420E376F18584F80B518B30A315F</t>
  </si>
  <si>
    <t>https://www.finanzasoaxaca.gob.mx/leytransparencia/pdf/2024/art70/XI/enero/TORIBIO%20RODRIGUEZ%20ANACORETA.pdf</t>
  </si>
  <si>
    <t>9BDDBC525F6E8D84066BB68AFA743B65</t>
  </si>
  <si>
    <t>https://www.finanzasoaxaca.gob.mx/leytransparencia/pdf/2024/art70/XI/enero/GONZALEZ%20LUIS%20ANA%20GISELA.pdf</t>
  </si>
  <si>
    <t>5E5E5F446AF49D1284FE491D78ECF7A6</t>
  </si>
  <si>
    <t>https://www.finanzasoaxaca.gob.mx/leytransparencia/pdf/2024/art70/XI/enero/MARTINEZ%20RUIZ%20MANUEL%20ALEJANDRO.pdf</t>
  </si>
  <si>
    <t>A39E98A8CC17F7987EBFD0BD3FFE4646</t>
  </si>
  <si>
    <t>https://www.finanzasoaxaca.gob.mx/leytransparencia/pdf/2024/art70/XI/enero/PALMA%20RAMIREZ%20ANGELES%20ZACNITE.pdf</t>
  </si>
  <si>
    <t>14AF184F8FCD1D93D6DA6264D93911C7</t>
  </si>
  <si>
    <t>NORMA DELIA</t>
  </si>
  <si>
    <t>https://www.finanzasoaxaca.gob.mx/leytransparencia/pdf/2024/art70/XI/enero/RIOS%20SANTIAGO%20NORMA%20DELIA.pdf</t>
  </si>
  <si>
    <t>DECBF7AF6CCD64A5E8B580302A0603F3</t>
  </si>
  <si>
    <t>https://www.finanzasoaxaca.gob.mx/leytransparencia/pdf/2024/art70/XI/enero/SANTIAGO%20GARCIA%20HUMBERTO.pdf</t>
  </si>
  <si>
    <t>1187E93E6F4FBD9E8A4A62EF57EFF204</t>
  </si>
  <si>
    <t>https://www.finanzasoaxaca.gob.mx/leytransparencia/pdf/2024/art70/XI/enero/TORRES%20MORALES%20MIRIAM%20IRAN.pdf</t>
  </si>
  <si>
    <t>57B857DD440D7B64798D9D71B65366E3</t>
  </si>
  <si>
    <t>https://www.finanzasoaxaca.gob.mx/leytransparencia/pdf/2024/art70/XI/febrero/GARCIA%20GALVAN%20MARIA%20CONCEPCION.pdf</t>
  </si>
  <si>
    <t>CAE0D667A4BABA7F46366278000FAF17</t>
  </si>
  <si>
    <t>https://www.finanzasoaxaca.gob.mx/leytransparencia/pdf/2024/art70/XI/enero/CASTRO%20JIMENEZ%20HECTOR.pdf</t>
  </si>
  <si>
    <t>520FA2DA63969F668EDB7D34CE3E350F</t>
  </si>
  <si>
    <t>https://www.finanzasoaxaca.gob.mx/leytransparencia/pdf/2024/art70/XI/enero/CHAVEZ%20HERNANDEZ%20JANETH%20MARGARITA.pdf</t>
  </si>
  <si>
    <t>4FCF58C9D0D15D059B663C5F659B593F</t>
  </si>
  <si>
    <t>https://www.finanzasoaxaca.gob.mx/leytransparencia/pdf/2024/art70/XI/enero/DIAZ%20SANTIAGO%20PABLO%20DAVID.pdf</t>
  </si>
  <si>
    <t>C1B01A53FED21E629D41F8B2A19B28EE</t>
  </si>
  <si>
    <t>https://www.finanzasoaxaca.gob.mx/leytransparencia/pdf/2024/art70/XI/enero/MORALES%20KALAS%20ALEJANDRA.pdf</t>
  </si>
  <si>
    <t>2BA7BFAFCD0AD2885164F0567808C494</t>
  </si>
  <si>
    <t>https://www.finanzasoaxaca.gob.mx/leytransparencia/pdf/2024/art70/XI/enero/PANTOJA%20PANTALEON%20GUILLERMO.pdf</t>
  </si>
  <si>
    <t>5C97937BB8123BE6C05F4930544DA4C4</t>
  </si>
  <si>
    <t>https://www.finanzasoaxaca.gob.mx/leytransparencia/pdf/2024/art70/XI/enero/ROBLES%20REGALADO%20CARLOS%20BENITO.pdf</t>
  </si>
  <si>
    <t>D7B89E5C067FA60E510AC4BF069C168B</t>
  </si>
  <si>
    <t>https://www.finanzasoaxaca.gob.mx/leytransparencia/pdf/2024/art70/XI/enero/SANCHEZ%20CRUZ%20ISRAEL.pdf</t>
  </si>
  <si>
    <t>1239A84EB7C1A242A4CF86BD6183B426</t>
  </si>
  <si>
    <t>https://www.finanzasoaxaca.gob.mx/leytransparencia/pdf/2024/art70/XI/febrero/DIAZ%20SANTIAGO%20PABLO%20DAVID.pdf</t>
  </si>
  <si>
    <t>5283BA34E9720D6AF4040C10F59C578D</t>
  </si>
  <si>
    <t>https://www.finanzasoaxaca.gob.mx/leytransparencia/pdf/2024/art70/XI/enero/BARRADAS%20VALDIVIEZO%20VICTOR%20MANUEL.pdf</t>
  </si>
  <si>
    <t>379FD9BEA4DAC170EA27086BBA2180D6</t>
  </si>
  <si>
    <t>https://www.finanzasoaxaca.gob.mx/leytransparencia/pdf/2024/art70/XI/enero/DIAZ%20VEGA%20MARCOS.pdf</t>
  </si>
  <si>
    <t>589B055FF14630BB0306AFD3AB161482</t>
  </si>
  <si>
    <t>https://www.finanzasoaxaca.gob.mx/leytransparencia/pdf/2024/art70/XI/enero/MORELOS%20GOMEZ%20JORGE%20LUIS.pdf</t>
  </si>
  <si>
    <t>8897CC5CDA4FF7074127FD05847CC241</t>
  </si>
  <si>
    <t>https://www.finanzasoaxaca.gob.mx/leytransparencia/pdf/2024/art70/XI/enero/RODRIGUEZ%20ANDRADE%20ALEJANDRO.pdf</t>
  </si>
  <si>
    <t>BBBE917C922C1A39DFB66AE9039E3C89</t>
  </si>
  <si>
    <t>https://www.finanzasoaxaca.gob.mx/leytransparencia/pdf/2024/art70/XI/febrero/CRUZ%20JUAREZ%20ISELA.pdf</t>
  </si>
  <si>
    <t>904A6A5F3CA58227CDEDBBF39F6664DD</t>
  </si>
  <si>
    <t>https://www.finanzasoaxaca.gob.mx/leytransparencia/pdf/2024/art70/XI/enero/CRUZ%20MANUEL%20CUAHUTEMOC%20OSCAR.pdf</t>
  </si>
  <si>
    <t>CB0577E84F11154217FF9B7EAD87D78E</t>
  </si>
  <si>
    <t>https://www.finanzasoaxaca.gob.mx/leytransparencia/pdf/2024/art70/XI/tecnologias/enero/RAMIREZ%20MORALES%20LIBORIO.pdf</t>
  </si>
  <si>
    <t>4DDC5856115D1598ACABD6E6B222C507</t>
  </si>
  <si>
    <t>https://www.finanzasoaxaca.gob.mx/leytransparencia/pdf/2024/art70/XI/febrero/CHAVEZ%20PINON%20YESMID.pdf</t>
  </si>
  <si>
    <t>AD87620B3BE4E0A0B67CCD6D3F1156AD</t>
  </si>
  <si>
    <t>https://www.finanzasoaxaca.gob.mx/leytransparencia/pdf/2024/art70/XI/enero/HERNANDEZ%20PEREZ%20TERESO%20MIGUEL%20ANGEL.pdf</t>
  </si>
  <si>
    <t>D8248E8C7716DC306742E9A6D0F3BD7A</t>
  </si>
  <si>
    <t>https://www.finanzasoaxaca.gob.mx/leytransparencia/pdf/2024/art70/XI/enero/MELGAR%20DAMIAN%20SILVIA.pdf</t>
  </si>
  <si>
    <t>A1D32D0ACCA955382E7F6A9FFA574BFE</t>
  </si>
  <si>
    <t>https://www.finanzasoaxaca.gob.mx/leytransparencia/pdf/2024/art70/XI/febrero/CLAUDIO%20GARCIA%20GABRIELA%20SOLEDAD.pdf</t>
  </si>
  <si>
    <t>3E764FAB5F8CF1FBBB58A2EBFFFBDC11</t>
  </si>
  <si>
    <t>https://www.finanzasoaxaca.gob.mx/leytransparencia/pdf/2024/art70/XI/enero/GARCA%20LOPEZ%20SONIA.pdf</t>
  </si>
  <si>
    <t>360E84FDDCED0797D21F53C1AC8E0F04</t>
  </si>
  <si>
    <t>https://www.finanzasoaxaca.gob.mx/leytransparencia/pdf/2024/art70/XI/enero/NUNEZ%20ORTIZ%20OSCAR%20ANDRES.pdf</t>
  </si>
  <si>
    <t>191CF15DE4FF9905D7E0D0E2FEE32CA5</t>
  </si>
  <si>
    <t>https://www.finanzasoaxaca.gob.mx/leytransparencia/pdf/2024/art70/XI/enero/RAMIREZ%20RAMIREZ%20XOCHITL.pdf</t>
  </si>
  <si>
    <t>1A999E8499C40FAACE998E93E3FB250E</t>
  </si>
  <si>
    <t>https://www.finanzasoaxaca.gob.mx/leytransparencia/pdf/2024/art70/XI/febrero/CRUZ%20MANUEL%20CUAHUTEMOC%20OSCAR.pdf</t>
  </si>
  <si>
    <t>95FEA298E293F3A1E16F780B4BA5A395</t>
  </si>
  <si>
    <t>https://www.finanzasoaxaca.gob.mx/leytransparencia/pdf/2024/art70/XI/enero/GARCIA%20ORTEGA%20CARITINA.pdf</t>
  </si>
  <si>
    <t>1B1A399B72AAB873CF2216E14E36B4D4</t>
  </si>
  <si>
    <t>GUILLERMO GERARDO</t>
  </si>
  <si>
    <t>LIRA</t>
  </si>
  <si>
    <t>https://www.finanzasoaxaca.gob.mx/leytransparencia/pdf/2024/art70/XI/enero/LIRA%20VASQUEZ%20GUILLERMO%20GERARDO.pdf</t>
  </si>
  <si>
    <t>6828BDD88ACB09C55854929489865015</t>
  </si>
  <si>
    <t>https://www.finanzasoaxaca.gob.mx/leytransparencia/pdf/2024/art70/XI/tecnologias/enero/OCHOA%20GARCIA%20FLOR%20ANGELICA.pdf</t>
  </si>
  <si>
    <t>CCFA9F43529A65D340B1A4BF7EC587D0</t>
  </si>
  <si>
    <t>https://www.finanzasoaxaca.gob.mx/leytransparencia/pdf/2024/art70/XI/febrero/COLMENARES%20HERNANDEZ%20YADYRA%20YAZMIN.pdf</t>
  </si>
  <si>
    <t>65417526692E9E7C36A7DBDE2EEADE0D</t>
  </si>
  <si>
    <t>https://www.finanzasoaxaca.gob.mx/leytransparencia/pdf/2024/art70/XI/febrero/ESPINOSA%20SANTIAGO%20VERONICA.pdf</t>
  </si>
  <si>
    <t>C9FBDD518ABFD47E192922485D2B613C</t>
  </si>
  <si>
    <t>https://www.finanzasoaxaca.gob.mx/leytransparencia/pdf/2024/art70/XI/enero/GARCIA%20SOLANO%20GRACIELA%20MARISOL.pdf</t>
  </si>
  <si>
    <t>06CE6D157BDAD8EAEB3CA614C187549A</t>
  </si>
  <si>
    <t>https://www.finanzasoaxaca.gob.mx/leytransparencia/pdf/2024/art70/XI/enero/GUZMAN%20MARIN%20REYNA.pdf</t>
  </si>
  <si>
    <t>DD11A400AEB5FF6FEABC2E80DB56B59F</t>
  </si>
  <si>
    <t>https://www.finanzasoaxaca.gob.mx/leytransparencia/pdf/2024/art70/XI/enero/PEREZ%20JUAREZ%20OSVALDO.pdf</t>
  </si>
  <si>
    <t>0CACE1D21B63D67C2E608BE9F04BA8E3</t>
  </si>
  <si>
    <t>https://www.finanzasoaxaca.gob.mx/leytransparencia/pdf/2024/art70/XI/enero/ROMERO%20CASTILLO%20JOSUE%20FABIAN.pdf</t>
  </si>
  <si>
    <t>DF10B71E3C374BCAC03D979B730EB975</t>
  </si>
  <si>
    <t>https://www.finanzasoaxaca.gob.mx/leytransparencia/pdf/2024/art70/XI/febrero/CORDERO%20VALDIVIESO%20LUZ%20ADRIANA.pdf</t>
  </si>
  <si>
    <t>F7D866D1BB6E2EC7454115D6FBE79F06</t>
  </si>
  <si>
    <t>8437FA7C9FA66EFC2892FD9BCA923568</t>
  </si>
  <si>
    <t>7231608E99096CE1764CF3F29873A555</t>
  </si>
  <si>
    <t>https://www.finanzasoaxaca.gob.mx/leytransparencia/pdf/2024/art70/XI/enero/CUETO%20ROMAN%20MANUEL%20ALEJANDRO.pdf</t>
  </si>
  <si>
    <t>4E363CB2127577DB0CF985C59329A388</t>
  </si>
  <si>
    <t>https://www.finanzasoaxaca.gob.mx/leytransparencia/pdf/2024/art70/XI/enero/GARCIA%20VENEGAS%20DELFINO%20DE%20JESUS.pdf</t>
  </si>
  <si>
    <t>3A57AFB56A97E452506EFAE1F9B9BA27</t>
  </si>
  <si>
    <t>https://www.finanzasoaxaca.gob.mx/leytransparencia/pdf/2024/art70/XI/tecnologias/enero/OROZCO%20PEREZ%20IVAN.pdf</t>
  </si>
  <si>
    <t>02A5705C19C0E9EEADB38F37E8C19922</t>
  </si>
  <si>
    <t>https://www.finanzasoaxaca.gob.mx/leytransparencia/pdf/2024/art70/XI/enero/SILVA%20LUNA%20MARIA%20DEL%20CARMEN.pdf</t>
  </si>
  <si>
    <t>2791.97</t>
  </si>
  <si>
    <t>2630</t>
  </si>
  <si>
    <t>616CE35BC4ABD537714A3949732F84C8</t>
  </si>
  <si>
    <t>6688B7C85ED8D30CCAE5E15954C0B5E1</t>
  </si>
  <si>
    <t>https://www.finanzasoaxaca.gob.mx/leytransparencia/pdf/2024/art70/XI/enero/FLORES%20CASTRO%20SAMANTHA.pdf</t>
  </si>
  <si>
    <t>07BC4CA0F29753BCC083CFFECE2DA65C</t>
  </si>
  <si>
    <t>https://www.finanzasoaxaca.gob.mx/leytransparencia/pdf/2024/art70/XI/enero/PEREZ%20PEREZ%20MARIA%20DEL%20CARMEN%20.pdf</t>
  </si>
  <si>
    <t>C5309FC1897E875684D00A22840BC8F8</t>
  </si>
  <si>
    <t>https://www.finanzasoaxaca.gob.mx/leytransparencia/pdf/2024/art70/XI/febrero/GAYTAN%20SANTIGO%20CAROLINA.pdf</t>
  </si>
  <si>
    <t>A2621916788803FC4B8E8D89A31EE973</t>
  </si>
  <si>
    <t>https://www.finanzasoaxaca.gob.mx/leytransparencia/pdf/2024/art70/XI/febrero/HERNANDEZ%20DOMINGUEZ%20ROBERTO%20CARLOS.pdf</t>
  </si>
  <si>
    <t>0F4BBC2FFA1B0F563FA3736E98BE30C0</t>
  </si>
  <si>
    <t>2E6675DBDDD2B2EAEA0935B3CA1D7F6F</t>
  </si>
  <si>
    <t>https://www.finanzasoaxaca.gob.mx/leytransparencia/pdf/2024/art70/XI/febrero/PEREZ%20NAVA%20RAUL%20ENRIQUE.pdf</t>
  </si>
  <si>
    <t>9790FDA973E9604461C2C489AEF822E5</t>
  </si>
  <si>
    <t>https://www.finanzasoaxaca.gob.mx/leytransparencia/pdf/2024/art70/XI/febrero/RAMOS%20REYES%20BEATRIZ%20ANGELICA.pdf</t>
  </si>
  <si>
    <t>EF5FB1387E85E031394E5882F11CA111</t>
  </si>
  <si>
    <t>https://www.finanzasoaxaca.gob.mx/leytransparencia/pdf/2024/art70/XI/marzo/SANCHEZ%20ROJAS%20MARGARITA.pdf</t>
  </si>
  <si>
    <t>C049B9C2713A38CAA1BC8FAFDD4D00E1</t>
  </si>
  <si>
    <t>https://www.finanzasoaxaca.gob.mx/leytransparencia/pdf/2024/art70/XI/marzo/GOMEZ%20GUZMAN%20ANDREA.pdf</t>
  </si>
  <si>
    <t>5059EB6C2CA19475B83E4EE47714A1E9</t>
  </si>
  <si>
    <t>https://www.finanzasoaxaca.gob.mx/leytransparencia/pdf/2024/art70/XI/marzo/CANSECO%20LOPEZ%20MARIA%20SOLEDAD.pdf</t>
  </si>
  <si>
    <t>E77F1CFBF62E11B48F1BEA9106CAA4D1</t>
  </si>
  <si>
    <t>https://www.finanzasoaxaca.gob.mx/leytransparencia/pdf/2024/art70/XI/febrero/GOMEZ%20GARCIA%20MARIBEL.pdf</t>
  </si>
  <si>
    <t>E40D005777BCD3D52B4CD95A962E08BD</t>
  </si>
  <si>
    <t>https://www.finanzasoaxaca.gob.mx/leytransparencia/pdf/2024/art70/XI/febrero/JIMENEZ%20MALDONADO%20PAULA%20ESTEPHANIA.pdf</t>
  </si>
  <si>
    <t>989C9366AE41E41B02E664574C04F56F</t>
  </si>
  <si>
    <t>6139E017C0CD337D17596845C5326FC3</t>
  </si>
  <si>
    <t>https://www.finanzasoaxaca.gob.mx/leytransparencia/pdf/2024/art70/XI/febrero/RAMIREZ%20VELASQUEZ%20BLANCA%20ESTELA.pdf</t>
  </si>
  <si>
    <t>F2B2F806B4866170D82D4D2DD7429F56</t>
  </si>
  <si>
    <t>https://www.finanzasoaxaca.gob.mx/leytransparencia/pdf/2024/art70/XI/marzo/SOSA%20ALCANTARA%20DAIRI.pdf</t>
  </si>
  <si>
    <t>0762A3B2F2FDF767AF10CA7E98F73CCC</t>
  </si>
  <si>
    <t>F68E0D86DF6588CCC8D33C5A66AE0993</t>
  </si>
  <si>
    <t>https://www.finanzasoaxaca.gob.mx/leytransparencia/pdf/2024/art70/XI/marzo/RODRIGUEZ%20ANDRADE%20ALEJANDRO.pdf</t>
  </si>
  <si>
    <t>984D3F6E6A306C7213D01E6C78AA90E6</t>
  </si>
  <si>
    <t>https://www.finanzasoaxaca.gob.mx/leytransparencia/pdf/2024/art70/XI/enero/VASQUEZ%20RIOS%20FRANCISCO%20JAVIER.pdf</t>
  </si>
  <si>
    <t>C03ECCB146F352445E551CC86EA8C6D4</t>
  </si>
  <si>
    <t>https://www.finanzasoaxaca.gob.mx/leytransparencia/pdf/2024/art70/XI/febrero/VARGAS%20GUZMAN%20GERMAN.pdf</t>
  </si>
  <si>
    <t>B7F0E15497CAA692EAC3F0566F87FEDA</t>
  </si>
  <si>
    <t>https://www.finanzasoaxaca.gob.mx/leytransparencia/pdf/2024/art70/XI/febrero/LOPEZ%20MERINO%20VIRIDIANA%20NABILE.pdf</t>
  </si>
  <si>
    <t>AFEB75D95E71F272E4EC3B99C052AF76</t>
  </si>
  <si>
    <t>https://www.finanzasoaxaca.gob.mx/leytransparencia/pdf/2024/art70/XI/febrero/LOPEZ%20PEREZ%20BERTIN.pdf</t>
  </si>
  <si>
    <t>AD61629F1CE0198886EA944218B3F508</t>
  </si>
  <si>
    <t>https://www.finanzasoaxaca.gob.mx/leytransparencia/pdf/2024/art70/XI/marzo/SOSA%20CRUZ%20LUZ.pdf</t>
  </si>
  <si>
    <t>8C01F6CECCD00053CA246B31CA722AEE</t>
  </si>
  <si>
    <t>https://www.finanzasoaxaca.gob.mx/leytransparencia/pdf/2024/art70/XI/marzo/PEREZ%20PEREZ%20MARIA%20DEL%20CARMEN.pdf</t>
  </si>
  <si>
    <t>FDAE4B2B74B48D45EA6C1BBAE5CF5ECA</t>
  </si>
  <si>
    <t>https://www.finanzasoaxaca.gob.mx/leytransparencia/pdf/2024/art70/XI/marzo/RAMIREZ%20MARTINEZ%20JOSE%20MARIO.pdf</t>
  </si>
  <si>
    <t>A74CE5F8FAF19F688EB448F2B1B6EE61</t>
  </si>
  <si>
    <t>https://www.finanzasoaxaca.gob.mx/leytransparencia/pdf/2024/art70/XI/marzo/RAMIREZ%20MORALES%20ESAEL.pdf</t>
  </si>
  <si>
    <t>26BE02237BEF9513B207F8E7A7C6EE2A</t>
  </si>
  <si>
    <t>3260ECE2DAD9351DBEA445F8FDC1FF12</t>
  </si>
  <si>
    <t>https://www.finanzasoaxaca.gob.mx/leytransparencia/pdf/2024/art70/XI/tecnologias/febrero/VASQUEZ%20ALTAMIRANO%20ALFREDO.pdf</t>
  </si>
  <si>
    <t>3AC6DAF34503C94335C75F605586BD45</t>
  </si>
  <si>
    <t>https://www.finanzasoaxaca.gob.mx/leytransparencia/pdf/2024/art70/XI/tecnologias/marzo/RAMIREZ%20MONTES%20MARCO%20ANTONIO.pdf</t>
  </si>
  <si>
    <t>4E3605A3F663C1871A06CC07B685BFFC</t>
  </si>
  <si>
    <t>7EFBDBBA885504FBCCE33F5E8C711CA3</t>
  </si>
  <si>
    <t>https://www.finanzasoaxaca.gob.mx/leytransparencia/pdf/2024/art70/XI/marzo/REGALADO%20AQUINO%20PEDRO.pdf</t>
  </si>
  <si>
    <t>21B8710CC2C608D9B3A7F0A59C8A34D9</t>
  </si>
  <si>
    <t>https://www.finanzasoaxaca.gob.mx/leytransparencia/pdf/2024/art70/XI/febrero/POBLETE%20GALINDO%20AXEL%20RAUL.pdf</t>
  </si>
  <si>
    <t>4BDC1DD26485D71DAF22CBC860A629B8</t>
  </si>
  <si>
    <t>25D080126C48AE47DE89510603F45B6D</t>
  </si>
  <si>
    <t>7C5DCCAA560DB406AFA699A5C7004E6A</t>
  </si>
  <si>
    <t>C482E4FB7B8512EC2E2EBFD11EDBAB45</t>
  </si>
  <si>
    <t>255B1D58BBA9F9DA947A48E33FDDF79B</t>
  </si>
  <si>
    <t>https://www.finanzasoaxaca.gob.mx/leytransparencia/pdf/2024/art70/XI/febrero/VASQUEZ%20CASTILLO%20DAVID.pdf</t>
  </si>
  <si>
    <t>7710F9F29516F00B1331F0A43D4D8B11</t>
  </si>
  <si>
    <t>https://www.finanzasoaxaca.gob.mx/leytransparencia/pdf/2024/art70/XI/febrero/JUAREZ%20MARTINEZ%20CARLOS%20EDUARDO.pdf</t>
  </si>
  <si>
    <t>4733703D5674CB72310749A8E038C9B6</t>
  </si>
  <si>
    <t>1A5A95482C7F9197B0D8636DF2B2AAD6</t>
  </si>
  <si>
    <t>https://www.finanzasoaxaca.gob.mx/leytransparencia/pdf/2024/art70/XI/febrero/SANTIAGO%20DE%20LOS%20ANGELES%20ISRAEL.pdf</t>
  </si>
  <si>
    <t>D3A50038F35107A23AA8CF81DD6CA074</t>
  </si>
  <si>
    <t>https://www.finanzasoaxaca.gob.mx/leytransparencia/pdf/2024/art70/XI/marzo/RAMIREZ%20RAMIREZ%20SILVIA.pdf</t>
  </si>
  <si>
    <t>31644.46</t>
  </si>
  <si>
    <t>26500</t>
  </si>
  <si>
    <t>56EA190DA226DFFC847FA7D784C70E9F</t>
  </si>
  <si>
    <t>C89004298D5AE03F2834A0C33B1D58F2</t>
  </si>
  <si>
    <t>https://www.finanzasoaxaca.gob.mx/leytransparencia/pdf/2024/art70/XI/marzo/HERNANDEZ%20JUAREZ%20GABRIELA%20CONCEPCION.pdf</t>
  </si>
  <si>
    <t>8733923320A99CFD0AE858038F8A399E</t>
  </si>
  <si>
    <t>https://www.finanzasoaxaca.gob.mx/leytransparencia/pdf/2024/art70/XI/marzo/LORENZO%20SOSA%20YAMILET.pdf</t>
  </si>
  <si>
    <t>16A3091C6493D71FA4617A44C0E8BE53</t>
  </si>
  <si>
    <t>0FBFFD0C3EAB212B790BD831DE37AB7A</t>
  </si>
  <si>
    <t>A15FE2B7128687329E4CD24B49B288AB</t>
  </si>
  <si>
    <t>https://www.finanzasoaxaca.gob.mx/leytransparencia/pdf/2024/art70/XI/febrero/JUAREZ%20PORRAS%20KAREN%20AMAIRANY.pdf</t>
  </si>
  <si>
    <t>A479A818174DCBE62C10E347C422871D</t>
  </si>
  <si>
    <t>https://www.finanzasoaxaca.gob.mx/leytransparencia/pdf/2024/art70/XI/febrero/REBOLLO%20PEREZ%20VICENTE.pdf</t>
  </si>
  <si>
    <t>3B363AEBE99E8BEEC89A96CFF57F6AFB</t>
  </si>
  <si>
    <t>https://www.finanzasoaxaca.gob.mx/leytransparencia/pdf/2024/art70/XI/marzo/VELASQUEZ%20VASQUEZ%20MARIA%20DE%20JESUS.pdf</t>
  </si>
  <si>
    <t>883B3A1600872C8C9574B7A14679BC5C</t>
  </si>
  <si>
    <t>https://www.finanzasoaxaca.gob.mx/leytransparencia/pdf/2024/art70/XI/marzo/GARCIA%20VALERIANO%20JANET%20ANDREA.pdf</t>
  </si>
  <si>
    <t>91B9341D9584A47911580DD1DB550C22</t>
  </si>
  <si>
    <t>98BBED8CAB0EA93AAC6B10F495411586</t>
  </si>
  <si>
    <t>https://www.finanzasoaxaca.gob.mx/leytransparencia/pdf/2024/art70/XI/marzo/RODRIGUEZ%20GAYTAN%20ANDRES%20ELIASIB.pdf</t>
  </si>
  <si>
    <t>A7C5FE092862831A10D2B0425543836B</t>
  </si>
  <si>
    <t>https://www.finanzasoaxaca.gob.mx/leytransparencia/pdf/2024/art70/XI/febrero/GARCIA%20GRACIA%20KEVIN%20GILDARDO.pdf</t>
  </si>
  <si>
    <t>435A17536FC91722530FCF2FAC99DD18</t>
  </si>
  <si>
    <t>BD8A7549B93C462D781454E68F7D2860</t>
  </si>
  <si>
    <t>https://www.finanzasoaxaca.gob.mx/leytransparencia/pdf/2024/art70/XI/enero/VICENTE%20HERNANDEZ%20WENDOLINE%20REBECA.pdf</t>
  </si>
  <si>
    <t>74190A23FD09BB96DE2A7C8761307FD8</t>
  </si>
  <si>
    <t>https://www.finanzasoaxaca.gob.mx/leytransparencia/pdf/2024/art70/XI/tecnologias/marzo/SANTIAGO%20TORRES%20ANTONIO.pdf</t>
  </si>
  <si>
    <t>130CA1ED253432CD393A84B43020994B</t>
  </si>
  <si>
    <t>https://www.finanzasoaxaca.gob.mx/leytransparencia/pdf/2024/art70/XI/marzo/AGUILAR%20SANTIAGO%20COLUMBA.pdf</t>
  </si>
  <si>
    <t>D83740C870D351A7EC3B4E318CEDF85B</t>
  </si>
  <si>
    <t>https://www.finanzasoaxaca.gob.mx/leytransparencia/pdf/2024/art70/XI/marzo/SILVA%20DIAZ%20ALEJANDRO.pdf</t>
  </si>
  <si>
    <t>C914D2343658386B5C00423B9E666F1A</t>
  </si>
  <si>
    <t>https://www.finanzasoaxaca.gob.mx/leytransparencia/pdf/2024/art70/XI/marzo/SANTIAGO%20LOPEZ%20ELEAZAR%20EDUARDO.pdf</t>
  </si>
  <si>
    <t>6E7E861829F0DAE99A7EF6BDBD261496</t>
  </si>
  <si>
    <t>4BD68A1AE360C85197554BDFB3C41332</t>
  </si>
  <si>
    <t>https://www.finanzasoaxaca.gob.mx/leytransparencia/pdf/2024/art70/XI/marzo/GARCIA%20LOPEZ%20SONIA.pdf</t>
  </si>
  <si>
    <t>A654E1AE132B75D95BA1F724486FA9B7</t>
  </si>
  <si>
    <t>https://www.finanzasoaxaca.gob.mx/leytransparencia/pdf/2024/art70/XI/febrero/CRUZ%20GARCIA%20ALEJANDRO%20HILARIO.pdf</t>
  </si>
  <si>
    <t>918F55F50168E9EC80BB9D7BB7DF96E3</t>
  </si>
  <si>
    <t>https://www.finanzasoaxaca.gob.mx/leytransparencia/pdf/2024/art70/XI/marzo/MARTINEZ%20PEREZ%20VERONICA.pdf</t>
  </si>
  <si>
    <t>01C02AE9B3086014BFE8FD2CE9143333</t>
  </si>
  <si>
    <t>https://www.finanzasoaxaca.gob.mx/leytransparencia/pdf/2024/art70/XI/enero/VICTORIANO%20GONZALEZ%20DONAJI.pdf</t>
  </si>
  <si>
    <t>51C0C69DD6F48AB6652436F53E48A212</t>
  </si>
  <si>
    <t>https://www.finanzasoaxaca.gob.mx/leytransparencia/pdf/2024/art70/XI/tecnologias/marzo/BURGOA%20NARANJO%20ALVARO.pdf</t>
  </si>
  <si>
    <t>2FBB82BE4659C25239E7127405CC68D6</t>
  </si>
  <si>
    <t>https://www.finanzasoaxaca.gob.mx/leytransparencia/pdf/2024/art70/XI/febrero/LAZARO%20ARIAS%20OMAR%20ELIEL.pdf</t>
  </si>
  <si>
    <t>4CC4EE00C726ADE317CF03185EC730C5</t>
  </si>
  <si>
    <t>https://www.finanzasoaxaca.gob.mx/leytransparencia/pdf/2024/art70/XI/febrero/MARTINEZ%20PEREZ%20DIANA%20LAURA.pdf</t>
  </si>
  <si>
    <t>A12E577649B00E6D9DBAD7CBEC72C1D6</t>
  </si>
  <si>
    <t>C65C2084E0F89FA429283C9AE499170A</t>
  </si>
  <si>
    <t>204D8F7AA367134641FBD7C759788DE9</t>
  </si>
  <si>
    <t>https://www.finanzasoaxaca.gob.mx/leytransparencia/pdf/2024/art70/XI/marzo/ALAVE%20BAUTISTA%20YADIRA.pdf</t>
  </si>
  <si>
    <t>446E0466B8D4288DDB9C1A68FF1F53FE</t>
  </si>
  <si>
    <t>9582A95D2D1325A55E6406F6FBD14B86</t>
  </si>
  <si>
    <t>CDA8ED01D4FD67489ED6AF77381DE4A3</t>
  </si>
  <si>
    <t>https://www.finanzasoaxaca.gob.mx/leytransparencia/pdf/2024/art70/XI/enero/TRUJILLO%20RAMOS%20ALEX.pdf</t>
  </si>
  <si>
    <t>6AC3408415BE6D0769CFD87EF45F44E5</t>
  </si>
  <si>
    <t>https://www.finanzasoaxaca.gob.mx/leytransparencia/pdf/2024/art70/XI/febrero/MORALES%20GAYTAN%20RODOLFO.pdf</t>
  </si>
  <si>
    <t>D13375834E61609CC20E3A9D5283B82A</t>
  </si>
  <si>
    <t>124923FD4A6BCBD3D8037D8CD1AD65A8</t>
  </si>
  <si>
    <t>https://www.finanzasoaxaca.gob.mx/leytransparencia/pdf/2024/art70/XI/febrero/SANTIAGO%20RAMIREZ%20ANABEL.pdf</t>
  </si>
  <si>
    <t>2A2CA08001F7026C0C0F325C2EFD9600</t>
  </si>
  <si>
    <t>https://www.finanzasoaxaca.gob.mx/leytransparencia/pdf/2024/art70/XI/marzo/AGAMA%20VIGIL%20YENI.pdf</t>
  </si>
  <si>
    <t>F9889B957085D9664F2D8C048F6A3EF9</t>
  </si>
  <si>
    <t>https://www.finanzasoaxaca.gob.mx/leytransparencia/pdf/2024/art70/XI/marzo/HERRERA%20DIAZ%20SEBASTIAN%20ALFONSO.pdf</t>
  </si>
  <si>
    <t>895FAA1AE82D026F55BD0C2CC7170E32</t>
  </si>
  <si>
    <t>https://www.finanzasoaxaca.gob.mx/leytransparencia/pdf/2024/art70/XI/marzo/VARGAS%20MARTINEZ%20JESSICA%20SELENE.pdf</t>
  </si>
  <si>
    <t>B3A6CC4A4B584DC89DCD57F19020F604</t>
  </si>
  <si>
    <t>https://www.finanzasoaxaca.gob.mx/leytransparencia/pdf/2024/art70/XI/febrero/HERNANDEZ%20SANTIAGO%20ULISES%20JESUS.pdf</t>
  </si>
  <si>
    <t>603D5F2AB0FDBBEE7AE25A3BF97A45FD</t>
  </si>
  <si>
    <t>https://www.finanzasoaxaca.gob.mx/leytransparencia/pdf/2024/art70/XI/marzo/MONTES%20GARCIA%20NADIA%20CELESTE%20.pdf</t>
  </si>
  <si>
    <t>31608.55</t>
  </si>
  <si>
    <t>C3C7CE56F1A3D33786C9E92D5DBC0141</t>
  </si>
  <si>
    <t>https://www.finanzasoaxaca.gob.mx/leytransparencia/pdf/2024/art70/XI/tecnologias/febrero/VASQUEZ%20SANCHEZ%20DOMINGO%20ANTONIO.pdf</t>
  </si>
  <si>
    <t>601E698CB871D7489677FA086D5B16E6</t>
  </si>
  <si>
    <t>A34EE094CAA0077B6797964207EE3A4F</t>
  </si>
  <si>
    <t>6E855116C58DBD55AD2B1579C2B97290</t>
  </si>
  <si>
    <t>https://www.finanzasoaxaca.gob.mx/leytransparencia/pdf/2024/art70/XI/marzo/ROBLES%20REGALADO%20CARLOS%20BENITO.pdf</t>
  </si>
  <si>
    <t>EC0C65727010CBB53C4F40C86AE882B2</t>
  </si>
  <si>
    <t>8A46E8400D79E061166E117292F79BC2</t>
  </si>
  <si>
    <t>https://www.finanzasoaxaca.gob.mx/leytransparencia/pdf/2024/art70/XI/marzo/LOPEZ%20ANTOS%20PABLO%20ROGELIO.pdf</t>
  </si>
  <si>
    <t>E2CC2ACE204C9D7C6336430A4FA15731</t>
  </si>
  <si>
    <t>F5914B1ACFC446416AA2E39FF1CAAE54</t>
  </si>
  <si>
    <t>320F82DC0C1F9D6EC9B57FD4807421BF</t>
  </si>
  <si>
    <t>https://www.finanzasoaxaca.gob.mx/leytransparencia/pdf/2024/art70/XI/febrero/MORALES%20WONG%20GABRIELA%202.pdf</t>
  </si>
  <si>
    <t>C33E7166B276E6443B706AEA294A160E</t>
  </si>
  <si>
    <t>https://www.finanzasoaxaca.gob.mx/leytransparencia/pdf/2024/art70/XI/febrero/RAMIREZ%20MARTINEZ%20JOSE%20MARIO.pdf</t>
  </si>
  <si>
    <t>B7AE8916A33DB1F7FFEF0B027C0006BB</t>
  </si>
  <si>
    <t>https://www.finanzasoaxaca.gob.mx/leytransparencia/pdf/2024/art70/XI/tecnologias/febrero/SANCHEZ%20GONZALEZ%20PATRICIA%20ELIZABETH.pdf</t>
  </si>
  <si>
    <t>5A189F342CCE35DA805DACE5A96F1C8D</t>
  </si>
  <si>
    <t>https://www.finanzasoaxaca.gob.mx/leytransparencia/pdf/2024/art70/XI/marzo/BUSTAMANTE%20SALINAS%20ANADAIRA.pdf</t>
  </si>
  <si>
    <t>67164C0265A343431F48BCC5B9B861EF</t>
  </si>
  <si>
    <t>https://www.finanzasoaxaca.gob.mx/leytransparencia/pdf/2024/art70/XI/febrero/HUERTA%20MORALES%20EDWIN.pdf</t>
  </si>
  <si>
    <t>D110BC04AD3D5C5219839E72B0BC627A</t>
  </si>
  <si>
    <t>https://www.finanzasoaxaca.gob.mx/leytransparencia/pdf/2024/art70/XI/marzo/CASTRO%20JIMENEZ%20HECTOR.pdf</t>
  </si>
  <si>
    <t>5D2F00C0E5B8F7A3953586EA83F1C9F7</t>
  </si>
  <si>
    <t>3ADD1238D0F4944B489EC629990B8C04</t>
  </si>
  <si>
    <t>https://www.finanzasoaxaca.gob.mx/leytransparencia/pdf/2024/art70/XI/febrero/OLIVERA%20JOSE%20FIDEL%20ENRIQUE.pdf</t>
  </si>
  <si>
    <t>9CF71785DD36E9A652E86513FE22A004</t>
  </si>
  <si>
    <t>https://www.finanzasoaxaca.gob.mx/leytransparencia/pdf/2024/art70/XI/enero/WEBER%20PEREZ%20MARIANA%20ALEXIA.pdf</t>
  </si>
  <si>
    <t>2FFF1D832142F66DE7D43EE7FE24709E</t>
  </si>
  <si>
    <t>https://www.finanzasoaxaca.gob.mx/leytransparencia/pdf/2024/art70/XI/tecnologias/marzo/GONGORA%20PEREZ%20ADRIANA%20FABIOLA.pdf</t>
  </si>
  <si>
    <t>88528374DC88D2EB7DA7E341F01AFBFC</t>
  </si>
  <si>
    <t>https://www.finanzasoaxaca.gob.mx/leytransparencia/pdf/2024/art70/XI/febrero/GUTIERREZ%20CELIZ%20MAYRA%20VIRIDIANA.pdf</t>
  </si>
  <si>
    <t>A12C171F662673ABBD22FBD4DAC6CA4F</t>
  </si>
  <si>
    <t>https://www.finanzasoaxaca.gob.mx/leytransparencia/pdf/2024/art70/XI/febrero/HERNANDEZ%20TRINIDAD%20OMAR%20DE%20JESUS.pdf</t>
  </si>
  <si>
    <t>EDADD4E1F03D46E5BFC49E43E6E8712F</t>
  </si>
  <si>
    <t>B5DCB705445198A63116761B2F62E30D</t>
  </si>
  <si>
    <t>https://www.finanzasoaxaca.gob.mx/leytransparencia/pdf/2024/art70/XI/marzo/CRUZ%20JUAN%20DE%20DIOS%20RAQUEL%20MATILDE.pdf</t>
  </si>
  <si>
    <t>E66181A032252FFD163E7EBB63C8BC78</t>
  </si>
  <si>
    <t>https://www.finanzasoaxaca.gob.mx/leytransparencia/pdf/2024/art70/XI/marzo/SALAZAR%20GUZAMAN%20JENIFER.pdf</t>
  </si>
  <si>
    <t>16536E20837AFE9A76CC4BA2921E8FA3</t>
  </si>
  <si>
    <t>BDCD8AC7F10F71A8685EB1995E3397AF</t>
  </si>
  <si>
    <t>F555626C3CE2B8142DBCCA010C90CD28</t>
  </si>
  <si>
    <t>https://www.finanzasoaxaca.gob.mx/leytransparencia/pdf/2024/art70/XI/marzo/MENDEZ%20VEGA%20CLAUDIA.pdf</t>
  </si>
  <si>
    <t>072CF6B945711DB013E052C0FE55D08D</t>
  </si>
  <si>
    <t>654A9C7FBF2BF9E0E5D8A1A560E41797</t>
  </si>
  <si>
    <t>https://www.finanzasoaxaca.gob.mx/leytransparencia/pdf/2024/art70/XI/febrero/HERNANDEZ%20VASQUEZ%20JAZMIN.pdf</t>
  </si>
  <si>
    <t>E3C21ECBA6E350F4F17EAD90AA78AC15</t>
  </si>
  <si>
    <t>https://www.finanzasoaxaca.gob.mx/leytransparencia/pdf/2024/art70/XI/febrero/NINO%20LOPEZ%20LUISA%20MARIA.pdf</t>
  </si>
  <si>
    <t>B18391E2F6F379E279BD8191D44696EC</t>
  </si>
  <si>
    <t>https://www.finanzasoaxaca.gob.mx/leytransparencia/pdf/2024/art70/XI/marzo/CRUZ%20RIOS%20VICTOR%20MANUEL.pdf</t>
  </si>
  <si>
    <t>CA975C933570736058AD124DDBA8E2E2</t>
  </si>
  <si>
    <t>https://www.finanzasoaxaca.gob.mx/leytransparencia/pdf/2024/art70/XI/marzo/DE%20LOS%20SANTOS%20FERNANDEZ%20DE%20LARA%20JUAN%20FRANCISCO.pdf</t>
  </si>
  <si>
    <t>22FBEAF04C8887DB4B994DB6EDA78FF2</t>
  </si>
  <si>
    <t>https://www.finanzasoaxaca.gob.mx/leytransparencia/pdf/2024/art70/XI/marzo/SANCHEZ%20JUAREZ%20ALVARO%20MANUEL.pdf</t>
  </si>
  <si>
    <t>60FC638B767E1BF33A47CE84E1F10657</t>
  </si>
  <si>
    <t>https://www.finanzasoaxaca.gob.mx/leytransparencia/pdf/2024/art70/XI/marzo/ARJONA%20GARCIA%20SARAI%20DE%20LOS%20ANGELES.pdf</t>
  </si>
  <si>
    <t>4016795AD8FAE73D46DA1A835CC29C6A</t>
  </si>
  <si>
    <t>https://www.finanzasoaxaca.gob.mx/leytransparencia/pdf/2024/art70/XI/marzo/MARTINEZ%20RAMIREZ%20JESUS%20EDUARDO.pdf</t>
  </si>
  <si>
    <t>2A8985F1D645064DBE861C4D1A5B1D6E</t>
  </si>
  <si>
    <t>https://www.finanzasoaxaca.gob.mx/leytransparencia/pdf/2024/art70/XI/marzo/PEREZ%20ARGUELLES%20JULIAN%20MARCOS.pdf</t>
  </si>
  <si>
    <t>44993FD2EB174F86FE9502DE30DF1E7D</t>
  </si>
  <si>
    <t>https://www.finanzasoaxaca.gob.mx/leytransparencia/pdf/2024/art70/XI/tecnologias/marzo/LOPEZ%20SANCHEZ%20BEATRIZ.pdf</t>
  </si>
  <si>
    <t>52B74174DFA1B348B8C8BBDE8888EEA0</t>
  </si>
  <si>
    <t>https://www.finanzasoaxaca.gob.mx/leytransparencia/pdf/2024/art70/XI/febrero/GUZMAN%20MARIN%20JAIR%20DE%20JESUS.pdf</t>
  </si>
  <si>
    <t>3E3FAB26C9CBB316DFE29152DFE6D6B9</t>
  </si>
  <si>
    <t>22724EDED16FF10B599667760AA044B6</t>
  </si>
  <si>
    <t>6BD099D4F2822BDDCA248C2966645A36</t>
  </si>
  <si>
    <t>https://www.finanzasoaxaca.gob.mx/leytransparencia/pdf/2024/art70/XI/febrero/SANCHEZ%20MORENO%20DIANA%20SARAHI.pdf</t>
  </si>
  <si>
    <t>522C37F9765747F3C66E313290FB3314</t>
  </si>
  <si>
    <t>1660B93263A1607BA5999930935F7928</t>
  </si>
  <si>
    <t>https://www.finanzasoaxaca.gob.mx/leytransparencia/pdf/2024/art70/XI/marzo/LUGO%20RIOS%20RUBI.pdf</t>
  </si>
  <si>
    <t>9DD8F40E2D6F917FD22129A2D494B82F</t>
  </si>
  <si>
    <t>https://www.finanzasoaxaca.gob.mx/leytransparencia/pdf/2024/art70/XI/marzo/MARTINEZ%20CERVANTES%20IGANCIA%20JOSEFINA.pdf</t>
  </si>
  <si>
    <t>A32703EC748DDE47BD8EC1524635AAF3</t>
  </si>
  <si>
    <t>462E48C9D61240C60FB3181791CF48A6</t>
  </si>
  <si>
    <t>004DEE55F90BBDAA280645308850A5D1</t>
  </si>
  <si>
    <t>B217AC5D4924EF441DD57D277E9C9C1A</t>
  </si>
  <si>
    <t>A2773B308556885798F7BD5B831AD49B</t>
  </si>
  <si>
    <t>https://www.finanzasoaxaca.gob.mx/leytransparencia/pdf/2024/art70/XI/febrero/HERRERA%20DIAZ%20SEBASTIAN%20ALFONSO.pdf</t>
  </si>
  <si>
    <t>ECA83AA5AC23B27A0246BCEC1561A5BE</t>
  </si>
  <si>
    <t>1E4B2C264250ACAB326A4258D21EE2FD</t>
  </si>
  <si>
    <t>5DFB3FE4F3766A584B865B174B9893B6</t>
  </si>
  <si>
    <t>6684187018859F1B74EC9AA766FC4A0A</t>
  </si>
  <si>
    <t>39452ED2021AE239174D0F1EDDF566B5</t>
  </si>
  <si>
    <t>https://www.finanzasoaxaca.gob.mx/leytransparencia/pdf/2024/art70/XI/marzo/RAMIREZ%20FLORES%20LIZBETH.pdf</t>
  </si>
  <si>
    <t>C13E2D9174428D13AECF90ED9AFA9AF9</t>
  </si>
  <si>
    <t>37233D71D49CD16030FF1A73100724F5</t>
  </si>
  <si>
    <t>20DBAAD6CB9D798C32DD7C3B6F16F44B</t>
  </si>
  <si>
    <t>https://www.finanzasoaxaca.gob.mx/leytransparencia/pdf/2024/art70/XI/febrero/HERNADEZ%20AVENDANO%20ITZAMANA.pdf</t>
  </si>
  <si>
    <t>C5B49A0BFA6342E372D3D164D159B9AC</t>
  </si>
  <si>
    <t>F2E7734303A63813D5D74EAD1F19C586</t>
  </si>
  <si>
    <t>https://www.finanzasoaxaca.gob.mx/leytransparencia/pdf/2024/art70/XI/marzo/PEREZ%20JACINTO%20FIDELINA.pdf</t>
  </si>
  <si>
    <t>1535956281070B7F081A050B9DD6FE8D</t>
  </si>
  <si>
    <t>1CD4DFC85A19E1571E93B3077435FBF9</t>
  </si>
  <si>
    <t>4C110C80099EE6C0EAEFEEE182003DD4</t>
  </si>
  <si>
    <t>4738F2F6EDD90B8C8AB08964A0B29F0A</t>
  </si>
  <si>
    <t>70C2C90A62C2FAAF7CA9AF1B0E0873D1</t>
  </si>
  <si>
    <t>9AA961A775880D38F10AE8E55074466D</t>
  </si>
  <si>
    <t>2D33E3D354A1110B7183D16633D66138</t>
  </si>
  <si>
    <t>5206A511FD0B6FF2BA41FC4E48E6A587</t>
  </si>
  <si>
    <t>9D6B9B6C29C52ABD4FA1DCB03F35AB41</t>
  </si>
  <si>
    <t>366844099EAFB3E3297E3E3DBFA411C2</t>
  </si>
  <si>
    <t>6F894864A99912D7CAF48900E4403265</t>
  </si>
  <si>
    <t>63DF7FB75618DBA7AFBEBB44D18B253B</t>
  </si>
  <si>
    <t>F3342ABB8C54C19886EE42A5C48B9F7F</t>
  </si>
  <si>
    <t>CLAUDIO DE JESUS</t>
  </si>
  <si>
    <t>AAE757BF5398AEE8B84677FBA7A00206</t>
  </si>
  <si>
    <t>BF15A94AE7C9FDB25B4C9383ABED773E</t>
  </si>
  <si>
    <t>AC9C22752982DCF0E1EEF7EAA2537531</t>
  </si>
  <si>
    <t>B916D0CF388E7ECA1A5DA8E9861CF072</t>
  </si>
  <si>
    <t>D45790CF7959C2D64B5486D445A2595B</t>
  </si>
  <si>
    <t>A59A50E65CF06599A96C707DE5363664</t>
  </si>
  <si>
    <t>F4737D93D87A1CBF04CF873D31CAE637</t>
  </si>
  <si>
    <t>EC673E65010EB4E8E30279D546F8C6B4</t>
  </si>
  <si>
    <t>BDAA70C73A70C584996D475C69B8DD39</t>
  </si>
  <si>
    <t>CDFD7B71A290635C6F4E263B6F6B6F19</t>
  </si>
  <si>
    <t>8EE911B3E55110FED9F97D3B1A6A68B7</t>
  </si>
  <si>
    <t>4ABD1A384153E15E26198739A9A26013</t>
  </si>
  <si>
    <t>7FD5075266B1E6714D291E2E26E729E2</t>
  </si>
  <si>
    <t>ECABDF9542F45AEADA7F27D2FAE2BB51</t>
  </si>
  <si>
    <t>12569E4DA681500DBD25F6873A14DF87</t>
  </si>
  <si>
    <t>84AF637774B7EBFC5A9907BDEDE77FDB</t>
  </si>
  <si>
    <t>9502F286BEA06D9C5955F969E4DA8CD5</t>
  </si>
  <si>
    <t>9FC4B6B4E599B0D85E57453CEB34E614</t>
  </si>
  <si>
    <t>5B8F0F5160A0ECB27069EF6DE8B81AAF</t>
  </si>
  <si>
    <t>775655632A10013C08C2E94FA2F709B4</t>
  </si>
  <si>
    <t>BC5651C6CB7D2148F7A90B8BD5013684</t>
  </si>
  <si>
    <t>16D89DDD4E8FDA82EA6D22A47BDE26EF</t>
  </si>
  <si>
    <t>E452186908D34997B257DA4081DB6691</t>
  </si>
  <si>
    <t>8628782F07C61A9AD413C33F7AC60BE0</t>
  </si>
  <si>
    <t>97FFFDE85B5003AAB01EA4442A1B1344</t>
  </si>
  <si>
    <t>EBFF996FB9370D19B82E11A5666860CE</t>
  </si>
  <si>
    <t>075A27B7EC7AA94DF4E49C38778B9B44</t>
  </si>
  <si>
    <t>B1EA20920059FC0113A1B2799E9209A0</t>
  </si>
  <si>
    <t>773439A6EE9B32ABA1E8DDF04A089183</t>
  </si>
  <si>
    <t>A37AEEB1EBCCBB79F2B9D9677D9F6B5B</t>
  </si>
  <si>
    <t>51268.97</t>
  </si>
  <si>
    <t>41252</t>
  </si>
  <si>
    <t>398CCD1189EA5D729CDE216DAE76B787</t>
  </si>
  <si>
    <t>29975.71</t>
  </si>
  <si>
    <t>25210</t>
  </si>
  <si>
    <t>3783B73658BA628754F578B4256E4648</t>
  </si>
  <si>
    <t>A349435E4932909FE7B88323D115B8DD</t>
  </si>
  <si>
    <t>F5355043FEABA472C0636E0A581F0E84</t>
  </si>
  <si>
    <t>38F56CE611285122899ED114389C2242</t>
  </si>
  <si>
    <t>9C909BF766FE725ECF6B66485E015FEA</t>
  </si>
  <si>
    <t>6338AAF8B4D7A4D8277FB489B13E0237</t>
  </si>
  <si>
    <t>1BB3C4B80972742D6B708EAE025C4DD1</t>
  </si>
  <si>
    <t>C933F08E6D0552ECA4CF772B76C7BF18</t>
  </si>
  <si>
    <t>43AF81F773E1B7E5F68648BD3B55A39C</t>
  </si>
  <si>
    <t>63388D690503133D4D68F7339F9C7416</t>
  </si>
  <si>
    <t>287DEDDF6A4266588B1466B09D2B9E82</t>
  </si>
  <si>
    <t>2E499B3353E5118F712BDE51ECAFB3B2</t>
  </si>
  <si>
    <t>0CF02DE16FA723C7C4797BA15356E468</t>
  </si>
  <si>
    <t>2FCE1EE70178C3F0664B8124D7681CB0</t>
  </si>
  <si>
    <t>CB6237524BB8F714CD752D8017B4F9D0</t>
  </si>
  <si>
    <t>9555.55</t>
  </si>
  <si>
    <t>8833</t>
  </si>
  <si>
    <t>1E7C6962DB126058154E2F2ABB170A97</t>
  </si>
  <si>
    <t>9654.3</t>
  </si>
  <si>
    <t>8921</t>
  </si>
  <si>
    <t>5018E6CCBE73D3FDD67D5C1C4CC516AE</t>
  </si>
  <si>
    <t>EA2C55EAF277CC91B571FE5119091219</t>
  </si>
  <si>
    <t>875E414A2EA587DB54F51F08C855733B</t>
  </si>
  <si>
    <t>EB8C29368B000FC18CB48659826AE62A</t>
  </si>
  <si>
    <t>F29CE84B031AB701033FA2EB5AA18AE1</t>
  </si>
  <si>
    <t>B01B9517E6EEE8A337271760E5D24CF8</t>
  </si>
  <si>
    <t>175126EC2723686C84E1CDF4B90EA0FD</t>
  </si>
  <si>
    <t>D1CC4A75C81F487D5E920EAE5A091279</t>
  </si>
  <si>
    <t>8C44E0C9CB78E850CA540ED6C4AADA39</t>
  </si>
  <si>
    <t>9C6494E654BDE4428683A591AC6A44FF</t>
  </si>
  <si>
    <t>419F19EBA87DA7FAB1749E575A06FF38</t>
  </si>
  <si>
    <t>91E0D2BDBA63329FF7AD9DB4F0606039</t>
  </si>
  <si>
    <t>F7491E27DBCC968AA7A39F7B9C45F148</t>
  </si>
  <si>
    <t>9933.73</t>
  </si>
  <si>
    <t>9167</t>
  </si>
  <si>
    <t>F06CADA84F1BC970BC1479367440365B</t>
  </si>
  <si>
    <t>2EED045C660A232200C6D068B40E92C0</t>
  </si>
  <si>
    <t>183188B54FA053D1D9B730B4E7DBA795</t>
  </si>
  <si>
    <t>18A3DBB74BCB16DAB45F891C97433A84</t>
  </si>
  <si>
    <t>E5D5E9C173EC309D84733E2BD0136A0D</t>
  </si>
  <si>
    <t>54BA8AC8952044E7653539DFEC7BA4EB</t>
  </si>
  <si>
    <t>7040E00F292E5DFBEC9C48C7B7DDD2CE</t>
  </si>
  <si>
    <t>9CFB4D74456B3CAB2F5B9B9249C86DC7</t>
  </si>
  <si>
    <t>54B3F977F5D1F0978B6860F6A9C9D03B</t>
  </si>
  <si>
    <t>03210E8546007AFA2C3B15A5D625973D</t>
  </si>
  <si>
    <t>F2D47562474C156886EFFC509CCAF7DF</t>
  </si>
  <si>
    <t>2B49B4409928EE1E3885C5315D1B37BA</t>
  </si>
  <si>
    <t>1485D394C8D6F1C7847CD5C611B6E79A</t>
  </si>
  <si>
    <t>86C0BB4DF0E94B7648EA1F986D9FF54C</t>
  </si>
  <si>
    <t>8F421A8967074C2F2BA1A274B6FDA92F</t>
  </si>
  <si>
    <t>34A6AF4D5EF2AED07FFE27242B084E05</t>
  </si>
  <si>
    <t>96FBA6B2990C1B8A6C160D454E816220</t>
  </si>
  <si>
    <t>95C567CF7EC3BEC1FFE93F86C1AF90A2</t>
  </si>
  <si>
    <t>269FDDEFE694E0166748F475E9F1C6B9</t>
  </si>
  <si>
    <t>40FEF127E44FBEB307AF17A3166C6CB5</t>
  </si>
  <si>
    <t>ECE81884317BD4DDF26A7E15C40FDDCC</t>
  </si>
  <si>
    <t>68644A727B9574159FD7CA09A6EE526C</t>
  </si>
  <si>
    <t>06B2A6956E5157BCF18BFB52EA49C2BF</t>
  </si>
  <si>
    <t>E4BC130729E53D548FC932E25ECA44BB</t>
  </si>
  <si>
    <t>2EB21FA3FD6AF45C4612963DC748F24B</t>
  </si>
  <si>
    <t>1DAC213F2D1E0FBD6F71F5266BC56931</t>
  </si>
  <si>
    <t>27E3148CDE234BF5162BA406046B1318</t>
  </si>
  <si>
    <t>FF2AEFCDBE28A0C1258349DA543AEDC8</t>
  </si>
  <si>
    <t>18121EBD760E10B1D47CB166223CA674</t>
  </si>
  <si>
    <t>E21B37E8D8DF2378558FE2A9F3FDBFA2</t>
  </si>
  <si>
    <t>B75D8991D2F926C1A00FC427806E92B7</t>
  </si>
  <si>
    <t>C665DDE4B808768EDF5B12FAB83E61C9</t>
  </si>
  <si>
    <t>11786DA3ADC2F3BCF0BDEA0FF3B8CE8C</t>
  </si>
  <si>
    <t>26C72A56ABD1857D7A85EBFC90421561</t>
  </si>
  <si>
    <t>109EBE417600214D48878C2F4409AD90</t>
  </si>
  <si>
    <t>989D945508DB122FCCA09DCDA0B239F2</t>
  </si>
  <si>
    <t>B25573AB88FC46CB4AC7CA550F145A8C</t>
  </si>
  <si>
    <t>2AABB38884D80916E8ACA7089B2C18C3</t>
  </si>
  <si>
    <t>9605048D90EDF0BA3763B9EADB9A2F97</t>
  </si>
  <si>
    <t>1787E1DB17C824FDF6625DC8D04977EC</t>
  </si>
  <si>
    <t>2164228FEB7A65C752ADB41CD9A27BBD</t>
  </si>
  <si>
    <t>9699F71634392791EBA3450365CCEF4F</t>
  </si>
  <si>
    <t>E5795F872509773FABBDADFFDF43C24F</t>
  </si>
  <si>
    <t>76DB2DF6C576288BB243D7E4E2084566</t>
  </si>
  <si>
    <t>CCAA5752D894C4CEDF6850988963B654</t>
  </si>
  <si>
    <t>29168.43</t>
  </si>
  <si>
    <t>24572</t>
  </si>
  <si>
    <t>4B84EA02449F369744ABD009B7E004F3</t>
  </si>
  <si>
    <t>15100.1</t>
  </si>
  <si>
    <t>13504</t>
  </si>
  <si>
    <t>1E48166CFB34DB9E7138018EBC7A455D</t>
  </si>
  <si>
    <t>11339.72</t>
  </si>
  <si>
    <t>10357</t>
  </si>
  <si>
    <t>24B50A740F2D265DBE31A5D71A4BE9A9</t>
  </si>
  <si>
    <t>AXEL YAHIR</t>
  </si>
  <si>
    <t>394EBD0FDE826A13C3EC897FC62F40E2</t>
  </si>
  <si>
    <t>7DA0F92B9D13401E44DBF036D55D8332</t>
  </si>
  <si>
    <t>E277BC0D7EA29E7B300AF1BE8924AA6D</t>
  </si>
  <si>
    <t>3E4EDB9DEA8719E4D28DDEDC45737FFE</t>
  </si>
  <si>
    <t>21FD8B37563A8B7D5CB4CE5C895E6335</t>
  </si>
  <si>
    <t>C15966D479986A7553A66BCEF00B331D</t>
  </si>
  <si>
    <t>ENRIQUE</t>
  </si>
  <si>
    <t>4BB34FCF2282D698BA1906C9EBD6AA4D</t>
  </si>
  <si>
    <t>29FB272B7AF0DC8AC917C12A71157752</t>
  </si>
  <si>
    <t>EBC7B053858EF0760F21542DCFB928A7</t>
  </si>
  <si>
    <t>5C710BAA21DB7EE19742C8735A5143E5</t>
  </si>
  <si>
    <t>B11FF8CC95F962DD17E0177F26A8B4E8</t>
  </si>
  <si>
    <t>826DC9E49968485E059ACAA16BE23CE6</t>
  </si>
  <si>
    <t>2971838449C30038D1E61EB741E39D97</t>
  </si>
  <si>
    <t>EDGARDO</t>
  </si>
  <si>
    <t>069B15D33CDCCD3E22345C26E7A2A254</t>
  </si>
  <si>
    <t>9EE159DDD1528EA1B10B2850327CC3B3</t>
  </si>
  <si>
    <t>943F2DFA129B656A9C050FF2C9F251D7</t>
  </si>
  <si>
    <t>4F979CFFAB0D12A011D92BD942052BAA</t>
  </si>
  <si>
    <t>D1372925E0AA257672844B3204D12AB1</t>
  </si>
  <si>
    <t>408DFBDCEB324F8B094C2C9463173199</t>
  </si>
  <si>
    <t>60671A96B7165F08CEF46B620980BB62</t>
  </si>
  <si>
    <t>6E402B0C6769A85F99CF119D9E89D38B</t>
  </si>
  <si>
    <t>4F9AE24342674ECF9165C46381E0414C</t>
  </si>
  <si>
    <t>6E7D452258B858F52D883EE2F11CB08F</t>
  </si>
  <si>
    <t>BABAFE88CE5F03F66F6DF4E42F0B84BE</t>
  </si>
  <si>
    <t>18939.47</t>
  </si>
  <si>
    <t>16562</t>
  </si>
  <si>
    <t>322210568405EC8A448EB3B671A42D8B</t>
  </si>
  <si>
    <t>DE801F67EFDE4E608EE9B05070A84B63</t>
  </si>
  <si>
    <t>6AE6648EF47098D3038A194314ABE6DC</t>
  </si>
  <si>
    <t>AB74489D390AF4BA6DE225E6448B7096</t>
  </si>
  <si>
    <t>016EA5C2EDFB69D0C8692DB975EB61EB</t>
  </si>
  <si>
    <t>D8E4CBC5D1F9ADD84003EA986563F968</t>
  </si>
  <si>
    <t>D9F805CDB1FDA49FCAF2C719CC647731</t>
  </si>
  <si>
    <t>GLORIA PAULINA</t>
  </si>
  <si>
    <t>D00BF236E08A52CFA67A310487264867</t>
  </si>
  <si>
    <t>A07A685A2C1D778FF3E3885ED57956CC</t>
  </si>
  <si>
    <t>D375EEAC4AD220ED1473AECEB30979F1</t>
  </si>
  <si>
    <t>CDC3FB16D329A200AF319525B7DD418E</t>
  </si>
  <si>
    <t>99657F38DAE11CBCB9A47B1CCA6577A6</t>
  </si>
  <si>
    <t>9C19B4F4ABBE8083AA19099D77813B77</t>
  </si>
  <si>
    <t>BD36BAA70AF85ACCCBC5ACB468D6D9B0</t>
  </si>
  <si>
    <t>2DB2F4DAD9D2D12C12D10A0746AC606E</t>
  </si>
  <si>
    <t>ELIEZER</t>
  </si>
  <si>
    <t>97EFE22BBB4930FFB5C7D4703BD8DFA6</t>
  </si>
  <si>
    <t>884A579E9EE6E3BFE93FA3ECD6558766</t>
  </si>
  <si>
    <t>1A180DB0E847EADACCBE43666D6E3B5E</t>
  </si>
  <si>
    <t>4580E427D1AA4EC91116A0FF20DBA949</t>
  </si>
  <si>
    <t>6DAA596A0AA389758A12F80A580E2B98</t>
  </si>
  <si>
    <t>37E850A67FE3BE773C61DB41B042BDB2</t>
  </si>
  <si>
    <t>5C808C7E2296CACE425153A2418344CF</t>
  </si>
  <si>
    <t>0CFBC087F8440ABC3611F7A8CDBD27F9</t>
  </si>
  <si>
    <t>242C8AD1F74615D25AEC4E94C55DDDB7</t>
  </si>
  <si>
    <t>EA65A8133AA750B65E529992474BB850</t>
  </si>
  <si>
    <t>ESAU ARAGON</t>
  </si>
  <si>
    <t>AD3771032B7593808BAFCDB0C5E21B6E</t>
  </si>
  <si>
    <t>B07C5B182D217EB96404C0B7511417D7</t>
  </si>
  <si>
    <t>15759.84</t>
  </si>
  <si>
    <t>176158749B7CBAD183BB3DF4A31901F5</t>
  </si>
  <si>
    <t>D93FB67E5E2C62DA5776852E166E6C8F</t>
  </si>
  <si>
    <t>52F784574C3AEDB9ADA0892108755553</t>
  </si>
  <si>
    <t>E1EEA963A94E928458A2CC01E61A7BD9</t>
  </si>
  <si>
    <t>89EEEB7D5C69DF84F3D8A1D004822CE1</t>
  </si>
  <si>
    <t>E0B9FB450B18B85EDE099C01CC66CFD4</t>
  </si>
  <si>
    <t>A5130246994233C0947B5DAEEDFFA633</t>
  </si>
  <si>
    <t>C766392A145BE768B7E3004F9CB756F5</t>
  </si>
  <si>
    <t>2D81E5D8D7A409E17C46C0C16AACD7AD</t>
  </si>
  <si>
    <t>5D0463904C4561E614FF960AFA0B0DAC</t>
  </si>
  <si>
    <t>510B6CE388E405BBAE88A863CD252CDD</t>
  </si>
  <si>
    <t>12610.13</t>
  </si>
  <si>
    <t>11459</t>
  </si>
  <si>
    <t>1FDF1282D81363D19100CE1455C6343E</t>
  </si>
  <si>
    <t>3EA3FD3019CAD0FC52777A0CD5D26585</t>
  </si>
  <si>
    <t>3D81475491AE9AB662B8173087E0F41F</t>
  </si>
  <si>
    <t>31ACA762D7DA5765266990AA742713B1</t>
  </si>
  <si>
    <t>CC6776F52CA10765F13E09CCB4C8B285</t>
  </si>
  <si>
    <t>84E40155B0143674B0921E1757250625</t>
  </si>
  <si>
    <t>DED215643111DA15243EC29C6BF80A92</t>
  </si>
  <si>
    <t>5DB6508514669466942F78ACA8083AA0</t>
  </si>
  <si>
    <t>6823259C965DC9AD6D84662B50ABF930</t>
  </si>
  <si>
    <t>8A359A8C21716A4B3E479925B1006A69</t>
  </si>
  <si>
    <t>EE1D1337833438C3A6B3093C55436AC7</t>
  </si>
  <si>
    <t>F4140111ACDD60A143B30AD3D12AC98E</t>
  </si>
  <si>
    <t>6BA7A19BF8280FAB1A2B06CE896F0233</t>
  </si>
  <si>
    <t>3A8CE475FE21C51009FA2BAD115FB6B4</t>
  </si>
  <si>
    <t>69AC4BF90C59092ACF3FDFBFFEAC2317</t>
  </si>
  <si>
    <t>A1FB4E165D14D032C144399A499418FB</t>
  </si>
  <si>
    <t>790A9DBBD7441AE55F4115519060D183</t>
  </si>
  <si>
    <t>D732FC98E3BEC1C0BFE3677B4DE904F4</t>
  </si>
  <si>
    <t>A8FB3B6EF1E87D422253C4D31AFD0B56</t>
  </si>
  <si>
    <t>DB1F7C290809C5745D506E9FC1231584</t>
  </si>
  <si>
    <t>4F082AA055E8748E3AF3186383A0BB01</t>
  </si>
  <si>
    <t>F7FA8EC073EE72E8907E3BB8D86F3BA9</t>
  </si>
  <si>
    <t>AB5AE3B6AAAD7F220051301307026A71</t>
  </si>
  <si>
    <t>5C54A8BB7312B5DB05E00352EAD62704</t>
  </si>
  <si>
    <t>12359.16</t>
  </si>
  <si>
    <t>11253</t>
  </si>
  <si>
    <t>D1811105A2E8F173AA178C99D0CE2B63</t>
  </si>
  <si>
    <t>A1BAE0C0B6D02EF6CF0C86C457B1D0A1</t>
  </si>
  <si>
    <t>CA51C9D28BD1FB870AEF118488DB05E1</t>
  </si>
  <si>
    <t>2DD73B8DF46128692F0DAD9B3EBB7621</t>
  </si>
  <si>
    <t>ED696A9A625A87F9ECAD493B85F1CC7D</t>
  </si>
  <si>
    <t>379E432B7BC05E0C32BA0054663604DF</t>
  </si>
  <si>
    <t>DDDDC930832B071167B45A54A06BFC61</t>
  </si>
  <si>
    <t>E835D2C33571BBED8ECFDE44AC1B759C</t>
  </si>
  <si>
    <t>E93B70A46B2F0E3E955DEF57D5245BF9</t>
  </si>
  <si>
    <t>370616CB87B3BFA2F67197CF9FA0D3FD</t>
  </si>
  <si>
    <t>CB68FBAE4A6599991A6571128CC44CAD</t>
  </si>
  <si>
    <t>72356E15DDA96A94097F5633894440FE</t>
  </si>
  <si>
    <t>568BD041DCFF945D3992E71F5A89D007</t>
  </si>
  <si>
    <t>17427295B8BA6A3CB22549ACCF334812</t>
  </si>
  <si>
    <t>50FCD23C955671250A6B72CBBC3FC8FA</t>
  </si>
  <si>
    <t>1F59813FF30AAEEE762C1FD237429D87</t>
  </si>
  <si>
    <t>489166CB4447F36FF9267A934E9C7A77</t>
  </si>
  <si>
    <t>945C5D1FEC26F345694113049B4507FA</t>
  </si>
  <si>
    <t>A0227E4B6627E60E1DADC8EEE41ABACA</t>
  </si>
  <si>
    <t>16051.27</t>
  </si>
  <si>
    <t>14252</t>
  </si>
  <si>
    <t>A298E2A3A38706001086766F945517E9</t>
  </si>
  <si>
    <t>11456.25</t>
  </si>
  <si>
    <t>10489</t>
  </si>
  <si>
    <t>EF56BC9B4FEDE8B0E4E8B7403D3E3CEB</t>
  </si>
  <si>
    <t>B410C2544B9E5160981092A307E98F06</t>
  </si>
  <si>
    <t>F0815DF10E1ED648A09F519DF536E292</t>
  </si>
  <si>
    <t>9EE763EBF2A351E53B0437E068DB67F6</t>
  </si>
  <si>
    <t>22EEC9B8D93B5E5E617F18FCD443D49F</t>
  </si>
  <si>
    <t>39B66654BDC041C70A50784ED3212B9B</t>
  </si>
  <si>
    <t>38A4C366EA3E59F60B5F18FB953B3EB7</t>
  </si>
  <si>
    <t>4B8959148156BFED0E8CCCFC26DAFBCA</t>
  </si>
  <si>
    <t>938BBF50BD174C4AA39DDBB073DE8A73</t>
  </si>
  <si>
    <t>D589AD9C322A30DCC1912C4D190337DD</t>
  </si>
  <si>
    <t>4F4057ED91A663A4436444F983D13620</t>
  </si>
  <si>
    <t>73400F04C8A1F518668DD6137538FB84</t>
  </si>
  <si>
    <t>11176533DC96E6DDD126BF347718BC49</t>
  </si>
  <si>
    <t>81AF0DBCEC1D6F72AAD9E8233CABF0B6</t>
  </si>
  <si>
    <t>0B49995BAA393AE23C7CD7569B8BF4B3</t>
  </si>
  <si>
    <t>C2B72F33107418E41A3BD169A7913296</t>
  </si>
  <si>
    <t>AFF6380C962CFA8712C98C858E911CA8</t>
  </si>
  <si>
    <t>F67026E4797F6903490DDB7EF4614338</t>
  </si>
  <si>
    <t>912541097BBB59B5B53FEDC16E5F6669</t>
  </si>
  <si>
    <t>750441B70C4777F52B23DF1D3C957793</t>
  </si>
  <si>
    <t>ACC6961377C83665BF35089AC2E29CD4</t>
  </si>
  <si>
    <t>3FDD66990C20F1E26F838B520BD7B76C</t>
  </si>
  <si>
    <t>992EA98FE3A1056C42863BD1DC74B9CD</t>
  </si>
  <si>
    <t>60D19A57795993EB162BB3362524749A</t>
  </si>
  <si>
    <t>0609B45E3B285922DF37EAEF69EA1DF0</t>
  </si>
  <si>
    <t>BFFF5E44457F191BF4D9AA1A035AF6F7</t>
  </si>
  <si>
    <t>87B12586DDE40350479AE74B32FE7FEE</t>
  </si>
  <si>
    <t>D957302AA9BE32C5997B1C49B1E04F51</t>
  </si>
  <si>
    <t>4585618A667525F7FB6A2B66E8C9DBA0</t>
  </si>
  <si>
    <t>7924ED2A535BE4332C1767670EF33104</t>
  </si>
  <si>
    <t>7211DB86767D0C7DB570E9C534709D98</t>
  </si>
  <si>
    <t>F52E3577769784C4D8680D7741758DD3</t>
  </si>
  <si>
    <t>E3D6262E4E35508F0C9E4796A00BEDF7</t>
  </si>
  <si>
    <t>0EE76577E9B490E879C9B22A3F3DABE6</t>
  </si>
  <si>
    <t>7D2C5E2FC5A2AD6CC470A5878855C9EB</t>
  </si>
  <si>
    <t>61EB85525EFB3FFA19BC40468789FD71</t>
  </si>
  <si>
    <t>10DE09DF51567E171FCF3EAA3AD6335A</t>
  </si>
  <si>
    <t>C9E1C6BFBCAF98DB722C5123672B3976</t>
  </si>
  <si>
    <t>188DE7CF0D9BF584149AD98D3B51F82D</t>
  </si>
  <si>
    <t>3318D6D3CC687037671F9E2963DE6E49</t>
  </si>
  <si>
    <t>98130590DBBB43E3641EB50A62D1344B</t>
  </si>
  <si>
    <t>https://www.finanzasoaxaca.gob.mx/leytransparencia/pdf/2024/art70/XI/tecnologias/septiembre/PORRAS%20RODRIGUEZ%20VICTOR%20HUGO.pdf</t>
  </si>
  <si>
    <t>81A02414221B2F2F3DF8BA55A9000620</t>
  </si>
  <si>
    <t>https://www.finanzasoaxaca.gob.mx/leytransparencia/pdf/2024/art70/XI/tecnologias/septiembre/OROZCO%20PEREZ%20IVAN.pdf</t>
  </si>
  <si>
    <t>F18D4038482FD96052846C3CB03EA7DC</t>
  </si>
  <si>
    <t>https://www.finanzasoaxaca.gob.mx/leytransparencia/pdf/2024/art70/XI/septiembre/YESMID%20CHAVEZ%20PINON.pdf</t>
  </si>
  <si>
    <t>1A53DE3546717C1CA16D8912809DC826</t>
  </si>
  <si>
    <t>https://www.finanzasoaxaca.gob.mx/leytransparencia/pdf/2024/art70/XI/septiembre/TIBURCIO%20RAMOS%20ALONSO.pdf</t>
  </si>
  <si>
    <t>EB51EEBA783C40DC5536B3F1AB0CEF87</t>
  </si>
  <si>
    <t>https://www.finanzasoaxaca.gob.mx/leytransparencia/pdf/2024/art70/XI/septiembre/MARIELA%20LOPEZ%20LOPEZ.pdf</t>
  </si>
  <si>
    <t>8F243CCD71127C4833F223750FB88674</t>
  </si>
  <si>
    <t>https://www.finanzasoaxaca.gob.mx/leytransparencia/pdf/2024/art70/XI/septiembre/KENIA%20ANTONIO%20ORTIZ.pdf</t>
  </si>
  <si>
    <t>AB7BC3358C10DA2AF5D88A2228E18BAF</t>
  </si>
  <si>
    <t>https://www.finanzasoaxaca.gob.mx/leytransparencia/pdf/2024/art70/XI/septiembre/JOSE%20FIDENCIO%20VASQUEZ%20RAMIREZ.pdf</t>
  </si>
  <si>
    <t>5C042A962B9353C2DC0E1DD3002A756D</t>
  </si>
  <si>
    <t>https://www.finanzasoaxaca.gob.mx/leytransparencia/pdf/2024/art70/XI/septiembre/JOSE%20ANTONIO%20GARCIA%20FLORES.pdf</t>
  </si>
  <si>
    <t>558EAFBB519479D57CD3287D304F4528</t>
  </si>
  <si>
    <t>https://www.finanzasoaxaca.gob.mx/leytransparencia/pdf/2024/art70/XI/septiembre/HILDA%20RODRIGUEZ%20GARCIA.pdf</t>
  </si>
  <si>
    <t>6FAF18B90BCDA935C3A9CB90D098B74C</t>
  </si>
  <si>
    <t>https://www.finanzasoaxaca.gob.mx/leytransparencia/pdf/2024/art70/XI/septiembre/HECTOR%20MIGUEL%20MATIAS%20PEREZ.pdf</t>
  </si>
  <si>
    <t>27C395889950CE6456116CC17B57DFA6</t>
  </si>
  <si>
    <t>https://www.finanzasoaxaca.gob.mx/leytransparencia/pdf/2024/art70/XI/septiembre/FERNANDO%20VASQUEZ%20NAVA.pdf</t>
  </si>
  <si>
    <t>833B710A122F2146AD906B879A905BAE</t>
  </si>
  <si>
    <t>https://www.finanzasoaxaca.gob.mx/leytransparencia/pdf/2024/art70/XI/septiembre/DANIEL%20ALEJANDRO%20MARTINEZ%20PEREZ.pdf</t>
  </si>
  <si>
    <t>34ACFFAD3F8A8BA1445994B8520E6D6D</t>
  </si>
  <si>
    <t>https://www.finanzasoaxaca.gob.mx/leytransparencia/pdf/2024/art70/XI/septiembre/YECENIA%20SAMPEDRO%20SALAZAR.pdf</t>
  </si>
  <si>
    <t>87EE2D1D77EF0E84D3358ECE23F72F15</t>
  </si>
  <si>
    <t>https://www.finanzasoaxaca.gob.mx/leytransparencia/pdf/2024/art70/XI/septiembre/ROSITA%20GONZALEZ%20RENDON.pdf</t>
  </si>
  <si>
    <t>EAF0AEFDEDF57632FF3D77DD4AECCBE1</t>
  </si>
  <si>
    <t>https://www.finanzasoaxaca.gob.mx/leytransparencia/pdf/2024/art70/XI/septiembre/ROSARIO%20MARIBEL%20HERNANDEZ%20LOYOLA.pdf</t>
  </si>
  <si>
    <t>0DA90AD8057D38AB07DFCB6487EA68FB</t>
  </si>
  <si>
    <t>https://www.finanzasoaxaca.gob.mx/leytransparencia/pdf/2024/art70/XI/septiembre/NEREO%20RUIZ%20PEREZ.pdf</t>
  </si>
  <si>
    <t>DC232A0DD93FDCA17B602EF8AD3CC6CB</t>
  </si>
  <si>
    <t>https://www.finanzasoaxaca.gob.mx/leytransparencia/pdf/2024/art70/XI/septiembre/KARLA%20HERRERA%20CORDERO.pdf</t>
  </si>
  <si>
    <t>7B9D916EB8E0F64974B7501B451FC9D7</t>
  </si>
  <si>
    <t>https://www.finanzasoaxaca.gob.mx/leytransparencia/pdf/2024/art70/XI/septiembre/KARINA%20NACY%20PACHECO%20SANTIAGO.pdf</t>
  </si>
  <si>
    <t>8C89D79509F545574423FBE995470654</t>
  </si>
  <si>
    <t>https://www.finanzasoaxaca.gob.mx/leytransparencia/pdf/2024/art70/XI/septiembre/JOSE%20ANGEL%20ARAGON%20CRUZ.pdf</t>
  </si>
  <si>
    <t>521A012C516B23C0C65A9B691EA7AEC0</t>
  </si>
  <si>
    <t>https://www.finanzasoaxaca.gob.mx/leytransparencia/pdf/2024/art70/XI/septiembre/JORGE%20LUIS%20MORELOS%20GOMEZ.pdf</t>
  </si>
  <si>
    <t>69D65FE1EE76BFB94DBABBDEB9F520EC</t>
  </si>
  <si>
    <t>https://www.finanzasoaxaca.gob.mx/leytransparencia/pdf/2024/art70/XI/septiembre/FELIPE%20DE%20JESUS%20CAMACHO%20BAUTISTA.pdf</t>
  </si>
  <si>
    <t>4AB808E881591A9DFBA8B0F1DD5B7938</t>
  </si>
  <si>
    <t>https://www.finanzasoaxaca.gob.mx/leytransparencia/pdf/2024/art70/XI/septiembre/FAUSTINO%20JAVIER%20MENDEZ%20MARTINEZ.pdf</t>
  </si>
  <si>
    <t>9FF145927DD9660B5A9206BF9098EDE3</t>
  </si>
  <si>
    <t>https://www.finanzasoaxaca.gob.mx/leytransparencia/pdf/2024/art70/XI/septiembre/EDWIN%20HUERTA%20MORALES.pdf</t>
  </si>
  <si>
    <t>54C9E72F64F8968F85F8D329D9FD5587</t>
  </si>
  <si>
    <t>https://www.finanzasoaxaca.gob.mx/leytransparencia/pdf/2024/art70/XI/septiembre/EDGARDO%20AQUINO%20CRUZ.pdf</t>
  </si>
  <si>
    <t>936532E4621F5CC0D84A09F7FEAB92F4</t>
  </si>
  <si>
    <t>https://www.finanzasoaxaca.gob.mx/leytransparencia/pdf/2024/art70/XI/septiembre/EDGAR%20JESUS%20TORRES%20VELASCO.pdf</t>
  </si>
  <si>
    <t>278CEA04D38A4949340FA1DF051E1BD2</t>
  </si>
  <si>
    <t>https://www.finanzasoaxaca.gob.mx/leytransparencia/pdf/2024/art70/XI/septiembre/CUAHUTEMOC%20OSCAR%20CRUZ%20MANUEL.pdf</t>
  </si>
  <si>
    <t>2F23F3939EBE0C38F71AF5C7FD9C86DD</t>
  </si>
  <si>
    <t>https://www.finanzasoaxaca.gob.mx/leytransparencia/pdf/2024/art70/XI/septiembre/ATHALY%20ESPINOZA%20CRUZ.pdf</t>
  </si>
  <si>
    <t>F1C948371DFF6DD22A8353093DD94653</t>
  </si>
  <si>
    <t>https://www.finanzasoaxaca.gob.mx/leytransparencia/pdf/2024/art70/XI/agosto/RUBI%20MAGDALENA%20SANCHEZ%20BAUTISTA.pdf</t>
  </si>
  <si>
    <t>2222DAF8ABCC945E23917D34A84FE6E8</t>
  </si>
  <si>
    <t>https://www.finanzasoaxaca.gob.mx/leytransparencia/pdf/2024/art70/XI/agosto/PERLA%20GUADALUPE%20GARCIA%20CRUZ.pdf</t>
  </si>
  <si>
    <t>0A02CDA67658F0C2E95910688FFEE6EB</t>
  </si>
  <si>
    <t>https://www.finanzasoaxaca.gob.mx/leytransparencia/pdf/2024/art70/XI/agosto/MARTHA%20LIZETH%20VASQUEZ%20MEJIA.pdf</t>
  </si>
  <si>
    <t>37A011D29DEF390FD5A5339CB10A9805</t>
  </si>
  <si>
    <t>https://www.finanzasoaxaca.gob.mx/leytransparencia/pdf/2024/art70/XI/agosto/MANLIO%20BARRIOS%20MARTINEZ.pdf</t>
  </si>
  <si>
    <t>4646D201BE6E408CC07FFD715634EAC8</t>
  </si>
  <si>
    <t>https://www.finanzasoaxaca.gob.mx/leytransparencia/pdf/2024/art70/XI/agosto/MAGDALENA%20ALVAREZ%20GONZALEZ.pdf</t>
  </si>
  <si>
    <t>C797DE5524BFC5CD360F4DCBA5825BDA</t>
  </si>
  <si>
    <t>https://www.finanzasoaxaca.gob.mx/leytransparencia/pdf/2024/art70/XI/septiembre/JONATHAN%20ULISES%20JIMENEZ%20VICTORIA.pdf</t>
  </si>
  <si>
    <t>76126E93A63625307EE08CA0BE1CE3CC</t>
  </si>
  <si>
    <t>https://www.finanzasoaxaca.gob.mx/leytransparencia/pdf/2024/art70/XI/septiembre/DULCE%20MIA%20QUIROZ%20ASPETIA.pdf</t>
  </si>
  <si>
    <t>AC0C7922F0398EF922DBFBC9E7652F66</t>
  </si>
  <si>
    <t>https://www.finanzasoaxaca.gob.mx/leytransparencia/pdf/2024/art70/XI/septiembre/ALEXANDRA%20JAMILY%20FLORES%20LOPEZ.pdf</t>
  </si>
  <si>
    <t>8234F057AFCF912527ACCD383A76C65E</t>
  </si>
  <si>
    <t>https://www.finanzasoaxaca.gob.mx/leytransparencia/pdf/2024/art70/XI/tecnologias/agosto/VASQUEZ%20SANCHEZ%20DOMINGO%20ANTONIO.pdf</t>
  </si>
  <si>
    <t>7ED8EAD4EF93707F1DA24F2792D87F2A</t>
  </si>
  <si>
    <t>https://www.finanzasoaxaca.gob.mx/leytransparencia/pdf/2024/art70/XI/agosto/YESMID%20CHAVEZ%20PINON.pdf</t>
  </si>
  <si>
    <t>5AF14529BD6ABF47499BF34D2F3E5939</t>
  </si>
  <si>
    <t>https://www.finanzasoaxaca.gob.mx/leytransparencia/pdf/2024/art70/XI/agosto/SOFIA%20RODRIGUEZ%20GARCIA.pdf</t>
  </si>
  <si>
    <t>162E325460F9EA1515494296FDDB47AD</t>
  </si>
  <si>
    <t>https://www.finanzasoaxaca.gob.mx/leytransparencia/pdf/2024/art70/XI/agosto/SOFIA%20NAVA%20LUIS.pdf</t>
  </si>
  <si>
    <t>A17B8EA3B5CF716D2DEF8940CD02F9ED</t>
  </si>
  <si>
    <t>https://www.finanzasoaxaca.gob.mx/leytransparencia/pdf/2024/art70/XI/agosto/SINTHIA%20NATALIA%20GARCIA%20CARMONA.pdf</t>
  </si>
  <si>
    <t>24D4F493DE4A903C81509513BD4E0CC7</t>
  </si>
  <si>
    <t>https://www.finanzasoaxaca.gob.mx/leytransparencia/pdf/2024/art70/XI/agosto/PABLO%20ROGELIO%20LOPEZ%20SANTOS.pdf</t>
  </si>
  <si>
    <t>448F6159D2BCAD4A233D396CE82D02F0</t>
  </si>
  <si>
    <t>https://www.finanzasoaxaca.gob.mx/leytransparencia/pdf/2024/art70/XI/agosto/GRISELDA%20HERNANDEZ%20SANTOS.pdf</t>
  </si>
  <si>
    <t>E75058915DACE414CE8DFC5B16F159F6</t>
  </si>
  <si>
    <t>https://www.finanzasoaxaca.gob.mx/leytransparencia/pdf/2024/art70/XI/agosto/CRISTIAN%20ABISAID%20AGUINIGA%20HERNANDEZ.pdf</t>
  </si>
  <si>
    <t>91A5A33FE5CA12E17FEBF67B67CD4D2F</t>
  </si>
  <si>
    <t>https://www.finanzasoaxaca.gob.mx/leytransparencia/pdf/2024/art70/XI/agosto/ANITA%20LOPEZ%20LOPEZ.pdf</t>
  </si>
  <si>
    <t>FAEC1395061C764D04D4597B15A920F2</t>
  </si>
  <si>
    <t>https://www.finanzasoaxaca.gob.mx/leytransparencia/pdf/2024/art70/XI/agosto/ADRIANA%20JANETH%20MEDINA%20HUERTA.pdf</t>
  </si>
  <si>
    <t>91D58B8630B9561A0B0438F64522DC6E</t>
  </si>
  <si>
    <t>https://www.finanzasoaxaca.gob.mx/leytransparencia/pdf/2024/art70/XI/agosto/ADALBERTO%20JAVIER%20TAPIA%20MEJIA.pdf</t>
  </si>
  <si>
    <t>E438A804EFE767E31D2FE364A935D9FA</t>
  </si>
  <si>
    <t>https://www.finanzasoaxaca.gob.mx/leytransparencia/pdf/2024/art70/XI/tecnologias/julio/LOPEZ%20SANCHEZ%20BEATRIZ.pdf</t>
  </si>
  <si>
    <t>2316E8D4B73D49F047B63CD083F8BEEE</t>
  </si>
  <si>
    <t>https://www.finanzasoaxaca.gob.mx/leytransparencia/pdf/2024/art70/XI/julio/VICTOR%20MANUEL%20CRUZ%20RIOS.pdf</t>
  </si>
  <si>
    <t>463F6ED79103016EE0612F1F1C603153</t>
  </si>
  <si>
    <t>https://www.finanzasoaxaca.gob.mx/leytransparencia/pdf/2024/art70/XI/julio/NATALIA%20ISABEL%20SANDOVAL%20JOAQUIN.pdf</t>
  </si>
  <si>
    <t>EEA9856B5D3B44F91819BCACEE3D1981</t>
  </si>
  <si>
    <t>https://www.finanzasoaxaca.gob.mx/leytransparencia/pdf/2024/art70/XI/julio/MARIA%20ISABEL%20MIGUEL%20VASQUEZ.pdf</t>
  </si>
  <si>
    <t>333C964A28FDC803C0D122A55C7DCE22</t>
  </si>
  <si>
    <t>https://www.finanzasoaxaca.gob.mx/leytransparencia/pdf/2024/art70/XI/agosto/JESSICA%20GOMEZ%20IBANEZ.pdf</t>
  </si>
  <si>
    <t>2E69CEA64FA80937FD55459D1BFA85E1</t>
  </si>
  <si>
    <t>https://www.finanzasoaxaca.gob.mx/leytransparencia/pdf/2024/art70/XI/agosto/GRACIELA%20MARISOL%20GARCIA%20SOLANO.pdf</t>
  </si>
  <si>
    <t>DE3E6233D544300275DC24A3DB4DE19B</t>
  </si>
  <si>
    <t>https://www.finanzasoaxaca.gob.mx/leytransparencia/pdf/2024/art70/XI/agosto/ANDREA%20GOMEZ%20GUZMAN.pdf</t>
  </si>
  <si>
    <t>20E57C4AE3E0BA0CBD591E6CDD6A05EB</t>
  </si>
  <si>
    <t>https://www.finanzasoaxaca.gob.mx/leytransparencia/pdf/2024/art70/XI/agosto/ABRIL%20JULIAN%20EMILIANO.pdf</t>
  </si>
  <si>
    <t>C66BF9B23EE9159F3D1B3E1BDD5BC4AF</t>
  </si>
  <si>
    <t>https://www.finanzasoaxaca.gob.mx/leytransparencia/pdf/2024/art70/XI/agosto/ABIGAIL%20SANTIAGO%20BARRETO.pdf</t>
  </si>
  <si>
    <t>570DE6B590CED65D02E54C9B4BFB59F4</t>
  </si>
  <si>
    <t>https://www.finanzasoaxaca.gob.mx/leytransparencia/pdf/2024/art70/XI/julio/RAQUEL%20ORTIZ%20IGLESIAS.pdf</t>
  </si>
  <si>
    <t>0E1F1A372C70C911E7657C834C64CCB7</t>
  </si>
  <si>
    <t>https://www.finanzasoaxaca.gob.mx/leytransparencia/pdf/2024/art70/XI/julio/JUAN%20GERMAN%20TEODOCIO.pdf</t>
  </si>
  <si>
    <t>E2946C50DD073821B443D96D4DF96234</t>
  </si>
  <si>
    <t>https://www.finanzasoaxaca.gob.mx/leytransparencia/pdf/2024/art70/XI/julio/JAVIER%20DEMETRIO%20NUNEZ%20ORTIZ.pdf</t>
  </si>
  <si>
    <t>9D217029FDBAA873EE06202FF19808AD</t>
  </si>
  <si>
    <t>https://www.finanzasoaxaca.gob.mx/leytransparencia/pdf/2024/art70/XI/julio/EMMANUEL%20ALEJANDRO%20SEBASTIAN%20VELASCO.pdf</t>
  </si>
  <si>
    <t>9232364707D48538DA47F32698BBA363</t>
  </si>
  <si>
    <t>https://www.finanzasoaxaca.gob.mx/leytransparencia/pdf/2024/art70/XI/julio/ELIZABETH%20MARCELA%20DIAZ%20CRUZ.pdf</t>
  </si>
  <si>
    <t>AFD8A8B24435BABF9BF37DC4A5425C34</t>
  </si>
  <si>
    <t>https://www.finanzasoaxaca.gob.mx/leytransparencia/pdf/2024/art70/XI/julio/ELIZABETH%20RAMIREZ%20CANSECO.pdf</t>
  </si>
  <si>
    <t>9E2C4EBA3BC8D269E3C7683ACAB9D18B</t>
  </si>
  <si>
    <t>https://www.finanzasoaxaca.gob.mx/leytransparencia/pdf/2024/art70/XI/julio/ATHALY%20ESPINOZA%20CRUZ.pdf</t>
  </si>
  <si>
    <t>778793C1D081A2E6B54D3C509E4E83E0</t>
  </si>
  <si>
    <t>https://www.finanzasoaxaca.gob.mx/leytransparencia/pdf/2024/art70/XI/septiembre/JESSICA%20DEJANIRA%20HERNANDEZ%20LOPEZ.pdf</t>
  </si>
  <si>
    <t>AC76237CE358C1A56EFC54B207CF3796</t>
  </si>
  <si>
    <t>https://www.finanzasoaxaca.gob.mx/leytransparencia/pdf/2024/art70/XI/julio/JANET%20ANDREA%20GARCIA%20VALERIANO.pdf</t>
  </si>
  <si>
    <t>EC24340E4DD45E6F0FD4185E8941310C</t>
  </si>
  <si>
    <t>https://www.finanzasoaxaca.gob.mx/leytransparencia/pdf/2024/art70/XI/julio/JAFET%20MORALES%20VALENZUELA.pdf</t>
  </si>
  <si>
    <t>7F3D67CA708A27E2D75E568E24109AA2</t>
  </si>
  <si>
    <t>https://www.finanzasoaxaca.gob.mx/leytransparencia/pdf/2024/art70/XI/julio/ALEJANDRO%20DANIEL%20LEYVA%20CELAYA.pdf</t>
  </si>
  <si>
    <t>08C060775791EF21CE07CD3EA39B9DCE</t>
  </si>
  <si>
    <t>https://www.finanzasoaxaca.gob.mx/leytransparencia/pdf/2024/art70/XI/septiembre/YAMILETH%20PEDRO%20PEREZ.pdf</t>
  </si>
  <si>
    <t>5C732F85F96AFF68F0C24D96F1E68158</t>
  </si>
  <si>
    <t>https://www.finanzasoaxaca.gob.mx/leytransparencia/pdf/2024/art70/XI/septiembre/YAMILET%20LORENZO%20SOSA.pdf</t>
  </si>
  <si>
    <t>72571340989CD226264C60FF70274606</t>
  </si>
  <si>
    <t>https://www.finanzasoaxaca.gob.mx/leytransparencia/pdf/2024/art70/XI/septiembre/SOLEDAD%20NELLY%20MARTINEZ%20LOPEZ.pdf</t>
  </si>
  <si>
    <t>84F851171D6429F56F686D76C0E38295</t>
  </si>
  <si>
    <t>https://www.finanzasoaxaca.gob.mx/leytransparencia/pdf/2024/art70/XI/septiembre/NASHIELLY%20SUGEY%20BAUTISTA%20MARTINEZ.pdf</t>
  </si>
  <si>
    <t>2567647EEDB43694691B249EBADF7A03</t>
  </si>
  <si>
    <t>https://www.finanzasoaxaca.gob.mx/leytransparencia/pdf/2024/art70/XI/septiembre/MARIA%20EUGENIA%20CASTILLO%20LOPEZ.pdf</t>
  </si>
  <si>
    <t>6DFA078352BB659DD528962C3C17DC2F</t>
  </si>
  <si>
    <t>https://www.finanzasoaxaca.gob.mx/leytransparencia/pdf/2024/art70/XI/dite/septiembre/LIZBETH%20ALICIA%20ZORRILLA%20CRUZ.pdf</t>
  </si>
  <si>
    <t>38BF5FE598029B6C7EA59AD289B619EC</t>
  </si>
  <si>
    <t>https://www.finanzasoaxaca.gob.mx/leytransparencia/pdf/2024/art70/XI/septiembre/VIVIANA%20PALACIOS%20SALINAS.pdf</t>
  </si>
  <si>
    <t>1751882F83CA4D7808094A3CE1D9C440</t>
  </si>
  <si>
    <t>https://www.finanzasoaxaca.gob.mx/leytransparencia/pdf/2024/art70/XI/septiembre/SILVIA%20LORENZO%20BASILIO.pdf</t>
  </si>
  <si>
    <t>5946A613F28325C762F28CE5698F6DAC</t>
  </si>
  <si>
    <t>https://www.finanzasoaxaca.gob.mx/leytransparencia/pdf/2024/art70/XI/septiembre/ROSA%20HEIDI%20CHAZARI%20HERNANDEZ.pdf</t>
  </si>
  <si>
    <t>E49B77CDBB1B203959470059FACC81C4</t>
  </si>
  <si>
    <t>https://www.finanzasoaxaca.gob.mx/leytransparencia/pdf/2024/art70/XI/septiembre/PERLA%20GUADALUPE%20GARCIA%20CRUZ.pdf</t>
  </si>
  <si>
    <t>DDF84EB4A15033BA89DD52745A172120</t>
  </si>
  <si>
    <t>https://www.finanzasoaxaca.gob.mx/leytransparencia/pdf/2024/art70/XI/septiembre/PEDRO%20REGALADO%20AQUINO.pdf</t>
  </si>
  <si>
    <t>CF2E06C642360BB589B4000660DD4155</t>
  </si>
  <si>
    <t>https://www.finanzasoaxaca.gob.mx/leytransparencia/pdf/2024/art70/XI/septiembre/MARIA%20DEL%20CARMEN%20PEREZ%20PEREZ.pdf</t>
  </si>
  <si>
    <t>E1719CF553CC969FB95976D22135A4BB</t>
  </si>
  <si>
    <t>https://www.finanzasoaxaca.gob.mx/leytransparencia/pdf/2024/art70/XI/septiembre/MARIA%20CONCEPCION%20GARCIA%20GALVAN.pdf</t>
  </si>
  <si>
    <t>E4CC0A8D0273DDC6DF17F59638BF4573</t>
  </si>
  <si>
    <t>https://www.finanzasoaxaca.gob.mx/leytransparencia/pdf/2024/art70/XI/septiembre/KARINA%20VALERIO%20HERNANDEZ.pdf</t>
  </si>
  <si>
    <t>783A94DE615006DA25193869207B9A6B</t>
  </si>
  <si>
    <t>https://www.finanzasoaxaca.gob.mx/leytransparencia/pdf/2024/art70/XI/septiembre/GUADALUPE%20CRUZ%20ORTIZ.pdf</t>
  </si>
  <si>
    <t>90F5FE6377DADD5D70DBD3790AD02AFC</t>
  </si>
  <si>
    <t>https://www.finanzasoaxaca.gob.mx/leytransparencia/pdf/2024/art70/XI/septiembre/GUADALUPE%20DE%20JESUS%20SANCHEZ.pdf</t>
  </si>
  <si>
    <t>3FF7FA327E89FF036E465BE10ABA88B8</t>
  </si>
  <si>
    <t>https://www.finanzasoaxaca.gob.mx/leytransparencia/pdf/2024/art70/XI/septiembre/EVARISTO%20AVENDANO%20CERVANTES.pdf</t>
  </si>
  <si>
    <t>6868CF684580535061067172E28633AF</t>
  </si>
  <si>
    <t>https://www.finanzasoaxaca.gob.mx/leytransparencia/pdf/2024/art70/XI/septiembre/EULALIA%20TERESA%20PACHECO%20LUZ.pdf</t>
  </si>
  <si>
    <t>3F10505E264D3CDA2D07A706C1CC9254</t>
  </si>
  <si>
    <t>https://www.finanzasoaxaca.gob.mx/leytransparencia/pdf/2024/art70/XI/septiembre/EUGENIA%20MARTINEZ%20CRUZ.pdf</t>
  </si>
  <si>
    <t>333142D885D53B733236FF9D31E54DC4</t>
  </si>
  <si>
    <t>https://www.finanzasoaxaca.gob.mx/leytransparencia/pdf/2024/art70/XI/septiembre/KAREN%20AMAIRANY%20JUAREZ%20PORRAS.pdf</t>
  </si>
  <si>
    <t>3F4392BC55461B766391DD09080BE823</t>
  </si>
  <si>
    <t>https://www.finanzasoaxaca.gob.mx/leytransparencia/pdf/2024/art70/XI/septiembre/JAIRO%20MANUEL%20LEYVA%20VASQUEZ.pdf</t>
  </si>
  <si>
    <t>3E8DB20769F089E2F80945E47F7FB228</t>
  </si>
  <si>
    <t>https://www.finanzasoaxaca.gob.mx/leytransparencia/pdf/2024/art70/XI/septiembre/GILDA%20ANAHIT%20VASQUEZ%20RENDON.pdf</t>
  </si>
  <si>
    <t>30B0BA50CC5A8E110197BAD0884269AB</t>
  </si>
  <si>
    <t>https://www.finanzasoaxaca.gob.mx/leytransparencia/pdf/2024/art70/XI/septiembre/ESTEFFANY%20MICHELLE%20GRACIDA%20PERAL.pdf</t>
  </si>
  <si>
    <t>669AE2C9E4CD5D325C7F3F4CD643E779</t>
  </si>
  <si>
    <t>https://www.finanzasoaxaca.gob.mx/leytransparencia/pdf/2024/art70/XI/septiembre/ALEJANDRO%20SOLIS%20LEON.pdf</t>
  </si>
  <si>
    <t>F276C0D0DB156CABD5DC4EF821E47E4B</t>
  </si>
  <si>
    <t>https://www.finanzasoaxaca.gob.mx/leytransparencia/pdf/2024/art70/XI/septiembre/ALEJANDRA%20BEATRIZ%20CASTELLANOS%20ALVAREZ.pdf</t>
  </si>
  <si>
    <t>58BD289B720B652F8B1B0CFF4F759C7B</t>
  </si>
  <si>
    <t>https://www.finanzasoaxaca.gob.mx/leytransparencia/pdf/2024/art70/XI/tecnologias/agosto/PRIETO%20SANCHEZ%20ARIADNA.pdf</t>
  </si>
  <si>
    <t>8DEAB002F2B91BA83E6F9084D8AEC1E5</t>
  </si>
  <si>
    <t>https://www.finanzasoaxaca.gob.mx/leytransparencia/pdf/2024/art70/XI/agosto/MARIA%20YESENIA%20ANTONIO%20AVENDANO.pdf</t>
  </si>
  <si>
    <t>7A75D636F95D3C74CF0995A05525E7D8</t>
  </si>
  <si>
    <t>https://www.finanzasoaxaca.gob.mx/leytransparencia/pdf/2024/art70/XI/agosto/JENNIFER%20GONZALEZ%20CRUZ.pdf</t>
  </si>
  <si>
    <t>0C28EC5873339252656226EF85F25FA4</t>
  </si>
  <si>
    <t>https://www.finanzasoaxaca.gob.mx/leytransparencia/pdf/2024/art70/XI/agosto/GERMAN%20ALBERTO%20GARCIA%20BRITO.pdf</t>
  </si>
  <si>
    <t>915A0BBD330512489839905597C0BDBD</t>
  </si>
  <si>
    <t>https://www.finanzasoaxaca.gob.mx/leytransparencia/pdf/2024/art70/XI/agosto/CLAUDIA%20GUZMAN%20SIERRA.pdf</t>
  </si>
  <si>
    <t>BDD708CFF8C137B22DA16CCF5E650E08</t>
  </si>
  <si>
    <t>https://www.finanzasoaxaca.gob.mx/leytransparencia/pdf/2024/art70/XI/agosto/CESAR%20ESLI%20RABADAN%20MARTINEZ.pdf</t>
  </si>
  <si>
    <t>715A9D49C56F2732B1E1E3B8ABFF6268</t>
  </si>
  <si>
    <t>https://www.finanzasoaxaca.gob.mx/leytransparencia/pdf/2024/art70/XI/agosto/CAROLINA%20DE%20JESUS%20CASTILLO%20VILORIA.pdf</t>
  </si>
  <si>
    <t>23CD0C09326420963BC3EFC2261E2E40</t>
  </si>
  <si>
    <t>https://www.finanzasoaxaca.gob.mx/leytransparencia/pdf/2024/art70/XI/julio/ROSARIO%20BELTRAN%20PALMA.pdf</t>
  </si>
  <si>
    <t>CA8B924D52DD6B45CE605E66F6E93961</t>
  </si>
  <si>
    <t>https://www.finanzasoaxaca.gob.mx/leytransparencia/pdf/2024/art70/XI/agosto/MARIA%20JOSE%20VELASCO%20NICOLAS.pdf</t>
  </si>
  <si>
    <t>EB17825289B76DAE7D4EE5DCD13DC7F7</t>
  </si>
  <si>
    <t>https://www.finanzasoaxaca.gob.mx/leytransparencia/pdf/2024/art70/XI/agosto/JUAN%20FRANCISCO%20DE%20LOS%20SANTOS%20FERNANDEZ%20DE%20LARA.pdf</t>
  </si>
  <si>
    <t>9A594CE73AD5A3F6FD815CF8671065BC</t>
  </si>
  <si>
    <t>https://www.finanzasoaxaca.gob.mx/leytransparencia/pdf/2024/art70/XI/agosto/GABRIELA%20CONCEPCION%20HERNANDEZ%20JUAREZ.pdf</t>
  </si>
  <si>
    <t>EE1C86B2AD9B3ED84C776BA4CA3DCE8C</t>
  </si>
  <si>
    <t>https://www.finanzasoaxaca.gob.mx/leytransparencia/pdf/2024/art70/XI/agosto/CARMINA%20ZUREYMA%20GARCIA%20JARQUIN.pdf</t>
  </si>
  <si>
    <t>96DD642739909ABCA665DF653A671C4E</t>
  </si>
  <si>
    <t>https://www.finanzasoaxaca.gob.mx/leytransparencia/pdf/2024/art70/XI/agosto/CARLOS%20IVAN%20ALMARAZ%20RONDERO.pdf</t>
  </si>
  <si>
    <t>9E14CEAA0FC5814D172EE91DD26F8B36</t>
  </si>
  <si>
    <t>https://www.finanzasoaxaca.gob.mx/leytransparencia/pdf/2024/art70/XI/agosto/ANA%20GISELA%20GONZALEZ%20LUIS.pdf</t>
  </si>
  <si>
    <t>62584D2839CC52612EB2F8B2C39770C0</t>
  </si>
  <si>
    <t>https://www.finanzasoaxaca.gob.mx/leytransparencia/pdf/2024/art70/XI/agosto/AMALIA%20RUFINA%20SILVA%20CASTRO.pdf</t>
  </si>
  <si>
    <t>9E267AE32B3581DFF7FF22BCC7265076</t>
  </si>
  <si>
    <t>https://www.finanzasoaxaca.gob.mx/leytransparencia/pdf/2024/art70/XI/dite/julio/GEMA%20NALLELI%20SANCHEZ%20MERINO.pdf</t>
  </si>
  <si>
    <t>A338EBF9B4C4AD608DEF42304CD8A7C1</t>
  </si>
  <si>
    <t>https://www.finanzasoaxaca.gob.mx/leytransparencia/pdf/2024/art70/XI/tecnologias/julio/ARANGO%20AVILEZ%20BENITO.pdf</t>
  </si>
  <si>
    <t>9E4E5FA1E9222A3518D7EBCF25948A16</t>
  </si>
  <si>
    <t>https://www.finanzasoaxaca.gob.mx/leytransparencia/pdf/2024/art70/XI/julio/MARCIANO%20VILLAVICENCIO%20AGUILAR.pdf</t>
  </si>
  <si>
    <t>C3DB29E8ABAF7197C5568D3BEA472918</t>
  </si>
  <si>
    <t>https://www.finanzasoaxaca.gob.mx/leytransparencia/pdf/2024/art70/XI/julio/JOSE%20RAUL%20MALDOADO%20ARRAZOLA.pdf</t>
  </si>
  <si>
    <t>179AB18FA8E0D98B3F06B389CB9CC316</t>
  </si>
  <si>
    <t>https://www.finanzasoaxaca.gob.mx/leytransparencia/pdf/2024/art70/XI/julio/FRANCISCO%20URIEL%20GARCIA%20FLOREAN.pdf</t>
  </si>
  <si>
    <t>D1FD1A7C1108FACCE10FFAC8D21E7A29</t>
  </si>
  <si>
    <t>https://www.finanzasoaxaca.gob.mx/leytransparencia/pdf/2024/art70/XI/julio/EDWIN%20HUERTA%20MORALES.pdf</t>
  </si>
  <si>
    <t>28D95DE3BC9AEC3DB0DD1ECF1DF406A6</t>
  </si>
  <si>
    <t>https://www.finanzasoaxaca.gob.mx/leytransparencia/pdf/2024/art70/XI/julio/EDIEL%20RAMIREZ%20VILLARREAL.pdf</t>
  </si>
  <si>
    <t>F70BB959C3CE8E4BD8BBED78CD7C81CA</t>
  </si>
  <si>
    <t>https://www.finanzasoaxaca.gob.mx/leytransparencia/pdf/2024/art70/XI/julio/ARACELY%20MARTINEZ%20LUIS.pdf</t>
  </si>
  <si>
    <t>9DFE928AE28963642581DA205B4A07EB</t>
  </si>
  <si>
    <t>https://www.finanzasoaxaca.gob.mx/leytransparencia/pdf/2024/art70/XI/julio/ARACELY%20ARELLANO%20FABIAN.pdf</t>
  </si>
  <si>
    <t>EB6477D4321D8174D72C388CC3D35209</t>
  </si>
  <si>
    <t>https://www.finanzasoaxaca.gob.mx/leytransparencia/pdf/2024/art70/XI/septiembre/ITZEL%20GARCIA%20GALVEZ.pdf</t>
  </si>
  <si>
    <t>F6D1EA2B6A20E8FFD5934F5737D11C31</t>
  </si>
  <si>
    <t>https://www.finanzasoaxaca.gob.mx/leytransparencia/pdf/2024/art70/XI/agosto/VICTOR%20MANUEL%20CRUZ%20RIOS.pdf</t>
  </si>
  <si>
    <t>1C117837210C601E1EABA510BFF2E85A</t>
  </si>
  <si>
    <t>https://www.finanzasoaxaca.gob.mx/leytransparencia/pdf/2024/art70/XI/agosto/ROBERTO%20EUGENIO%20CRUZ%20MACIAS.pdf</t>
  </si>
  <si>
    <t>0CA91607E37D362DCE103D7EE71E79CB</t>
  </si>
  <si>
    <t>https://www.finanzasoaxaca.gob.mx/leytransparencia/pdf/2024/art70/XI/agosto/LOURDES%20VIVIANA%20ESPERANZA%20JIMENEZ.pdf</t>
  </si>
  <si>
    <t>F203AA0F38C1C11CC83A9D314AFF4E5E</t>
  </si>
  <si>
    <t>https://www.finanzasoaxaca.gob.mx/leytransparencia/pdf/2024/art70/XI/agosto/FRANCISCO%20CRUZ%20CRUZ.pdf</t>
  </si>
  <si>
    <t>266A2B75205CD922F508880CC217AD19</t>
  </si>
  <si>
    <t>https://www.finanzasoaxaca.gob.mx/leytransparencia/pdf/2024/art70/XI/agosto/DONAJI%20VICTORIANO%20GONZALEZ.pdf</t>
  </si>
  <si>
    <t>0C53622316D3F451E5CD96DD1D86F105</t>
  </si>
  <si>
    <t>https://www.finanzasoaxaca.gob.mx/leytransparencia/pdf/2024/art70/XI/agosto/DIEGO%20HERNAN%20OLIVERA%20LOPEZ.pdf</t>
  </si>
  <si>
    <t>30A48DF39CA56B935BA7AE57A7661F53</t>
  </si>
  <si>
    <t>https://www.finanzasoaxaca.gob.mx/leytransparencia/pdf/2024/art70/XI/agosto/ALONDRA%20GUADALUPE%20SALINAS%20RAMIREZ.pdf</t>
  </si>
  <si>
    <t>05DA7DAD3495A2E042452117F49430C2</t>
  </si>
  <si>
    <t>https://www.finanzasoaxaca.gob.mx/leytransparencia/pdf/2024/art70/XI/julio/MINERVA%20GATICA%20RIVERA.pdf</t>
  </si>
  <si>
    <t>4973C1B4383F1F441AC9BB5D12F8555A</t>
  </si>
  <si>
    <t>https://www.finanzasoaxaca.gob.mx/leytransparencia/pdf/2024/art70/XI/julio/MANUEL%20MAXIMO%20RAMOS%20MEJIA.pdf</t>
  </si>
  <si>
    <t>11A105E1F2C79B8298CDD48B92F41EFF</t>
  </si>
  <si>
    <t>https://www.finanzasoaxaca.gob.mx/leytransparencia/pdf/2024/art70/XI/julio/KEVIN%20GILDARDO%20GARCIA%20GARCIA.pdf</t>
  </si>
  <si>
    <t>21FA94BC6DDA464C184CB83B124B505A</t>
  </si>
  <si>
    <t>https://www.finanzasoaxaca.gob.mx/leytransparencia/pdf/2024/art70/XI/julio/FLOR%20ARAGON%20REYES.pdf</t>
  </si>
  <si>
    <t>CB9E6E280817BA2E5D66780F5F6AFFBD</t>
  </si>
  <si>
    <t>https://www.finanzasoaxaca.gob.mx/leytransparencia/pdf/2024/art70/XI/septiembre/GERARDO%20REYES%20MORELOS.pdf</t>
  </si>
  <si>
    <t>73C6E79AF8DC37FC14A724A78D6B23DA</t>
  </si>
  <si>
    <t>https://www.finanzasoaxaca.gob.mx/leytransparencia/pdf/2024/art70/XI/septiembre/ESAEL%20RAMIREZ%20MORALES.pdf</t>
  </si>
  <si>
    <t>30C6430E635E0E9DAF74D7766F035BED</t>
  </si>
  <si>
    <t>https://www.finanzasoaxaca.gob.mx/leytransparencia/pdf/2024/art70/XI/septiembre/ANGEL%20SHADAY%20CHINAS%20GOPAR.pdf</t>
  </si>
  <si>
    <t>916A210ADC5FFB7591E2674D49FA9237</t>
  </si>
  <si>
    <t>https://www.finanzasoaxaca.gob.mx/leytransparencia/pdf/2024/art70/XI/tecnologias/agosto/MATA%20ARELLANES%20JAPHET.pdf</t>
  </si>
  <si>
    <t>F56065A21D4C56DC1084E263BF9C60BD</t>
  </si>
  <si>
    <t>https://www.finanzasoaxaca.gob.mx/leytransparencia/pdf/2024/art70/XI/tecnologias/agosto/LOPEZ%20GARCIA%20DULCE%20KAREN.pdf</t>
  </si>
  <si>
    <t>DDA5FD1543FFE78D9EACA37D8C172774</t>
  </si>
  <si>
    <t>https://www.finanzasoaxaca.gob.mx/leytransparencia/pdf/2024/art70/XI/agosto/NOE%20MARQUEZ%20TOLEDO.pdf</t>
  </si>
  <si>
    <t>F015B59478066D9126D594434C5A49B3</t>
  </si>
  <si>
    <t>https://www.finanzasoaxaca.gob.mx/leytransparencia/pdf/2024/art70/XI/agosto/NATALY%20CRISPIN%20SALUD.pdf</t>
  </si>
  <si>
    <t>0332B900D1EB1071DAF0B88B8A18B8B1</t>
  </si>
  <si>
    <t>https://www.finanzasoaxaca.gob.mx/leytransparencia/pdf/2024/art70/XI/agosto/LILIA%20GABRIELA%20LOPEZ%20CRUZ.pdf</t>
  </si>
  <si>
    <t>F94934C48CEDAF2D1323C28C56852579</t>
  </si>
  <si>
    <t>https://www.finanzasoaxaca.gob.mx/leytransparencia/pdf/2024/art70/XI/agosto/ITZEL%20RAMIREZ%20PALOMO.pdf</t>
  </si>
  <si>
    <t>45E47AFD2CB621CCC258A5139ACBB799</t>
  </si>
  <si>
    <t>https://www.finanzasoaxaca.gob.mx/leytransparencia/pdf/2024/art70/XI/agosto/BRENDA%20ELIZABETH%20LAZARO%20ROMERO.pdf</t>
  </si>
  <si>
    <t>5970B3BBB2FDE947B8FB1B92928C7933</t>
  </si>
  <si>
    <t>https://www.finanzasoaxaca.gob.mx/leytransparencia/pdf/2024/art70/XI/agosto/ALICIA%20CONCEPCION%20CLEMENTE%20VASQUEZ.pdf</t>
  </si>
  <si>
    <t>2B7FFA6AA00AD6D4EE5F0CB8B64CFFDF</t>
  </si>
  <si>
    <t>https://www.finanzasoaxaca.gob.mx/leytransparencia/pdf/2024/art70/XI/tecnologias/julio/SANTIBANEZ%20HERNANDEZ%20YAHIR%20ARMANDO.pdf</t>
  </si>
  <si>
    <t>15681.6</t>
  </si>
  <si>
    <t>F1D75BC90D9C8FFEC175B5114622DB1F</t>
  </si>
  <si>
    <t>https://www.finanzasoaxaca.gob.mx/leytransparencia/pdf/2024/art70/XI/julio/YENI%20AGAMA%20VIGIL.pdf</t>
  </si>
  <si>
    <t>2E1EDCFD232E8794C8628CCDABE24B77</t>
  </si>
  <si>
    <t>https://www.finanzasoaxaca.gob.mx/leytransparencia/pdf/2024/art70/XI/julio/PABLO%20DAVID%20DIAZ%20SANTIAGO.pdf</t>
  </si>
  <si>
    <t>E3C00CCEE3B23988960258C63045AC31</t>
  </si>
  <si>
    <t>https://www.finanzasoaxaca.gob.mx/leytransparencia/pdf/2024/art70/XI/julio/OSCAR%20MARTINEZ%20HERNANDEZ.pdf</t>
  </si>
  <si>
    <t>BAF5EC68FB8B3CF4C9107FE32664FC3E</t>
  </si>
  <si>
    <t>https://www.finanzasoaxaca.gob.mx/leytransparencia/pdf/2024/art70/XI/julio/MARLETY%20RAMIREZ%20LOPEZ.pdf</t>
  </si>
  <si>
    <t>71310057E5F863173693659B4F955A16</t>
  </si>
  <si>
    <t>https://www.finanzasoaxaca.gob.mx/leytransparencia/pdf/2024/art70/XI/julio/KATYA%20JOCELYN%20SAAVEDRA%20RUIZ.pdf</t>
  </si>
  <si>
    <t>7DFE8A47AFDC06F6CF8CAACB9C1789E5</t>
  </si>
  <si>
    <t>https://www.finanzasoaxaca.gob.mx/leytransparencia/pdf/2024/art70/XI/julio/KARINA%20OROCIO%20CRUZ.pdf</t>
  </si>
  <si>
    <t>F47B6263DB1529B179855EB776FCB0EC</t>
  </si>
  <si>
    <t>https://www.finanzasoaxaca.gob.mx/leytransparencia/pdf/2024/art70/XI/julio/JOSE%20LEON%20REMINGTON.pdf</t>
  </si>
  <si>
    <t>9508BD0B252607EE73D68DC0DFF3922E</t>
  </si>
  <si>
    <t>https://www.finanzasoaxaca.gob.mx/leytransparencia/pdf/2024/art70/XI/julio/ISAAC%20CRUZ%20FUENTES.pdf</t>
  </si>
  <si>
    <t>4301135792972B620371968DFCE851A0</t>
  </si>
  <si>
    <t>https://www.finanzasoaxaca.gob.mx/leytransparencia/pdf/2024/art70/XI/julio/CAROLINA%20GAYTAN%20SANTIAGO.pdf</t>
  </si>
  <si>
    <t>0DFA1B679309A1983C0292BF8C255FB6</t>
  </si>
  <si>
    <t>https://www.finanzasoaxaca.gob.mx/leytransparencia/pdf/2024/art70/XI/agosto/JOSE%20JAIME%20FABIAN%20ROJAS.pdf</t>
  </si>
  <si>
    <t>26DAC2A842E870627D64B2F90B664995</t>
  </si>
  <si>
    <t>https://www.finanzasoaxaca.gob.mx/leytransparencia/pdf/2024/art70/XI/agosto/ITZAMANA%20HERNANDEZ%20AVENDA%C3%91O.pdf</t>
  </si>
  <si>
    <t>94D4190F095731C546A269E83B203AFF</t>
  </si>
  <si>
    <t>https://www.finanzasoaxaca.gob.mx/leytransparencia/pdf/2024/art70/XI/agosto/ISRAEL%20SANTIAGO%20DE%20LOS%20ANGELES.pdf</t>
  </si>
  <si>
    <t>EE20C32C74754A179CFA0D241F24CFC3</t>
  </si>
  <si>
    <t>https://www.finanzasoaxaca.gob.mx/leytransparencia/pdf/2024/art70/XI/agosto/DENISE%20ARIANA%20LOPEZ%20CRUZ.pdf</t>
  </si>
  <si>
    <t>A5E97DCA4282BCE7731A46929DDDC8EF</t>
  </si>
  <si>
    <t>https://www.finanzasoaxaca.gob.mx/leytransparencia/pdf/2024/art70/XI/agosto/BEATRIZ%20ELIZABETH%20SANTIAGO%20RAMIREZ.pdf</t>
  </si>
  <si>
    <t>8CED4F7C79F8F77C5D7F0F6D47CA35E3</t>
  </si>
  <si>
    <t>https://www.finanzasoaxaca.gob.mx/leytransparencia/pdf/2024/art70/XI/agosto/ALEX%20TRUJILLO%20RAMOS.pdf</t>
  </si>
  <si>
    <t>483945011EDFEF76258D4CEDAFB0736B</t>
  </si>
  <si>
    <t>https://www.finanzasoaxaca.gob.mx/leytransparencia/pdf/2024/art70/XI/tecnologias/julio/SANTIAGO%20MORALES%20ADRIANA.pdf</t>
  </si>
  <si>
    <t>0FDA0FA7D2B04866022B38A6DB18288B</t>
  </si>
  <si>
    <t>https://www.finanzasoaxaca.gob.mx/leytransparencia/pdf/2024/art70/XI/julio/OSCAR%20ANDRES%20NUNEZ%20ORTIZ.pdf</t>
  </si>
  <si>
    <t>63382DA0DA8C98957FE1D757340DD319</t>
  </si>
  <si>
    <t>https://www.finanzasoaxaca.gob.mx/leytransparencia/pdf/2024/art70/XI/julio/OCTAVIO%20AUGUSTO%20MARTINEZ%20HERNANDEZ.pdf</t>
  </si>
  <si>
    <t>4FB65DA3953FEFD2210BC08AA01F55C2</t>
  </si>
  <si>
    <t>https://www.finanzasoaxaca.gob.mx/leytransparencia/pdf/2024/art70/XI/julio/MARLEN%20MARTINEZ%20GARCIA.pdf</t>
  </si>
  <si>
    <t>27B8AD445BB92BB40B29B70A1BF2939F</t>
  </si>
  <si>
    <t>https://www.finanzasoaxaca.gob.mx/leytransparencia/pdf/2024/art70/XI/julio/IBETH%20ITANDEHUI%20HERNANDEZ%20MIGUEL.pdf</t>
  </si>
  <si>
    <t>4EE0A7B3478A99F6069F197A5A10054A</t>
  </si>
  <si>
    <t>https://www.finanzasoaxaca.gob.mx/leytransparencia/pdf/2024/art70/XI/julio/DIEGO%20FAUSTINO%20NAVARRO%20JARA.pdf</t>
  </si>
  <si>
    <t>1E208AEF5C8E9E6B6FE9BC79A14F8CD9</t>
  </si>
  <si>
    <t>https://www.finanzasoaxaca.gob.mx/leytransparencia/pdf/2024/art70/XI/julio/CARLOS%20IVAN%20ALMARAZ%20RONDERO.pdf</t>
  </si>
  <si>
    <t>B213E4050CE79412A0CB1374DF63F2B7</t>
  </si>
  <si>
    <t>https://www.finanzasoaxaca.gob.mx/leytransparencia/pdf/2024/art70/XI/tecnologias/septiembre/VASQUEZ%20ALTAMIRANO%20ALFREDO.pdf</t>
  </si>
  <si>
    <t>06113B9B7C5BD1B79D1F2E3C8C899CA4</t>
  </si>
  <si>
    <t>https://www.finanzasoaxaca.gob.mx/leytransparencia/pdf/2024/art70/XI/septiembre/SERGIO%20JALIL%20RAMOS%20JIMENEZ.pdf</t>
  </si>
  <si>
    <t>62D55341B240182631E3DC306192CCBD</t>
  </si>
  <si>
    <t>https://www.finanzasoaxaca.gob.mx/leytransparencia/pdf/2024/art70/XI/septiembre/RODRIGO%20PAZ%20LOPEZ.pdf</t>
  </si>
  <si>
    <t>F2A00F606098077F0562AD01C0DAA48A</t>
  </si>
  <si>
    <t>https://www.finanzasoaxaca.gob.mx/leytransparencia/pdf/2024/art70/XI/septiembre/PABLO%20FLEMMING%20GALLARDO.pdf</t>
  </si>
  <si>
    <t>C1A08B6D97C1DE2E3CD86FBC86071BE6</t>
  </si>
  <si>
    <t>https://www.finanzasoaxaca.gob.mx/leytransparencia/pdf/2024/art70/XI/septiembre/MIGUEL%20ANGEL%20MENDEZ%20ARGUELLES.pdf</t>
  </si>
  <si>
    <t>E4FB1081C16CE27BF2A4F5C132B74255</t>
  </si>
  <si>
    <t>https://www.finanzasoaxaca.gob.mx/leytransparencia/pdf/2024/art70/XI/septiembre/MICHAEL%20VARELA%20LOPEZ.pdf</t>
  </si>
  <si>
    <t>89A7F1FFA29A318953521E6EAC786297</t>
  </si>
  <si>
    <t>https://www.finanzasoaxaca.gob.mx/leytransparencia/pdf/2024/art70/XI/septiembre/MARCO%20ANTONIO%20JIMENEZ%20DOLORES.pdf</t>
  </si>
  <si>
    <t>67B7DEB9571A24A604D3B40AF474C5EF</t>
  </si>
  <si>
    <t>https://www.finanzasoaxaca.gob.mx/leytransparencia/pdf/2024/art70/XI/septiembre/MARCIANO%20VILLAVICENCIO%20AGUILAR.pdf</t>
  </si>
  <si>
    <t>FC01D9710586C3433C222F6192E5E6C5</t>
  </si>
  <si>
    <t>https://www.finanzasoaxaca.gob.mx/leytransparencia/pdf/2024/art70/XI/septiembre/LIDIA%20YANETH%20NARANJO%20MORALES.pdf</t>
  </si>
  <si>
    <t>05122EA2E243041983186439AF78822B</t>
  </si>
  <si>
    <t>https://www.finanzasoaxaca.gob.mx/leytransparencia/pdf/2024/art70/XI/septiembre/JUAN%20ISIDRO%20NARANJO%20CRUZ.pdf</t>
  </si>
  <si>
    <t>B67E7CE9960F16756D8FC5EB6A8EA829</t>
  </si>
  <si>
    <t>https://www.finanzasoaxaca.gob.mx/leytransparencia/pdf/2024/art70/XI/septiembre/CARMINA%20ZUREYMA%20GARCIA%20JARQUIN.pdf</t>
  </si>
  <si>
    <t>8ACD1FEA2B2E320F685031C0E8A45327</t>
  </si>
  <si>
    <t>https://www.finanzasoaxaca.gob.mx/leytransparencia/pdf/2024/art70/XI/septiembre/ANGEL%20HUMBERTO%20LARA%20ALEMAN.pdf</t>
  </si>
  <si>
    <t>2BF38CE5DA720B506BD89C01CBCE01FB</t>
  </si>
  <si>
    <t>https://www.finanzasoaxaca.gob.mx/leytransparencia/pdf/2024/art70/XI/julio/JOAQUIN%20GARCIA%20TORRES.pdf</t>
  </si>
  <si>
    <t>6F13894471A633728EAFC1A1B17363ED</t>
  </si>
  <si>
    <t>https://www.finanzasoaxaca.gob.mx/leytransparencia/pdf/2024/art70/XI/julio/HILDA%20RODRIGUEZ%20GARCIA.pdf</t>
  </si>
  <si>
    <t>21157244CF817A8CBD2CC5B8F80740D5</t>
  </si>
  <si>
    <t>https://www.finanzasoaxaca.gob.mx/leytransparencia/pdf/2024/art70/XI/julio/HECTOR%20ERWING%20SALINAS%20CELIS.pdf</t>
  </si>
  <si>
    <t>C4B2C5E44A37A4D25890DCAD1F042875</t>
  </si>
  <si>
    <t>https://www.finanzasoaxaca.gob.mx/leytransparencia/pdf/2024/art70/XI/julio/CARLOS%20ALEJANDRO%20MACIEL%20HERNANDEZ.pdf</t>
  </si>
  <si>
    <t>D6771D15E45840E6A418437491D5629F</t>
  </si>
  <si>
    <t>https://www.finanzasoaxaca.gob.mx/leytransparencia/pdf/2024/art70/XI/tecnologias/septiembre/SANTIBANEZ%20HERNANDEZ%20YAHIR%20ARMANDO.pdf</t>
  </si>
  <si>
    <t>0D0AEC669AD2A9C86A16639CCAA8279D</t>
  </si>
  <si>
    <t>https://www.finanzasoaxaca.gob.mx/leytransparencia/pdf/2024/art70/XI/tecnologias/septiembre/ARANGO%20AVILEZ%20BENITO.pdf</t>
  </si>
  <si>
    <t>AB7C1EEB1E9AF4B342D51C9119304F4D</t>
  </si>
  <si>
    <t>https://www.finanzasoaxaca.gob.mx/leytransparencia/pdf/2024/art70/XI/septiembre/VERONICA%20MARTINEZ%20PEREZ.pdf</t>
  </si>
  <si>
    <t>599A366D41095DE2A1F627A7A73ED2DE</t>
  </si>
  <si>
    <t>https://www.finanzasoaxaca.gob.mx/leytransparencia/pdf/2024/art70/XI/septiembre/VERONICA%20ESPINOSA%20SANTIAGO.pdf</t>
  </si>
  <si>
    <t>ECC7320C96DA0FE12E0447B28523D919</t>
  </si>
  <si>
    <t>https://www.finanzasoaxaca.gob.mx/leytransparencia/pdf/2024/art70/XI/septiembre/SANTIAGO%20MARTINEZ%20RAMIREZ.pdf</t>
  </si>
  <si>
    <t>4ED462FA4A3DF884EC185F0480C1CA7B</t>
  </si>
  <si>
    <t>https://www.finanzasoaxaca.gob.mx/leytransparencia/pdf/2024/art70/XI/septiembre/LESLIE%20DONASHI%20RESENDIZ%20DE%20LA%20ROSA.pdf</t>
  </si>
  <si>
    <t>C99013DF2CC6E32B792DB53991900CF1</t>
  </si>
  <si>
    <t>https://www.finanzasoaxaca.gob.mx/leytransparencia/pdf/2024/art70/XI/septiembre/ISABEL%20BEATRIZ%20NARANJO%20AMADOR.pdf</t>
  </si>
  <si>
    <t>FEC480DDBF2225C46DEE2DFD9B1E1F78</t>
  </si>
  <si>
    <t>https://www.finanzasoaxaca.gob.mx/leytransparencia/pdf/2024/art70/XI/septiembre/IRMA%20CRUZ%20MARTINEZ.pdf</t>
  </si>
  <si>
    <t>7AD9FE843B89419CAF67E952D773472B</t>
  </si>
  <si>
    <t>https://www.finanzasoaxaca.gob.mx/leytransparencia/pdf/2024/art70/XI/septiembre/IMER%20NAHUM%20OSORIO%20MEZA.pdf</t>
  </si>
  <si>
    <t>A796B41332E62C1DB01B166D88BEEB2C</t>
  </si>
  <si>
    <t>https://www.finanzasoaxaca.gob.mx/leytransparencia/pdf/2024/art70/XI/septiembre/FRANCISCO%20JAVIER%20ROJAS%20JUAREZ.pdf</t>
  </si>
  <si>
    <t>CDC40DEDFB2FD4203464E651E6B94C7B</t>
  </si>
  <si>
    <t>https://www.finanzasoaxaca.gob.mx/leytransparencia/pdf/2024/art70/XI/septiembre/ELIZABET%20BERNABE%20GALVAN.pdf</t>
  </si>
  <si>
    <t>E7A36808FE8C7360E6648BE943B04C34</t>
  </si>
  <si>
    <t>https://www.finanzasoaxaca.gob.mx/leytransparencia/pdf/2024/art70/XI/septiembre/CARLOS%20BENITO%20ROBLES%20REGALADO.pdf</t>
  </si>
  <si>
    <t>E1011C67636152F2B297C556EEF3CBC1</t>
  </si>
  <si>
    <t>https://www.finanzasoaxaca.gob.mx/leytransparencia/pdf/2024/art70/XI/tecnologias/agosto/HERNANDEZ%20ALTAMIRANO%20OSWALDO.pdf</t>
  </si>
  <si>
    <t>A7CC394335984DF877F75182F02B7ABC</t>
  </si>
  <si>
    <t>https://www.finanzasoaxaca.gob.mx/leytransparencia/pdf/2024/art70/XI/agosto/MARCO%20ANTONIO%20VILLATORO%20LOPEZ.pdf</t>
  </si>
  <si>
    <t>796DC778761186E71A579FCD1403E8EA</t>
  </si>
  <si>
    <t>https://www.finanzasoaxaca.gob.mx/leytransparencia/pdf/2024/art70/XI/agosto/KENIA%20DIAZ%20RAMOS.pdf</t>
  </si>
  <si>
    <t>AE3A2B1A11D73DA0C6C4CB70573970A4</t>
  </si>
  <si>
    <t>https://www.finanzasoaxaca.gob.mx/leytransparencia/pdf/2024/art70/XI/agosto/JOSE%20EDUARDO%20MARTINEZ%20GARCIA.pdf</t>
  </si>
  <si>
    <t>FC627ECA79B9C255F411FECEE14AE270</t>
  </si>
  <si>
    <t>https://www.finanzasoaxaca.gob.mx/leytransparencia/pdf/2024/art70/XI/agosto/JOSE%20ANTONIO%20GARCIA%20FLORES.pdf</t>
  </si>
  <si>
    <t>B5FFDBE8B6AFA688EF1E72824349F67B</t>
  </si>
  <si>
    <t>https://www.finanzasoaxaca.gob.mx/leytransparencia/pdf/2024/art70/XI/agosto/ALEJANDRO%20AGUILAR%20MENDEZ.pdf</t>
  </si>
  <si>
    <t>563ADDA151DE2933DAFB612370A13C75</t>
  </si>
  <si>
    <t>https://www.finanzasoaxaca.gob.mx/leytransparencia/pdf/2024/art70/XI/tecnologias/septiembre/PRIETO%20SANCHEZ%20ARIADNA.pdf</t>
  </si>
  <si>
    <t>AA567FDCF576A153D8A29B6028CF9B74</t>
  </si>
  <si>
    <t>https://www.finanzasoaxaca.gob.mx/leytransparencia/pdf/2024/art70/XI/septiembre/SANDRA%20LILIANA%20ARAGON%20GABRIEL.pdf</t>
  </si>
  <si>
    <t>4A917614475FA931736C89D40FAF92A1</t>
  </si>
  <si>
    <t>https://www.finanzasoaxaca.gob.mx/leytransparencia/pdf/2024/art70/XI/septiembre/OMAR%20YAMIL%20DIAZ%20MIRANDA.pdf</t>
  </si>
  <si>
    <t>0B39BD106E8B52DFD2C41AD43D3F1293</t>
  </si>
  <si>
    <t>https://www.finanzasoaxaca.gob.mx/leytransparencia/pdf/2024/art70/XI/septiembre/OMAR%20ELIEL%20LAZARO%20ARIAS.pdf</t>
  </si>
  <si>
    <t>03C2BE12DD24063A7B07E2663011EE01</t>
  </si>
  <si>
    <t>https://www.finanzasoaxaca.gob.mx/leytransparencia/pdf/2024/art70/XI/septiembre/LEONARDI%20HERRERA%20AGUILAR.pdf</t>
  </si>
  <si>
    <t>827AB30C16702DF8451889BBEA454F74</t>
  </si>
  <si>
    <t>https://www.finanzasoaxaca.gob.mx/leytransparencia/pdf/2024/art70/XI/septiembre/LEON%20CRISOFORO%20TEAHULOS%20MARTINEZ.pdf</t>
  </si>
  <si>
    <t>B0E49CCDC9DD5DDFAC23643E32E30D65</t>
  </si>
  <si>
    <t>https://www.finanzasoaxaca.gob.mx/leytransparencia/pdf/2024/art70/XI/septiembre/LAURA%20ANASTACIA%20VALDIVIESO%20QUINTANA.pdf</t>
  </si>
  <si>
    <t>AAF40A48FEEC0BE123BCF842FAA47A54</t>
  </si>
  <si>
    <t>https://www.finanzasoaxaca.gob.mx/leytransparencia/pdf/2024/art70/XI/septiembre/JOSE%20WIALIAMS%20SANCHEZ%20PACHECO.pdf</t>
  </si>
  <si>
    <t>2C61C787B921E4886902D99AE5832998</t>
  </si>
  <si>
    <t>https://www.finanzasoaxaca.gob.mx/leytransparencia/pdf/2024/art70/XI/septiembre/DAVID%20ARTURO%20VILORIA%20RUBIO.pdf</t>
  </si>
  <si>
    <t>7DE6847B6790C66D1C33FB62E5B4A60B</t>
  </si>
  <si>
    <t>https://www.finanzasoaxaca.gob.mx/leytransparencia/pdf/2024/art70/XI/septiembre/ABIGAIL%20SANTIAGO%20BARRETO.pdf</t>
  </si>
  <si>
    <t>99DE67AA0BA2AF7A766A8227C23C66E2</t>
  </si>
  <si>
    <t>https://www.finanzasoaxaca.gob.mx/leytransparencia/pdf/2024/art70/XI/tecnologias/agosto/ESCOBAR%20CANO%20DAVID%20NEMIAS.pdf</t>
  </si>
  <si>
    <t>B9FD0B7A994B9D2AC8F68916C3FE3CBE</t>
  </si>
  <si>
    <t>https://www.finanzasoaxaca.gob.mx/leytransparencia/pdf/2024/art70/XI/agosto/TIRSO%20MATEO%20TOSCANO%20VILLA.pdf</t>
  </si>
  <si>
    <t>762BA4B803BDA4A6A5882BC8B21B7E4B</t>
  </si>
  <si>
    <t>https://www.finanzasoaxaca.gob.mx/leytransparencia/pdf/2024/art70/XI/agosto/TIBURCIO%20RAMOS%20ALONSO.pdf</t>
  </si>
  <si>
    <t>BD98DE7E30D831C2306BF68B23BB4BFD</t>
  </si>
  <si>
    <t>https://www.finanzasoaxaca.gob.mx/leytransparencia/pdf/2024/art70/XI/agosto/MANUEL%20ALEJANDRO%20CUETO%20ROMAN.pdf</t>
  </si>
  <si>
    <t>E834307F7363A042C1BBBDD457AD56C2</t>
  </si>
  <si>
    <t>https://www.finanzasoaxaca.gob.mx/leytransparencia/pdf/2024/art70/XI/agosto/KARLA%20GEOVANNA%20GOMEZ%20CORTES.pdf</t>
  </si>
  <si>
    <t>AA01316AD99DE6988D9BD5EC154C05D8</t>
  </si>
  <si>
    <t>https://www.finanzasoaxaca.gob.mx/leytransparencia/pdf/2024/art70/XI/agosto/ARIADNA%20MALINALLI%20GONZALEZ%20MEDINA.pdf</t>
  </si>
  <si>
    <t>EA73241D96E8EC7F9D6E6632868ACA73</t>
  </si>
  <si>
    <t>https://www.finanzasoaxaca.gob.mx/leytransparencia/pdf/2024/art70/XI/agosto/ALEJANDRO%20SILVA%20DIAZ.pdf</t>
  </si>
  <si>
    <t>CA35C88DD799120FDB49C05F9FD40E71</t>
  </si>
  <si>
    <t>https://www.finanzasoaxaca.gob.mx/leytransparencia/pdf/2024/art70/XI/tecnologias/julio/PEREZ%20VALERA%20BILLI%20JOEL.pdf</t>
  </si>
  <si>
    <t>5ABCEF4CAE9F0FC3371B9635BC65F3B9</t>
  </si>
  <si>
    <t>https://www.finanzasoaxaca.gob.mx/leytransparencia/pdf/2024/art70/XI/julio/YAMILETH%20PEDRO%20PEREZ.pdf</t>
  </si>
  <si>
    <t>4967F71FB7E648524948822A35C61B86</t>
  </si>
  <si>
    <t>https://www.finanzasoaxaca.gob.mx/leytransparencia/pdf/2024/art70/XI/julio/YAMILET%20LORENZO%20SOSA.pdf</t>
  </si>
  <si>
    <t>24B02FCFDB86869D509162DE507E49B5</t>
  </si>
  <si>
    <t>https://www.finanzasoaxaca.gob.mx/leytransparencia/pdf/2024/art70/XI/julio/GUDIEL%20LUIS%20SALINAS.pdf</t>
  </si>
  <si>
    <t>785B91A4DDF51A1DC2B25EDC44D1EA6F</t>
  </si>
  <si>
    <t>https://www.finanzasoaxaca.gob.mx/leytransparencia/pdf/2024/art70/XI/julio/ESAEL%20RAMIREZ%20MORALES.pdf</t>
  </si>
  <si>
    <t>6D91EA3ABE312BD56F48D00CF043A7E9</t>
  </si>
  <si>
    <t>https://www.finanzasoaxaca.gob.mx/leytransparencia/pdf/2024/art70/XI/julio/BLANCA%20ESTELA%20RAMIREZ%20VELASQUEZ.pdf</t>
  </si>
  <si>
    <t>2871512B81A7A6B18A881585EEBAA178</t>
  </si>
  <si>
    <t>https://www.finanzasoaxaca.gob.mx/leytransparencia/pdf/2024/art70/XI/julio/BIANCA%20SOLEDAD%20DIAZ%20RAMIREZ.pdf</t>
  </si>
  <si>
    <t>9A9E6B381466015507457F049F426229</t>
  </si>
  <si>
    <t>https://www.finanzasoaxaca.gob.mx/leytransparencia/pdf/2024/art70/XI/septiembre/JOSE%20MARIO%20RAMIREZ%20MARTINEZ.pdf</t>
  </si>
  <si>
    <t>5AB336B42647305279960BBFF55790C8</t>
  </si>
  <si>
    <t>https://www.finanzasoaxaca.gob.mx/leytransparencia/pdf/2024/art70/XI/septiembre/JOSE%20JAIME%20FABIAN%20ROJAS.pdf</t>
  </si>
  <si>
    <t>47795DD3FF8D9627ADD35726A2D8E557</t>
  </si>
  <si>
    <t>https://www.finanzasoaxaca.gob.mx/leytransparencia/pdf/2024/art70/XI/septiembre/BELEN%20ANALI%20MENDEZ%20VASQUEZ.pdf</t>
  </si>
  <si>
    <t>C7A84EECBB5F4362CFF99B2CDD3996FF</t>
  </si>
  <si>
    <t>https://www.finanzasoaxaca.gob.mx/leytransparencia/pdf/2024/art70/XI/septiembre/BEATRIZ%20ANGELICA%20RAMOS%20REYES.pdf</t>
  </si>
  <si>
    <t>79458E0317B1B19A73A02A965AD484B5</t>
  </si>
  <si>
    <t>https://www.finanzasoaxaca.gob.mx/leytransparencia/pdf/2024/art70/XI/tecnologias/agosto/ARANGO%20AVILEZ%20BENITO.pdf</t>
  </si>
  <si>
    <t>55C3E81C1F5710DC0B7C63BD2FEF9538</t>
  </si>
  <si>
    <t>https://www.finanzasoaxaca.gob.mx/leytransparencia/pdf/2024/art70/XI/agosto/TANIA%20GALLARDO%20RAMIREZ.pdf</t>
  </si>
  <si>
    <t>72E22F1F35D763492F7DBDBCE9472E39</t>
  </si>
  <si>
    <t>https://www.finanzasoaxaca.gob.mx/leytransparencia/pdf/2024/art70/XI/agosto/RAUL%20ENRIQUE%20PEREZ%20NAVA.pdf</t>
  </si>
  <si>
    <t>00620E12E678C2E284E6CF9E66A22B3F</t>
  </si>
  <si>
    <t>https://www.finanzasoaxaca.gob.mx/leytransparencia/pdf/2024/art70/XI/agosto/ESTEFANIA%20RAMIREZ%20GALAN.pdf</t>
  </si>
  <si>
    <t>4CD742E4E7BA185D8E0D2B2A54023111</t>
  </si>
  <si>
    <t>https://www.finanzasoaxaca.gob.mx/leytransparencia/pdf/2024/art70/XI/agosto/AGUSTIN%20RAMIREZ%20ROMERO.pdf</t>
  </si>
  <si>
    <t>C28CD7B50C248DA6F2297D077C91D9CE</t>
  </si>
  <si>
    <t>https://www.finanzasoaxaca.gob.mx/leytransparencia/pdf/2024/art70/XI/tecnologias/julio/OCHOA%20GARCIA%20FLOR%20ANGELICA.pdf</t>
  </si>
  <si>
    <t>17222.8</t>
  </si>
  <si>
    <t>F0D7D05004EC1AB46BA28A9594E45C62</t>
  </si>
  <si>
    <t>https://www.finanzasoaxaca.gob.mx/leytransparencia/pdf/2024/art70/XI/julio/RENE%20FUENTES%20CUETO.pdf</t>
  </si>
  <si>
    <t>183B584EB6B78408031BA4589021E6D2</t>
  </si>
  <si>
    <t>https://www.finanzasoaxaca.gob.mx/leytransparencia/pdf/2024/art70/XI/julio/LUCY%20RODRIGUEZ%20MARTINEZ.pdf</t>
  </si>
  <si>
    <t>F3F532BA414142E01D11DB26F976C03B</t>
  </si>
  <si>
    <t>https://www.finanzasoaxaca.gob.mx/leytransparencia/pdf/2024/art70/XI/julio/JULIO%20CRUZ%20LOPEZ.pdf</t>
  </si>
  <si>
    <t>DD731BEC29C5799687F38FBBC76A4B6A</t>
  </si>
  <si>
    <t>https://www.finanzasoaxaca.gob.mx/leytransparencia/pdf/2024/art70/XI/julio/GRECIA%20ZAMAYRA%20LOPEZ%20HERNANDEZ.pdf</t>
  </si>
  <si>
    <t>BC2B6D3436E45775334E14B078DDABD9</t>
  </si>
  <si>
    <t>https://www.finanzasoaxaca.gob.mx/leytransparencia/pdf/2024/art70/XI/julio/GRACIELA%20MARISOL%20GARCIA%20SOLANO.pdf</t>
  </si>
  <si>
    <t>DFCB3D9FB2C349AF22C4CEFE8E5D3A69</t>
  </si>
  <si>
    <t>https://www.finanzasoaxaca.gob.mx/leytransparencia/pdf/2024/art70/XI/julio/DANIELA%20YARID%20RUIZ%20AQUINO.pdf</t>
  </si>
  <si>
    <t>4BF5A90F45C1BD244F7E52E75F8DA154</t>
  </si>
  <si>
    <t>https://www.finanzasoaxaca.gob.mx/leytransparencia/pdf/2024/art70/XI/julio/ALBERTO%20MENDEZ%20CANSECO.pdf</t>
  </si>
  <si>
    <t>DA92F61B5421A4A945698BF8C62745E2</t>
  </si>
  <si>
    <t>https://www.finanzasoaxaca.gob.mx/leytransparencia/pdf/2024/art70/XI/julio/AKEMI%20SIAN%20ROMERO%20SOSA.pdf</t>
  </si>
  <si>
    <t>9588E61720CEF537F016031DAED2A346</t>
  </si>
  <si>
    <t>https://www.finanzasoaxaca.gob.mx/leytransparencia/pdf/2024/art70/XI/junio/CRUZ%20GARCIA%20MARISELA.pdf</t>
  </si>
  <si>
    <t>55345B70A61A3A87E9D70262D1C02E0E</t>
  </si>
  <si>
    <t>https://www.finanzasoaxaca.gob.mx/leytransparencia/pdf/2024/art70/XI/junio/GARCIA%20VALERIANO%20JANET%20ANDREA.pdf</t>
  </si>
  <si>
    <t>0E05F079B831602A2739DEE3023FE48E</t>
  </si>
  <si>
    <t>https://www.finanzasoaxaca.gob.mx/leytransparencia/pdf/2024/art70/XI/junio/AGUINIGA%20HERNANDEZ%20CRISTIAN%20ABISAID.pdf</t>
  </si>
  <si>
    <t>FDA88261D5011359E9997352D463FE4C</t>
  </si>
  <si>
    <t>https://www.finanzasoaxaca.gob.mx/leytransparencia/pdf/2024/art70/XI/junio/CASTILLO%20PATOLZIN%20RODRIGO%20JAVIER.pdf</t>
  </si>
  <si>
    <t>13D99EBF4FA38229785819755C397BDC</t>
  </si>
  <si>
    <t>https://www.finanzasoaxaca.gob.mx/leytransparencia/pdf/2024/art70/XI/junio/AGUILAR%20RAMIREZ%20CARLOS.pdf</t>
  </si>
  <si>
    <t>EA3A1C30CE13268239D5CE278C26E6B6</t>
  </si>
  <si>
    <t>https://www.finanzasoaxaca.gob.mx/leytransparencia/pdf/2024/art70/XI/tecnologias/mayo/AVENDANO%20CRUZ%20CESAR%20ARMANDO.pdf</t>
  </si>
  <si>
    <t>9589516A37D399F85101ED293AC9A11D</t>
  </si>
  <si>
    <t>https://www.finanzasoaxaca.gob.mx/leytransparencia/pdf/2024/art70/XI/junio/URBINA%20BAUTISTA%20LILIANA%20PATRICIA.pdf</t>
  </si>
  <si>
    <t>31E3F79D13BE25612962E77F87106DF7</t>
  </si>
  <si>
    <t>https://www.finanzasoaxaca.gob.mx/leytransparencia/pdf/2024/art70/XI/junio/FLORES%20CASTRO%20SAMANTHA.pdf</t>
  </si>
  <si>
    <t>34670ED72BCB519619BC62D880CC457D</t>
  </si>
  <si>
    <t>https://www.finanzasoaxaca.gob.mx/leytransparencia/pdf/2024/art70/XI/junio/BOHORQUEZ%20CANSECO%20MARLENE%20GUADALUPE.pdf</t>
  </si>
  <si>
    <t>D640823874BBCA4D639703E65486D57F</t>
  </si>
  <si>
    <t>https://www.finanzasoaxaca.gob.mx/leytransparencia/pdf/2024/art70/XI/junio/TOSCANO%20VILLA%20TIRSO%20MATEO.pdf</t>
  </si>
  <si>
    <t>252F6AFB2CC49A71BF535256307364F3</t>
  </si>
  <si>
    <t>https://www.finanzasoaxaca.gob.mx/leytransparencia/pdf/2024/art70/XI/junio/SALINAS%20CELIS%20ADALIS%20HILDA.pdf</t>
  </si>
  <si>
    <t>FEC84107005A78AF9038C73596B138ED</t>
  </si>
  <si>
    <t>https://www.finanzasoaxaca.gob.mx/leytransparencia/pdf/2024/art70/XI/junio/CRUZ%20CORDOVA%20PAULINA%20ITATHI.pdf</t>
  </si>
  <si>
    <t>A57D296D8A6DF63BBEAB7C7FCD1B2FEC</t>
  </si>
  <si>
    <t>https://www.finanzasoaxaca.gob.mx/leytransparencia/pdf/2024/art70/XI/junio/BLAS%20PACHECO%20ERICA.pdf</t>
  </si>
  <si>
    <t>DCC6A94EC181219CFBA7BAEF64578055</t>
  </si>
  <si>
    <t>https://www.finanzasoaxaca.gob.mx/leytransparencia/pdf/2024/art70/XI/junio/MARTINEZ%20PINACHO%20JESUS.pdf</t>
  </si>
  <si>
    <t>18A9CF09B2BF5EA6BCBBEA9BF3C7DFEA</t>
  </si>
  <si>
    <t>https://www.finanzasoaxaca.gob.mx/leytransparencia/pdf/2024/art70/XI/dite/mayo/GEMA%20NALLELI%20SANCHEZ%20MERINO.pdf</t>
  </si>
  <si>
    <t>5720E454CB9F6C73AA4B23F753551144</t>
  </si>
  <si>
    <t>https://www.finanzasoaxaca.gob.mx/leytransparencia/pdf/2024/art70/XI/tecnologias/junio/VASQUEZ%20ALTAMIRANO%20ALFREDO.pdf</t>
  </si>
  <si>
    <t>62A405F923F052AD4F9A907D967BEB11</t>
  </si>
  <si>
    <t>https://www.finanzasoaxaca.gob.mx/leytransparencia/pdf/2024/art70/XI/junio/TORIBIO%20RODRIGUEZ%20ANACORETA.pdf</t>
  </si>
  <si>
    <t>4271B2266B8E08A221839B075B484421</t>
  </si>
  <si>
    <t>https://www.finanzasoaxaca.gob.mx/leytransparencia/pdf/2024/art70/XI/junio/SAGRERO%20VARGAS%20YOLANDA.pdf</t>
  </si>
  <si>
    <t>48E36D1985268743A65BC0F86B3953FA</t>
  </si>
  <si>
    <t>https://www.finanzasoaxaca.gob.mx/leytransparencia/pdf/2024/art70/XI/junio/SAAVEDRA%20RUIZ%20KATYA%20JOCELYN.pdf</t>
  </si>
  <si>
    <t>60928D4F7827E07A93C47DCA33420725</t>
  </si>
  <si>
    <t>https://www.finanzasoaxaca.gob.mx/leytransparencia/pdf/2024/art70/XI/dite/mayo/ELISA%20JARQUIN%20PACHECO.pdf</t>
  </si>
  <si>
    <t>42CDC31AFBB0E8D4EC0A13910C3B0D5B</t>
  </si>
  <si>
    <t>https://www.finanzasoaxaca.gob.mx/leytransparencia/pdf/2024/art70/XI/dite/mayo/ENRIQUE%20CANTU%20GARZA%20GALLARDO.pdf</t>
  </si>
  <si>
    <t>D4CA7789B4240A31E45C676313457B89</t>
  </si>
  <si>
    <t>https://www.finanzasoaxaca.gob.mx/leytransparencia/pdf/2024/art70/XI/tecnologias/junio/SANTIBANEZ%20HERNANDEZ%20YAHIR%20ARMANDO.pdf</t>
  </si>
  <si>
    <t>9F5F96111BFA38031D7234BC951043D9</t>
  </si>
  <si>
    <t>https://www.finanzasoaxaca.gob.mx/leytransparencia/pdf/2024/art70/XI/tecnologias/junio/SANTIAGO%20TORRES%20ANTONIO.pdf</t>
  </si>
  <si>
    <t>529338B24A2299FC5F78D90D1A24FAB8</t>
  </si>
  <si>
    <t>https://www.finanzasoaxaca.gob.mx/leytransparencia/pdf/2024/art70/XI/junio/PEDRO%20GONZALES%20CRISTINA.pdf</t>
  </si>
  <si>
    <t>16947F6A12CEFD2B530C4E4D5A398108</t>
  </si>
  <si>
    <t>https://www.finanzasoaxaca.gob.mx/leytransparencia/pdf/2024/art70/XI/junio/MARQUEZ%20TOLEDO%20NOE.pdf</t>
  </si>
  <si>
    <t>7ECCFB04EA4DD40B38060A2B2B998384</t>
  </si>
  <si>
    <t>LIDIA ITZEL</t>
  </si>
  <si>
    <t>https://www.finanzasoaxaca.gob.mx/leytransparencia/pdf/2024/art70/XI/junio/GONZALEZ%20ROSAS%20LIDIA%20ITZEL.pdf</t>
  </si>
  <si>
    <t>D3BA402B6F2C3FE8EE976F3300D62627</t>
  </si>
  <si>
    <t>https://www.finanzasoaxaca.gob.mx/leytransparencia/pdf/2024/art70/XI/junio/DIONET%20GUTIERREZ%20JUDITH.pdf</t>
  </si>
  <si>
    <t>C3A8C823122F868D23D1350B7749F6C1</t>
  </si>
  <si>
    <t>https://www.finanzasoaxaca.gob.mx/leytransparencia/pdf/2024/art70/XI/junio/COSME%20MARQUEZ%20RAQUEL%20BERENICE.pdf</t>
  </si>
  <si>
    <t>A4000CC836AC5F5651A25EDEBF92B159</t>
  </si>
  <si>
    <t>https://www.finanzasoaxaca.gob.mx/leytransparencia/pdf/2024/art70/XI/tecnologias/junio/PRIETO%20SANCHEZ%20ARIADNA.pdf</t>
  </si>
  <si>
    <t>75097E825E60C4C82CA9A7FCC5FFC203</t>
  </si>
  <si>
    <t>https://www.finanzasoaxaca.gob.mx/leytransparencia/pdf/2024/art70/XI/junio/SOSA%20ALCANTARA%20DAIRI.pdf</t>
  </si>
  <si>
    <t>577C33A5825F634B7CAF6695A1F419EA</t>
  </si>
  <si>
    <t>https://www.finanzasoaxaca.gob.mx/leytransparencia/pdf/2024/art70/XI/junio/SORIANO%20DAVILA%20ANA%20LUISA.pdf</t>
  </si>
  <si>
    <t>F1EF7AD66EAA30FC3B8B0CA428D9AA37</t>
  </si>
  <si>
    <t>https://www.finanzasoaxaca.gob.mx/leytransparencia/pdf/2024/art70/XI/junio/RUIZ%20LARA%20NANCY%20KARINA.pdf</t>
  </si>
  <si>
    <t>8BAEE9E059CD5C45CF7B95C8B0F3BDC7</t>
  </si>
  <si>
    <t>https://www.finanzasoaxaca.gob.mx/leytransparencia/pdf/2024/art70/XI/junio/PANTOJA%20PANTALEON%20GUILLERMO.pdf</t>
  </si>
  <si>
    <t>8349CD9A13D6296F0304C695F016D647</t>
  </si>
  <si>
    <t>https://www.finanzasoaxaca.gob.mx/leytransparencia/pdf/2024/art70/XI/junio/MALDONADO%20ARRAZOLA%20JOSE%20RAUL.pdf</t>
  </si>
  <si>
    <t>2C92587FAC589CEC0F092D950892FA3D</t>
  </si>
  <si>
    <t>https://www.finanzasoaxaca.gob.mx/leytransparencia/pdf/2024/art70/XI/junio/JIMENEZ%20PENA%20LILIANA%20ODETTE.pdf</t>
  </si>
  <si>
    <t>D1269B9F547AFC82DD574151131AFADF</t>
  </si>
  <si>
    <t>https://www.finanzasoaxaca.gob.mx/leytransparencia/pdf/2024/art70/XI/junio/DIAZ%20MIRANDA%20OMAR%20YAMIL.pdf</t>
  </si>
  <si>
    <t>E80FF07EE46C486D63868F948A3779F2</t>
  </si>
  <si>
    <t>https://www.finanzasoaxaca.gob.mx/leytransparencia/pdf/2024/art70/XI/junio/AUDELO%20DIAZ%20ITZEL%20DANAE.pdf</t>
  </si>
  <si>
    <t>0071C3047135B721AA9B06EF5D32C9AE</t>
  </si>
  <si>
    <t>https://www.finanzasoaxaca.gob.mx/leytransparencia/pdf/2024/art70/XI/tecnologias/mayo/GARCIA%20BRITO%20GERMAN%20ALBERTO.pdf</t>
  </si>
  <si>
    <t>8DD1D69754E3CE958487BAE1B37FD3C1</t>
  </si>
  <si>
    <t>https://www.finanzasoaxaca.gob.mx/leytransparencia/pdf/2024/art70/XI/junio/SANCHEZ%20RODRIGUEZ%20MARANATHA%20MARLEN.pdf</t>
  </si>
  <si>
    <t>E2D1A6AA74D84640349D8F171EA4492F</t>
  </si>
  <si>
    <t>https://www.finanzasoaxaca.gob.mx/leytransparencia/pdf/2024/art70/XI/junio/PEREZ%20ARGUELLES%20JULIAN%20MARCOS.pdf</t>
  </si>
  <si>
    <t>8213A80EA85396E1AB49705E087F6FEF</t>
  </si>
  <si>
    <t>https://www.finanzasoaxaca.gob.mx/leytransparencia/pdf/2024/art70/XI/tecnologias/mayo/SANTIBANEZ%20HERNANDEZ%20YAHIR%20ARMANDO.pdf</t>
  </si>
  <si>
    <t>13ED1EBC434F6F6EC27082A50565A7B5</t>
  </si>
  <si>
    <t>https://www.finanzasoaxaca.gob.mx/leytransparencia/pdf/2024/art70/XI/tecnologias/mayo/SANTIAGO%20TORRES%20ANTONIO.pdf</t>
  </si>
  <si>
    <t>62F64629BE1BA8EC1CBED1507B75A6EA</t>
  </si>
  <si>
    <t>https://www.finanzasoaxaca.gob.mx/leytransparencia/pdf/2024/art70/XI/junio/SILVA%20CASTRO%20AMALIA%20RUFINA.pdf</t>
  </si>
  <si>
    <t>FCA9B333E6994138496A1D009D05C086</t>
  </si>
  <si>
    <t>https://www.finanzasoaxaca.gob.mx/leytransparencia/pdf/2024/art70/XI/junio/MENDEZ%20ARGUELLES%20MIGUEL%20ANGEL.pdf</t>
  </si>
  <si>
    <t>15AF48212842375B6BC76DEC2D74795F</t>
  </si>
  <si>
    <t>https://www.finanzasoaxaca.gob.mx/leytransparencia/pdf/2024/art70/XI/junio/ARELLANES%20RAMOS%20GERARDO%20ROBERTO.pdf</t>
  </si>
  <si>
    <t>CB7706027A4C4CD2652255C702D3270B</t>
  </si>
  <si>
    <t>https://www.finanzasoaxaca.gob.mx/leytransparencia/pdf/2024/art70/XI/tecnologias/mayo/RODRIGUEZ%20YESENIA%20VALENTINA.pdf</t>
  </si>
  <si>
    <t>E64A70D018BD983AD8B380E6C54FEF2C</t>
  </si>
  <si>
    <t>https://www.finanzasoaxaca.gob.mx/leytransparencia/pdf/2024/art70/XI/tecnologias/junio/LOPEZ%20SANCHEZ%20BEATRIZ.pdf</t>
  </si>
  <si>
    <t>A1126904FC06675D28F043DB8C45CEE5</t>
  </si>
  <si>
    <t>https://www.finanzasoaxaca.gob.mx/leytransparencia/pdf/2024/art70/XI/tecnologias/junio/JIMENEZ%20ROCHA%20ALEJANDRA.pdf</t>
  </si>
  <si>
    <t>BC1031DBA7E4B365F0B14752D952206A</t>
  </si>
  <si>
    <t>https://www.finanzasoaxaca.gob.mx/leytransparencia/pdf/2024/art70/XI/junio/MORALES%20VALENZUELA%20JAFET.pdf</t>
  </si>
  <si>
    <t>025D1F0409E41983B8921BF406814A23</t>
  </si>
  <si>
    <t>https://www.finanzasoaxaca.gob.mx/leytransparencia/pdf/2024/art70/XI/junio/MENDEZ%20PALMA%20EASYRIDER.pdf</t>
  </si>
  <si>
    <t>500BF55913FE0139674BB3878C35545B</t>
  </si>
  <si>
    <t>https://www.finanzasoaxaca.gob.mx/leytransparencia/pdf/2024/art70/XI/junio/AQUINO%20AQUINO%20JESSICA%20JUDITH.pdf</t>
  </si>
  <si>
    <t>454225BCE90112F6AA34BA7924A014E6</t>
  </si>
  <si>
    <t>https://www.finanzasoaxaca.gob.mx/leytransparencia/pdf/2024/art70/XI/tecnologias/mayo/PEREZ%20VALERA%20BILLI%20JOEL.pdf</t>
  </si>
  <si>
    <t>8CA1AE5DC7ED57270D61105E94DF76B1</t>
  </si>
  <si>
    <t>https://www.finanzasoaxaca.gob.mx/leytransparencia/pdf/2024/art70/XI/tecnologias/junio/GONGORA%20PEREZ%20ADRIANA%20FABIOLA.pdf</t>
  </si>
  <si>
    <t>7EAA633614B27600A0F31218DE473F88</t>
  </si>
  <si>
    <t>https://www.finanzasoaxaca.gob.mx/leytransparencia/pdf/2024/art70/XI/junio/VARGAS%20MARTINEZ%20JESSICA%20SELENE.pdf</t>
  </si>
  <si>
    <t>0235334B4B39C6C00DEEB99A36D1B4EE</t>
  </si>
  <si>
    <t>https://www.finanzasoaxaca.gob.mx/leytransparencia/pdf/2024/art70/XI/junio/SANTIAGO%20VELASCO%20JORGE%20GUILLERMO.pdf</t>
  </si>
  <si>
    <t>DE0DB6E796718F80D991B89D6B41F08F</t>
  </si>
  <si>
    <t>https://www.finanzasoaxaca.gob.mx/leytransparencia/pdf/2024/art70/XI/junio/SANCHEZ%20JUAREZ%20ALVARO%20MANUEL.pdf</t>
  </si>
  <si>
    <t>C479235E5B3DEC89D43687922E326350</t>
  </si>
  <si>
    <t>https://www.finanzasoaxaca.gob.mx/leytransparencia/pdf/2024/art70/XI/junio/ORTIZ%20ROQUE%20ROSSMI%20IVETTE.pdf</t>
  </si>
  <si>
    <t>D222E442D21B93ACA4F82505BB8F674D</t>
  </si>
  <si>
    <t>https://www.finanzasoaxaca.gob.mx/leytransparencia/pdf/2024/art70/XI/junio/MELGAR%20DAMIAN%20SILVIA.pdf</t>
  </si>
  <si>
    <t>C8F11E058E9C1BDD9CBD02454EE72B7D</t>
  </si>
  <si>
    <t>https://www.finanzasoaxaca.gob.mx/leytransparencia/pdf/2024/art70/XI/junio/LOPEZ%20PEREZ%20BERTIN.pdf</t>
  </si>
  <si>
    <t>2A74E40ADCC2C0CEFB89ABA8150AD83D</t>
  </si>
  <si>
    <t>https://www.finanzasoaxaca.gob.mx/leytransparencia/pdf/2024/art70/XI/junio/HERNANDEZ%20LOPEZ%20NOEMI.pdf</t>
  </si>
  <si>
    <t>166A117F0A92E1868DBD0A59D3A3C45F</t>
  </si>
  <si>
    <t>https://www.finanzasoaxaca.gob.mx/leytransparencia/pdf/2024/art70/XI/junio/DE%20LOS%20SANTOS%20FERNANDEZ%20DE%20LARA%20JUAN%20FRANCISCO.pdf</t>
  </si>
  <si>
    <t>A759B4DCB61BD70FDB5CE3102F49C34B</t>
  </si>
  <si>
    <t>https://www.finanzasoaxaca.gob.mx/leytransparencia/pdf/2024/art70/XI/junio/AQUINO%20AMAYA%20RAFAEL%20JAVIER.pdf</t>
  </si>
  <si>
    <t>3474FA5C9C467491133153090B3D26BF</t>
  </si>
  <si>
    <t>https://www.finanzasoaxaca.gob.mx/leytransparencia/pdf/2024/art70/XI/junio/SANTIAGO%20BARRETO%20ABIGAIL.pdf</t>
  </si>
  <si>
    <t>6EC9F941C9B769D5E543CB923F1A8DD9</t>
  </si>
  <si>
    <t>https://www.finanzasoaxaca.gob.mx/leytransparencia/pdf/2024/art70/XI/junio/OLIVERA%20LOPEZ%20DIEGO%20HERNAN.pdf</t>
  </si>
  <si>
    <t>4D7CC757276B6D1B6760F1CC1D04BFAF</t>
  </si>
  <si>
    <t>https://www.finanzasoaxaca.gob.mx/leytransparencia/pdf/2024/art70/XI/junio/LOPEZ%20SANTOS%20PABLO%20ROGELIO.pdf</t>
  </si>
  <si>
    <t>FBF5E50518DFD2EBB470BA4C54883F18</t>
  </si>
  <si>
    <t>https://www.finanzasoaxaca.gob.mx/leytransparencia/pdf/2024/art70/XI/junio/ANTONIO%20AVENDANO%20MARIA%20YESENIA.pdf</t>
  </si>
  <si>
    <t>D031923499001ECBE56E7695B9011ED2</t>
  </si>
  <si>
    <t>https://www.finanzasoaxaca.gob.mx/leytransparencia/pdf/2024/art70/XI/mayo/MARTINEZ%20RUIZ%20MANUEL%20ALEJANDRO.pdf</t>
  </si>
  <si>
    <t>D7048BC867D3914F15489FB3284EA9B9</t>
  </si>
  <si>
    <t>https://www.finanzasoaxaca.gob.mx/leytransparencia/pdf/2024/art70/XI/mayo/LOPEZ%20SANTAELLA%20OBET.pdf</t>
  </si>
  <si>
    <t>1B0F1C405FE610BE6F11BFE929A7AE5F</t>
  </si>
  <si>
    <t>https://www.finanzasoaxaca.gob.mx/leytransparencia/pdf/2024/art70/XI/mayo/LOPEZ%20GARCIA%20REYNA%20DEL%20CARMEN.pdf</t>
  </si>
  <si>
    <t>245989E668435F9AC0BE224003FDCDE4</t>
  </si>
  <si>
    <t>https://www.finanzasoaxaca.gob.mx/leytransparencia/pdf/2024/art70/XI/mayo/MENDEZ%20NAVARRO%20ROGELIO.pdf</t>
  </si>
  <si>
    <t>4B4D5DCC8F6A02B781EEB666A3C03737</t>
  </si>
  <si>
    <t>https://www.finanzasoaxaca.gob.mx/leytransparencia/pdf/2024/art70/XI/mayo/LEON%20SANTIAGO%20EMIRETH.pdf</t>
  </si>
  <si>
    <t>40BDFEF9B0AE906E21531DD04C0DA0FB</t>
  </si>
  <si>
    <t>https://www.finanzasoaxaca.gob.mx/leytransparencia/pdf/2024/art70/XI/mayo/MARTINEZ%20HERNANDEZ%20SOLEDAD%20TERESA.pdf</t>
  </si>
  <si>
    <t>C4DA924A0B32BCD2DE35AF93979136C7</t>
  </si>
  <si>
    <t>https://www.finanzasoaxaca.gob.mx/leytransparencia/pdf/2024/art70/XI/mayo/LOPEZ%20VALERIANO%20FERNANDO%20ALONSO.pdf</t>
  </si>
  <si>
    <t>2963C8AC732BDE9F437C7C76281174D5</t>
  </si>
  <si>
    <t>https://www.finanzasoaxaca.gob.mx/leytransparencia/pdf/2024/art70/XI/mayo/LOPEZ%20GONZALEZ%20MARIANA.pdf</t>
  </si>
  <si>
    <t>09B45738059C4E1B2E4BA0CD195E25B4</t>
  </si>
  <si>
    <t>https://www.finanzasoaxaca.gob.mx/leytransparencia/pdf/2024/art70/XI/mayo/JURADO%20GARCIA%20SERGIO.pdf</t>
  </si>
  <si>
    <t>C7EC076092363D284F93EAB3DB88B217</t>
  </si>
  <si>
    <t>https://www.finanzasoaxaca.gob.mx/leytransparencia/pdf/2024/art70/XI/mayo/GARCIA%20VENEGAS%20DELFINO%20DE%20JESUS.pdf</t>
  </si>
  <si>
    <t>90CEFA39885D65D55F7A26E2D04D4052</t>
  </si>
  <si>
    <t>https://www.finanzasoaxaca.gob.mx/leytransparencia/pdf/2024/art70/XI/mayo/DIAZ%20SANTIAGO%20PABLO%20DAVID.pdf</t>
  </si>
  <si>
    <t>94C516A61BF69CFF594263D5D12D13D4</t>
  </si>
  <si>
    <t>https://www.finanzasoaxaca.gob.mx/leytransparencia/pdf/2024/art70/XI/mayo/CRUZ%20OLIVERA%20MONSERRAT%20MARIANA.pdf</t>
  </si>
  <si>
    <t>2B79EFFC65DD430AD4824D27B40D3357</t>
  </si>
  <si>
    <t>https://www.finanzasoaxaca.gob.mx/leytransparencia/pdf/2024/art70/XI/mayo/HUERTA%20MORALES%20EDWIN.pdf</t>
  </si>
  <si>
    <t>F3B30850C9EFE29828CF4B2F62CF5916</t>
  </si>
  <si>
    <t>https://www.finanzasoaxaca.gob.mx/leytransparencia/pdf/2024/art70/XI/mayo/HERRERA%20DIAZ%20SEBASTIAN%20ALFONSO.pdf</t>
  </si>
  <si>
    <t>64BFD6D47CA6E30CCB072AB1DFCFA27F</t>
  </si>
  <si>
    <t>https://www.finanzasoaxaca.gob.mx/leytransparencia/pdf/2024/art70/XI/mayo/DIAZ%20RAMIREZ%20BIANCA%20SOLEDAD.pdf</t>
  </si>
  <si>
    <t>A2B97EE032BEF55B836D9AD168FF9EEF</t>
  </si>
  <si>
    <t>3AA525C126CB9832433692EBAE120EE6</t>
  </si>
  <si>
    <t>https://www.finanzasoaxaca.gob.mx/leytransparencia/pdf/2024/art70/XI/mayo/CARRASCO%20MANCERA%20ERIKA%20MAYTE.pdf</t>
  </si>
  <si>
    <t>75956027B0110A046FB8CF87E70BF7FE</t>
  </si>
  <si>
    <t>https://www.finanzasoaxaca.gob.mx/leytransparencia/pdf/2024/art70/XI/mayo/ANTONIO%20GAYTAN%20LILIANA.pdf</t>
  </si>
  <si>
    <t>2E20210502AC71C86138D828ACD4F3FB</t>
  </si>
  <si>
    <t>https://www.finanzasoaxaca.gob.mx/leytransparencia/pdf/2024/art70/XI/mayo/GARCIA%20VALERIANO%20JANET%20ANDREA.pdf</t>
  </si>
  <si>
    <t>27DF4984D09E3AEEA696EFE1AF3E085E</t>
  </si>
  <si>
    <t>https://www.finanzasoaxaca.gob.mx/leytransparencia/pdf/2024/art70/XI/mayo/CORTEZ%20GUEVARA%20JESUS%20MOISES.pdf</t>
  </si>
  <si>
    <t>44EF7ECF91D68F35F6396F86C587268D</t>
  </si>
  <si>
    <t>https://www.finanzasoaxaca.gob.mx/leytransparencia/pdf/2024/art70/XI/mayo/ALMARAZ%20RONDERO%20CARLOS%20IVAN.pdf</t>
  </si>
  <si>
    <t>426CB2EA8BAF61D4897CB85B5E9B3096</t>
  </si>
  <si>
    <t>https://www.finanzasoaxaca.gob.mx/leytransparencia/pdf/2024/art70/XI/mayo/ALAVEZ%20BAUTISTA%20YADIRA.pdf</t>
  </si>
  <si>
    <t>AD66D4AFB34F2D73E24DC2CD2B4949B4</t>
  </si>
  <si>
    <t>https://www.finanzasoaxaca.gob.mx/leytransparencia/pdf/2024/art70/XI/abril/ZUNIGA%20ACEVEDO%20VERONICA%20MAYLIN.pdf</t>
  </si>
  <si>
    <t>3B33FEE7A57A636C9E2FA9C07C384BE4</t>
  </si>
  <si>
    <t>https://www.finanzasoaxaca.gob.mx/leytransparencia/pdf/2024/art70/XI/mayo/HERNANDEZ%20PEREZ%20ROBERTO.pdf</t>
  </si>
  <si>
    <t>B6F222A51CE34D9ECED39B18948D6EDA</t>
  </si>
  <si>
    <t>https://www.finanzasoaxaca.gob.mx/leytransparencia/pdf/2024/art70/XI/mayo/GONZALEZ%20REYES%20SANTA.pdf</t>
  </si>
  <si>
    <t>0D9374E4B98F70947457A2CDAC1954B3</t>
  </si>
  <si>
    <t>https://www.finanzasoaxaca.gob.mx/leytransparencia/pdf/2024/art70/XI/mayo/BERNABE%20GALVAN%20ELIZABET.pdf</t>
  </si>
  <si>
    <t>8ED5914554FF46F5C223E7AE00D16BDF</t>
  </si>
  <si>
    <t>https://www.finanzasoaxaca.gob.mx/leytransparencia/pdf/2024/art70/XI/mayo/ACEVEDO%20DIAZ%20ANA%20BERTHA.pdf</t>
  </si>
  <si>
    <t>D978FCD7A3F526214CEAC038685C3FD8</t>
  </si>
  <si>
    <t>https://www.finanzasoaxaca.gob.mx/leytransparencia/pdf/2024/art70/XI/tecnologias/abril/RAVILLA%20LOZANO%20REINA%20ADRIANA.pdf</t>
  </si>
  <si>
    <t>69CD2E3C39D9C4B667DF932C624B9104</t>
  </si>
  <si>
    <t>https://www.finanzasoaxaca.gob.mx/leytransparencia/pdf/2024/art70/XI/tecnologias/abril/PORRAS%20RODRIGUEZ%20VICTOR%20HUGO.pdf</t>
  </si>
  <si>
    <t>C0085BD592325DC720ED1B44988F2A79</t>
  </si>
  <si>
    <t>https://www.finanzasoaxaca.gob.mx/leytransparencia/pdf/2024/art70/XI/abril/VALENCIA%20ARREGUIN%20MARIA%20ISABEL.pdf</t>
  </si>
  <si>
    <t>6BBD1609470EC3EEF69E7709B3FE10A3</t>
  </si>
  <si>
    <t>https://www.finanzasoaxaca.gob.mx/leytransparencia/pdf/2024/art70/XI/mayo/SANTIAGO%20RAMIREZ%20KAREN%20GIOVANNA.pdf</t>
  </si>
  <si>
    <t>AF9363B4FB8F2D82B605765F7AFBEF24</t>
  </si>
  <si>
    <t>https://www.finanzasoaxaca.gob.mx/leytransparencia/pdf/2024/art70/XI/mayo/GONZALEZ%20LUIS%20ANA%20GISELA.pdf</t>
  </si>
  <si>
    <t>45B7A5E6063A17AF1FDB5B04C44F6416</t>
  </si>
  <si>
    <t>https://www.finanzasoaxaca.gob.mx/leytransparencia/pdf/2024/art70/XI/mayo/GOMEZ%20IBANEZ%20JESSICA.pdf</t>
  </si>
  <si>
    <t>FDECC6B9F9A5872D82F6C53C964172AC</t>
  </si>
  <si>
    <t>https://www.finanzasoaxaca.gob.mx/leytransparencia/pdf/2024/art70/XI/mayo/FLORES%20LOPEZ%20ALEXANDRA%20JAMILY.pdf</t>
  </si>
  <si>
    <t>02B0EE2C6F6DF7FDFB4C78F3FEA9EC17</t>
  </si>
  <si>
    <t>https://www.finanzasoaxaca.gob.mx/leytransparencia/pdf/2024/art70/XI/mayo/CRUZ%20ALCANTAR%20LESLIE%20YURITZI.pdf</t>
  </si>
  <si>
    <t>6431F81756AF3DB36BE8D778169A3644</t>
  </si>
  <si>
    <t>https://www.finanzasoaxaca.gob.mx/leytransparencia/pdf/2024/art70/XI/mayo/COLMENARES%20ORLANDO%20GUADALUPE.pdf</t>
  </si>
  <si>
    <t>4BAD48A2D4804CD20F73DE2A19C1A92E</t>
  </si>
  <si>
    <t>https://www.finanzasoaxaca.gob.mx/leytransparencia/pdf/2024/art70/XI/abril/TORRES%20VIVAS%20RUBI%20JAQUELINE.pdf</t>
  </si>
  <si>
    <t>338987E2364A72A1A5CED69F2A6949C6</t>
  </si>
  <si>
    <t>https://www.finanzasoaxaca.gob.mx/leytransparencia/pdf/2024/art70/XI/mayo/TORRES%20MORALES%20MIRIAM%20IRAN.pdf</t>
  </si>
  <si>
    <t>A1B75490360CE0C0C884668636F5AA78</t>
  </si>
  <si>
    <t>https://www.finanzasoaxaca.gob.mx/leytransparencia/pdf/2024/art70/XI/mayo/SPINDOLA%20MEDINA%20RAUL.pdf</t>
  </si>
  <si>
    <t>1E47109A8A047B2A050696D400125BDA</t>
  </si>
  <si>
    <t>https://www.finanzasoaxaca.gob.mx/leytransparencia/pdf/2024/art70/XI/mayo/SOSA%20VILLANUEVA%20JOSE%20MANUEL.pdf</t>
  </si>
  <si>
    <t>26F3FE9DD2F4E2351D4DD8C612E5D93A</t>
  </si>
  <si>
    <t>https://www.finanzasoaxaca.gob.mx/leytransparencia/pdf/2024/art70/XI/mayo/CRUZ%20GARCIA%20ALEJANDRO%20HILARIO.pdf</t>
  </si>
  <si>
    <t>CEC752BB39882447DA063BDB31D7D300</t>
  </si>
  <si>
    <t>https://www.finanzasoaxaca.gob.mx/leytransparencia/pdf/2024/art70/XI/mayo/CHINAS%20GOPAR%20ANGEL%20SHADAY.pdf</t>
  </si>
  <si>
    <t>F1FC9B0E11152F723BF858B3EA27F555</t>
  </si>
  <si>
    <t>https://www.finanzasoaxaca.gob.mx/leytransparencia/pdf/2024/art70/XI/mayo/AVENDANO%20CERVANTES%20EVARISTO.pdf</t>
  </si>
  <si>
    <t>711BB625A0F203953F2BA598853B28BD</t>
  </si>
  <si>
    <t>https://www.finanzasoaxaca.gob.mx/leytransparencia/pdf/2024/art70/XI/dite/abril/CARLOS%20BAHENA%20ESPIN.pdf</t>
  </si>
  <si>
    <t>03664524F8BE9A4E440DB489B1BE1B7F</t>
  </si>
  <si>
    <t>https://www.finanzasoaxaca.gob.mx/leytransparencia/pdf/2024/art70/XI/tecnologias/abril/MATA%20ARELLANES%20JAPHET.pdf</t>
  </si>
  <si>
    <t>C08E05478F01D8C897E2CB5220A52345</t>
  </si>
  <si>
    <t>https://www.finanzasoaxaca.gob.mx/leytransparencia/pdf/2024/art70/XI/abril/VELAZQUEZ%20CRUZ%20DIANED.pdf</t>
  </si>
  <si>
    <t>85A695311A65768AC9A90A57B7FD32D2</t>
  </si>
  <si>
    <t>https://www.finanzasoaxaca.gob.mx/leytransparencia/pdf/2024/art70/XI/abril/TORIBIO%20RODRIGUEZ%20ANACORETA.pdf</t>
  </si>
  <si>
    <t>EB067BF0F53F407236CFEE0FF59E4C93</t>
  </si>
  <si>
    <t>https://www.finanzasoaxaca.gob.mx/leytransparencia/pdf/2024/art70/XI/mayo/VASQUEZ%20RAMIREZ%20JOSE%20FIDENCIO.pdf</t>
  </si>
  <si>
    <t>299E8A87C8EEF138AE96DC2E71119763</t>
  </si>
  <si>
    <t>https://www.finanzasoaxaca.gob.mx/leytransparencia/pdf/2024/art70/XI/dite/abril/MARIAJOSE%20AMADOR%20ORDAZ.pdf</t>
  </si>
  <si>
    <t>D4AF3F927652223CF28D4519F6C93340</t>
  </si>
  <si>
    <t>https://www.finanzasoaxaca.gob.mx/leytransparencia/pdf/2024/art70/XI/abril/VAZQUEZ%20LOPEZ%20VERONICA.pdf</t>
  </si>
  <si>
    <t>091AC6A3383ECA8C91C90B9CECAF4D48</t>
  </si>
  <si>
    <t>https://www.finanzasoaxaca.gob.mx/leytransparencia/pdf/2024/art70/XI/mayo/VASQUEZ%20NAVA%20FERNANDO.pdf</t>
  </si>
  <si>
    <t>8526A519A7F33B9C49202031EF97B95E</t>
  </si>
  <si>
    <t>https://www.finanzasoaxaca.gob.mx/leytransparencia/pdf/2024/art70/XI/mayo/TRUJILLO%20VASQUEZ%20HECTOR%20ENRIQUE.pdf</t>
  </si>
  <si>
    <t>CD0613E65A0B9EBB3708DC420D638902</t>
  </si>
  <si>
    <t>https://www.finanzasoaxaca.gob.mx/leytransparencia/pdf/2024/art70/XI/mayo/SANCHEZ%20PACHECO%20JOSE%20WILLIAMS.pdf</t>
  </si>
  <si>
    <t>4F30B524C5283921091A72F7CEE82ACE</t>
  </si>
  <si>
    <t>https://www.finanzasoaxaca.gob.mx/leytransparencia/pdf/2024/art70/XI/mayo/CRUZ%20LOPEZ%20ANABEL.pdf</t>
  </si>
  <si>
    <t>1A8EA8F503D73DB46F6F15FADBFB0A9C</t>
  </si>
  <si>
    <t>https://www.finanzasoaxaca.gob.mx/leytransparencia/pdf/2024/art70/XI/mayo/CRUZ%20CRUZ%20LLUVIANEL.pdf</t>
  </si>
  <si>
    <t>C834560565FB8FCF88FB763248D7F16D</t>
  </si>
  <si>
    <t>https://www.finanzasoaxaca.gob.mx/leytransparencia/pdf/2024/art70/XI/mayo/CRUZ%20HERNANDEZ%20FERNANDO%20ABEL.pdf</t>
  </si>
  <si>
    <t>6DDABBF0B0D76A7256F0CD588467637D</t>
  </si>
  <si>
    <t>https://www.finanzasoaxaca.gob.mx/leytransparencia/pdf/2024/art70/XI/mayo/CRUZ%20ZAMARIO%20ANTONIO.pdf</t>
  </si>
  <si>
    <t>3906EB55FE07A3349828A2F1E9E2DD73</t>
  </si>
  <si>
    <t>https://www.finanzasoaxaca.gob.mx/leytransparencia/pdf/2024/art70/XI/mayo/CRUZ%20SANCHEZ%20ROXANA%20GUADALUPE.pdf</t>
  </si>
  <si>
    <t>F12B02A30AF79388A0FB9C4275E40C58</t>
  </si>
  <si>
    <t>https://www.finanzasoaxaca.gob.mx/leytransparencia/pdf/2024/art70/XI/mayo/CHAVEZ%20PINON%20YESMID.pdf</t>
  </si>
  <si>
    <t>2EDFF7C7A0B08CC72A496D6ACED9DC62</t>
  </si>
  <si>
    <t>https://www.finanzasoaxaca.gob.mx/leytransparencia/pdf/2024/art70/XI/abril/VASQUEZ%20MEJIA%20MARTHA%20LIZETH.pdf</t>
  </si>
  <si>
    <t>1E7E8A73DEADFB308F5DEA7F7EA72A0F</t>
  </si>
  <si>
    <t>https://www.finanzasoaxaca.gob.mx/leytransparencia/pdf/2024/art70/XI/abril/SOLIS%20LEON%20ALEJANDRO.pdf</t>
  </si>
  <si>
    <t>FFC9E67EAC968ABA87B6415BAD3B05C9</t>
  </si>
  <si>
    <t>https://www.finanzasoaxaca.gob.mx/leytransparencia/pdf/2024/art70/XI/mayo/SANTIAGO%20LOPEZ%20ABEL.pdf</t>
  </si>
  <si>
    <t>F7CF2004AA41E5D055C063666DD57B68</t>
  </si>
  <si>
    <t>https://www.finanzasoaxaca.gob.mx/leytransparencia/pdf/2024/art70/XI/mayo/SANTIAGO%20LOPEZ%20ELEAZAR%20EDUARDO.pdf</t>
  </si>
  <si>
    <t>75056BE99906A66D89986BD46459681A</t>
  </si>
  <si>
    <t>https://www.finanzasoaxaca.gob.mx/leytransparencia/pdf/2024/art70/XI/mayo/SAN%20JUAN%20ZARATE%20JORGE%20ADALID.pdf</t>
  </si>
  <si>
    <t>07D6A3F623C4CB2369331F78849E8217</t>
  </si>
  <si>
    <t>https://www.finanzasoaxaca.gob.mx/leytransparencia/pdf/2024/art70/XI/mayo/RAMIREZ%20PALOMO%20ITZEL.pdf</t>
  </si>
  <si>
    <t>DE0F7AE9B9A3B15077B5632491D311AA</t>
  </si>
  <si>
    <t>https://www.finanzasoaxaca.gob.mx/leytransparencia/pdf/2024/art70/XI/mayo/AQUINO%20AMAYA%20RAFAEL%20JAVIER.pdf</t>
  </si>
  <si>
    <t>8EA383EBD15618831B396448867684C1</t>
  </si>
  <si>
    <t>https://www.finanzasoaxaca.gob.mx/leytransparencia/pdf/2024/art70/XI/mayo/ANTONIO%20ORTIZ%20KENIA.pdf</t>
  </si>
  <si>
    <t>FA54D48F2D4EB59B5C1EEB5CABD1A141</t>
  </si>
  <si>
    <t>https://www.finanzasoaxaca.gob.mx/leytransparencia/pdf/2024/art70/XI/tecnologias/abril/SOSA%20CRUZ%20EMMANUEL%20DANIEL.pdf</t>
  </si>
  <si>
    <t>00A883FF579DB572926FF3388E3FA3E0</t>
  </si>
  <si>
    <t>https://www.finanzasoaxaca.gob.mx/leytransparencia/pdf/2024/art70/XI/abril/SIERRA%20ROCHA%20CRUZ%20ZITLALIT.pdf</t>
  </si>
  <si>
    <t>0F4CD80407A60D373E27824E992C4C17</t>
  </si>
  <si>
    <t>https://www.finanzasoaxaca.gob.mx/leytransparencia/pdf/2024/art70/XI/abril/SEBASTIAN%20VELASCO%20EMMANUEL%20ALEJANDRO.pdf</t>
  </si>
  <si>
    <t>D66F84778CDA3088D05742797ACBAF20</t>
  </si>
  <si>
    <t>https://www.finanzasoaxaca.gob.mx/leytransparencia/pdf/2024/art70/XI/mayo/SANDOVAL%20JOAQUIN%20NATALIA%20ISABEL.pdf</t>
  </si>
  <si>
    <t>7DE4E1CDE8815C379DCBDA526906C432</t>
  </si>
  <si>
    <t>https://www.finanzasoaxaca.gob.mx/leytransparencia/pdf/2024/art70/XI/mayo/SALINAS%20RAMIREZ%20ALONDRA%20GUADALUPE.pdf</t>
  </si>
  <si>
    <t>B7055474E3281B625CF42B922CBCBA97</t>
  </si>
  <si>
    <t>https://www.finanzasoaxaca.gob.mx/leytransparencia/pdf/2024/art70/XI/mayo/PEREZ%20JACINTO%20FIDELINA.pdf</t>
  </si>
  <si>
    <t>E251546D65145272FBDE25D7C54970AA</t>
  </si>
  <si>
    <t>https://www.finanzasoaxaca.gob.mx/leytransparencia/pdf/2024/art70/XI/mayo/PEREZ%20MARTINEZ%20RUBEN.pdf</t>
  </si>
  <si>
    <t>40BB5EEE099D6B7805A3CCB8297686DC</t>
  </si>
  <si>
    <t>https://www.finanzasoaxaca.gob.mx/leytransparencia/pdf/2024/art70/XI/mayo/PARADA%20MANZANO%20ANABEL.pdf</t>
  </si>
  <si>
    <t>4D5CD61EDAE1019B20861EB939AE39F5</t>
  </si>
  <si>
    <t>https://www.finanzasoaxaca.gob.mx/leytransparencia/pdf/2024/art70/XI/mayo/PALMA%20RAMIREZ%20ANGELES%20ZACNITE.pdf</t>
  </si>
  <si>
    <t>D91D71CA17D5BAA3B3C29E01E000E63C</t>
  </si>
  <si>
    <t>https://www.finanzasoaxaca.gob.mx/leytransparencia/pdf/2024/art70/XI/mayo/ORTIZ%20ROQUE%20ROSSMI%20IVETTE.pdf</t>
  </si>
  <si>
    <t>21CF1EBE645285EAB5C51142D71C733E</t>
  </si>
  <si>
    <t>https://www.finanzasoaxaca.gob.mx/leytransparencia/pdf/2024/art70/XI/mayo/CASTILLO%20VILORIA%20CAROLINA%20DE%20JESUS.pdf</t>
  </si>
  <si>
    <t>4E1F2D05068F064594F67BEC30708676</t>
  </si>
  <si>
    <t>https://www.finanzasoaxaca.gob.mx/leytransparencia/pdf/2024/art70/XI/abril/VARGAS%20GUZMAN%20GERMAN.pdf</t>
  </si>
  <si>
    <t>3738BA3104A54E018AF15CE440841DD6</t>
  </si>
  <si>
    <t>https://www.finanzasoaxaca.gob.mx/leytransparencia/pdf/2024/art70/XI/mayo/RAMIREZ%20RAMIREZ%20ALEJANDRO.pdf</t>
  </si>
  <si>
    <t>7DCA7491ED05847EDCB082CAB225BC48</t>
  </si>
  <si>
    <t>https://www.finanzasoaxaca.gob.mx/leytransparencia/pdf/2024/art70/XI/mayo/RAMIREZ%20MORALES%20ESAEL.pdf</t>
  </si>
  <si>
    <t>36FBF96C13FF24CFE6FABB4C4F1EA730</t>
  </si>
  <si>
    <t>https://www.finanzasoaxaca.gob.mx/leytransparencia/pdf/2024/art70/XI/mayo/PEREZ%20ARGUELLES%20JULIAN%20MARCOS.pdf</t>
  </si>
  <si>
    <t>6062A75999D76716BF18B5C853DEBD55</t>
  </si>
  <si>
    <t>https://www.finanzasoaxaca.gob.mx/leytransparencia/pdf/2024/art70/XI/mayo/PACHECO%20SOLIS%20MARIA%20TERESA.pdf</t>
  </si>
  <si>
    <t>1E80D120972C90BED2A9BB91344250FD</t>
  </si>
  <si>
    <t>https://www.finanzasoaxaca.gob.mx/leytransparencia/pdf/2024/art70/XI/mayo/PACHECO%20LUZ%20EULALIA%20TERESA.pdf</t>
  </si>
  <si>
    <t>C50B4FDD0DA374F718165448A7E86D60</t>
  </si>
  <si>
    <t>https://www.finanzasoaxaca.gob.mx/leytransparencia/pdf/2024/art70/XI/mayo/NOGALES%20JIMENEZ%20ROSALBA.pdf</t>
  </si>
  <si>
    <t>845C49D3A7A0D2B903B98B84B2F0429B</t>
  </si>
  <si>
    <t>https://www.finanzasoaxaca.gob.mx/leytransparencia/pdf/2024/art70/XI/abril/PACHECO%20SOLIS%20KARINA.pdf</t>
  </si>
  <si>
    <t>293BD49617418148AE1EBD3DDA214CE9</t>
  </si>
  <si>
    <t>https://www.finanzasoaxaca.gob.mx/leytransparencia/pdf/2024/art70/XI/abril/ORTIZ%20IGLESIAS%20RAQUEL.pdf</t>
  </si>
  <si>
    <t>989483D530F6FF933101CF29DD623E1F</t>
  </si>
  <si>
    <t>D40EACA2FEB770C93BA1978B38ED972C</t>
  </si>
  <si>
    <t>https://www.finanzasoaxaca.gob.mx/leytransparencia/pdf/2024/art70/XI/abril/LOPEZ%20RAMIREZ%20MIRIAM%20NAHAYELI.pdf</t>
  </si>
  <si>
    <t>7D6798B8B877B2361385A45AE77D5CC6</t>
  </si>
  <si>
    <t>https://www.finanzasoaxaca.gob.mx/leytransparencia/pdf/2024/art70/XI/abril/LOPEZ%20GARCIA%20ERNESTO.pdf</t>
  </si>
  <si>
    <t>DB984E67831BB0ED0B51D9BC16AC1668</t>
  </si>
  <si>
    <t>https://www.finanzasoaxaca.gob.mx/leytransparencia/pdf/2024/art70/XI/abril/ARELLANES%20ARELLANES%20LUCERO.pdf</t>
  </si>
  <si>
    <t>A6B6F8175EED7AD12B33D4D1A52E2B83</t>
  </si>
  <si>
    <t>https://www.finanzasoaxaca.gob.mx/leytransparencia/pdf/2024/art70/XI/abril/MARTINEZ%20HERNANDEZ%20OCTAVIO%20AUGUSTO.pdf</t>
  </si>
  <si>
    <t>2F2DCD6913B79993BD6A4F64824442CE</t>
  </si>
  <si>
    <t>https://www.finanzasoaxaca.gob.mx/leytransparencia/pdf/2024/art70/XI/abril/MARTINEZ%20ROSADO%20NANTLIT.pdf</t>
  </si>
  <si>
    <t>EFA39DAD5FABC2CFC51E3F7264F58B67</t>
  </si>
  <si>
    <t>https://www.finanzasoaxaca.gob.mx/leytransparencia/pdf/2024/art70/XI/abril/IGNACIO%20BLANCO%20ROGELIO.pdf</t>
  </si>
  <si>
    <t>8FC0E8AF54E668452877205209B051E8</t>
  </si>
  <si>
    <t>https://www.finanzasoaxaca.gob.mx/leytransparencia/pdf/2024/art70/XI/abril/HUERTA%20MORALES%20EDWIN.pdf</t>
  </si>
  <si>
    <t>3EE0103FC18F7F52FD05CBE43F602EBE</t>
  </si>
  <si>
    <t>https://www.finanzasoaxaca.gob.mx/leytransparencia/pdf/2024/art70/XI/abril/GUZMAN%20SIERRA%20CLAUDIA.pdf</t>
  </si>
  <si>
    <t>7461831757AA156CF4BB47C7A8B9E156</t>
  </si>
  <si>
    <t>https://www.finanzasoaxaca.gob.mx/leytransparencia/pdf/2024/art70/XI/abril/ARAGON%20REYES%20FLOR.pdf</t>
  </si>
  <si>
    <t>76E59D998EC51856BA24892040E0239E</t>
  </si>
  <si>
    <t>https://www.finanzasoaxaca.gob.mx/leytransparencia/pdf/2024/art70/XI/abril/MARTINEZ%20PEREZ%20DANIEL%20ALEJANDRO.pdf</t>
  </si>
  <si>
    <t>E985E29CE06192FF20AE22F82A505AE3</t>
  </si>
  <si>
    <t>https://www.finanzasoaxaca.gob.mx/leytransparencia/pdf/2024/art70/XI/abril/LOPEZ%20HERNANDEZ%20GRECIA%20ZAMAYRA.pdf</t>
  </si>
  <si>
    <t>2DD9CBCCFD7F80DCD0F41DB47AA44DCC</t>
  </si>
  <si>
    <t>https://www.finanzasoaxaca.gob.mx/leytransparencia/pdf/2024/art70/XI/abril/LOPEZ%20CHEVEZ%20MARCO%20TULIO.pdf</t>
  </si>
  <si>
    <t>58466564503E7B0CA218A2FCBE22F869</t>
  </si>
  <si>
    <t>https://www.finanzasoaxaca.gob.mx/leytransparencia/pdf/2024/art70/XI/abril/GARCIA%20GARCIA%20KEVIN%20GILDARDO.pdf</t>
  </si>
  <si>
    <t>E44515F68B6F81AE4B98245F7542670C</t>
  </si>
  <si>
    <t>https://www.finanzasoaxaca.gob.mx/leytransparencia/pdf/2024/art70/XI/abril/MELGAR%20DAMIAN%20SILVIA.pdf</t>
  </si>
  <si>
    <t>54EB78B1EC06BEFF64008B663D3EFA2E</t>
  </si>
  <si>
    <t>https://www.finanzasoaxaca.gob.mx/leytransparencia/pdf/2024/art70/XI/abril/MARTINEZ%20HERNANDEZ%20SOLEDAD%20TERESA.pdf</t>
  </si>
  <si>
    <t>4A94D30D3A47DFB12636B9C27CA17F12</t>
  </si>
  <si>
    <t>https://www.finanzasoaxaca.gob.mx/leytransparencia/pdf/2024/art70/XI/abril/LEON%20LOPEZ%20YASMIN.pdf</t>
  </si>
  <si>
    <t>CC7CA0DAD516DD2C382D6447D368427D</t>
  </si>
  <si>
    <t>https://www.finanzasoaxaca.gob.mx/leytransparencia/pdf/2024/art70/XI/abril/GONZALEZ%20ZAVALA%20BRUNO.pdf</t>
  </si>
  <si>
    <t>1EC4264461670E2A819FF8155C3CB4CD</t>
  </si>
  <si>
    <t>https://www.finanzasoaxaca.gob.mx/leytransparencia/pdf/2024/art70/XI/abril/LOPEZ%20SANTIAGO%20JOCABED%20ALONDRA.pdf</t>
  </si>
  <si>
    <t>19ECD7D0DE9F6F60C88809ED561F31F9</t>
  </si>
  <si>
    <t>https://www.finanzasoaxaca.gob.mx/leytransparencia/pdf/2024/art70/XI/abril/GONZAEZ%20MEDINA%20ARIADNA%20MALINALLI.pdf</t>
  </si>
  <si>
    <t>119BB621D8C0A762197868B7D26BF090</t>
  </si>
  <si>
    <t>https://www.finanzasoaxaca.gob.mx/leytransparencia/pdf/2024/art70/XI/abril/LOPEZ%20SANTAELLA%20OBET.pdf</t>
  </si>
  <si>
    <t>25FD88D529A6F57FB138AE7D29A5EC8A</t>
  </si>
  <si>
    <t>https://www.finanzasoaxaca.gob.mx/leytransparencia/pdf/2024/art70/XI/abril/JUAREZ%20MARTINEZ%20CARLOS%20EDUARDO.pdf</t>
  </si>
  <si>
    <t>16F1D20C2AD51B05AFD7613ADCB3E3FB</t>
  </si>
  <si>
    <t>https://www.finanzasoaxaca.gob.mx/leytransparencia/pdf/2024/art70/XI/abril/HERNANDEZ%20LOPEZ%20JULIO%20CESAR.pdf</t>
  </si>
  <si>
    <t>E4F2B232D3F77090F097B8E912108B4A</t>
  </si>
  <si>
    <t>https://www.finanzasoaxaca.gob.mx/leytransparencia/pdf/2024/art70/XI/abril/DIAZ%20HERNANDEZ%20KEVIN%20ERNESTO.pdf</t>
  </si>
  <si>
    <t>E98A6E66DE0C6B27FD8A13986AD7EA7F</t>
  </si>
  <si>
    <t>https://www.finanzasoaxaca.gob.mx/leytransparencia/pdf/2024/art70/XI/abril/JIMENEZ%20VICTORIA%20JONATHAN%20ULISES.pdf</t>
  </si>
  <si>
    <t>A2E78AE0211832CCA6D569E8432815E3</t>
  </si>
  <si>
    <t>https://www.finanzasoaxaca.gob.mx/leytransparencia/pdf/2024/art70/XI/abril/GOMEZ%20CORTES%20KARLA%20GEOVANNA.pdf</t>
  </si>
  <si>
    <t>309A7CF548DD3F5431E4CA02BF019248</t>
  </si>
  <si>
    <t>https://www.finanzasoaxaca.gob.mx/leytransparencia/pdf/2024/art70/XI/abril/GASPAR%20SANTOS%20VIANEY.pdf</t>
  </si>
  <si>
    <t>89D9D34FAEF4A1229F810E6F3CA6CB63</t>
  </si>
  <si>
    <t>https://www.finanzasoaxaca.gob.mx/leytransparencia/pdf/2024/art70/XI/abril/CRUZ%20GARCIA%20CARLOS.pdf</t>
  </si>
  <si>
    <t>38C67ACD837B263265220A005BA4D103</t>
  </si>
  <si>
    <t>https://www.finanzasoaxaca.gob.mx/leytransparencia/pdf/2024/art70/XI/abril/CORONEL%20RAMIREZ%20HUGO%20BRAYANT.pdf</t>
  </si>
  <si>
    <t>6345D7B26AE3185607F06D30A6D08FD9</t>
  </si>
  <si>
    <t>https://www.finanzasoaxaca.gob.mx/leytransparencia/pdf/2024/art70/XI/abril/HERNANDEZ%20SANCHEZ%20ANDRIK%20SALVADOR.pdf</t>
  </si>
  <si>
    <t>F7E7213C7FA1742DFE3C5D1F0E5D141C</t>
  </si>
  <si>
    <t>https://www.finanzasoaxaca.gob.mx/leytransparencia/pdf/2024/art70/XI/abril/FLORES%20CASTRO%20SAMANTHA.pdf</t>
  </si>
  <si>
    <t>67E449A4636E9FFE9ADC2D9BD67DDC53</t>
  </si>
  <si>
    <t>https://www.finanzasoaxaca.gob.mx/leytransparencia/pdf/2024/art70/XI/abril/FERMIN%20LOPEZ%20DIEGO%20EMMANUEL.pdf</t>
  </si>
  <si>
    <t>C2CA5E7681B4E27402B238719D56994F</t>
  </si>
  <si>
    <t>https://www.finanzasoaxaca.gob.mx/leytransparencia/pdf/2024/art70/XI/abril/CRUZ%20LOPEZ%20HILDA%20PATRICIA.pdf</t>
  </si>
  <si>
    <t>8046B465B67A46F98C4D19B91813DF91</t>
  </si>
  <si>
    <t>https://www.finanzasoaxaca.gob.mx/leytransparencia/pdf/2024/art70/XI/abril/CANSECO%20CURIEL%20EDWIN%20JOEL.pdf</t>
  </si>
  <si>
    <t>5D8916D42CD1FB21F583B6E6B9E410CE</t>
  </si>
  <si>
    <t>https://www.finanzasoaxaca.gob.mx/leytransparencia/pdf/2024/art70/XI/abril/CRUZ%20VASQUEZ%20ALDAIR.pdf</t>
  </si>
  <si>
    <t>1E2F82256A521149F280D4B580892A05</t>
  </si>
  <si>
    <t>https://www.finanzasoaxaca.gob.mx/leytransparencia/pdf/2024/art70/XI/abril/CRUZ%20CORDOVA%20PAULINA%20ITATHI.pdf</t>
  </si>
  <si>
    <t>B3DE9609C7B36FB58DB9BC5DDE02BDB9</t>
  </si>
  <si>
    <t>https://www.finanzasoaxaca.gob.mx/leytransparencia/pdf/2024/art70/XI/abril/COLMENARES%20ORLANDO%20GUADALUPE.pdf</t>
  </si>
  <si>
    <t>F7C7DF1F272D3EF4B78563D1FB79D7D8</t>
  </si>
  <si>
    <t>https://www.finanzasoaxaca.gob.mx/leytransparencia/pdf/2024/art70/XI/abril/SANTIAGO%20CABRERA%20DIANA.pdf</t>
  </si>
  <si>
    <t>C4825D0830144C43D4F1D19A14E5FC36</t>
  </si>
  <si>
    <t>1BF514440A9972B780B21F7014EC21FE</t>
  </si>
  <si>
    <t>https://www.finanzasoaxaca.gob.mx/leytransparencia/pdf/2024/art70/XI/abril/CRISPIN%20SALUD%20NATALY.pdf</t>
  </si>
  <si>
    <t>EFB49DE714786F0C42F27685989D2E43</t>
  </si>
  <si>
    <t>https://www.finanzasoaxaca.gob.mx/leytransparencia/pdf/2024/art70/XI/abril/BAUTISTA%20MARTINEZ%20NASHIELLY%20SUGEY.pdf</t>
  </si>
  <si>
    <t>EF3CD829E8CFB1EEA3897B6A54AFDB98</t>
  </si>
  <si>
    <t>https://www.finanzasoaxaca.gob.mx/leytransparencia/pdf/2024/art70/XI/abril/BARRANCO%20CHAVEZ%20RICARDO.pdf</t>
  </si>
  <si>
    <t>13A016A5C08AEE18B25D5D5DBA53A389</t>
  </si>
  <si>
    <t>https://www.finanzasoaxaca.gob.mx/leytransparencia/pdf/2024/art70/XI/abril/ANTONIO%20ALCAZAR%20ALDAHIR.pdf</t>
  </si>
  <si>
    <t>5507DB21CD743CDC49CDEC5B5C64AA31</t>
  </si>
  <si>
    <t>https://www.finanzasoaxaca.gob.mx/leytransparencia/pdf/2024/art70/XI/abril/SANCHEZ%20REGALADO%20CYNTHIA.pdf</t>
  </si>
  <si>
    <t>28F1BEA347D2A69BFDF00C3579C0C9DE</t>
  </si>
  <si>
    <t>https://www.finanzasoaxaca.gob.mx/leytransparencia/pdf/2024/art70/XI/abril/CASTILLO%20CRUZ%20NUNDEHUI.pdf</t>
  </si>
  <si>
    <t>07B9081C63F436CC545D224F338F53D4</t>
  </si>
  <si>
    <t>https://www.finanzasoaxaca.gob.mx/leytransparencia/pdf/2024/art70/XI/abril/ALTAMIRANO%20CHAGA%20YAMILET%20ESTEFANIA.pdf</t>
  </si>
  <si>
    <t>44DB153FD1D0BDF5FF3A3373D5779008</t>
  </si>
  <si>
    <t>https://www.finanzasoaxaca.gob.mx/leytransparencia/pdf/2024/art70/XI/abril/PERALTA%20CABALLERO%20MARIA%20DEL%20ROSARIO.pdf</t>
  </si>
  <si>
    <t>6B3E85FC5481CD9670EB54297AD24CA0</t>
  </si>
  <si>
    <t>https://www.finanzasoaxaca.gob.mx/leytransparencia/pdf/2024/art70/XI/abril/PENELA%20ORTIZ%20ALMA%20YESSENIA.pdf</t>
  </si>
  <si>
    <t>3B802A0F4975AFA0D949156F43D523DA</t>
  </si>
  <si>
    <t>https://www.finanzasoaxaca.gob.mx/leytransparencia/pdf/2024/art70/XI/abril/PEDRO%20GONZALES%20CRISTINA.pdf</t>
  </si>
  <si>
    <t>8C3284242DEB9CF71798E9ED7359881E</t>
  </si>
  <si>
    <t>https://www.finanzasoaxaca.gob.mx/leytransparencia/pdf/2024/art70/XI/abril/REYES%20MORELOS%20GERARDO.pdf</t>
  </si>
  <si>
    <t>80D685F0D13B61187FEF663AC338A5F5</t>
  </si>
  <si>
    <t>https://www.finanzasoaxaca.gob.mx/leytransparencia/pdf/2024/art70/XI/abril/RANGEL%20HERNANDEZ%20ADOLFO%20BENITO.pdf</t>
  </si>
  <si>
    <t>808A57D57E5BB428545B69854001E66D</t>
  </si>
  <si>
    <t>https://www.finanzasoaxaca.gob.mx/leytransparencia/pdf/2024/art70/XI/abril/RUIZ%20RUIZ%20REFUGIO.pdf</t>
  </si>
  <si>
    <t>F43AA2841E217A31CA1AE3AB3168BF9B</t>
  </si>
  <si>
    <t>https://www.finanzasoaxaca.gob.mx/leytransparencia/pdf/2024/art70/XI/abril/SANCHEZ%20JUAREZ%20ALVARO%20MANUEL.pdf</t>
  </si>
  <si>
    <t>D8BDCE14C89D515E24E5481BEE3AC6C5</t>
  </si>
  <si>
    <t>https://www.finanzasoaxaca.gob.mx/leytransparencia/pdf/2024/art70/XI/abril/ROJAS%20VILLAFANE%20ELDER.pdf</t>
  </si>
  <si>
    <t>7F7B54D1F0FE464CE59166ABCA1D1A9A</t>
  </si>
  <si>
    <t>https://www.finanzasoaxaca.gob.mx/leytransparencia/pdf/2024/art70/XI/abril/SAN%20JUAN%20ZARATE%20JORGE%20ADALID.pdf</t>
  </si>
  <si>
    <t>5E40DF6CBEE89C4BA0591CF25B574287</t>
  </si>
  <si>
    <t>https://www.finanzasoaxaca.gob.mx/leytransparencia/pdf/2024/art70/XI/abril/RODRIGUEZ%20GARCIA%20HILDA.pdf</t>
  </si>
  <si>
    <t>14676F7D58D2C1603CB3B2F4AD5373CA</t>
  </si>
  <si>
    <t>https://www.finanzasoaxaca.gob.mx/leytransparencia/pdf/2024/art70/XI/abril/RAMIREZ%20RAMIREZ%20ALEJANDRO.pdf</t>
  </si>
  <si>
    <t>FCBDC4C7A67778654E2C177EC8DDFAA4</t>
  </si>
  <si>
    <t>https://www.finanzasoaxaca.gob.mx/leytransparencia/pdf/2024/art70/XI/abril/RAMIREZ%20RAMIREZ%20DULCE%20KAREN.pdf</t>
  </si>
  <si>
    <t>1CDB94BAEE4A7C3AC65F7D1FBB737CA6</t>
  </si>
  <si>
    <t>https://www.finanzasoaxaca.gob.mx/leytransparencia/pdf/2024/art70/XI/abril/RAMIREZ%20RAMIREZ%20SILVIA.pdf</t>
  </si>
  <si>
    <t>1C287A6C5F8D2AAA5C181748A3A3F5A0</t>
  </si>
  <si>
    <t>https://www.finanzasoaxaca.gob.mx/leytransparencia/pdf/2024/art70/XI/abril/QUIROZ%20ROBLES%20OSAEL.pdf</t>
  </si>
  <si>
    <t>1543D4B01DB0377AFC9C59512BC3F1CF</t>
  </si>
  <si>
    <t>https://www.finanzasoaxaca.gob.mx/leytransparencia/pdf/2024/art70/XI/abril/QUIROZ%20ASPEITIA%20DULCE%20MIA.pdf</t>
  </si>
  <si>
    <t>58F5BB2A39C5EC36B295AA839EBB6737</t>
  </si>
  <si>
    <t>https://www.finanzasoaxaca.gob.mx/leytransparencia/pdf/2024/art70/XI/abril/SALAZAR%20GUZMAN%20JENIFER.pdf</t>
  </si>
  <si>
    <t>2CA6FA6A25F222A4577E6A77BB49F077</t>
  </si>
  <si>
    <t>https://www.finanzasoaxaca.gob.mx/leytransparencia/pdf/2024/art70/XI/abril/SALAZAR%20AVILA%20CRISTAL.pdf</t>
  </si>
  <si>
    <t>4B83BC499EF35322C3362102CF06F05D</t>
  </si>
  <si>
    <t>https://www.finanzasoaxaca.gob.mx/leytransparencia/pdf/2024/art70/XI/abril/ROBLES%20REGALADO%20CARLOS%20BENITO.pdf</t>
  </si>
  <si>
    <t>081BB05C5BFB6C2328B49A4CDA547784</t>
  </si>
  <si>
    <t>https://www.finanzasoaxaca.gob.mx/leytransparencia/pdf/2024/art70/XI/abril/RIVERA%20CORDERO%20MARIA%20ESTHER.pdf</t>
  </si>
  <si>
    <t>EFC3DD55B01DE72C83CED8E3A7EFEC78</t>
  </si>
  <si>
    <t>A11988F48F8A3326A9F26BFD87BDA746</t>
  </si>
  <si>
    <t>https://www.finanzasoaxaca.gob.mx/leytransparencia/pdf/2024/art70/XI/abril/RAMIREZ%20MARTINEZ%20JOSE%20MARIO.pdf</t>
  </si>
  <si>
    <t>C588FDF50CF231DCC3E016E0828C0532</t>
  </si>
  <si>
    <t>https://www.finanzasoaxaca.gob.mx/leytransparencia/pdf/2024/art70/XI/abril/RAMIREZ%20LAVARIEGA%20CARLOS%20JONATHAN.pdf</t>
  </si>
  <si>
    <t>50D50FCFC26D75847D8863F511B3CFF8</t>
  </si>
  <si>
    <t>1F4FC06036EB37BE3C0AC823D810780C</t>
  </si>
  <si>
    <t>https://www.finanzasoaxaca.gob.mx/leytransparencia/pdf/2024/art70/XI/tecnologias/enero/ABREGO%20RUIZ%20ANDRES%20GILBERTO.pdf</t>
  </si>
  <si>
    <t>4C0C0CAB32703413489F41E599B047D6</t>
  </si>
  <si>
    <t>https://www.finanzasoaxaca.gob.mx/leytransparencia/pdf/2024/art70/XI/enero/RUIZ%20CRUZ%20HERMES%20OMAR.pdf</t>
  </si>
  <si>
    <t>B8A4D07544B07EA7780E17E882F600E5</t>
  </si>
  <si>
    <t>https://www.finanzasoaxaca.gob.mx/leytransparencia/pdf/2024/art70/XI/enero/FUENTES%20CUETO%20RENE.pdf</t>
  </si>
  <si>
    <t>842F3D409E27612896E5847F32CEB742</t>
  </si>
  <si>
    <t>https://www.finanzasoaxaca.gob.mx/leytransparencia/pdf/2024/art70/XI/enero/HERNANDEZ%20DOMINGUEZ%20ROBERTO%20CARLOS.pdf</t>
  </si>
  <si>
    <t>CCCAD373172A0CB4EE7EBCC595CAABFB</t>
  </si>
  <si>
    <t>https://www.finanzasoaxaca.gob.mx/leytransparencia/pdf/2024/art70/XI/enero/LOPEZ%20GONZALEZ%20MARIANA.pdf</t>
  </si>
  <si>
    <t>3023E98A510BAA52727ED58D56011DBE</t>
  </si>
  <si>
    <t>https://www.finanzasoaxaca.gob.mx/leytransparencia/pdf/2024/art70/XI/tecnologias/enero/LOPEZ%20SANCHEZ%20BEATRIZ.pdf</t>
  </si>
  <si>
    <t>E4C5FE443391822C356539AE915BC77C</t>
  </si>
  <si>
    <t>https://www.finanzasoaxaca.gob.mx/leytransparencia/pdf/2024/art70/XI/enero/SORIANO%20PALMA%20DIEGO.pdf</t>
  </si>
  <si>
    <t>A63E92A98BB1783B54E00F95365EBF87</t>
  </si>
  <si>
    <t>https://www.finanzasoaxaca.gob.mx/leytransparencia/pdf/2024/art70/XI/febrero/CUEVAS%20COLMENARES%20NAOMI%20ARIANED.pdf</t>
  </si>
  <si>
    <t>A1AB3356048F3394F2F6C801B64D5506</t>
  </si>
  <si>
    <t>https://www.finanzasoaxaca.gob.mx/leytransparencia/pdf/2024/art70/XI/tecnologias/febrero/CURIEL%20DIAZ%20EMMANUEL.pdf</t>
  </si>
  <si>
    <t>09B4DD1269772407C8FDB08AA0E3D414</t>
  </si>
  <si>
    <t>https://www.finanzasoaxaca.gob.mx/leytransparencia/pdf/2024/art70/XI/febrero/FLORES%20LOPEZ%20ALEXANDRA%20JAMILY.pdf</t>
  </si>
  <si>
    <t>744D2EF6D4A3ACF8CCC9BD1D01DE1302</t>
  </si>
  <si>
    <t>https://www.finanzasoaxaca.gob.mx/leytransparencia/pdf/2024/art70/XI/enero/GOMEZ%20GUZMAN%20ANDREA.pdf</t>
  </si>
  <si>
    <t>2C507E6A5BDC6C4E6F6B72A5345B5F3E</t>
  </si>
  <si>
    <t>https://www.finanzasoaxaca.gob.mx/leytransparencia/pdf/2024/art70/XI/enero/PACHECO%20LUZ%20EULALIA%20TERESA.pdf</t>
  </si>
  <si>
    <t>87E139872756B3D8042394E162DC650C</t>
  </si>
  <si>
    <t>https://www.finanzasoaxaca.gob.mx/leytransparencia/pdf/2024/art70/XI/enero/RAMOS%20MEJIA%20MANUEL%20MAXIMO.pdf</t>
  </si>
  <si>
    <t>E3B4E3A1D39CFCEC5DCE0420AFA79ACF</t>
  </si>
  <si>
    <t>https://www.finanzasoaxaca.gob.mx/leytransparencia/pdf/2024/art70/XI/enero/SANCHEZ%20RODRIGUEZ%20MARANATHA%20MARLEN.pdf</t>
  </si>
  <si>
    <t>E309985CBAC3698A9ED31CAEE1BD4314</t>
  </si>
  <si>
    <t>https://www.finanzasoaxaca.gob.mx/leytransparencia/pdf/2024/art70/XI/enero/CASTELLANOS%20RAMIREZ%20ANGEL%20RICARDO.pdf</t>
  </si>
  <si>
    <t>7B9E93FBF72B21DE341EAAA907C51784</t>
  </si>
  <si>
    <t>https://www.finanzasoaxaca.gob.mx/leytransparencia/pdf/2024/art70/XI/enero/CRUZ%20GARCIA%20ALEJANDRO%20HILARIO.pdf</t>
  </si>
  <si>
    <t>CF8616C6BFC9ABAFA87614C96D788F78</t>
  </si>
  <si>
    <t>ROSALES</t>
  </si>
  <si>
    <t>https://www.finanzasoaxaca.gob.mx/leytransparencia/pdf/2024/art70/XI/enero/DELFIN%20ROSALES%20SELENE.pdf</t>
  </si>
  <si>
    <t>85F0CDBF0312B6924BF5F3821DC0458C</t>
  </si>
  <si>
    <t>https://www.finanzasoaxaca.gob.mx/leytransparencia/pdf/2024/art70/XI/enero/PACHECO%20ROJAS%20LIDIA%20GUADALUPE.pdf</t>
  </si>
  <si>
    <t>7350129BCC6B04CCB3B7D531E28D20E9</t>
  </si>
  <si>
    <t>https://www.finanzasoaxaca.gob.mx/leytransparencia/pdf/2024/art70/XI/enero/REBOLLO%20PEREZ%20VICENTE.pdf</t>
  </si>
  <si>
    <t>09E8043C0E918482BCE8473E81767BDB</t>
  </si>
  <si>
    <t>B238063A5A503B8127C9E7BDC15A30B5</t>
  </si>
  <si>
    <t>AUREA</t>
  </si>
  <si>
    <t>https://www.finanzasoaxaca.gob.mx/leytransparencia/pdf/2024/art70/XI/enero/ARELLANO%20CRUZ%20AUREA.pdf</t>
  </si>
  <si>
    <t>2090</t>
  </si>
  <si>
    <t>1973</t>
  </si>
  <si>
    <t>C9F98EAE41F9645255124603CC3DE231</t>
  </si>
  <si>
    <t>https://www.finanzasoaxaca.gob.mx/leytransparencia/pdf/2024/art70/XI/tecnologias/enero/GARCIA%20BRITO%20GERMAN%20ALBERTO.pdf</t>
  </si>
  <si>
    <t>D86F027963A5BA65C48327A70054D5FE</t>
  </si>
  <si>
    <t>https://www.finanzasoaxaca.gob.mx/leytransparencia/pdf/2024/art70/XI/enero/GOMEZ%20MARTINEZ%20ESTEFANI%20ANDREA.pdf</t>
  </si>
  <si>
    <t>BF9A68D6A7D3E4391E3A10C20B5C4A3C</t>
  </si>
  <si>
    <t>https://www.finanzasoaxaca.gob.mx/leytransparencia/pdf/2024/art70/XI/enero/LOPEZ%20MATUS%20ROCIO%20DE%20GUADALUPE.pdf</t>
  </si>
  <si>
    <t>E514003A693B00A15129F9553559C131</t>
  </si>
  <si>
    <t>https://www.finanzasoaxaca.gob.mx/leytransparencia/pdf/2024/art70/XI/febrero/CASTELLANOS%20NUNEZ%20HUMBERTO.pdf</t>
  </si>
  <si>
    <t>D367EE23AF166AC2B6CE0AE6B071949A</t>
  </si>
  <si>
    <t>ROSA DANIRA</t>
  </si>
  <si>
    <t>https://www.finanzasoaxaca.gob.mx/leytransparencia/pdf/2024/art70/XI/enero/CASTILLO%20GARCIA%20ROSA%20DANIRA.pdf</t>
  </si>
  <si>
    <t>84E05B68D54159F00CDB3A43DD8F1712</t>
  </si>
  <si>
    <t>https://www.finanzasoaxaca.gob.mx/leytransparencia/pdf/2024/art70/XI/enero/DIAZ%20HERNANDEZ%20KEVIN%20ERNESTO.pdf</t>
  </si>
  <si>
    <t>9E3EE23B265A2B01F25193033EBDF8F7</t>
  </si>
  <si>
    <t>https://www.finanzasoaxaca.gob.mx/leytransparencia/pdf/2024/art70/XI/enero/HERRERA%20CORDERO%20KARLA.pdf</t>
  </si>
  <si>
    <t>87F4966743BD4D0FEE6EB5BACB860089</t>
  </si>
  <si>
    <t>02A793DA1045BBCE43E6DD52A9BCD6AF</t>
  </si>
  <si>
    <t>https://www.finanzasoaxaca.gob.mx/leytransparencia/pdf/2024/art70/XI/enero/MARTINEZ%20RAMIREZ%20JESUS%20EDUARDO.pdf</t>
  </si>
  <si>
    <t>4D9C5EB861005C22C35A30C74392EBA4</t>
  </si>
  <si>
    <t>https://www.finanzasoaxaca.gob.mx/leytransparencia/pdf/2024/art70/XI/enero/PALACIOS%20MARTINEZ%20SOFIA.pdf</t>
  </si>
  <si>
    <t>CF640192434BD7203AF68FBCAEEC6C49</t>
  </si>
  <si>
    <t>https://www.finanzasoaxaca.gob.mx/leytransparencia/pdf/2024/art70/XI/febrero/ARELLANES%20ARELLANES%20LUCERO.pdf</t>
  </si>
  <si>
    <t>81C3659C1091794B0D1C9FC98BF8F770</t>
  </si>
  <si>
    <t>https://www.finanzasoaxaca.gob.mx/leytransparencia/pdf/2024/art70/XI/febrero/CASTELLANOS%20TRUJILLO%20DANYA.pdf</t>
  </si>
  <si>
    <t>27C2E16318F70C4D1F4BD1F8F41ED269</t>
  </si>
  <si>
    <t>50E3219BDE3C512CFA44D1232D9C86C6</t>
  </si>
  <si>
    <t>https://www.finanzasoaxaca.gob.mx/leytransparencia/pdf/2024/art70/XI/enero/HERRERA%20DIAZ%20SEBASTIAN%20ALFONSO.pdf</t>
  </si>
  <si>
    <t>31C0D3EAAA3BD3CE33691BFF2CAE09D7</t>
  </si>
  <si>
    <t>https://www.finanzasoaxaca.gob.mx/leytransparencia/pdf/2024/art70/XI/enero/MARTINEZ%20ROSADO%20NANTLIT.pdf</t>
  </si>
  <si>
    <t>DBC1A945DCEBECC344002A3DFE37B377</t>
  </si>
  <si>
    <t>https://www.finanzasoaxaca.gob.mx/leytransparencia/pdf/2024/art70/XI/enero/TEHUALOS%20MARTINEZ%20LEON%20CRISOFORO.pdf</t>
  </si>
  <si>
    <t>084129303451F398A08F49FD58CC27E5</t>
  </si>
  <si>
    <t>https://www.finanzasoaxaca.gob.mx/leytransparencia/pdf/2024/art70/XI/febrero/ARELLANO%20FABIAN%20ARACELY.pdf</t>
  </si>
  <si>
    <t>8C4E2A78DAA536032D8394DF7B85748A</t>
  </si>
  <si>
    <t>https://www.finanzasoaxaca.gob.mx/leytransparencia/pdf/2024/art70/XI/enero/PALMA%20LOPEZ%20AUREL.pdf</t>
  </si>
  <si>
    <t>C2E84A96F8C6616515042EF7BF52A3FB</t>
  </si>
  <si>
    <t>https://www.finanzasoaxaca.gob.mx/leytransparencia/pdf/2024/art70/XI/enero/RAMIREZ%20GONZALE%20VICTOR%20RAFAEL%20.pdf</t>
  </si>
  <si>
    <t>5E74281FBE9BF80801549C5024CB4E16</t>
  </si>
  <si>
    <t>https://www.finanzasoaxaca.gob.mx/leytransparencia/pdf/2024/art70/XI/enero/SAN%20JUAN%20ZARATE%20JORGE%20ADALID.pdf</t>
  </si>
  <si>
    <t>0A61F9EB2729C653B82EC4E495BAD5AA</t>
  </si>
  <si>
    <t>KATIA DE LA LUZ</t>
  </si>
  <si>
    <t>BERNARDO</t>
  </si>
  <si>
    <t>https://www.finanzasoaxaca.gob.mx/leytransparencia/pdf/2024/art70/XI/enero/TORRES%20BERNARDO%20KATIA%20DE%20LA%20LUZ.pdf</t>
  </si>
  <si>
    <t>0627248376A5B1675A4D18B340F4BE51</t>
  </si>
  <si>
    <t>https://www.finanzasoaxaca.gob.mx/leytransparencia/pdf/2024/art70/XI/enero/PARADA%20MANZANO%20ANABEL.pdf</t>
  </si>
  <si>
    <t>31CE093357387B73CDA7C746156B1435</t>
  </si>
  <si>
    <t>https://www.finanzasoaxaca.gob.mx/leytransparencia/pdf/2024/art70/XI/enero/SANCHEZ%20BAUTISTA%20RUBI%20MAGDALENA.pdf</t>
  </si>
  <si>
    <t>C7C08E05BC4AD6CD7E812148D0F075AE</t>
  </si>
  <si>
    <t>https://www.finanzasoaxaca.gob.mx/leytransparencia/pdf/2024/art70/XI/febrero/AUDELO%20DIAZ%20ITZEL%20DANAE.pdf</t>
  </si>
  <si>
    <t>23B156319329960C58456BDC00EF7A32</t>
  </si>
  <si>
    <t>https://www.finanzasoaxaca.gob.mx/leytransparencia/pdf/2024/art70/XI/febrero/AVENDANO%20CRVANTES%20EVARISTO.pdf</t>
  </si>
  <si>
    <t>5BD0855BD1A6E5D868DD9999F76EF119</t>
  </si>
  <si>
    <t>https://www.finanzasoaxaca.gob.mx/leytransparencia/pdf/2024/art70/XI/febrero/CASTRO%20JIMENEZ%20HECTOR.pdf</t>
  </si>
  <si>
    <t>2630AC9E285BB65424644A92DF56E535</t>
  </si>
  <si>
    <t>https://www.finanzasoaxaca.gob.mx/leytransparencia/pdf/2024/art70/XI/febrero/GARCIA%20GALVEZ%20ITZEL.pdf</t>
  </si>
  <si>
    <t>04B6BF7F62FEE1751EDCEAD3850DE05E</t>
  </si>
  <si>
    <t>https://www.finanzasoaxaca.gob.mx/leytransparencia/pdf/2024/art70/XI/febrero/GARCIA%20GALVEZ%20LUIS%20ANDRES.pdf</t>
  </si>
  <si>
    <t>CA15CF8F570E97FC78A76C99CB91BAD4</t>
  </si>
  <si>
    <t>https://www.finanzasoaxaca.gob.mx/leytransparencia/pdf/2024/art70/XI/enero/GARCIA%20JARQUIN%20CARMINA%20ZUREYMA.pdf</t>
  </si>
  <si>
    <t>D03D5CAA199AC3BF68F97169149ABA5E</t>
  </si>
  <si>
    <t>https://www.finanzasoaxaca.gob.mx/leytransparencia/pdf/2024/art70/XI/enero/MORALES%20WONG%20GABRIELA.pdf</t>
  </si>
  <si>
    <t>63838618EEE727CA46B367973E08CD4D</t>
  </si>
  <si>
    <t>https://www.finanzasoaxaca.gob.mx/leytransparencia/pdf/2024/art70/XI/enero/PASCUAL%20MENDOZA%20RAQUEL%20ROSARIO.pdf</t>
  </si>
  <si>
    <t>937F650DD261A200F8D2D9A16813AFA1</t>
  </si>
  <si>
    <t>https://www.finanzasoaxaca.gob.mx/leytransparencia/pdf/2024/art70/XI/enero/SANTIAGO%20OLIVERA%20PABLO%20ALBERTO.pdf</t>
  </si>
  <si>
    <t>7F8ADF52EE50B91EEE142F46208C449A</t>
  </si>
  <si>
    <t>https://www.finanzasoaxaca.gob.mx/leytransparencia/pdf/2024/art70/XI/enero/AGUINIGA%20HERNANDEZ%20CRISTIAN%20ABISAID.pdf</t>
  </si>
  <si>
    <t>00C85BE8A696C8B7B66DC8765778333C</t>
  </si>
  <si>
    <t>https://www.finanzasoaxaca.gob.mx/leytransparencia/pdf/2024/art70/XI/enero/GOPAR%20RASGADO%20REYNEL%20FLORENTINO.pdf</t>
  </si>
  <si>
    <t>4148FC1C4E8B904388B7772D18EBB766</t>
  </si>
  <si>
    <t>https://www.finanzasoaxaca.gob.mx/leytransparencia/pdf/2024/art70/XI/enero/MORGA%20MARTINEZ%20ARIADNA%20JOSELINE.pdf</t>
  </si>
  <si>
    <t>5C3D6680D86EF643EDE62F067D4F5FF2</t>
  </si>
  <si>
    <t>https://www.finanzasoaxaca.gob.mx/leytransparencia/pdf/2024/art70/XI/enero/ALAVEZ%20BAUTISTA%20YADIRA.pdf</t>
  </si>
  <si>
    <t>948173C1752C03E61A568A700403DE41</t>
  </si>
  <si>
    <t>https://www.finanzasoaxaca.gob.mx/leytransparencia/pdf/2024/art70/XI/enero/CRUZ%20MARTINEZ%20IRMA.pdf</t>
  </si>
  <si>
    <t>168294977C4A4F0D238D1948970A6C1A</t>
  </si>
  <si>
    <t>https://www.finanzasoaxaca.gob.mx/leytransparencia/pdf/2024/art70/XI/enero/GUERRERO%20HERNANDEZ%20CYNTHIA%20MARIANA.pdf</t>
  </si>
  <si>
    <t>97A5C653134EA39CDCAD0A03F84BB32D</t>
  </si>
  <si>
    <t>https://www.finanzasoaxaca.gob.mx/leytransparencia/pdf/2024/art70/XI/enero/LEON%20SANTIAGO%20NOEMI.pdf</t>
  </si>
  <si>
    <t>A4CE429181A125CCF8DDE10CB0D852E6</t>
  </si>
  <si>
    <t>https://www.finanzasoaxaca.gob.mx/leytransparencia/pdf/2024/art70/XI/enero/NINO%20LOPEZ%20LUISA%20MARIA.pdf</t>
  </si>
  <si>
    <t>9A48E2AF87A5CD8DFE5AA817B9C9481E</t>
  </si>
  <si>
    <t>https://www.finanzasoaxaca.gob.mx/leytransparencia/pdf/2024/art70/XI/enero/SANTIAGO%20RAMIREZ%20BEATRIZ%20ELIZABETH.pdf</t>
  </si>
  <si>
    <t>971E80D84DB0A6B5B55CF223AB5FBD67</t>
  </si>
  <si>
    <t>https://www.finanzasoaxaca.gob.mx/leytransparencia/pdf/2024/art70/XI/enero/BENITEZ%20HERNANDEZ%20MARIA%20PAOLA.pdf</t>
  </si>
  <si>
    <t>DADCC912D9CFFA1434B9C8ACE8043030</t>
  </si>
  <si>
    <t>https://www.finanzasoaxaca.gob.mx/leytransparencia/pdf/2024/art70/XI/enero/COLON%20CORTES%20FATIMA%20JANET.pdf</t>
  </si>
  <si>
    <t>A234BD3DEE4380494A253DA15BF8DDF7</t>
  </si>
  <si>
    <t>https://www.finanzasoaxaca.gob.mx/leytransparencia/pdf/2024/art70/XI/enero/GUTIERREZ%20CELIZ%20MAYRA%20VIRIDIANA.pdf</t>
  </si>
  <si>
    <t>AD1D262170536D9DBD78FBFA13456F05</t>
  </si>
  <si>
    <t>https://www.finanzasoaxaca.gob.mx/leytransparencia/pdf/2024/art70/XI/febrero/ESCAMILLA%20RAMIREZ%20RUBI%20SHARIF.pdf</t>
  </si>
  <si>
    <t>F535F71FC288959D9196EEDDB20D65AE</t>
  </si>
  <si>
    <t>https://www.finanzasoaxaca.gob.mx/leytransparencia/pdf/2024/art70/XI/enero/CRUZ%20RIOS%20VICTOR%20MANUEL.pdf</t>
  </si>
  <si>
    <t>06CB87CDF602BF50205C0753C654D541</t>
  </si>
  <si>
    <t>https://www.finanzasoaxaca.gob.mx/leytransparencia/pdf/2024/art70/XI/enero/ESPINOSA%20SANTIAGO%20VERONICA.pdf</t>
  </si>
  <si>
    <t>789D89C5AA6BEFDA6F5AD3FA7B55756E</t>
  </si>
  <si>
    <t>https://www.finanzasoaxaca.gob.mx/leytransparencia/pdf/2024/art70/XI/enero/GUZMAN%20GARCIA%20ROBERTO.pdf</t>
  </si>
  <si>
    <t>43E80F8400A1AEE727B0A85905912ECA</t>
  </si>
  <si>
    <t>https://www.finanzasoaxaca.gob.mx/leytransparencia/pdf/2024/art70/XI/enero/MARTINEZ%20GARCIA%20MARLEN.pdf</t>
  </si>
  <si>
    <t>75801799833F816BF603A5A7814A6BFB</t>
  </si>
  <si>
    <t>https://www.finanzasoaxaca.gob.mx/leytransparencia/pdf/2024/art70/XI/enero/ROJAS%20JUAREZ%20FRANCISCO%20JAVIER.pdf</t>
  </si>
  <si>
    <t>E2636451A26AAC3A00EC05FE173CC48D</t>
  </si>
  <si>
    <t>https://www.finanzasoaxaca.gob.mx/leytransparencia/pdf/2024/art70/XI/tecnologias/enero/SANCHEZ%20GONZALEZ%20PATRICIA%20ELZIABETH.pdf</t>
  </si>
  <si>
    <t>88A9B9C222DAE2E950B807D275574680</t>
  </si>
  <si>
    <t>069B7F61A2AD029C882F47A0950DB072</t>
  </si>
  <si>
    <t>https://www.finanzasoaxaca.gob.mx/leytransparencia/pdf/2024/art70/XI/enero/CORONEL%20RAMIREZ%20HUGO%20BRAYANT.pdf</t>
  </si>
  <si>
    <t>94917365D8846A91D75D5333380474EE</t>
  </si>
  <si>
    <t>https://www.finanzasoaxaca.gob.mx/leytransparencia/pdf/2024/art70/XI/enero/GUZMAN%20MARIN%20JAIR%20DE%20JESUS.pdf</t>
  </si>
  <si>
    <t>0B94B0C2AB32ACC3B9E751E2DF4BF689</t>
  </si>
  <si>
    <t>https://www.finanzasoaxaca.gob.mx/leytransparencia/pdf/2024/art70/XI/enero/LOPEZ%20CRUZ%20LILIA%20GABRIELA.pdf</t>
  </si>
  <si>
    <t>F769C3E8C3FEAA0153A19D972FEA5864</t>
  </si>
  <si>
    <t>https://www.finanzasoaxaca.gob.mx/leytransparencia/pdf/2024/art70/XI/enero/SIERRA%20ROCHA%20CRUZ%20ZITLALIT.pdf</t>
  </si>
  <si>
    <t>94A2E643D443A5170FC83A9735F98A26</t>
  </si>
  <si>
    <t>https://www.finanzasoaxaca.gob.mx/leytransparencia/pdf/2024/art70/XI/enero/SILVA%20DIAZ%20ALEJANDRO.pdf</t>
  </si>
  <si>
    <t>8C24FB3B8F70E8DE74D594DAF035D1B6</t>
  </si>
  <si>
    <t>https://www.finanzasoaxaca.gob.mx/leytransparencia/pdf/2024/art70/XI/febrero/BERNABE%20GALVAN%20ELIZABET.pdf</t>
  </si>
  <si>
    <t>0A6F1696346D3EDEC0BD09A2099FDCEA</t>
  </si>
  <si>
    <t>https://www.finanzasoaxaca.gob.mx/leytransparencia/pdf/2024/art70/XI/tecnologias/enero/BURGOA%20NARANJO%20ALVARO.pdf</t>
  </si>
  <si>
    <t>39C7C153CB2CA2186CFD711195440706</t>
  </si>
  <si>
    <t>https://www.finanzasoaxaca.gob.mx/leytransparencia/pdf/2024/art70/XI/enero/CORTEZ%20DIAZ%20NANCY.pdf</t>
  </si>
  <si>
    <t>23BBE68BD57B3CFE5D448AA37C23E972</t>
  </si>
  <si>
    <t>https://www.finanzasoaxaca.gob.mx/leytransparencia/pdf/2024/art70/XI/enero/CORTEZ%20GUEVARA%20JESUS%20MOISES.pdf</t>
  </si>
  <si>
    <t>721C49A8B4AA7840CFC920EF03AFF6B5</t>
  </si>
  <si>
    <t>https://www.finanzasoaxaca.gob.mx/leytransparencia/pdf/2024/art70/XI/febrero/ANDRADE%20QUINTANA%20ALMA%20GABRIELA.pdf</t>
  </si>
  <si>
    <t>D69083EF15CD71E2158397596FB81F68</t>
  </si>
  <si>
    <t>D041551DAD39E6BC3B2E6953F110BDA8</t>
  </si>
  <si>
    <t>https://www.finanzasoaxaca.gob.mx/leytransparencia/pdf/2024/art70/XI/febrero/FABIAN%20ROJAS%20JOSE%20JAIME.pdf</t>
  </si>
  <si>
    <t>FE6C5C6F0669C9C594662561778DFEF8</t>
  </si>
  <si>
    <t>https://www.finanzasoaxaca.gob.mx/leytransparencia/pdf/2024/art70/XI/enero/ANTONIO%20ORTIZ%20KENIA.pdf</t>
  </si>
  <si>
    <t>18CEF2ED8EEB9BEA41B76B1916B6EC86</t>
  </si>
  <si>
    <t>https://www.finanzasoaxaca.gob.mx/leytransparencia/pdf/2024/art70/XI/enero/AQUINO%20AMAYA%20RAFAEL%20JAVIER.pdf</t>
  </si>
  <si>
    <t>D3017414722232244A084542142C061C</t>
  </si>
  <si>
    <t>https://www.finanzasoaxaca.gob.mx/leytransparencia/pdf/2024/art70/XI/enero/FLEMING%20GALLARDO%20PABLO.pdf</t>
  </si>
  <si>
    <t>852EFF572A67B188146E3CBCD84A4F07</t>
  </si>
  <si>
    <t>https://www.finanzasoaxaca.gob.mx/leytransparencia/pdf/2024/art70/XI/enero/JIMENEZ%20CRUZ%20CRIASTIAN%20NOE.pdf</t>
  </si>
  <si>
    <t>CB746AC3FE279836F2BB2F1213CC7FDA</t>
  </si>
  <si>
    <t>https://www.finanzasoaxaca.gob.mx/leytransparencia/pdf/2024/art70/XI/tecnologias/enero/LOPEZ%20GARCIA%20DULCE%20KAREN.pdf</t>
  </si>
  <si>
    <t>A6B11B0031E8511EDEF4C822E15F635E</t>
  </si>
  <si>
    <t>https://www.finanzasoaxaca.gob.mx/leytransparencia/pdf/2024/art70/XI/febrero/GERMAN%20TEODOCIO%20JUAN.pdf</t>
  </si>
  <si>
    <t>38DEDF2263D15AAD2F8FF80AE1D797EB</t>
  </si>
  <si>
    <t>https://www.finanzasoaxaca.gob.mx/leytransparencia/pdf/2024/art70/XI/febrero/MENDEZ%20LOPEZ%20SANDRA%20MARIA.pdf</t>
  </si>
  <si>
    <t>FC200F782479ABCD7485A5013537581F</t>
  </si>
  <si>
    <t>https://www.finanzasoaxaca.gob.mx/leytransparencia/pdf/2024/art70/XI/febrero/MENDEZ%20MARTINEZ%20EDELIA%20ESTHER.pdf</t>
  </si>
  <si>
    <t>FB40AAEB774BAB5C4E37B1BED5E23054</t>
  </si>
  <si>
    <t>https://www.finanzasoaxaca.gob.mx/leytransparencia/pdf/2024/art70/XI/febrero/RAMIREZ%20SILVA%20LUIS%20AZARIEL.pdf</t>
  </si>
  <si>
    <t>823D76460710A8C3B9B371BC1AF2FD4E</t>
  </si>
  <si>
    <t>https://www.finanzasoaxaca.gob.mx/leytransparencia/pdf/2024/art70/XI/febrero/SANCHEZ%20RODRIGUEZ%20MARANATHA%20MARLEN.pdf</t>
  </si>
  <si>
    <t>FA2AA0297E06D616E103FA813F8D8D4D</t>
  </si>
  <si>
    <t>https://www.finanzasoaxaca.gob.mx/leytransparencia/pdf/2024/art70/XI/marzo/SANTIAGO%20VILLANUEVA%20DANIELA%20CAROLINA.pdf</t>
  </si>
  <si>
    <t>15FEA673ACBF245F050842AEEFCEE733</t>
  </si>
  <si>
    <t>6354FA4ED091ED83EDC13F09D040F62A</t>
  </si>
  <si>
    <t>https://www.finanzasoaxaca.gob.mx/leytransparencia/pdf/2024/art70/XI/marzo/WEBER%20PEREZ%20MARIANA%20ALEXIA.pdf</t>
  </si>
  <si>
    <t>3169AEBF588D08C747A1FD3E21C507F9</t>
  </si>
  <si>
    <t>9EB22648D0BF12C374FE02B234A8B3F7</t>
  </si>
  <si>
    <t>https://www.finanzasoaxaca.gob.mx/leytransparencia/pdf/2024/art70/XI/febrero/GOMEZ%20CORTES%20KARLA%20GEOVANNA.pdf</t>
  </si>
  <si>
    <t>112864C9AF1D47C9DEBB3F38ED88D115</t>
  </si>
  <si>
    <t>https://www.finanzasoaxaca.gob.mx/leytransparencia/pdf/2024/art70/XI/febrero/LOPEZ%20LUIS%20BENJAMIN.pdf</t>
  </si>
  <si>
    <t>2B1434481B5F1543BEA0F81C04D7122C</t>
  </si>
  <si>
    <t>DCBC1DEAB57730D391FC0F6BE0C76191</t>
  </si>
  <si>
    <t>https://www.finanzasoaxaca.gob.mx/leytransparencia/pdf/2024/art70/XI/febrero/MARTINEZ%20GONZALEZ%20ROSY.pdf</t>
  </si>
  <si>
    <t>20A687711DC9D59B7EE60228EBB77D88</t>
  </si>
  <si>
    <t>https://www.finanzasoaxaca.gob.mx/leytransparencia/pdf/2024/art70/XI/tecnologias/febrero/PEREZ%20VALERA%20BILLI%20JOEL.pdf</t>
  </si>
  <si>
    <t>392C8A92C1DBD759D56AE357FF17A5AA</t>
  </si>
  <si>
    <t>https://www.finanzasoaxaca.gob.mx/leytransparencia/pdf/2024/art70/XI/tecnologias/febrero/SAOSA%20MARTINEZ%20ELIEZER%20JAIR.pdf</t>
  </si>
  <si>
    <t>8766C0014B6BC9F4F08E4D9A0059BABD</t>
  </si>
  <si>
    <t>0EC4680C4C972B8A6BF1076CD8E34A62</t>
  </si>
  <si>
    <t>https://www.finanzasoaxaca.gob.mx/leytransparencia/pdf/2024/art70/XI/marzo/PACHECO%20SANTOS%20KARINA%20NANCY.pdf</t>
  </si>
  <si>
    <t>A5A3103D1C281FD217051B646B5A7003</t>
  </si>
  <si>
    <t>https://www.finanzasoaxaca.gob.mx/leytransparencia/pdf/2024/art70/XI/marzo/RODRIGUEZ%20GARCIA%20SOFIA.pdf</t>
  </si>
  <si>
    <t>6B4FCD292A9D86B042C7F700853FC059</t>
  </si>
  <si>
    <t>083A9B00ED1B3D824E0868D49F1C9FC1</t>
  </si>
  <si>
    <t>https://www.finanzasoaxaca.gob.mx/leytransparencia/pdf/2024/art70/XI/febrero/VARGAS%20MARTINEZ%20JESSICA%20SELENE.pdf</t>
  </si>
  <si>
    <t>9A287996C9D808922CCB1712DD77E720</t>
  </si>
  <si>
    <t>https://www.finanzasoaxaca.gob.mx/leytransparencia/pdf/2024/art70/XI/febrero/GOMEZ%20GUZMAN%20ANDREA.pdf</t>
  </si>
  <si>
    <t>FD2E9BAA6FE59011555A56A539F1C745</t>
  </si>
  <si>
    <t>256A74AE5012A7AE1D8F30A99CAC4D87</t>
  </si>
  <si>
    <t>https://www.finanzasoaxaca.gob.mx/leytransparencia/pdf/2024/art70/XI/marzo/GOMEZ%20GARCIA%20MARIBEL.pdf</t>
  </si>
  <si>
    <t>48CE63944FFE4FAB54275D7A40FFBC93</t>
  </si>
  <si>
    <t>https://www.finanzasoaxaca.gob.mx/leytransparencia/pdf/2024/art70/XI/marzo/GONZALEZ%20LUIS%20ANA%20GISELA.pdf</t>
  </si>
  <si>
    <t>929BC71314AC75C49D2E1D26365E5B3C</t>
  </si>
  <si>
    <t>https://www.finanzasoaxaca.gob.mx/leytransparencia/pdf/2024/art70/XI/marzo/GARCIA%20FLORES%20JOSE%20ANTONIO.pdf</t>
  </si>
  <si>
    <t>0DCCFD224ED5D30D9C50FA43517E2F91</t>
  </si>
  <si>
    <t>5E2BAFA7951C06C01B250EA14815F486</t>
  </si>
  <si>
    <t>10F5134F3B0657EB4C0DB2B3DA59E324</t>
  </si>
  <si>
    <t>FDFFCCE1A21C014DBECE9D2BE607D867</t>
  </si>
  <si>
    <t>42D238FB9FB6ADB9E0C1AB6A0C0B31B1</t>
  </si>
  <si>
    <t>AB8A0573DFBB1AEC2DE7507C597FA3E7</t>
  </si>
  <si>
    <t>https://www.finanzasoaxaca.gob.mx/leytransparencia/pdf/2024/art70/XI/febrero/VELASQUEZ%20DIAZ%20ANDREA.pdf</t>
  </si>
  <si>
    <t>D9B76A8C7DE3E7E0DB4E414A3A1BCE53</t>
  </si>
  <si>
    <t>https://www.finanzasoaxaca.gob.mx/leytransparencia/pdf/2024/art70/XI/marzo/HERNANDEZ%20LOPEZ%20NOEMI.pdf</t>
  </si>
  <si>
    <t>D47E5C533C9D997729DAA07665122FAA</t>
  </si>
  <si>
    <t>https://www.finanzasoaxaca.gob.mx/leytransparencia/pdf/2024/art70/XI/febrero/JIMENEZ%20LOPEZ%20FERNANDO.pdf</t>
  </si>
  <si>
    <t>1EBB11F8D768FB1E5DF22BAA8CEA1059</t>
  </si>
  <si>
    <t>https://www.finanzasoaxaca.gob.mx/leytransparencia/pdf/2024/art70/XI/marzo/CRUZ%20FUENTES%20ISAAC.pdf</t>
  </si>
  <si>
    <t>2E02DFC8A34F8660AD74ACEF21B02826</t>
  </si>
  <si>
    <t>AC40430773610AB313DD352A29A83993</t>
  </si>
  <si>
    <t>BAD8701B3D0CA5E45550CED5A18C8ACC</t>
  </si>
  <si>
    <t>https://www.finanzasoaxaca.gob.mx/leytransparencia/pdf/2024/art70/XI/marzo/GONZALEZ%20REYES%20SANTA.pdf</t>
  </si>
  <si>
    <t>2EC589A8F0734CA46CFC89C6F76F4867</t>
  </si>
  <si>
    <t>https://www.finanzasoaxaca.gob.mx/leytransparencia/pdf/2024/art70/XI/marzo/GUZMAN%20MARIN%20REYNA.pdf</t>
  </si>
  <si>
    <t>0CA63656D9BC0D531AAC4E4EDEBE13CA</t>
  </si>
  <si>
    <t>https://www.finanzasoaxaca.gob.mx/leytransparencia/pdf/2024/art70/XI/marzo/TOSCANO%20VILLA%20TIRSO%20MATEO.pdf</t>
  </si>
  <si>
    <t>CBCA667743F72F93CD130877AA67F756</t>
  </si>
  <si>
    <t>8A6CDC50B313BA9844CEF2F19DA5C6ED</t>
  </si>
  <si>
    <t>C2E5A4BDC6554B528D6D494DCB470557</t>
  </si>
  <si>
    <t>6ED726447E6AECD5F56541A1439364EB</t>
  </si>
  <si>
    <t>https://www.finanzasoaxaca.gob.mx/leytransparencia/pdf/2024/art70/XI/febrero/PACHECO%20SANTOS%20KARINA%20NANCY.pdf</t>
  </si>
  <si>
    <t>37C943D6A51B045AD03346DD2A74953A</t>
  </si>
  <si>
    <t>https://www.finanzasoaxaca.gob.mx/leytransparencia/pdf/2024/art70/XI/febrero/RANGEL%20HERNANDEZ%20ADOLFO%20BENITO.pdf</t>
  </si>
  <si>
    <t>540130797CEC5FA54285C4C9029A0FF7</t>
  </si>
  <si>
    <t>https://www.finanzasoaxaca.gob.mx/leytransparencia/pdf/2024/art70/XI/febrero/TORRES%20MORALES%20MIRIAM%20IRAN.pdf</t>
  </si>
  <si>
    <t>232BD64184C6EC76CA2DAF9A00266F5B</t>
  </si>
  <si>
    <t>3044DECC10A3E86DD8A7669059301701</t>
  </si>
  <si>
    <t>https://www.finanzasoaxaca.gob.mx/leytransparencia/pdf/2024/art70/XI/febrero/GOMEZ%20MARTINEZ%20ESTEFANI%20ANDREA.pdf</t>
  </si>
  <si>
    <t>12EE7D9BC09FAB5A88211ADE088F0B57</t>
  </si>
  <si>
    <t>https://www.finanzasoaxaca.gob.mx/leytransparencia/pdf/2024/art70/XI/enero/VELASQUEZ%20CRUZ%20DIANED.pdf</t>
  </si>
  <si>
    <t>577F29CC8FE5D931C9B98D72F641A619</t>
  </si>
  <si>
    <t>https://www.finanzasoaxaca.gob.mx/leytransparencia/pdf/2024/art70/XI/febrero/GONZALEZ%20CASTELLANOS%20MARIA%20ALEJANDRA.pdf</t>
  </si>
  <si>
    <t>D472F8DBBE0BE3CE00D327B4C3449759</t>
  </si>
  <si>
    <t>https://www.finanzasoaxaca.gob.mx/leytransparencia/pdf/2024/art70/XI/febrero/HERNANDEZ%20LOYOLA%20ROSARIO%20MARIBEL.pdf</t>
  </si>
  <si>
    <t>4810D56F8E5BDDEE314C1039576F99DC</t>
  </si>
  <si>
    <t>3EBC110602CB6A823CC1F1B447127C1A</t>
  </si>
  <si>
    <t>https://www.finanzasoaxaca.gob.mx/leytransparencia/pdf/2024/art70/XI/marzo/AUDELO%20DIAZ%20ITZEL%20DANAE.pdf</t>
  </si>
  <si>
    <t>44AF4D2717CB41123EF0D6C25747805F</t>
  </si>
  <si>
    <t>https://www.finanzasoaxaca.gob.mx/leytransparencia/pdf/2024/art70/XI/marzo/BENITEZ%20HERNANDEZ%20MARIA%20PAOLA.pdf</t>
  </si>
  <si>
    <t>0885CCE6A2E021B6808D6166C800D378</t>
  </si>
  <si>
    <t>F43903B922A333731907D6426FD83453</t>
  </si>
  <si>
    <t>https://www.finanzasoaxaca.gob.mx/leytransparencia/pdf/2024/art70/XI/febrero/LOPEZ%20VALERIANO%20FERNANDO%20ALONSO.pdf</t>
  </si>
  <si>
    <t>C90C8B9C6176E793B1D78AA5AF25DBC7</t>
  </si>
  <si>
    <t>https://www.finanzasoaxaca.gob.mx/leytransparencia/pdf/2024/art70/XI/febrero/MONTES%20GARCIA%20NADIA%20CELESTE.pdf</t>
  </si>
  <si>
    <t>64D8ADC8B4BFE7C0BAA4B3FE7CCEB86F</t>
  </si>
  <si>
    <t>https://www.finanzasoaxaca.gob.mx/leytransparencia/pdf/2024/art70/XI/febrero/RAMIREZ%20FLORES%20LIZBETH.pdf</t>
  </si>
  <si>
    <t>A61E80E6C63552C1D3B3AE5D844CFF6E</t>
  </si>
  <si>
    <t>https://www.finanzasoaxaca.gob.mx/leytransparencia/pdf/2024/art70/XI/febrero/SALAZAR%20VASQUEZ%20ANGELA%20BELEN%20DELFINA.pdf</t>
  </si>
  <si>
    <t>95F3B35ECFC2B51802341C278998ECC6</t>
  </si>
  <si>
    <t>29538C7E98049DB59C9A488C5762F9CB</t>
  </si>
  <si>
    <t>https://www.finanzasoaxaca.gob.mx/leytransparencia/pdf/2024/art70/XI/marzo/AGUILAR%20REYES%20RAYITO%20ANABELL.pdf</t>
  </si>
  <si>
    <t>34B808A96DDD730DDA91420C5B7A4014</t>
  </si>
  <si>
    <t>https://www.finanzasoaxaca.gob.mx/leytransparencia/pdf/2024/art70/XI/marzo/CASTELLANOS%20RAMIREZ%20ANGEL%20RICARDO.pdf</t>
  </si>
  <si>
    <t>FBE2CF13C8C98B75164B73C4423DCB40</t>
  </si>
  <si>
    <t>https://www.finanzasoaxaca.gob.mx/leytransparencia/pdf/2024/art70/XI/marzo/IGNACIO%20BLANCO%20ROGELIO.pdf</t>
  </si>
  <si>
    <t>990D0D88FEDD98F7E9AA6FB805C5E7D4</t>
  </si>
  <si>
    <t>https://www.finanzasoaxaca.gob.mx/leytransparencia/pdf/2024/art70/XI/marzo/MENDEZ%20MARTINEZ%20EDELIA%20ESTHER.pdf</t>
  </si>
  <si>
    <t>089BC31B426C4C3399AC6EAAC5EFAD24</t>
  </si>
  <si>
    <t>https://www.finanzasoaxaca.gob.mx/leytransparencia/pdf/2024/art70/XI/febrero/REYES%20HERNANDEZ%20GERARDO.pdf</t>
  </si>
  <si>
    <t>C175B7059FD08D9FA3A7D286A5E9C78D</t>
  </si>
  <si>
    <t>227A95D5007305AF37D2BA438BBC89BD</t>
  </si>
  <si>
    <t>https://www.finanzasoaxaca.gob.mx/leytransparencia/pdf/2024/art70/XI/enero/TRUJILLO%20GARCIA%20VERONICA.pdf</t>
  </si>
  <si>
    <t>6B0BCC8536FAF814F32CBB7DF2261587</t>
  </si>
  <si>
    <t>https://www.finanzasoaxaca.gob.mx/leytransparencia/pdf/2024/art70/XI/enero/VILLANUEVA%20GARCIA%20MAYTE.pdf</t>
  </si>
  <si>
    <t>F3EA960D01F37D2E9D593574AA8AB139</t>
  </si>
  <si>
    <t>https://www.finanzasoaxaca.gob.mx/leytransparencia/pdf/2024/art70/XI/tecnologias/marzo/GARCIA%20BRITO%20GERMAN%20ALBERTO.pdf</t>
  </si>
  <si>
    <t>C786D654B5E4218853DF846333E07FB2</t>
  </si>
  <si>
    <t>73A9D95F5FABBC679866BB97D56E6522</t>
  </si>
  <si>
    <t>https://www.finanzasoaxaca.gob.mx/leytransparencia/pdf/2024/art70/XI/febrero/LEON%20REMINGTON%20JOSE.pdf</t>
  </si>
  <si>
    <t>40CFF5C74944D36CAA3492D0E2E76831</t>
  </si>
  <si>
    <t>https://www.finanzasoaxaca.gob.mx/leytransparencia/pdf/2024/art70/XI/febrero/LEON%20REYES%20ALEJANDRA.pdf</t>
  </si>
  <si>
    <t>31CA805C6936EFAB5ED4C27CF30D3D40</t>
  </si>
  <si>
    <t>9CA44C033E0174F9C51B69906A5845CD</t>
  </si>
  <si>
    <t>https://www.finanzasoaxaca.gob.mx/leytransparencia/pdf/2024/art70/XI/febrero/SANTIAGO%20ORTIZ%20OLGA%20ELOISA.pdf</t>
  </si>
  <si>
    <t>6C5B1627F94632D7719118ECF3135975</t>
  </si>
  <si>
    <t>https://www.finanzasoaxaca.gob.mx/leytransparencia/pdf/2024/art70/XI/marzo/LEYVA%20CELAYA%20ALEJANDRO%20DANIEL.pdf</t>
  </si>
  <si>
    <t>0997C869112C461FC8C0861DA839364E</t>
  </si>
  <si>
    <t>86638E782D7B51E91FCC5721C148877E</t>
  </si>
  <si>
    <t>8B84EB9451CE5C2AF09FFB527166473D</t>
  </si>
  <si>
    <t>https://www.finanzasoaxaca.gob.mx/leytransparencia/pdf/2024/art70/XI/marzo/LOPEZ%20SANTIAGO%20JOCABED%20ALONDRA.pdf</t>
  </si>
  <si>
    <t>08D41975EF8038A3B215AB0DCC84C297</t>
  </si>
  <si>
    <t>https://www.finanzasoaxaca.gob.mx/leytransparencia/pdf/2024/art70/XI/febrero/VASQUEZ%20RIOS%20FRANCISCO%20JAVIER.pdf</t>
  </si>
  <si>
    <t>78DEC80A33B68BA76BA0E82AE62E9BB4</t>
  </si>
  <si>
    <t>https://www.finanzasoaxaca.gob.mx/leytransparencia/pdf/2024/art70/XI/febrero/MARTINEZ%20RODRIGUEZ%20ARANTZA.pdf</t>
  </si>
  <si>
    <t>3D98689E569E4CE670ED30C35846572E</t>
  </si>
  <si>
    <t>https://www.finanzasoaxaca.gob.mx/leytransparencia/pdf/2024/art70/XI/tecnologias/febrero/SANTIAGO%20TORRES%20ANTONIO.pdf</t>
  </si>
  <si>
    <t>CB4892B4625523D8DB0E3836DED6953E</t>
  </si>
  <si>
    <t>https://www.finanzasoaxaca.gob.mx/leytransparencia/pdf/2024/art70/XI/enero/VILLAVICENCIO%20AGUILAR%20MARCIANO.pdf</t>
  </si>
  <si>
    <t>EC673D651EC0A53B3BBC9399E02CD83C</t>
  </si>
  <si>
    <t>https://www.finanzasoaxaca.gob.mx/leytransparencia/pdf/2024/art70/XI/febrero/GARCIA%20JARQUIN%20CARMINA%20ZUREYMA.pdf</t>
  </si>
  <si>
    <t>AE99D26D3489542EED6D0779884BF08F</t>
  </si>
  <si>
    <t>https://www.finanzasoaxaca.gob.mx/leytransparencia/pdf/2024/art70/XI/febrero/SANTIAGO%20VILLANUEVA%20DANIELA%20CAROLINA.pdf</t>
  </si>
  <si>
    <t>B13B6BA76791703D9C111E69F0A8A750</t>
  </si>
  <si>
    <t>https://www.finanzasoaxaca.gob.mx/leytransparencia/pdf/2024/art70/XI/marzo/BUSTAMANTE%20SALINAS%20DIANA%20LAURA%20.pdf</t>
  </si>
  <si>
    <t>E2E3EF77468043294FC710EB387B0930</t>
  </si>
  <si>
    <t>https://www.finanzasoaxaca.gob.mx/leytransparencia/pdf/2024/art70/XI/marzo/LOPEZ%20GONZALEZ%20MARIANA.pdf</t>
  </si>
  <si>
    <t>3981BC4A36B2921C97D9F730F9B0A340</t>
  </si>
  <si>
    <t>https://www.finanzasoaxaca.gob.mx/leytransparencia/pdf/2024/art70/XI/marzo/CAMACHO%20BAUTISTA%20FELIPE%20DE%20JESUS.pdf</t>
  </si>
  <si>
    <t>46E0F145DD5F97E69D33F8B39820E6B9</t>
  </si>
  <si>
    <t>https://www.finanzasoaxaca.gob.mx/leytransparencia/pdf/2024/art70/XI/marzo/BATUSTA%20MARTIONEZ%20NASHIELLY%20SUGEY.pdf</t>
  </si>
  <si>
    <t>FD1B6558CD7A9BC3861CA31A4BE0FC2E</t>
  </si>
  <si>
    <t>https://www.finanzasoaxaca.gob.mx/leytransparencia/pdf/2024/art70/XI/marzo/LOPEZ%20VELASCO%20YANETH%20ROSARIO.pdf</t>
  </si>
  <si>
    <t>FC1368B684411C6847B991B1F0C08378</t>
  </si>
  <si>
    <t>https://www.finanzasoaxaca.gob.mx/leytransparencia/pdf/2024/art70/XI/marzo/MORALES%20KALAS%20ALEJANDRA.pdf</t>
  </si>
  <si>
    <t>9F0A79C421E3C3E4C1D260060601C5EF</t>
  </si>
  <si>
    <t>https://www.finanzasoaxaca.gob.mx/leytransparencia/pdf/2024/art70/XI/marzo/VASQUEZ%20VASQUEZ%20JUDITH%20GUADALUPE.pdf</t>
  </si>
  <si>
    <t>A43C78C46994688C7955599F3246C1FF</t>
  </si>
  <si>
    <t>98E463D5B8C22A3106B70E641E0AAD84</t>
  </si>
  <si>
    <t>https://www.finanzasoaxaca.gob.mx/leytransparencia/pdf/2024/art70/XI/enero/VARELA%20LOPEZ%20MICHAEL.pdf</t>
  </si>
  <si>
    <t>E976563E11C8EA33FDFA7C3A0F18509D</t>
  </si>
  <si>
    <t>https://www.finanzasoaxaca.gob.mx/leytransparencia/pdf/2024/art70/XI/febrero/MARTINEZ%20VASQUEZ%20TERESA%20DE%20JESUS.pdf</t>
  </si>
  <si>
    <t>2E383B8C996BF9F83029B1B7BD14A639</t>
  </si>
  <si>
    <t>https://www.finanzasoaxaca.gob.mx/leytransparencia/pdf/2024/art70/XI/marzo/LOPEZ%20MERINO%20VIRIDIANA%20NABILE.pdf</t>
  </si>
  <si>
    <t>11BF04E948DEF91120E2A2B03F8660C4</t>
  </si>
  <si>
    <t>732D44F190B18BE9DDEE6529B331F009</t>
  </si>
  <si>
    <t>https://www.finanzasoaxaca.gob.mx/leytransparencia/pdf/2024/art70/XI/marzo/LOPEZ%20LOPEZ%20ANITA.pdf</t>
  </si>
  <si>
    <t>0BE1D9D71AA5DA015BF5B2632C7534C7</t>
  </si>
  <si>
    <t>2E78F1E9518EBED38D4D8DB1636F3504</t>
  </si>
  <si>
    <t>https://www.finanzasoaxaca.gob.mx/leytransparencia/pdf/2024/art70/XI/febrero/GUTIERREZ%20MARTINEZ%20YERISBETH.pdf</t>
  </si>
  <si>
    <t>7B19272C4B68BB2E11EFFA8545AD3B42</t>
  </si>
  <si>
    <t>https://www.finanzasoaxaca.gob.mx/leytransparencia/pdf/2024/art70/XI/febrero/LOPEZ%20CRUZ%20DENISE%20ARIANA.pdf</t>
  </si>
  <si>
    <t>11DAEC9EF5460DDB3E4FD5E894DDC55F</t>
  </si>
  <si>
    <t>34DC8E2B6E95D4A318313BF10688888D</t>
  </si>
  <si>
    <t>https://www.finanzasoaxaca.gob.mx/leytransparencia/pdf/2024/art70/XI/marzo/ARZOLA%20OLEA%20ROGELIO%20HECTOR.pdf</t>
  </si>
  <si>
    <t>950B7623CFA91D5EF052D162D635A4B6</t>
  </si>
  <si>
    <t>1820C5467815C718F0AFA6DCF0F4EFA2</t>
  </si>
  <si>
    <t>https://www.finanzasoaxaca.gob.mx/leytransparencia/pdf/2024/art70/XI/marzo/MARTINEZ%20PEREZ%20DIANA%20LAURA.pdf</t>
  </si>
  <si>
    <t>C8E65956FAE280E419B58A7F106D8127</t>
  </si>
  <si>
    <t>https://www.finanzasoaxaca.gob.mx/leytransparencia/pdf/2024/art70/XI/marzo/RAMIREZ%20RAMIREZ%20MANUEL%20ANTONIO.pdf</t>
  </si>
  <si>
    <t>6F21263E0D18A9EBF56E0DAFD1D1F2D0</t>
  </si>
  <si>
    <t>https://www.finanzasoaxaca.gob.mx/leytransparencia/pdf/2024/art70/XI/febrero/HERRERA%20CORDERO%20KARLA.pdf</t>
  </si>
  <si>
    <t>DA62EB156ACD6EB0F590F7D9E5FBFB80</t>
  </si>
  <si>
    <t>https://www.finanzasoaxaca.gob.mx/leytransparencia/pdf/2024/art70/XI/febrero/MEJIA%20SANCHEZ%20ALMA%20YESENIA.pdf</t>
  </si>
  <si>
    <t>4198.22</t>
  </si>
  <si>
    <t>3900</t>
  </si>
  <si>
    <t>5A1AF51DA7B6C871ED010D973FF32052</t>
  </si>
  <si>
    <t>https://www.finanzasoaxaca.gob.mx/leytransparencia/pdf/2024/art70/XI/marzo/SANCHEZ%20PACHECO%20ANGEL%20RODRIGO%20.pdf</t>
  </si>
  <si>
    <t>F6AF009650DFA0CFE364B0F65E8377A3</t>
  </si>
  <si>
    <t>B3880EFC4BE9592133E2063ABC6061E8</t>
  </si>
  <si>
    <t>https://www.finanzasoaxaca.gob.mx/leytransparencia/pdf/2024/art70/XI/marzo/TRUJILLO%20RAMOS%20ALEX.pdf</t>
  </si>
  <si>
    <t>C0C23B574E3F48175C67A42DA38BA724</t>
  </si>
  <si>
    <t>ED7663AF101246FBD638880CFB015F0E</t>
  </si>
  <si>
    <t>https://www.finanzasoaxaca.gob.mx/leytransparencia/pdf/2024/art70/XI/tecnologias/febrero/LOPEZ%20GARCIA%20DULCE%20KAREN.pdf</t>
  </si>
  <si>
    <t>D031D72ACBF043CF6F7F1BEEA6888C5B</t>
  </si>
  <si>
    <t>https://www.finanzasoaxaca.gob.mx/leytransparencia/pdf/2024/art70/XI/febrero/MELGAR%20DAMIAN%20SILVIA.pdf</t>
  </si>
  <si>
    <t>9D0D06782592A576E94522E3E95EEA5C</t>
  </si>
  <si>
    <t>D968D13A5B101A6CACB4002AE1C75C12</t>
  </si>
  <si>
    <t>https://www.finanzasoaxaca.gob.mx/leytransparencia/pdf/2024/art70/XI/febrero/PEREZ%20JURADO%20OSVALDO.pdf</t>
  </si>
  <si>
    <t>9B8B944FF020E5DCE16A1CF581AB9642</t>
  </si>
  <si>
    <t>369303D077775F71966433BD4C675A6F</t>
  </si>
  <si>
    <t>E78E3537F3A62B7E673E36603D763533</t>
  </si>
  <si>
    <t>35909DC673F171339A6E89C979B388AF</t>
  </si>
  <si>
    <t>https://www.finanzasoaxaca.gob.mx/leytransparencia/pdf/2024/art70/XI/marzo/MARTINEZ%20DIAZ%20EVERARDO.pdf</t>
  </si>
  <si>
    <t>936D9CB8828A862513220CC96DCCAF35</t>
  </si>
  <si>
    <t>https://www.finanzasoaxaca.gob.mx/leytransparencia/pdf/2024/art70/XI/marzo/MARTINEZ%20MORALES%20ERIC%20FEDERICO.pdf</t>
  </si>
  <si>
    <t>255F4E94B498338A861FBFB22CA1C699</t>
  </si>
  <si>
    <t>https://www.finanzasoaxaca.gob.mx/leytransparencia/pdf/2024/art70/XI/marzo/MORALES%20GAYTAN%20RODOLFO.pdf</t>
  </si>
  <si>
    <t>92BF6FC7CF4A6ED3D6B68F270C93C2E8</t>
  </si>
  <si>
    <t>https://www.finanzasoaxaca.gob.mx/leytransparencia/pdf/2024/art70/XI/tecnologias/marzo/OCHOA%20GARCIA%20FLOR%20ANGELICA.pdf</t>
  </si>
  <si>
    <t>CF598CE3E881BDF72DBB18FAEA227F70</t>
  </si>
  <si>
    <t>https://www.finanzasoaxaca.gob.mx/leytransparencia/pdf/2024/art70/XI/febrero/MENDEZ%20CANSECO%20ALBERTO.pdf</t>
  </si>
  <si>
    <t>20865D1DF9F7C48201FA6AA8BCA3AE4C</t>
  </si>
  <si>
    <t>https://www.finanzasoaxaca.gob.mx/leytransparencia/pdf/2024/art70/XI/febrero/RAMIREZ%20RAMIREZ%20ALEJANDRO.pdf</t>
  </si>
  <si>
    <t>C212A70E85ADF07627A9C53D088CB39E</t>
  </si>
  <si>
    <t>https://www.finanzasoaxaca.gob.mx/leytransparencia/pdf/2024/art70/XI/marzo/MELGAR%20DAMIAN%20SILVIA.pdf</t>
  </si>
  <si>
    <t>D3CCD3D2BCBC6ADBABFAD591189F9702</t>
  </si>
  <si>
    <t>https://www.finanzasoaxaca.gob.mx/leytransparencia/pdf/2024/art70/XI/marzo/JUAREZ%20HERNANDEZ%20JAZIBE%20VIRIDIANA.pdf</t>
  </si>
  <si>
    <t>CA899296EBCAE01017E436E9ECF6042A</t>
  </si>
  <si>
    <t>310AFAB8AD30902D841CC75EA060061C</t>
  </si>
  <si>
    <t>https://www.finanzasoaxaca.gob.mx/leytransparencia/pdf/2024/art70/XI/marzo/AVENDANO%20LAVARIEGA%20PEDRO%20LEONARDO.pdf</t>
  </si>
  <si>
    <t>5BDF2C00AF476C159542EFE9619056AD</t>
  </si>
  <si>
    <t>https://www.finanzasoaxaca.gob.mx/leytransparencia/pdf/2024/art70/XI/marzo/SALINAS%20CELIS%20ADALIS%20HILDA.pdf</t>
  </si>
  <si>
    <t>3BB25B36045BE0D73214BB01D3469BA6</t>
  </si>
  <si>
    <t>2E4D80BE427129F0F302D84FD024285F</t>
  </si>
  <si>
    <t>59D154229693BFE8B00B9FA155592640</t>
  </si>
  <si>
    <t>9852852F95786B4FFFA56D7FC96B34B9</t>
  </si>
  <si>
    <t>A333E982E2071769209E836E43D1567F</t>
  </si>
  <si>
    <t>F51F843832B9388003369676FE541D0A</t>
  </si>
  <si>
    <t>BD86C003290072D1CDBABA786179D104</t>
  </si>
  <si>
    <t>A2F55C58715029B7666F28574AC70DED</t>
  </si>
  <si>
    <t>BAE36D87CC2936FE921EEBF270B50807</t>
  </si>
  <si>
    <t>5566E99AE31A26854505D9E4FAD6A6EB</t>
  </si>
  <si>
    <t>AE042F0BFD4D7C667B09FC2D05E4AC1D</t>
  </si>
  <si>
    <t>1D2D6E26FB9822EEDF74B1789B0617A0</t>
  </si>
  <si>
    <t>FF1001FA283268B879A23874314D63CD</t>
  </si>
  <si>
    <t>F7C4BAADEE09D3C2A69D37447A1C3DD2</t>
  </si>
  <si>
    <t>F207CCE5FFB8A8ADB0F1CCFF4E81B68B</t>
  </si>
  <si>
    <t>98C93E7838B3C71C73737DFA6BF57560</t>
  </si>
  <si>
    <t>767C85B13651BAB375E95CB993CEB158</t>
  </si>
  <si>
    <t>C9A790A2ABFEFDBE798A72F8B34D8305</t>
  </si>
  <si>
    <t>42C79E49C253C9BFB469509381AC1B0B</t>
  </si>
  <si>
    <t>2CA38549653446F037643FB44E0CCFB7</t>
  </si>
  <si>
    <t>D5CA7B1A4AD53183839E45DABAC1189F</t>
  </si>
  <si>
    <t>36815E3CF388BBF1242F378941D102CD</t>
  </si>
  <si>
    <t>B763C81FDB093FB1796C36A9A50AA26B</t>
  </si>
  <si>
    <t>6A39F72CF94B869D630E9F6D1EB56126</t>
  </si>
  <si>
    <t>C3A90703A287043CFE4159073ACF6258</t>
  </si>
  <si>
    <t>144AC3DA66E9D20B373B52797BA0AA2B</t>
  </si>
  <si>
    <t>0BB246E71E84809AC053353F32CBAEF6</t>
  </si>
  <si>
    <t>4CC825A63E61DD666FE631372D638794</t>
  </si>
  <si>
    <t>DE2C442A2D6BD52A4D5B0FC84D814482</t>
  </si>
  <si>
    <t>82D1C7214FE7DADCE3AB64EF02E9D8D3</t>
  </si>
  <si>
    <t>D013C0335EA6AF5BF1B111FB5B7EA172</t>
  </si>
  <si>
    <t>DC0FA1AB6A79402AAD1DB40A90A72C8F</t>
  </si>
  <si>
    <t>9287CD3DB5B861C60783D70F2C97FF38</t>
  </si>
  <si>
    <t>056D0FC15A391A3C421A493D3E7D3700</t>
  </si>
  <si>
    <t>A46CFBB18D7FC9109E25135E87A4BDAF</t>
  </si>
  <si>
    <t>48022822583EBEA8710B7C411C029D11</t>
  </si>
  <si>
    <t>AC20E632C76F6B4827C714146AB4B3BC</t>
  </si>
  <si>
    <t>28465.42</t>
  </si>
  <si>
    <t>24000</t>
  </si>
  <si>
    <t>CCD1CB9543CC1247DC7748EB4DFDD11F</t>
  </si>
  <si>
    <t>DBFCBD133B9540B88695CC8D26987DD7</t>
  </si>
  <si>
    <t>70791D66FE075CEDBF842E63E2A5BD3E</t>
  </si>
  <si>
    <t>5C4017C15C92EC20B4E36FEA91FCCEC0</t>
  </si>
  <si>
    <t>AFE242DA59A6BE7BD510BA99020927F4</t>
  </si>
  <si>
    <t>E8FB2D1C3403C0D2977C93BB953D8BAF</t>
  </si>
  <si>
    <t>6108AF140A2A322543BF49CB9049230B</t>
  </si>
  <si>
    <t>F72F5F29B651B5CAD8995DDE5CFE82BF</t>
  </si>
  <si>
    <t>4E4F2CE18AAB682F6595585D3C6CAD0F</t>
  </si>
  <si>
    <t>F30DA7CC4C4102B077EBDA2F2032E645</t>
  </si>
  <si>
    <t>12486.72</t>
  </si>
  <si>
    <t>11370</t>
  </si>
  <si>
    <t>9CB46AF034CD3D9D2D77428CE932EC50</t>
  </si>
  <si>
    <t>CEF9AD35EB799858428398D93E97F705</t>
  </si>
  <si>
    <t>2EBECF9D574963333E7AFCA9583D7589</t>
  </si>
  <si>
    <t>32BDB88C7BC9CB8DC3D4B7046BF8D68C</t>
  </si>
  <si>
    <t>E015A22918F5CD3CDEC7466851749DCD</t>
  </si>
  <si>
    <t>9ABDB354276355B5C38EC63DFB59378D</t>
  </si>
  <si>
    <t>2B1DF6F3C222834DDFBBDF0A4D1729B6</t>
  </si>
  <si>
    <t>3261B31BB88B72243BCC79DEAD2D548A</t>
  </si>
  <si>
    <t>E7D0EEB3FF2D7897ADAE187831D11A68</t>
  </si>
  <si>
    <t>59AB3C227AE078600DF1EB4C19CD5E84</t>
  </si>
  <si>
    <t>D73741C4576FA81ED22C530DAC4AD849</t>
  </si>
  <si>
    <t>39C97F1D0FBEA9C3EEA3500DF5DDAC0C</t>
  </si>
  <si>
    <t>2B37516DF4B78B36A5177322FEFDF62F</t>
  </si>
  <si>
    <t>069806F6032EE1FA71829E37F5E01371</t>
  </si>
  <si>
    <t>49E2AEA7AABE2E89DF308BDAD13CD0CF</t>
  </si>
  <si>
    <t>C07D9A09B9DFD7B5BD6C57D402C2250E</t>
  </si>
  <si>
    <t>43C36A3A6694657DA2B28533BA662BC2</t>
  </si>
  <si>
    <t>2F25869711F845A643FAA3685D16D3D7</t>
  </si>
  <si>
    <t>1CDCC35C76D5AFBF9E8F4885099DD843</t>
  </si>
  <si>
    <t>899F20DF6A834EDB28343CE309D643A1</t>
  </si>
  <si>
    <t>419F0CDD273CDB6AE750CEE1C67F5971</t>
  </si>
  <si>
    <t>E439F3DA7DF6F85517E4285ADCC9F129</t>
  </si>
  <si>
    <t>EBF2E000D3A2C03091A2820932DF4656</t>
  </si>
  <si>
    <t>D115F71D849E9D4F671995904DE75003</t>
  </si>
  <si>
    <t>C333064F464C1E1503C32285355AFA2B</t>
  </si>
  <si>
    <t>AF655D259040FC8BE7E4E7EADEE6EE59</t>
  </si>
  <si>
    <t>48A80D588C4FAEB9718D8929AA1D7E1F</t>
  </si>
  <si>
    <t>2F0FBEB6FA5A8580D22D255D91D58486</t>
  </si>
  <si>
    <t>25BC32D5AC31DCB5E31872DA8672946F</t>
  </si>
  <si>
    <t>CARREÑO</t>
  </si>
  <si>
    <t>0AF03B0C79466479CAA0B6913CB59639</t>
  </si>
  <si>
    <t>F653B07856F1A70FE9C7ACAD8AE44A1C</t>
  </si>
  <si>
    <t>FEFCE6C72488483FE632CFA216F54647</t>
  </si>
  <si>
    <t>23705.49</t>
  </si>
  <si>
    <t>20310</t>
  </si>
  <si>
    <t>3AC5BDA4C750774BBE56280BCA195377</t>
  </si>
  <si>
    <t>605F4F24E98678609030F80301D6DD5E</t>
  </si>
  <si>
    <t>23A5FE5BB4553DE77D8C151ECCD97343</t>
  </si>
  <si>
    <t>ULISES PABLO</t>
  </si>
  <si>
    <t>SUAREZ</t>
  </si>
  <si>
    <t>GRANADOS</t>
  </si>
  <si>
    <t>F3E6C9A72D230A6899656BFFB20DBA6B</t>
  </si>
  <si>
    <t>C5DB5543587B2850E1F948B31099A843</t>
  </si>
  <si>
    <t>1076219EA9CCD05F0426315FA4726D6A</t>
  </si>
  <si>
    <t>07709A9D9D601403B776874397A2AFF6</t>
  </si>
  <si>
    <t>3AA87B86EF6B0DBD0E1F40ECCBB054ED</t>
  </si>
  <si>
    <t>BAD3F61FD1247EF5C630B44C65C4D9DC</t>
  </si>
  <si>
    <t>DCE93EFE0918DEC2E8D9A0EF2474583F</t>
  </si>
  <si>
    <t>A260153BD640AF70D897EE07BF4041A5</t>
  </si>
  <si>
    <t>71CC9E3FB40FC5797089C61DC89B4BDF</t>
  </si>
  <si>
    <t>58F0D5A3CD1251906CE65BE8D6A0884B</t>
  </si>
  <si>
    <t>CAA332A3A4C6714740FAF9705A47B9C3</t>
  </si>
  <si>
    <t>2360FB028E6B2245DA7812187E05B74F</t>
  </si>
  <si>
    <t>EB1C263648AD2F99F7913D4395324BE6</t>
  </si>
  <si>
    <t>0471778BDD3963061CB957F1CFA66CE2</t>
  </si>
  <si>
    <t>E64763F9262BACD8EA3B0070BDAF504E</t>
  </si>
  <si>
    <t>5D3BDCDBFE7A95B36C9BA5734F06F0D1</t>
  </si>
  <si>
    <t>CA55718B6FA887AD33D2A77898E383F9</t>
  </si>
  <si>
    <t>991BCACCEDBDEB119AAE80B4449E1CF6</t>
  </si>
  <si>
    <t>BAB8E3B6646454D97BBA2A24E90459E7</t>
  </si>
  <si>
    <t>42F76D6DAD90AC94464E776276BC72A5</t>
  </si>
  <si>
    <t>301A1F20DAD65785885E42E5F8D27626</t>
  </si>
  <si>
    <t>CEE52A353D5DA6EF53E7ED86C2D6A999</t>
  </si>
  <si>
    <t>7CC3E1CACE50AF2B62740676EBA7BA23</t>
  </si>
  <si>
    <t>4D0A0E63AF0E5319729D51AC7816A0F1</t>
  </si>
  <si>
    <t>B4377AC788D81F9A80D0A51C750CAE36</t>
  </si>
  <si>
    <t>0936BEB0E3A57C1A5B02B7C364099EBA</t>
  </si>
  <si>
    <t>KENIA ANTONIO</t>
  </si>
  <si>
    <t>F22B34AD2B948B9997EC4AC3C41B82E9</t>
  </si>
  <si>
    <t>1DB279DBA732A3782FEC6B7689969554</t>
  </si>
  <si>
    <t>F391B7D521B468A60294DE8CD3FBD874</t>
  </si>
  <si>
    <t>6BF20ECE0F39F95686A0CC772719EE91</t>
  </si>
  <si>
    <t>E09DFEA859A42210CAA25B2A72D98776</t>
  </si>
  <si>
    <t>7EFC109B41D18BA57D7B85E79C0D1D6A</t>
  </si>
  <si>
    <t>D9070AD2F473403ABA1C9CADDC5858F3</t>
  </si>
  <si>
    <t>E6E5107B7DD4084E7110E026543EF3F1</t>
  </si>
  <si>
    <t>CAF91276CB3CB007920E80465A39004C</t>
  </si>
  <si>
    <t>77C366B0C508FAADF0B6E39FFD1C41AC</t>
  </si>
  <si>
    <t>2F6D43509A1C990AFE54FD625AE312B1</t>
  </si>
  <si>
    <t>12170.92</t>
  </si>
  <si>
    <t>11059</t>
  </si>
  <si>
    <t>808149D7096DC1CB48349E3BDB2805DD</t>
  </si>
  <si>
    <t>722DE1F219B91A0FBE2DF8EF0736BD26</t>
  </si>
  <si>
    <t>6A73224C3EFB9B27218F5D7C155AD8DA</t>
  </si>
  <si>
    <t>1615E60AE6F7288E665263FC7AA9CAC7</t>
  </si>
  <si>
    <t>E117D3159431767D0D897311D1CC415D</t>
  </si>
  <si>
    <t>CD0B43BBB7ACB605996A1E58985A51CB</t>
  </si>
  <si>
    <t>C7D4BBB4593C375AC375C9528EA1D40B</t>
  </si>
  <si>
    <t>A74ADF6C494C11C36AFA33D7C0E46324</t>
  </si>
  <si>
    <t>5ECEA0AE472D733FCE8DB4EEDEF59325</t>
  </si>
  <si>
    <t>D8E41011BC718B454A3E18C566FD45F1</t>
  </si>
  <si>
    <t>043E14431C25A26F8AA1334EC1461CDD</t>
  </si>
  <si>
    <t>9633140BE4938E5E9F40C7FEBFA2B446</t>
  </si>
  <si>
    <t>DF5EECCBAFB58F4A6CEF2150B08058DE</t>
  </si>
  <si>
    <t>0BF92FA33D384FF301FC7632FC7837DB</t>
  </si>
  <si>
    <t>13423.96</t>
  </si>
  <si>
    <t>12145</t>
  </si>
  <si>
    <t>7FD820347BAB53D680BDFCD84C90A102</t>
  </si>
  <si>
    <t>A57C4A06DF06FDBB04CA9D0440B98239</t>
  </si>
  <si>
    <t>12AACBA2C442F7BDE4E67FF9BB445B26</t>
  </si>
  <si>
    <t>F19E407E92599EBDD564060BB98310AF</t>
  </si>
  <si>
    <t>B3ECA67117632970E26EF28509619E6A</t>
  </si>
  <si>
    <t>7FF4AF88BB44AE4850222E1D74C6D82E</t>
  </si>
  <si>
    <t>98C8379750279490AE3F982A9FAE46E5</t>
  </si>
  <si>
    <t>E330941031B785647F956215514DB264</t>
  </si>
  <si>
    <t>F191653C328237BE20D06962428B755B</t>
  </si>
  <si>
    <t>96A5BE548AA9574A32C14B473352E927</t>
  </si>
  <si>
    <t>D4ABCDAACC76352977FDA1392C5795F3</t>
  </si>
  <si>
    <t>30837.72</t>
  </si>
  <si>
    <t>25883</t>
  </si>
  <si>
    <t>9C22BC83C2880BB1B9C73D405B02E494</t>
  </si>
  <si>
    <t>257BB23D2D2F6F3E852D761F401A8E81</t>
  </si>
  <si>
    <t>6D51F8C5D8AB29687E4F46EE9C7965F0</t>
  </si>
  <si>
    <t>E019CFF94DDEA4880C8636691D2C7B2A</t>
  </si>
  <si>
    <t>9B26105EBFBE8898EB84CCEFC5C142FB</t>
  </si>
  <si>
    <t>60086EE5AD9C61FFC81103166FA71B61</t>
  </si>
  <si>
    <t>ANA MARIA</t>
  </si>
  <si>
    <t>FB50C89BE0DBEF470571DB6EF637C7AF</t>
  </si>
  <si>
    <t>465202CBA3EDFD3FA65CA1707109DEED</t>
  </si>
  <si>
    <t>82D3CC476E16D2942CFF2EA348AC561C</t>
  </si>
  <si>
    <t>655F853CA0A8AE606E359C20CCB1F517</t>
  </si>
  <si>
    <t>D26E9F79680638B59EBADA81AE11279D</t>
  </si>
  <si>
    <t>096AEE747446A74D7022814B7E6344C0</t>
  </si>
  <si>
    <t>A3ACE9AEACBE05096545A4CCD85E8C25</t>
  </si>
  <si>
    <t>966DB90C6062D61CBC88555686090AD7</t>
  </si>
  <si>
    <t>20532.81</t>
  </si>
  <si>
    <t>176CDE542AD103AFE4986AA0D9252A27</t>
  </si>
  <si>
    <t>15580.77</t>
  </si>
  <si>
    <t>13882</t>
  </si>
  <si>
    <t>B82EBC5965BD030D695D1D622F305A0D</t>
  </si>
  <si>
    <t>EC2169D993EDA269858D792C333445A2</t>
  </si>
  <si>
    <t>1861AD8991BD8ACC3CC34A87AF15ED40</t>
  </si>
  <si>
    <t>AFA4F741D3143D95E9EC65D666BD7B3E</t>
  </si>
  <si>
    <t>EEEDA30B9CFF33E6BC47299B15391FB0</t>
  </si>
  <si>
    <t>35D1A8B8D2A3DF9666332DB4E775B418</t>
  </si>
  <si>
    <t>58C9F3F1FC7913C256CEBE2A03552B32</t>
  </si>
  <si>
    <t>C9F861FBD2874E4B660A4661C02C0C98</t>
  </si>
  <si>
    <t>05483ABB5D500A0D0E3826BEA41AC782</t>
  </si>
  <si>
    <t>1A3F2AB38A214B8E6198903B5289F905</t>
  </si>
  <si>
    <t>A7DE19D2528021BC93CFA15A93FFB02D</t>
  </si>
  <si>
    <t>8FB1FC4BB33D4716C9569C914B854940</t>
  </si>
  <si>
    <t>F32C2CDE6B12E20A24AA7E05977112A0</t>
  </si>
  <si>
    <t>3204FEEDD65EC9775E7EE6B251E1C6D9</t>
  </si>
  <si>
    <t>BBC60FDAFC08F99020828370F51CB181</t>
  </si>
  <si>
    <t>CDCE9D112080D4DD050D7E6F770115F6</t>
  </si>
  <si>
    <t>499638C7263FDAFA8626B5705637A2BF</t>
  </si>
  <si>
    <t>8CC72307FC1DF4E7320C288AA6710CEA</t>
  </si>
  <si>
    <t>79890A23ED70E13F85C74423FE1BEBB3</t>
  </si>
  <si>
    <t>6E2FDACBD9E625E21DE3387C765E733B</t>
  </si>
  <si>
    <t>94B87B8393D9FABFE23797E165AB808F</t>
  </si>
  <si>
    <t>094F1535847F901D470F7DE55F5BC8FE</t>
  </si>
  <si>
    <t>70E2331DA6C425AA0EFCAD649EA7F996</t>
  </si>
  <si>
    <t>28662.25</t>
  </si>
  <si>
    <t>24178</t>
  </si>
  <si>
    <t>E91189D69E344A67CC5C72B1EA5C97C0</t>
  </si>
  <si>
    <t>D72DE1F77236B719D94C0DCDC23BBA6D</t>
  </si>
  <si>
    <t>DBB31F6839BEA1FAF48E7D23D5AAFB19</t>
  </si>
  <si>
    <t>7CFFC639D80847811A1C4A7CAE630F76</t>
  </si>
  <si>
    <t>EA1F856FC83DC38305D86A6591F84A43</t>
  </si>
  <si>
    <t>2241EF9BF7665CFF68E75A25DF24039E</t>
  </si>
  <si>
    <t>AA6097A69C7B8C09AFD0556F3C6E7A16</t>
  </si>
  <si>
    <t>06854D77B975DC17EE390236F26B710B</t>
  </si>
  <si>
    <t>56E9C592D156ADCF6809455F0C31DF00</t>
  </si>
  <si>
    <t>85F950058F69C95372C7038E7C3487E6</t>
  </si>
  <si>
    <t>A87850859A4DB3CB489C8FB0AC06EF3C</t>
  </si>
  <si>
    <t>9ACFB36C8D034E01FB8915440C44254B</t>
  </si>
  <si>
    <t>469B3C0BB149720D59A90C862DCDC374</t>
  </si>
  <si>
    <t>8D811559937B2E4AF17BB66AF34024C3</t>
  </si>
  <si>
    <t>4A94984241C2F48C5B4BED16C3B59413</t>
  </si>
  <si>
    <t>F593520AF358595F6D2A701314D9984C</t>
  </si>
  <si>
    <t>73739222C042EB0D256494131206CDBF</t>
  </si>
  <si>
    <t>535B1640D831BE0A25C302B819DD5889</t>
  </si>
  <si>
    <t>5FB3728BF32F920FA117B68878243EFF</t>
  </si>
  <si>
    <t>453A4B3349D90C317BF054D5C3441D62</t>
  </si>
  <si>
    <t>24ACF3ABD6BCB9DFA7097A42505A2E4C</t>
  </si>
  <si>
    <t>84FADEF086ECC741AEA4257A50AC4E5C</t>
  </si>
  <si>
    <t>5635131AF6A804138BC64B2C528F1DE0</t>
  </si>
  <si>
    <t>3CFEAE87F8BE970FE563C56F97F72BF5</t>
  </si>
  <si>
    <t>C61D3787961F59CD842921ABF0DAD39E</t>
  </si>
  <si>
    <t>82BA9B20E737DC271366E87585869619</t>
  </si>
  <si>
    <t>A6ED2AEC3BD2B36521344CF5F1238F05</t>
  </si>
  <si>
    <t>A21AA4ED5E4D83A30919E9586D9D26DB</t>
  </si>
  <si>
    <t>1EDABE53836C19A692134900B153AA78</t>
  </si>
  <si>
    <t>7760A457028D4A60FE6A1F03319B415A</t>
  </si>
  <si>
    <t>EF4CFACE916C0740F385C1B1A2701E51</t>
  </si>
  <si>
    <t>65F8CDB531916FFBEB9E48C180EC174A</t>
  </si>
  <si>
    <t>B37BCA28DDDB37D05B819A9DC58CAADA</t>
  </si>
  <si>
    <t>775A9559AC1C89FAC23BAC4CAC35ED56</t>
  </si>
  <si>
    <t>BD62CFA52742F9BF1393C717C47F2CB0</t>
  </si>
  <si>
    <t>158FCEB861EC8FDFAB2DCCE80B7585BF</t>
  </si>
  <si>
    <t>EA49BD167651A753A724CD4ABFA0265A</t>
  </si>
  <si>
    <t>F45497991D0B97BE22E38844AEA13A9D</t>
  </si>
  <si>
    <t>0D450B983FD3170816BC493C3D6F89A6</t>
  </si>
  <si>
    <t>79E4826845854E05FEB3CCA36597EB66</t>
  </si>
  <si>
    <t>94C9330F259490F60DCFB116DB9FE54A</t>
  </si>
  <si>
    <t>901E8B77B26897A9E95A8BF8836D3E04</t>
  </si>
  <si>
    <t>DC769E24EBAE758D1187336AF56DF64C</t>
  </si>
  <si>
    <t>45D9F4B53CB57DACF20BBE1809203A48</t>
  </si>
  <si>
    <t>B044973E14ABBFE31B1194C03666F4FC</t>
  </si>
  <si>
    <t>3776E2484ABB9C5E01D1D8D7416F79BC</t>
  </si>
  <si>
    <t>BFF15EF33A8AA20E5E6D8C445025CB23</t>
  </si>
  <si>
    <t>11195FD0964E08AC456781414BDA6F22</t>
  </si>
  <si>
    <t>929B2AC1C991F8A075974C1F7FC7E9F5</t>
  </si>
  <si>
    <t>236E2FBF9F89BF5BDC004A776F956412</t>
  </si>
  <si>
    <t>A6F7D86BC9EE3A75F530E67B89C07869</t>
  </si>
  <si>
    <t>5A3C1982FC8977A068436F57FD738F48</t>
  </si>
  <si>
    <t>164E5557D92D717AEF67D0FC662A9937</t>
  </si>
  <si>
    <t>9A49F58452A1830786763A98572A87C4</t>
  </si>
  <si>
    <t>CF32329F2C27A59256DB040FF34A4DCC</t>
  </si>
  <si>
    <t>08C9D39A3734CADB51C66ADB8289D216</t>
  </si>
  <si>
    <t>77F115D459ED9EF21211FC9E936B67A0</t>
  </si>
  <si>
    <t>AC73978D59A09F3B7D2391F897E82DB9</t>
  </si>
  <si>
    <t>23395DAA737F6E30A8F47C392A754BB8</t>
  </si>
  <si>
    <t>https://www.finanzasoaxaca.gob.mx/leytransparencia/pdf/2024/art70/XI/julio/ADALBERTO%20JAVIER%20TAPIA%20MEJIA.pdf</t>
  </si>
  <si>
    <t>4F4D37B937D624859CAD23637F57B953</t>
  </si>
  <si>
    <t>https://www.finanzasoaxaca.gob.mx/leytransparencia/pdf/2024/art70/XI/septiembre/TERESA%20DE%20JESUS%20MARTINEZ%20VASQUEZ.pdf</t>
  </si>
  <si>
    <t>D23C25CD9F4C07180AB5D4D0581B1048</t>
  </si>
  <si>
    <t>https://www.finanzasoaxaca.gob.mx/leytransparencia/pdf/2024/art70/XI/septiembre/RUBEN%20PEREZ%20MARTINEZ.pdf</t>
  </si>
  <si>
    <t>1783B28910B0F353F2C673D1A1443ED1</t>
  </si>
  <si>
    <t>https://www.finanzasoaxaca.gob.mx/leytransparencia/pdf/2024/art70/XI/septiembre/MARICARMEN%20ZAMORA%20CARRASCO.pdf</t>
  </si>
  <si>
    <t>88B159ABAD195645E1CE7FDFCE591234</t>
  </si>
  <si>
    <t>https://www.finanzasoaxaca.gob.mx/leytransparencia/pdf/2024/art70/XI/septiembre/MARIBEL%20GOMEZ%20GARCIA.pdf</t>
  </si>
  <si>
    <t>49611E8F0ED1E9F562D393298F495E5D</t>
  </si>
  <si>
    <t>https://www.finanzasoaxaca.gob.mx/leytransparencia/pdf/2024/art70/XI/septiembre/LUZ%20SOSA%20CRUZ.pdf</t>
  </si>
  <si>
    <t>B9814BD719A355D9892639B2810977C4</t>
  </si>
  <si>
    <t>https://www.finanzasoaxaca.gob.mx/leytransparencia/pdf/2024/art70/XI/septiembre/KENIA%20DIAZ%20RAMOS.pdf</t>
  </si>
  <si>
    <t>D670261420457E7C1C7838BA0F8AE07B</t>
  </si>
  <si>
    <t>https://www.finanzasoaxaca.gob.mx/leytransparencia/pdf/2024/art70/XI/septiembre/KATYA%20JOCELYN%20SAAVEDRA%20RUIZ.pdf</t>
  </si>
  <si>
    <t>E88DF249DCF15110FD7886E31FE3AC92</t>
  </si>
  <si>
    <t>https://www.finanzasoaxaca.gob.mx/leytransparencia/pdf/2024/art70/XI/septiembre/HERMES%20OMAR%20RUIZ%20CRUZ.pdf</t>
  </si>
  <si>
    <t>DA5C97914D1AE1B2FFF28FFFE0F20712</t>
  </si>
  <si>
    <t>https://www.finanzasoaxaca.gob.mx/leytransparencia/pdf/2024/art70/XI/septiembre/FERNANDO%20ALONSO%20LOPEZ%20VALERIANO.pdf</t>
  </si>
  <si>
    <t>09E42A8F6B0FB290674D38A930ACD4BA</t>
  </si>
  <si>
    <t>https://www.finanzasoaxaca.gob.mx/leytransparencia/pdf/2024/art70/XI/septiembre/EDWIN%20JOEL%20CASECO%20CURIEL.pdf</t>
  </si>
  <si>
    <t>3F02841603E9911B9AD3FBD907C08CA3</t>
  </si>
  <si>
    <t>https://www.finanzasoaxaca.gob.mx/leytransparencia/pdf/2024/art70/XI/septiembre/DANIEL%20BAUTISTA%20PEREZ.pdf</t>
  </si>
  <si>
    <t>8DFECE39DA65438382BAAB989C7F6994</t>
  </si>
  <si>
    <t>https://www.finanzasoaxaca.gob.mx/leytransparencia/pdf/2024/art70/XI/septiembre/DAIRI%20SOSA%20ALCANTARA.pdf</t>
  </si>
  <si>
    <t>0388FA763851000905D2504179D0D49F</t>
  </si>
  <si>
    <t>https://www.finanzasoaxaca.gob.mx/leytransparencia/pdf/2024/art70/XI/septiembre/YAZMIN%20MARGARITA%20SALGADO%20GARCIA.pdf</t>
  </si>
  <si>
    <t>C468F30575013E3EC0BC4F7EAE6888D4</t>
  </si>
  <si>
    <t>https://www.finanzasoaxaca.gob.mx/leytransparencia/pdf/2024/art70/XI/septiembre/REFUGIO%20RUIZ%20RUIZ.pdf</t>
  </si>
  <si>
    <t>07221067C9E2B39A780838AC147B4CCE</t>
  </si>
  <si>
    <t>https://www.finanzasoaxaca.gob.mx/leytransparencia/pdf/2024/art70/XI/septiembre/NOE%20MARQUEZ%20TOLEDO.pdf</t>
  </si>
  <si>
    <t>B0946D3336AD9698A3D973AD9AA2653A</t>
  </si>
  <si>
    <t>https://www.finanzasoaxaca.gob.mx/leytransparencia/pdf/2024/art70/XI/septiembre/MARIA%20YESENIA%20ANTONIO%20AVENDANO.pdf</t>
  </si>
  <si>
    <t>7E45CE0144B27FED6EE9F3E1164091B0</t>
  </si>
  <si>
    <t>https://www.finanzasoaxaca.gob.mx/leytransparencia/pdf/2024/art70/XI/septiembre/KARLA%20BETSABE%20ESTRADA%20PINEDA.pdf</t>
  </si>
  <si>
    <t>C9ECC9CBCF1DEADC591A21EC538EE10A</t>
  </si>
  <si>
    <t>https://www.finanzasoaxaca.gob.mx/leytransparencia/pdf/2024/art70/XI/septiembre/HECTOR%20ERWING%20SALINAS%20CELIS.pdf</t>
  </si>
  <si>
    <t>04EE9E56FC12A53ACE5AA9A81384B0DE</t>
  </si>
  <si>
    <t>https://www.finanzasoaxaca.gob.mx/leytransparencia/pdf/2024/art70/XI/septiembre/FATIMA%20JANET%20COLON%20CORTES.pdf</t>
  </si>
  <si>
    <t>CBEF7F520CFC0537BE7D96A040B8D4FB</t>
  </si>
  <si>
    <t>https://www.finanzasoaxaca.gob.mx/leytransparencia/pdf/2024/art70/XI/tecnologias/agosto/ABREGO%20RUIZ%20ANDRES%20GILBERTO.pdf</t>
  </si>
  <si>
    <t>CBE9CED39293E94AB02C179743AEC489</t>
  </si>
  <si>
    <t>https://www.finanzasoaxaca.gob.mx/leytransparencia/pdf/2024/art70/XI/agosto/RAQUEL%20ORTIZ%20IGLESIAS.pdf</t>
  </si>
  <si>
    <t>3B634ADC530F6CB7F751C2B16BD94BCF</t>
  </si>
  <si>
    <t>https://www.finanzasoaxaca.gob.mx/leytransparencia/pdf/2024/art70/XI/agosto/PEDRO%20URIEL%20RAMIREZ%20GONZALEZ.pdf</t>
  </si>
  <si>
    <t>A11CB709D9C98D35883C8137FA1485AA</t>
  </si>
  <si>
    <t>https://www.finanzasoaxaca.gob.mx/leytransparencia/pdf/2024/art70/XI/agosto/MICHAEL%20VARELA%20LOPEZ.pdf</t>
  </si>
  <si>
    <t>300D3225F6BD2016181E2798FE30A032</t>
  </si>
  <si>
    <t>https://www.finanzasoaxaca.gob.mx/leytransparencia/pdf/2024/art70/XI/agosto/MAYTE%20VILLANUEVA%20GARCIA.pdf</t>
  </si>
  <si>
    <t>06E3A6A7A55410977E9CBEACCA508EAD</t>
  </si>
  <si>
    <t>https://www.finanzasoaxaca.gob.mx/leytransparencia/pdf/2024/art70/XI/agosto/LUZ%20ADRIANA%20CORDERO%20VALDIVIESO.pdf</t>
  </si>
  <si>
    <t>6B896488160F02D10D69FFA62DB2E622</t>
  </si>
  <si>
    <t>https://www.finanzasoaxaca.gob.mx/leytransparencia/pdf/2024/art70/XI/septiembre/JONATHAN%20FREDDY%20CRUZ%20GARCIA.pdf</t>
  </si>
  <si>
    <t>CA63A8FE09D32FD48C0E82FBF2458D8E</t>
  </si>
  <si>
    <t>https://www.finanzasoaxaca.gob.mx/leytransparencia/pdf/2024/art70/XI/septiembre/JONATAN%20ENRIQUE%20PEREZ%20JUANILLO.pdf</t>
  </si>
  <si>
    <t>0C29272C0717A1DB99324C04D5E61C12</t>
  </si>
  <si>
    <t>https://www.finanzasoaxaca.gob.mx/leytransparencia/pdf/2024/art70/XI/septiembre/ARIANA%20IDALIA%20MORALES%20HERNANDEZ.pdf</t>
  </si>
  <si>
    <t>15EFC170C80008CFDB4EE591699FE4C6</t>
  </si>
  <si>
    <t>https://www.finanzasoaxaca.gob.mx/leytransparencia/pdf/2024/art70/XI/tecnologias/agosto/VASQUEZ%20ALTAMIRANO%20ALFREDO.pdf</t>
  </si>
  <si>
    <t>8F10A602E95EF1F5A1C3294AD4925AA8</t>
  </si>
  <si>
    <t>https://www.finanzasoaxaca.gob.mx/leytransparencia/pdf/2024/art70/XI/agosto/YAZMIN%20MARGARITA%20SALGADO%20GARCIA.pdf</t>
  </si>
  <si>
    <t>078F2C56E1DB28AF7306430132D02767</t>
  </si>
  <si>
    <t>https://www.finanzasoaxaca.gob.mx/leytransparencia/pdf/2024/art70/XI/agosto/LUIS%20ENRIQUE%20PEREZ%20VASQUEZ.pdf</t>
  </si>
  <si>
    <t>729AFFD0D26F6DE22444D46877E49718</t>
  </si>
  <si>
    <t>https://www.finanzasoaxaca.gob.mx/leytransparencia/pdf/2024/art70/XI/agosto/CRISTOPHER%20ESCUEL%20SILVA.pdf</t>
  </si>
  <si>
    <t>46A0B6B007F8704E1A949A61E5E2C87A</t>
  </si>
  <si>
    <t>https://www.finanzasoaxaca.gob.mx/leytransparencia/pdf/2024/art70/XI/agosto/ADOLFO%20BENITO%20RANGEL%20HERNANDEZ.pdf</t>
  </si>
  <si>
    <t>ADF8414B2F421ABC7DE3C39F54B112E4</t>
  </si>
  <si>
    <t>https://www.finanzasoaxaca.gob.mx/leytransparencia/pdf/2024/art70/XI/julio/RUBI%20SHARIF%20ESCAMILLA%20RAMIREZ.pdf</t>
  </si>
  <si>
    <t>49293001901C4BC2D91F25AB8B4177DA</t>
  </si>
  <si>
    <t>https://www.finanzasoaxaca.gob.mx/leytransparencia/pdf/2024/art70/XI/julio/RAUL%20SPINDOLA%20MEDINA.pdf</t>
  </si>
  <si>
    <t>665F6DE2E48B6CABD824FD4F3D34BF69</t>
  </si>
  <si>
    <t>https://www.finanzasoaxaca.gob.mx/leytransparencia/pdf/2024/art70/XI/julio/NASHIELLY%20SUGEY%20BAUTISTA%20MARTINEZ.pdf</t>
  </si>
  <si>
    <t>13842205FA7197A6FA5291F6EF75AEB1</t>
  </si>
  <si>
    <t>https://www.finanzasoaxaca.gob.mx/leytransparencia/pdf/2024/art70/XI/agosto/JERONIMA%20CRUZ%20VASQUEZ.pdf</t>
  </si>
  <si>
    <t>22778688E14B8D64558F29B9CBA646E4</t>
  </si>
  <si>
    <t>https://www.finanzasoaxaca.gob.mx/leytransparencia/pdf/2024/art70/XI/agosto/YADYRA%20YAZMIN%20COLMENARES%20HERNANDEZ.pdf</t>
  </si>
  <si>
    <t>CEF2DD7E6EB50CB6AA0EA0C23179EC83</t>
  </si>
  <si>
    <t>https://www.finanzasoaxaca.gob.mx/leytransparencia/pdf/2024/art70/XI/julio/RAQUEL%20BERENICE%20COSME%20MARQUEZ.pdf</t>
  </si>
  <si>
    <t>2F0B0FBEE844ED6B63D1E4231BADFAD8</t>
  </si>
  <si>
    <t>https://www.finanzasoaxaca.gob.mx/leytransparencia/pdf/2024/art70/XI/julio/MARIA%20DEL%20CARMEN%20PEREZ%20PEREZ.pdf</t>
  </si>
  <si>
    <t>6B592119BC31669BAF655ABF5A48B8BF</t>
  </si>
  <si>
    <t>https://www.finanzasoaxaca.gob.mx/leytransparencia/pdf/2024/art70/XI/julio/JOSUE%20FABIAN%20ROMERO%20CASTILLO.pdf</t>
  </si>
  <si>
    <t>015FD3E67FE7C5CDA01084F8E6966288</t>
  </si>
  <si>
    <t>https://www.finanzasoaxaca.gob.mx/leytransparencia/pdf/2024/art70/XI/julio/JARENI%20RAQUEL%20CORTEZ%20PACHECO.pdf</t>
  </si>
  <si>
    <t>5A095247EFCFD63DF07586B0BF71B11E</t>
  </si>
  <si>
    <t>https://www.finanzasoaxaca.gob.mx/leytransparencia/pdf/2024/art70/XI/julio/ELIZABETH%20GARCIA%20JUAREZ.pdf</t>
  </si>
  <si>
    <t>4FCB99BBE205391051BD7637EBAFB35D</t>
  </si>
  <si>
    <t>https://www.finanzasoaxaca.gob.mx/leytransparencia/pdf/2024/art70/XI/septiembre/JESSICA%20SELENE%20VARGAS%20MARTINEZ.pdf</t>
  </si>
  <si>
    <t>BB0503CB8588701EF70DBC6C97092915</t>
  </si>
  <si>
    <t>https://www.finanzasoaxaca.gob.mx/leytransparencia/pdf/2024/art70/XI/julio/ELIZABET%20BERNABE%20GALVAN.pdf</t>
  </si>
  <si>
    <t>31220FD997A38D0F71D06B06A70D5D2D</t>
  </si>
  <si>
    <t>https://www.finanzasoaxaca.gob.mx/leytransparencia/pdf/2024/art70/XI/julio/ELBA%20BELINDA%20CASTILLO%20PEDRO.pdf</t>
  </si>
  <si>
    <t>0D031F4D10A0ED1B4D51BBFEA0BF8EFB</t>
  </si>
  <si>
    <t>https://www.finanzasoaxaca.gob.mx/leytransparencia/pdf/2024/art70/XI/septiembre/ROSALBA%20CAROLINA%20HERNANDEZ%20PEREZ.pdf</t>
  </si>
  <si>
    <t>41949F034AB5F321D58F6275BD7FBD85</t>
  </si>
  <si>
    <t>https://www.finanzasoaxaca.gob.mx/leytransparencia/pdf/2024/art70/XI/septiembre/NANCY%20KARINA%20RUIZ%20LARA.pdf</t>
  </si>
  <si>
    <t>A21F683A7573A4BADFD6082A0034E7A0</t>
  </si>
  <si>
    <t>https://www.finanzasoaxaca.gob.mx/leytransparencia/pdf/2024/art70/XI/septiembre/MARIA%20ISABEL%20VALENCIA%20ARREGUIN.pdf</t>
  </si>
  <si>
    <t>24EEF0D764C3B12C553059E6E78F1536</t>
  </si>
  <si>
    <t>https://www.finanzasoaxaca.gob.mx/leytransparencia/pdf/2024/art70/XI/septiembre/LUIS%20ANDRES%20GUERRERO%20MATA.pdf</t>
  </si>
  <si>
    <t>D57CB7206BEE902216EE079B7BD83F30</t>
  </si>
  <si>
    <t>https://www.finanzasoaxaca.gob.mx/leytransparencia/pdf/2024/art70/XI/septiembre/JESSICA%20GOMEZ%20IBANEZ.pdf</t>
  </si>
  <si>
    <t>EBAAD840C04CBFDF3F9B76D5D86B72BE</t>
  </si>
  <si>
    <t>https://www.finanzasoaxaca.gob.mx/leytransparencia/pdf/2024/art70/XI/tecnologias/septiembre/LOPEZ%20SANCHEZ%20BEATRIZ.pdf</t>
  </si>
  <si>
    <t>8632BFC2622B935A96C337925C4B4260</t>
  </si>
  <si>
    <t>https://www.finanzasoaxaca.gob.mx/leytransparencia/pdf/2024/art70/XI/tecnologias/septiembre/JIMENEZ%20ROCHA%20ALEJANDRA.pdf</t>
  </si>
  <si>
    <t>9A7BE2C59157928B3E73982FAF9825BF</t>
  </si>
  <si>
    <t>https://www.finanzasoaxaca.gob.mx/leytransparencia/pdf/2024/art70/XI/septiembre/SINTHIA%20NATALIA%20GARCIA%20CARMONA.pdf</t>
  </si>
  <si>
    <t>C777B9B823D1D40FA79F40DA9169E227</t>
  </si>
  <si>
    <t>https://www.finanzasoaxaca.gob.mx/leytransparencia/pdf/2024/art70/XI/septiembre/SILVIA%20STEFANIE%20JOUHAYERK%20PEREZ.pdf</t>
  </si>
  <si>
    <t>21953B9945F32158B82A2A0B9FB608F3</t>
  </si>
  <si>
    <t>https://www.finanzasoaxaca.gob.mx/leytransparencia/pdf/2024/art70/XI/septiembre/ROGELIO%20HECTOR%20ARZOLA%20OLEA.pdf</t>
  </si>
  <si>
    <t>DB6919B7E4E5B0FC9A3311DF46F9753A</t>
  </si>
  <si>
    <t>https://www.finanzasoaxaca.gob.mx/leytransparencia/pdf/2024/art70/XI/septiembre/KAREN%20LETICIA%20LOPEZ%20RIVERA.pdf</t>
  </si>
  <si>
    <t>7AAFC412B352B27F92510BD9CE16414B</t>
  </si>
  <si>
    <t>https://www.finanzasoaxaca.gob.mx/leytransparencia/pdf/2024/art70/XI/septiembre/EVERARDO%20MARTINEZ%20DIAZ.pdf</t>
  </si>
  <si>
    <t>8946A7C1D19947BC89E39390E922B6A8</t>
  </si>
  <si>
    <t>DONAJI  MONSERRAT</t>
  </si>
  <si>
    <t>https://www.finanzasoaxaca.gob.mx/leytransparencia/pdf/2024/art70/XI/septiembre/DONAJI%20MONSERRAT%20GOMEZ%20NAVARRO.pdf</t>
  </si>
  <si>
    <t>79967F7D0A5B3040B94308F8F8A0F9C0</t>
  </si>
  <si>
    <t>https://www.finanzasoaxaca.gob.mx/leytransparencia/pdf/2024/art70/XI/septiembre/CLAUDIA%20ROSA%20HERNANDEZ%20PABLO.pdf</t>
  </si>
  <si>
    <t>090BBFCAE948DA445C9F1A52D8ABEBB5</t>
  </si>
  <si>
    <t>https://www.finanzasoaxaca.gob.mx/leytransparencia/pdf/2024/art70/XI/septiembre/CLAUDIA%20GUZMAN%20SIERRA.pdf</t>
  </si>
  <si>
    <t>AAC4ABA92E611A60ADAD1DDE7E1F6A88</t>
  </si>
  <si>
    <t>https://www.finanzasoaxaca.gob.mx/leytransparencia/pdf/2024/art70/XI/septiembre/ALEJANDRO%20AHUITZOL%20SORIANO%20LOPEZ.pdf</t>
  </si>
  <si>
    <t>EB8810186C015031D8F90D24F6DEFDC2</t>
  </si>
  <si>
    <t>https://www.finanzasoaxaca.gob.mx/leytransparencia/pdf/2024/art70/XI/agosto/ROSALBA%20PATRICIA%20MADRIGAL%20GARCIA.pdf</t>
  </si>
  <si>
    <t>68A152471902203CDB71DAC92887F46E</t>
  </si>
  <si>
    <t>https://www.finanzasoaxaca.gob.mx/leytransparencia/pdf/2024/art70/XI/agosto/PABLO%20NAHUM%20DIAZ%20NAVARRO.pdf</t>
  </si>
  <si>
    <t>55930E34F59D1EF93A5CCFB9A7658803</t>
  </si>
  <si>
    <t>https://www.finanzasoaxaca.gob.mx/leytransparencia/pdf/2024/art70/XI/septiembre/PATRICIA%20MONTERO%20MANCERA.pdf</t>
  </si>
  <si>
    <t>E51A40D7759908785142C8281EDADD73</t>
  </si>
  <si>
    <t>https://www.finanzasoaxaca.gob.mx/leytransparencia/pdf/2024/art70/XI/septiembre/MITZI%20MARIEL%20CRUZ%20HERRERA.pdf</t>
  </si>
  <si>
    <t>F3E6C0875A3506923E8CFB43D2402CF4</t>
  </si>
  <si>
    <t>https://www.finanzasoaxaca.gob.mx/leytransparencia/pdf/2024/art70/XI/septiembre/MARCO%20DE%20JESUS%20CONTRERAS%20MORENO.pdf</t>
  </si>
  <si>
    <t>951AD21330C1F5B91590D26AC91F5E98</t>
  </si>
  <si>
    <t>https://www.finanzasoaxaca.gob.mx/leytransparencia/pdf/2024/art70/XI/septiembre/GLORIA%20SANTIAGO%20HERNANDEZ.pdf</t>
  </si>
  <si>
    <t>D5659A62BB7B03F2E6E513C1341576CB</t>
  </si>
  <si>
    <t>https://www.finanzasoaxaca.gob.mx/leytransparencia/pdf/2024/art70/XI/septiembre/GIOVANNA%20ESTEFANIA%20GONZALEZ%20GOMEZ.pdf</t>
  </si>
  <si>
    <t>D190D50A210949D7DA136F4FF58AED9E</t>
  </si>
  <si>
    <t>https://www.finanzasoaxaca.gob.mx/leytransparencia/pdf/2024/art70/XI/septiembre/ALEJANDRO%20SILVA%20DIAZ.pdf</t>
  </si>
  <si>
    <t>2F1A1E5AC6AFCCCB76ECCDD2CDE4FA67</t>
  </si>
  <si>
    <t>https://www.finanzasoaxaca.gob.mx/leytransparencia/pdf/2024/art70/XI/septiembre/ALEJANDRINO%20CURIEL%20HERNANDEZ.pdf</t>
  </si>
  <si>
    <t>3314AE547E83A67024C57C491182D2A2</t>
  </si>
  <si>
    <t>https://www.finanzasoaxaca.gob.mx/leytransparencia/pdf/2024/art70/XI/tecnologias/agosto/PACHECO%20LOPEZ%20JUAN%20DANIEL.pdf</t>
  </si>
  <si>
    <t>23BDC02E3AEB7ACECDAC8C01F7814DD9</t>
  </si>
  <si>
    <t>https://www.finanzasoaxaca.gob.mx/leytransparencia/pdf/2024/art70/XI/agosto/OSMAR%20ALONSO%20MONTES%20GARCIA.pdf</t>
  </si>
  <si>
    <t>056CA68F0693FBDF3D32CDDFA81CC8EB</t>
  </si>
  <si>
    <t>https://www.finanzasoaxaca.gob.mx/leytransparencia/pdf/2024/art70/XI/agosto/JULIAN%20MARCOS%20PEREZ%20ARGUELLES.pdf</t>
  </si>
  <si>
    <t>13D694D9021407E02DC57AEFF91DA6A2</t>
  </si>
  <si>
    <t>https://www.finanzasoaxaca.gob.mx/leytransparencia/pdf/2024/art70/XI/agosto/GERMAN%20VARGAS%20GUZMAN.pdf</t>
  </si>
  <si>
    <t>816D6DDB9B32B1FC56DD4E07E45EC642</t>
  </si>
  <si>
    <t>https://www.finanzasoaxaca.gob.mx/leytransparencia/pdf/2024/art70/XI/agosto/ELBA%20BELINDA%20CASTILLO%20PEDRO.pdf</t>
  </si>
  <si>
    <t>EDD4DB2785047A602287C76E7BEAAEFD</t>
  </si>
  <si>
    <t>https://www.finanzasoaxaca.gob.mx/leytransparencia/pdf/2024/art70/XI/agosto/EDWIN%20JOEL%20CASECO%20CURIEL.pdf</t>
  </si>
  <si>
    <t>31E8603FC5847DD920CE9AD859F69DEA</t>
  </si>
  <si>
    <t>https://www.finanzasoaxaca.gob.mx/leytransparencia/pdf/2024/art70/XI/agosto/CINTHIA%20ADRIANA%20CAMACHO%20PINELO.pdf</t>
  </si>
  <si>
    <t>713C8A6B4B8B282DC86019528AB068FA</t>
  </si>
  <si>
    <t>https://www.finanzasoaxaca.gob.mx/leytransparencia/pdf/2024/art70/XI/agosto/ANABEL%20SANTIAGO%20RAMIREZ.pdf</t>
  </si>
  <si>
    <t>4B70F5E1ED6DACA228E23DC4047EB51B</t>
  </si>
  <si>
    <t>https://www.finanzasoaxaca.gob.mx/leytransparencia/pdf/2024/art70/XI/dite/julio/LIZBETH%20MARTINEZ%20DIAZ.pdf</t>
  </si>
  <si>
    <t>9EA6541A90B81570109614ACFFCD316F</t>
  </si>
  <si>
    <t>https://www.finanzasoaxaca.gob.mx/leytransparencia/pdf/2024/art70/XI/julio/ROSSMI%20IVETTE%20ORTIZ%20ROQUE.pdf</t>
  </si>
  <si>
    <t>1088EF575EF59CC06D84BE5346A4247B</t>
  </si>
  <si>
    <t>https://www.finanzasoaxaca.gob.mx/leytransparencia/pdf/2024/art70/XI/julio/ROSARIO%20MARIBEL%20HERNANDEZ%20LOYOLA.pdf</t>
  </si>
  <si>
    <t>2D41E8162AF04134809DD85735D81003</t>
  </si>
  <si>
    <t>https://www.finanzasoaxaca.gob.mx/leytransparencia/pdf/2024/art70/XI/agosto/ORALIA%20JIMENEZ%20CRUZ.pdf</t>
  </si>
  <si>
    <t>CA3A4A984AADE0C1FE84E6304B15F8FD</t>
  </si>
  <si>
    <t>https://www.finanzasoaxaca.gob.mx/leytransparencia/pdf/2024/art70/XI/agosto/OMAR%20YAMIL%20DIAZ%20MIRANDA.pdf</t>
  </si>
  <si>
    <t>A2F7A27E5F71798232C5B8E209CB0D4A</t>
  </si>
  <si>
    <t>https://www.finanzasoaxaca.gob.mx/leytransparencia/pdf/2024/art70/XI/agosto/LUIS%20ALBERTO%20HERNANDEZ%20ESPINOZA.pdf</t>
  </si>
  <si>
    <t>E41D355028309CA1A89E56215623FA0B</t>
  </si>
  <si>
    <t>https://www.finanzasoaxaca.gob.mx/leytransparencia/pdf/2024/art70/XI/agosto/LUIS%20ANDRIAN%20NINO%20LOPEZ.pdf</t>
  </si>
  <si>
    <t>453ED11888A977F3EAF0BCDD30733E75</t>
  </si>
  <si>
    <t>https://www.finanzasoaxaca.gob.mx/leytransparencia/pdf/2024/art70/XI/agosto/JUAN%20PABLO%20AVENADANO%20TOLEDO.pdf</t>
  </si>
  <si>
    <t>7FD166CA01BB45695E7613E9FBC66989</t>
  </si>
  <si>
    <t>https://www.finanzasoaxaca.gob.mx/leytransparencia/pdf/2024/art70/XI/agosto/JUAN%20CARLOS%20HERNANDEZ%20RODRIGUEZ.pdf</t>
  </si>
  <si>
    <t>F0B280F188086876EEC47400D5C1E749</t>
  </si>
  <si>
    <t>https://www.finanzasoaxaca.gob.mx/leytransparencia/pdf/2024/art70/XI/agosto/AMILKAR%20DANLY%20GATICA%20MARTINEZ.pdf</t>
  </si>
  <si>
    <t>B47A62C4DF8901FE6942F577553D128A</t>
  </si>
  <si>
    <t>6D9CDA092E5409FC44315B00A963675D</t>
  </si>
  <si>
    <t>https://www.finanzasoaxaca.gob.mx/leytransparencia/pdf/2024/art70/XI/julio/SOLEDAD%20TERESA%20MARTINEZ%20HERNANDEZ.pdf</t>
  </si>
  <si>
    <t>5F6E83F3D158AC8FAB4CAC84F1E64932</t>
  </si>
  <si>
    <t>https://www.finanzasoaxaca.gob.mx/leytransparencia/pdf/2024/art70/XI/julio/SOLEDAD%20GOMEZ%20PEREZ.pdf</t>
  </si>
  <si>
    <t>DAB63A95DE8A4C3E145C81A5DBE9D78C</t>
  </si>
  <si>
    <t>https://www.finanzasoaxaca.gob.mx/leytransparencia/pdf/2024/art70/XI/julio/ROSALBA%20CAROLINA%20HERNANDEZ%20PEREZ.pdf</t>
  </si>
  <si>
    <t>839FCB792D79B15B5001F6B77314E875</t>
  </si>
  <si>
    <t>https://www.finanzasoaxaca.gob.mx/leytransparencia/pdf/2024/art70/XI/julio/PEDRO%20REGALADO%20AQUINO.pdf</t>
  </si>
  <si>
    <t>175B18676191186AFBFA960E9B0E4B82</t>
  </si>
  <si>
    <t>https://www.finanzasoaxaca.gob.mx/leytransparencia/pdf/2024/art70/XI/julio/LESLIE%20DONASHI%20RESENDIZ%20DE%20LA%20ROSA.pdf</t>
  </si>
  <si>
    <t>3E41E0A5511F702A4A8A77C547BCC1CE</t>
  </si>
  <si>
    <t>https://www.finanzasoaxaca.gob.mx/leytransparencia/pdf/2024/art70/XI/julio/JOSE%20MANUEL%20PENICHE%20DORANTES.pdf</t>
  </si>
  <si>
    <t>07D2B7B5B8D0873533562CA739F1BB62</t>
  </si>
  <si>
    <t>https://www.finanzasoaxaca.gob.mx/leytransparencia/pdf/2024/art70/XI/julio/EDGAR%20JESUS%20TORRES%20VELASCO.pdf</t>
  </si>
  <si>
    <t>0DB9AD5E9D2189835928592B120DB3F8</t>
  </si>
  <si>
    <t>https://www.finanzasoaxaca.gob.mx/leytransparencia/pdf/2024/art70/XI/julio/EDGAR%20ALONSO%20MICHELON%20ZARATE.pdf</t>
  </si>
  <si>
    <t>045BE957A5D15E44C809A48F4CC416EA</t>
  </si>
  <si>
    <t>https://www.finanzasoaxaca.gob.mx/leytransparencia/pdf/2024/art70/XI/septiembre/ITZAMANA%20HERNANDEZ%20AVENDA%C3%91O.pdf</t>
  </si>
  <si>
    <t>183E059D711D3246E1887F653DA6E504</t>
  </si>
  <si>
    <t>https://www.finanzasoaxaca.gob.mx/leytransparencia/pdf/2024/art70/XI/agosto/VIRIDIANA%20NABILE%20LOPEZ%20MERINO.pdf</t>
  </si>
  <si>
    <t>7FFCA3BF610D23A30391E41DAD403443</t>
  </si>
  <si>
    <t>https://www.finanzasoaxaca.gob.mx/leytransparencia/pdf/2024/art70/XI/agosto/VICTOR%20DANIEL%20ACOSTA%20RUIZ.pdf</t>
  </si>
  <si>
    <t>59576561D3E6BE2B78DD8D7059CCDE69</t>
  </si>
  <si>
    <t>https://www.finanzasoaxaca.gob.mx/leytransparencia/pdf/2024/art70/XI/agosto/OCTAVIO%20AUGUSTO%20MARTINEZ%20HERNANDEZ.pdf</t>
  </si>
  <si>
    <t>7683346BCF6871FFBD6FF5B9E6B99CEB</t>
  </si>
  <si>
    <t>https://www.finanzasoaxaca.gob.mx/leytransparencia/pdf/2024/art70/XI/agosto/MARIA%20ISABEL%20VALENCIA%20ARREGUIN.pdf</t>
  </si>
  <si>
    <t>7516CE5AFB676F1B8CA10A53730BA6DD</t>
  </si>
  <si>
    <t>https://www.finanzasoaxaca.gob.mx/leytransparencia/pdf/2024/art70/XI/agosto/JAIRO%20MANUEL%20LEYVA%20VASQUEZ.pdf</t>
  </si>
  <si>
    <t>1962559AAC4B9125B12FB8BABCA56ED2</t>
  </si>
  <si>
    <t>https://www.finanzasoaxaca.gob.mx/leytransparencia/pdf/2024/art70/XI/agosto/DULCE%20MIA%20QUIROZ%20ASPETIA.pdf</t>
  </si>
  <si>
    <t>1A249D64FB4381F6D1644A522E2D3FD1</t>
  </si>
  <si>
    <t>https://www.finanzasoaxaca.gob.mx/leytransparencia/pdf/2024/art70/XI/agosto/CARLOS%20IVAN%20SANCHEZ%20JACOBO.pdf</t>
  </si>
  <si>
    <t>DDE228D1B6A6BE5CF5DF12BA46765E88</t>
  </si>
  <si>
    <t>https://www.finanzasoaxaca.gob.mx/leytransparencia/pdf/2024/art70/XI/agosto/ALONDRA%20DOMINIKA%20COLMENARES%20CERVANTES.pdf</t>
  </si>
  <si>
    <t>01A0B7B63DFC090584333FB379C0BF73</t>
  </si>
  <si>
    <t>https://www.finanzasoaxaca.gob.mx/leytransparencia/pdf/2024/art70/XI/dite/julio/ANGELICA%20VICTORIA%20AMAYA%20GARCIA.pdf</t>
  </si>
  <si>
    <t>23939502BF887699725ACDC2DC8C01E7</t>
  </si>
  <si>
    <t>https://www.finanzasoaxaca.gob.mx/leytransparencia/pdf/2024/art70/XI/julio/MIGUEL%20ANGEL%20MENDEZ%20ARGUELLES.pdf</t>
  </si>
  <si>
    <t>50881EC239B75411083AEC07A1D18C5B</t>
  </si>
  <si>
    <t>https://www.finanzasoaxaca.gob.mx/leytransparencia/pdf/2024/art70/XI/julio/KEVIN%20ERNESTO%20DIAZ%20HERNANDEZ.pdf</t>
  </si>
  <si>
    <t>A9E550FC5C98C741DB6E86D8C5940B76</t>
  </si>
  <si>
    <t>https://www.finanzasoaxaca.gob.mx/leytransparencia/pdf/2024/art70/XI/julio/ISRAEL%20SANTIAGO%20DE%20LOS%20ANGELES.pdf</t>
  </si>
  <si>
    <t>96ECE8F162EDE7E5453CECC6733B8AD8</t>
  </si>
  <si>
    <t>https://www.finanzasoaxaca.gob.mx/leytransparencia/pdf/2024/art70/XI/septiembre/GERMAN%20VARGAS%20GUZMAN.pdf</t>
  </si>
  <si>
    <t>34830124B769CEBE3EDE67B6F88E4334</t>
  </si>
  <si>
    <t>https://www.finanzasoaxaca.gob.mx/leytransparencia/pdf/2024/art70/XI/septiembre/GERARDO%20BOLANOS%20VASQUEZ.pdf</t>
  </si>
  <si>
    <t>42845E59C9FF720AD12DE949B0E024AC</t>
  </si>
  <si>
    <t>https://www.finanzasoaxaca.gob.mx/leytransparencia/pdf/2024/art70/XI/septiembre/ERNESTO%20LOPEZ%20GARCIA.pdf</t>
  </si>
  <si>
    <t>7C7CE08CEEC9DF3C1E25B763A5023627</t>
  </si>
  <si>
    <t>https://www.finanzasoaxaca.gob.mx/leytransparencia/pdf/2024/art70/XI/septiembre/DIEGO%20CHAVEZ%20NEGRETE.pdf</t>
  </si>
  <si>
    <t>835F1F16BF9E47E234BD8E43B2489CD0</t>
  </si>
  <si>
    <t>https://www.finanzasoaxaca.gob.mx/leytransparencia/pdf/2024/art70/XI/septiembre/ALBERTO%20MENDEZ%20CANSECO.pdf</t>
  </si>
  <si>
    <t>3E98022F871BA096409EE26ED32DDFDA</t>
  </si>
  <si>
    <t>https://www.finanzasoaxaca.gob.mx/leytransparencia/pdf/2024/art70/XI/agosto/VERONICA%20MARTINEZ%20PEREZ.pdf</t>
  </si>
  <si>
    <t>48E18792EC3419DA4ECA1831505F082C</t>
  </si>
  <si>
    <t>https://www.finanzasoaxaca.gob.mx/leytransparencia/pdf/2024/art70/XI/agosto/VERONICA%20TRUJILLO%20GARCIA.pdf</t>
  </si>
  <si>
    <t>2681E41ADE4C84F505FCF7C868149ACB</t>
  </si>
  <si>
    <t>https://www.finanzasoaxaca.gob.mx/leytransparencia/pdf/2024/art70/XI/agosto/JOSEFINA%20HERNANDEZ%20GARCIA.pdf</t>
  </si>
  <si>
    <t>0BBAC0ED5437F095AC0E5D8CB90D2D6E</t>
  </si>
  <si>
    <t>https://www.finanzasoaxaca.gob.mx/leytransparencia/pdf/2024/art70/XI/agosto/JOSE%20WIALIAMS%20SANCHEZ%20PACHECO.pdf</t>
  </si>
  <si>
    <t>AF34C8FD5DECD4A3226D313054F12B3C</t>
  </si>
  <si>
    <t>https://www.finanzasoaxaca.gob.mx/leytransparencia/pdf/2024/art70/XI/agosto/DIEGO%20SORIANO%20PALMA.pdf</t>
  </si>
  <si>
    <t>B57B18D5AD4F8CB0BD1DE0CF6FB46607</t>
  </si>
  <si>
    <t>https://www.finanzasoaxaca.gob.mx/leytransparencia/pdf/2024/art70/XI/agosto/ALFONSO%20DAVID%20VASQUEZ%20GODINES.pdf</t>
  </si>
  <si>
    <t>68EF74746118AE8757855501AC793088</t>
  </si>
  <si>
    <t>https://www.finanzasoaxaca.gob.mx/leytransparencia/pdf/2024/art70/XI/julio/SILVIA%20LORENZO%20BASILIO.pdf</t>
  </si>
  <si>
    <t>52873884AAC510FBCC7433C10F596730</t>
  </si>
  <si>
    <t>https://www.finanzasoaxaca.gob.mx/leytransparencia/pdf/2024/art70/XI/julio/PABLO%20ALBERTO%20SANTIAGO%20OLIVERA.pdf</t>
  </si>
  <si>
    <t>9305D2B1DEB7539955E93A771B410385</t>
  </si>
  <si>
    <t>https://www.finanzasoaxaca.gob.mx/leytransparencia/pdf/2024/art70/XI/julio/OMAR%20YAMIL%20DIAZ%20MIRANDA.pdf</t>
  </si>
  <si>
    <t>1D89FA3A6547A899C5B72BA0C10C733F</t>
  </si>
  <si>
    <t>827DE4813206B1450075B60E849C466E</t>
  </si>
  <si>
    <t>https://www.finanzasoaxaca.gob.mx/leytransparencia/pdf/2024/art70/XI/julio/JORGE%20LUIS%20MORELOS%20GOMEZ.pdf</t>
  </si>
  <si>
    <t>286EBF0EE6CD93845118FCCA0A25CE64</t>
  </si>
  <si>
    <t>https://www.finanzasoaxaca.gob.mx/leytransparencia/pdf/2024/art70/XI/julio/EDELIA%20ESTHER%20MENDEZ%20MARTINEZ.pdf</t>
  </si>
  <si>
    <t>17F533A06767A24BD25EF3C985CDC95F</t>
  </si>
  <si>
    <t>https://www.finanzasoaxaca.gob.mx/leytransparencia/pdf/2024/art70/XI/dite/septiembre/ELISA%20JARQUIN%20PACHECO.pdf</t>
  </si>
  <si>
    <t>7CDFD31C70B07A5C8887C698483B5AD8</t>
  </si>
  <si>
    <t>https://www.finanzasoaxaca.gob.mx/leytransparencia/pdf/2024/art70/XI/tecnologias/septiembre/GONZALEZ%20PACHECO%20ABISAI.pdf</t>
  </si>
  <si>
    <t>1F40F02AD0DB4404DBEDE424F864B3CA</t>
  </si>
  <si>
    <t>https://www.finanzasoaxaca.gob.mx/leytransparencia/pdf/2024/art70/XI/agosto/MARCO%20TULIO%20LOPEZ%20CHEVEZ.pdf</t>
  </si>
  <si>
    <t>0A2BDED186A3D5A7FAE04D203EB119EB</t>
  </si>
  <si>
    <t>https://www.finanzasoaxaca.gob.mx/leytransparencia/pdf/2024/art70/XI/agosto/DIANA%20SANTIAGO%20CABRERA.pdf</t>
  </si>
  <si>
    <t>98490B867FF237CE8FD062BB75F4F121</t>
  </si>
  <si>
    <t>https://www.finanzasoaxaca.gob.mx/leytransparencia/pdf/2024/art70/XI/tecnologias/julio/YESENIA%20VALENTINA%20RODRIGUEZ%20BARROSO.pdf</t>
  </si>
  <si>
    <t>AAE59EFB8D3ABCD5030D53168E69FAF4</t>
  </si>
  <si>
    <t>https://www.finanzasoaxaca.gob.mx/leytransparencia/pdf/2024/art70/XI/julio/ROBERTO%20GUZMAN%20GARCIA.pdf</t>
  </si>
  <si>
    <t>27FCC2CC4CB06455792E3C8F40C2B51F</t>
  </si>
  <si>
    <t>https://www.finanzasoaxaca.gob.mx/leytransparencia/pdf/2024/art70/XI/julio/OSWALDO%20PEREZ%20JUAREZ.pdf</t>
  </si>
  <si>
    <t>16AA234B63E57118D7DEAC4287AEC627</t>
  </si>
  <si>
    <t>https://www.finanzasoaxaca.gob.mx/leytransparencia/pdf/2024/art70/XI/julio/NUNDEHUI%20CASTILLO%20CRUZ.pdf</t>
  </si>
  <si>
    <t>01C5180033C452D4B1AABA09DC25BFC6</t>
  </si>
  <si>
    <t>https://www.finanzasoaxaca.gob.mx/leytransparencia/pdf/2024/art70/XI/julio/MARITZA%20IVETT%20VARGAS%20CRUZ.pdf</t>
  </si>
  <si>
    <t>0D7A055F1D5F13C7C5DF4A9293461EAC</t>
  </si>
  <si>
    <t>https://www.finanzasoaxaca.gob.mx/leytransparencia/pdf/2024/art70/XI/julio/JORGE%20DANIEL%20VICENTE%20SANTIAGO.pdf</t>
  </si>
  <si>
    <t>68A226BFB5D6B98FD912BDDC2A6A8ABF</t>
  </si>
  <si>
    <t>https://www.finanzasoaxaca.gob.mx/leytransparencia/pdf/2024/art70/XI/julio/JONATHAN%20FREDDY%20CRUZ%20GARCIA.pdf</t>
  </si>
  <si>
    <t>512E8B4E0CF7B6E7CC521B1D6134C390</t>
  </si>
  <si>
    <t>https://www.finanzasoaxaca.gob.mx/leytransparencia/pdf/2024/art70/XI/julio/HUMBERTO%20SANTIAGO%20GARCIA.pdf</t>
  </si>
  <si>
    <t>874F1DDDCE8C2F8887461C70EA70A4BF</t>
  </si>
  <si>
    <t>https://www.finanzasoaxaca.gob.mx/leytransparencia/pdf/2024/art70/XI/julio/EVERARDO%20MARTINEZ%20DIAZ.pdf</t>
  </si>
  <si>
    <t>12277.56</t>
  </si>
  <si>
    <t>9D39D58F7A68A70437FDC7B9325298CF</t>
  </si>
  <si>
    <t>https://www.finanzasoaxaca.gob.mx/leytransparencia/pdf/2024/art70/XI/julio/DIEGO%20AXEL%20PEREZ%20NAVA.pdf</t>
  </si>
  <si>
    <t>149C63764DE41E1BFD29C1C0500F8948</t>
  </si>
  <si>
    <t>https://www.finanzasoaxaca.gob.mx/leytransparencia/pdf/2024/art70/XI/julio/CARMINA%20ZUREYMA%20GARCIA%20JARQUIN.pdf</t>
  </si>
  <si>
    <t>3651A4715F17DD2D9AC538B98E50F1FD</t>
  </si>
  <si>
    <t>https://www.finanzasoaxaca.gob.mx/leytransparencia/pdf/2024/art70/XI/julio/CARLOS%20IVAN%20SANCHEZ%20JACOBO.pdf</t>
  </si>
  <si>
    <t>9330F5B2BCFAB8392CFD8B4B4EBE1FF6</t>
  </si>
  <si>
    <t>https://www.finanzasoaxaca.gob.mx/leytransparencia/pdf/2024/art70/XI/tecnologias/septiembre/VASQUEZ%20SANCHEZ%20DOMINGO%20ANTONIO.pdf</t>
  </si>
  <si>
    <t>47D5979A2CE5203698F4ADD85BBD56E6</t>
  </si>
  <si>
    <t>https://www.finanzasoaxaca.gob.mx/leytransparencia/pdf/2024/art70/XI/tecnologias/septiembre/DOMINGUEZ%20SILVA%20NOEL.pdf</t>
  </si>
  <si>
    <t>B84585C981FF509A7A2D40909ED7CD17</t>
  </si>
  <si>
    <t>https://www.finanzasoaxaca.gob.mx/leytransparencia/pdf/2024/art70/XI/tecnologias/septiembre/CANDIDO%20ANTONIO%20ANDREA.pdf</t>
  </si>
  <si>
    <t>85FC837A99F369BDF85E8539A50BFD60</t>
  </si>
  <si>
    <t>https://www.finanzasoaxaca.gob.mx/leytransparencia/pdf/2024/art70/XI/septiembre/VERONICA%20MAYLIN%20ZUNIGA%20ACEVEDO.pdf</t>
  </si>
  <si>
    <t>BA8B2C0849540F2D34B6CC39BDD901E7</t>
  </si>
  <si>
    <t>https://www.finanzasoaxaca.gob.mx/leytransparencia/pdf/2024/art70/XI/septiembre/RODOLFO%20MORALES%20GAYTAN.pdf</t>
  </si>
  <si>
    <t>9EF7BF70F187F68E102EE7C5276100B4</t>
  </si>
  <si>
    <t>https://www.finanzasoaxaca.gob.mx/leytransparencia/pdf/2024/art70/XI/septiembre/PABLO%20ALBERTO%20SANTIAGO%20OLIVERA.pdf</t>
  </si>
  <si>
    <t>F5BDE2AA05E77EB68FD87269D3E169E6</t>
  </si>
  <si>
    <t>https://www.finanzasoaxaca.gob.mx/leytransparencia/pdf/2024/art70/XI/septiembre/MARCO%20ANTONIO%20VILLATORO%20LOPEZ.pdf</t>
  </si>
  <si>
    <t>A1225EDE5787AC4620EBEE7662251AD5</t>
  </si>
  <si>
    <t>https://www.finanzasoaxaca.gob.mx/leytransparencia/pdf/2024/art70/XI/septiembre/MARCELINO%20LUCIO%20TORRES%20REYES.pdf</t>
  </si>
  <si>
    <t>AC9CDD1DD76D5D787F10F9B47850578C</t>
  </si>
  <si>
    <t>https://www.finanzasoaxaca.gob.mx/leytransparencia/pdf/2024/art70/XI/septiembre/LILIA%20GABRIELA%20LOPEZ%20CRUZ.pdf</t>
  </si>
  <si>
    <t>CC3662D91927A03E024BA88A1F94F709</t>
  </si>
  <si>
    <t>https://www.finanzasoaxaca.gob.mx/leytransparencia/pdf/2024/art70/XI/septiembre/LIDIA%20GUADALUPE%20PACHECO%20ROJAS.pdf</t>
  </si>
  <si>
    <t>30097C3B314A8CF87B98FF5443DFC5E5</t>
  </si>
  <si>
    <t>https://www.finanzasoaxaca.gob.mx/leytransparencia/pdf/2024/art70/XI/septiembre/ISMAEL%20CORTES%20ESCAMILLA.pdf</t>
  </si>
  <si>
    <t>4511D683B5B374D1BAA06CDEEE90C068</t>
  </si>
  <si>
    <t>https://www.finanzasoaxaca.gob.mx/leytransparencia/pdf/2024/art70/XI/septiembre/DIANA%20SARAHI%20SANCHEZ%20MORENO.pdf</t>
  </si>
  <si>
    <t>21A0609E573BD543ED0E2D46B08DAF02</t>
  </si>
  <si>
    <t>https://www.finanzasoaxaca.gob.mx/leytransparencia/pdf/2024/art70/XI/septiembre/CARLOS%20JONATHAN%20RAMIREZ%20LAVARIEGA.pdf</t>
  </si>
  <si>
    <t>FA1D343497710BBE8AAE654B60A3F8D6</t>
  </si>
  <si>
    <t>https://www.finanzasoaxaca.gob.mx/leytransparencia/pdf/2024/art70/XI/septiembre/ANDREA%20GOMEZ%20GUZMAN.pdf</t>
  </si>
  <si>
    <t>8AA5BBC62968A5525C9390CF8AC4013F</t>
  </si>
  <si>
    <t>https://www.finanzasoaxaca.gob.mx/leytransparencia/pdf/2024/art70/XI/julio/HERMES%20OMAR%20RUIZ%20CRUZ.pdf</t>
  </si>
  <si>
    <t>8E721BB2ECF8C0997162A612315B2D2E</t>
  </si>
  <si>
    <t>https://www.finanzasoaxaca.gob.mx/leytransparencia/pdf/2024/art70/XI/julio/ESTER%20AGUIRREZ%20VALDIVIESO.pdf</t>
  </si>
  <si>
    <t>F5357551390DE471F77E6A1FE93A1146</t>
  </si>
  <si>
    <t>https://www.finanzasoaxaca.gob.mx/leytransparencia/pdf/2024/art70/XI/julio/DIANED%20VELAZQUEZ%20CRUZ.pdf</t>
  </si>
  <si>
    <t>E1EEC84770C298DCCD1BB76E3CBE18FA</t>
  </si>
  <si>
    <t>https://www.finanzasoaxaca.gob.mx/leytransparencia/pdf/2024/art70/XI/julio/DIANA%20LAURA%20MARTINEZ%20PEREZ.pdf</t>
  </si>
  <si>
    <t>5315228EDBF603F47DDB8BE3610F6D6C</t>
  </si>
  <si>
    <t>https://www.finanzasoaxaca.gob.mx/leytransparencia/pdf/2024/art70/XI/julio/DENISE%20ARIANA%20LOPEZ%20CRUZ.pdf</t>
  </si>
  <si>
    <t>E9640E38356489F7C915E705D1D91FA4</t>
  </si>
  <si>
    <t>https://www.finanzasoaxaca.gob.mx/leytransparencia/pdf/2024/art70/XI/julio/CARLOS%20BENJAMIN%20CHAVEZ%20LOZANO.pdf</t>
  </si>
  <si>
    <t>2D697870B169AB3AA3302007B57E6485</t>
  </si>
  <si>
    <t>https://www.finanzasoaxaca.gob.mx/leytransparencia/pdf/2024/art70/XI/julio/ANABEL%20CRUZ%20LOPEZ.pdf</t>
  </si>
  <si>
    <t>37C98CE3F8A2878CCC213981C51346B8</t>
  </si>
  <si>
    <t>https://www.finanzasoaxaca.gob.mx/leytransparencia/pdf/2024/art70/XI/tecnologias/septiembre/AVENDANO%20CRUZ%20CESAR%20ARMANDO.pdf</t>
  </si>
  <si>
    <t>C5EE71C18E2F0A04225657EAC961C948</t>
  </si>
  <si>
    <t>https://www.finanzasoaxaca.gob.mx/leytransparencia/pdf/2024/art70/XI/tecnologias/septiembre/ARAGON%20ORTEGA%20ASIEL.pdf</t>
  </si>
  <si>
    <t>F1C7A9CC9A5E7E68384C4F108A406F4A</t>
  </si>
  <si>
    <t>https://www.finanzasoaxaca.gob.mx/leytransparencia/pdf/2024/art70/XI/septiembre/VALERIA%20IVONNE%20VELASCO%20PEREZ.pdf</t>
  </si>
  <si>
    <t>654225D7B16351E5CC85C2DFB61F2E8A</t>
  </si>
  <si>
    <t>https://www.finanzasoaxaca.gob.mx/leytransparencia/pdf/2024/art70/XI/septiembre/MARCELA%20MARTINEZ%20VARILLAS.pdf</t>
  </si>
  <si>
    <t>F7056990FCD3BA75F2BDB79E7FDDDF00</t>
  </si>
  <si>
    <t>https://www.finanzasoaxaca.gob.mx/leytransparencia/pdf/2024/art70/XI/septiembre/LEYDI%20MIREYA%20VENEGAS%20GOPAR.pdf</t>
  </si>
  <si>
    <t>A2B7B72B173AF9F807D419C46BCE402A</t>
  </si>
  <si>
    <t>https://www.finanzasoaxaca.gob.mx/leytransparencia/pdf/2024/art70/XI/septiembre/JOSEPH%20MANUEL%20TORRES%20BAUTISTA.pdf</t>
  </si>
  <si>
    <t>EC868D841450CC67F0CB665B3EE13CD6</t>
  </si>
  <si>
    <t>https://www.finanzasoaxaca.gob.mx/leytransparencia/pdf/2024/art70/XI/septiembre/ANADAIRA%20BUSTAMANTE%20SALINAS.pdf</t>
  </si>
  <si>
    <t>9327274EBDC5BFC72FB1552AEE588184</t>
  </si>
  <si>
    <t>https://www.finanzasoaxaca.gob.mx/leytransparencia/pdf/2024/art70/XI/septiembre/ANACORETA%20TORIBIO%20RODRIGUEZ.pdf</t>
  </si>
  <si>
    <t>D5560255F4C89932A3EF9816544ED5C5</t>
  </si>
  <si>
    <t>https://www.finanzasoaxaca.gob.mx/leytransparencia/pdf/2024/art70/XI/septiembre/ANA%20PATRICIA%20SANDOVAL%20MARTINEZ.pdf</t>
  </si>
  <si>
    <t>867094C22957A03C0A8840FD30EE4A7D</t>
  </si>
  <si>
    <t>https://www.finanzasoaxaca.gob.mx/leytransparencia/pdf/2024/art70/XI/septiembre/ADELAIDA%20PABLO%20JUSTO.pdf</t>
  </si>
  <si>
    <t>8F3C59146B75B27B33F1DB51645C4354</t>
  </si>
  <si>
    <t>https://www.finanzasoaxaca.gob.mx/leytransparencia/pdf/2024/art70/XI/tecnologias/agosto/GONGORA%20PEREZ%20ADRIANA%20FABIOLA.pdf</t>
  </si>
  <si>
    <t>7D7DDD0BB6929BFCE86E997D0E151A0E</t>
  </si>
  <si>
    <t>https://www.finanzasoaxaca.gob.mx/leytransparencia/pdf/2024/art70/XI/agosto/VALERIA%20IVONNE%20VELASCO%20PEREZ.pdf</t>
  </si>
  <si>
    <t>6742F5171F80A0B04FF23CA947B2D63F</t>
  </si>
  <si>
    <t>https://www.finanzasoaxaca.gob.mx/leytransparencia/pdf/2024/art70/XI/agosto/MARCO%20ANTONIO%20SANDOVAL%20GALLEGOS.pdf</t>
  </si>
  <si>
    <t>681D3879A96C446AB9A9EA48AA968712</t>
  </si>
  <si>
    <t>https://www.finanzasoaxaca.gob.mx/leytransparencia/pdf/2024/art70/XI/agosto/IGNACIA%20JOSEFINA%20MARTINEZ%20CERVANTES.pdf</t>
  </si>
  <si>
    <t>2F80806F05A8C4A5B7E2881985B68BA9</t>
  </si>
  <si>
    <t>https://www.finanzasoaxaca.gob.mx/leytransparencia/pdf/2024/art70/XI/agosto/EVERARDO%20MARTINEZ%20DIAZ.pdf</t>
  </si>
  <si>
    <t>06844897F693820A56A42272442EBE1A</t>
  </si>
  <si>
    <t>https://www.finanzasoaxaca.gob.mx/leytransparencia/pdf/2024/art70/XI/agosto/DAYANA%20ELIZABERTH%20PEREZ%20MINGO.pdf</t>
  </si>
  <si>
    <t>89AADC0D04ECB7B2BDF54AA6D7F16B6E</t>
  </si>
  <si>
    <t>https://www.finanzasoaxaca.gob.mx/leytransparencia/pdf/2024/art70/XI/agosto/DAVID%20ARTURO%20VILORIA%20RUBIO.pdf</t>
  </si>
  <si>
    <t>48DBB4E3DDC3BFA0A718A81DE333B1DF</t>
  </si>
  <si>
    <t>https://www.finanzasoaxaca.gob.mx/leytransparencia/pdf/2024/art70/XI/agosto/ATHALY%20ESPINOZA%20CRUZ.pdf</t>
  </si>
  <si>
    <t>D869DDBCF73D90E3768A414A41590593</t>
  </si>
  <si>
    <t>https://www.finanzasoaxaca.gob.mx/leytransparencia/pdf/2024/art70/XI/tecnologias/septiembre/RODRIGUEZ%20BARROSO%20YESENIA%20VALENTINA.pdf</t>
  </si>
  <si>
    <t>3DAD92BE0AF55C3647206380553242C5</t>
  </si>
  <si>
    <t>https://www.finanzasoaxaca.gob.mx/leytransparencia/pdf/2024/art70/XI/tecnologias/septiembre/ABAD%20LORENZO%20MIGUEL%20DEMETRIO.pdf</t>
  </si>
  <si>
    <t>275FA694D9448EBCB4AA5322810A25E4</t>
  </si>
  <si>
    <t>https://www.finanzasoaxaca.gob.mx/leytransparencia/pdf/2024/art70/XI/septiembre/YULIANA%20RAMOS%20ENRIQUEZ.pdf</t>
  </si>
  <si>
    <t>E00DD1D2326D1C55F9DE8A4A53F4A724</t>
  </si>
  <si>
    <t>https://www.finanzasoaxaca.gob.mx/leytransparencia/pdf/2024/art70/XI/septiembre/SAMANTHA%20FLORES%20CASTRO.pdf</t>
  </si>
  <si>
    <t>9C0F2AF886027921A494163AA7D4D997</t>
  </si>
  <si>
    <t>https://www.finanzasoaxaca.gob.mx/leytransparencia/pdf/2024/art70/XI/septiembre/RICARDO%20RODRIGUEZ%20ANDRADE.pdf</t>
  </si>
  <si>
    <t>9F4427CAC7D927D864BBA429B37CD488</t>
  </si>
  <si>
    <t>https://www.finanzasoaxaca.gob.mx/leytransparencia/pdf/2024/art70/XI/septiembre/KEVIN%20GONZALO%20CHAVEZ%20CHAVEZ.pdf</t>
  </si>
  <si>
    <t>03E05A50DC3AA08A2B2F9009E2CBF09A</t>
  </si>
  <si>
    <t>https://www.finanzasoaxaca.gob.mx/leytransparencia/pdf/2024/art70/XI/septiembre/FERNANDO%20ULISES%20GARCIA%20GONZALEZ.pdf</t>
  </si>
  <si>
    <t>B0832B2835A41866FB21D0134D4C4759</t>
  </si>
  <si>
    <t>https://www.finanzasoaxaca.gob.mx/leytransparencia/pdf/2024/art70/XI/septiembre/BLANCA%20ESTELA%20RAMIREZ%20VELASQUEZ.pdf</t>
  </si>
  <si>
    <t>E5077CA8138A66E9F66FA2B603511DD1</t>
  </si>
  <si>
    <t>https://www.finanzasoaxaca.gob.mx/leytransparencia/pdf/2024/art70/XI/septiembre/ANA%20MARIA%20MARTINEZ%20MARTINEZ.pdf</t>
  </si>
  <si>
    <t>E760D578ABCD4D824E8DB63E79A18A23</t>
  </si>
  <si>
    <t>https://www.finanzasoaxaca.gob.mx/leytransparencia/pdf/2024/art70/XI/septiembre/ANA%20GISELA%20GONZALEZ%20LUIS.pdf</t>
  </si>
  <si>
    <t>6D7B51C14E8573DF5D177A5AD6810219</t>
  </si>
  <si>
    <t>https://www.finanzasoaxaca.gob.mx/leytransparencia/pdf/2024/art70/XI/agosto/RENE%20EDGAR%20SALINAS%20MARTINEZ.pdf</t>
  </si>
  <si>
    <t>21350.22</t>
  </si>
  <si>
    <t>607242DBBF25B51C7598DDD256E90698</t>
  </si>
  <si>
    <t>https://www.finanzasoaxaca.gob.mx/leytransparencia/pdf/2024/art70/XI/agosto/REFUGIO%20RUIZ%20RUIZ.pdf</t>
  </si>
  <si>
    <t>80B31930EA4E90C5663AB890B4F445B5</t>
  </si>
  <si>
    <t>https://www.finanzasoaxaca.gob.mx/leytransparencia/pdf/2024/art70/XI/agosto/NANCY%20CORTEZ%20DIAZ.pdf</t>
  </si>
  <si>
    <t>FF8DE22D5EBB840B0C62FCB00E6A89AC</t>
  </si>
  <si>
    <t>https://www.finanzasoaxaca.gob.mx/leytransparencia/pdf/2024/art70/XI/agosto/MONSERRAT%20JOSELYN%20NU%C3%91EZ%20CRUZ.pdf</t>
  </si>
  <si>
    <t>800AC41BAD4157B809FCD9279638A255</t>
  </si>
  <si>
    <t>https://www.finanzasoaxaca.gob.mx/leytransparencia/pdf/2024/art70/XI/agosto/EUGENIA%20MARTINEZ%20CRUZ.pdf</t>
  </si>
  <si>
    <t>2BFBA85CDFA8D41E8BD04FB6923EAC8B</t>
  </si>
  <si>
    <t>https://www.finanzasoaxaca.gob.mx/leytransparencia/pdf/2024/art70/XI/agosto/ESTELA%20IRAIS%20MARTINEZ%20PINON.pdf</t>
  </si>
  <si>
    <t>8F1B2596C6B32411496E56518B3956AE</t>
  </si>
  <si>
    <t>https://www.finanzasoaxaca.gob.mx/leytransparencia/pdf/2024/art70/XI/agosto/DANIELA%20YARID%20RUIZ%20AQUINO.pdf</t>
  </si>
  <si>
    <t>AE9A3FDDFC0A869628C0351F4992A456</t>
  </si>
  <si>
    <t>https://www.finanzasoaxaca.gob.mx/leytransparencia/pdf/2024/art70/XI/agosto/ARANZA%20HERRERA%20DIAZ.pdf</t>
  </si>
  <si>
    <t>1D426172534A9EEBD395A534A345FB30</t>
  </si>
  <si>
    <t>https://www.finanzasoaxaca.gob.mx/leytransparencia/pdf/2024/art70/XI/agosto/ALDAIR%20CRUZ%20VASQUEZ.pdf</t>
  </si>
  <si>
    <t>ADEA373E6C3E191E8C83FB32CAFFFB6E</t>
  </si>
  <si>
    <t>https://www.finanzasoaxaca.gob.mx/leytransparencia/pdf/2024/art70/XI/tecnologias/julio/PRIETO%20SANCHEZ%20ARIADNA.pdf</t>
  </si>
  <si>
    <t>1EE0D4A219ACE3BD59801E108D428FA4</t>
  </si>
  <si>
    <t>https://www.finanzasoaxaca.gob.mx/leytransparencia/pdf/2024/art70/XI/julio/RICARDO%20SILVA%20SANCHEZ.pdf</t>
  </si>
  <si>
    <t>8EF0EFE08A10CAFB31E896683A1EB3AE</t>
  </si>
  <si>
    <t>https://www.finanzasoaxaca.gob.mx/leytransparencia/pdf/2024/art70/XI/julio/REYNEL%20FLORENTINO%20GOPAR%20RASGADO.pdf</t>
  </si>
  <si>
    <t>68F63362DC1371670D29E35C58C2B0C5</t>
  </si>
  <si>
    <t>https://www.finanzasoaxaca.gob.mx/leytransparencia/pdf/2024/art70/XI/julio/MARISELA%20CRUZ%20GARCIA.pdf</t>
  </si>
  <si>
    <t>C12062B290D528BF15D1AD6F3BC9E05B</t>
  </si>
  <si>
    <t>https://www.finanzasoaxaca.gob.mx/leytransparencia/pdf/2024/art70/XI/julio/LUIS%20ANDRES%20GUERRERO%20MATA.pdf</t>
  </si>
  <si>
    <t>AC53FE6EA5E24E51B670010FF97B81AC</t>
  </si>
  <si>
    <t>https://www.finanzasoaxaca.gob.mx/leytransparencia/pdf/2024/art70/XI/julio/KAREN%20AMAIRANY%20JUAREZ%20PORRAS.pdf</t>
  </si>
  <si>
    <t>8A4B81B7F5897531805294C3A4D1FC29</t>
  </si>
  <si>
    <t>DEJANIRA</t>
  </si>
  <si>
    <t>https://www.finanzasoaxaca.gob.mx/leytransparencia/pdf/2024/art70/XI/julio/JESSICA%20DEJANIRA%20HERNANDEZ%20LOPEZ.pdf</t>
  </si>
  <si>
    <t>45122829B0D8F1DEDF9CF38D624E507E</t>
  </si>
  <si>
    <t>https://www.finanzasoaxaca.gob.mx/leytransparencia/pdf/2024/art70/XI/julio/GUILLERMO%20FRANCISCO%20RAMIREZ%20ANGELES.pdf</t>
  </si>
  <si>
    <t>7783E80D5B874590A3D64C3BFA82BE29</t>
  </si>
  <si>
    <t>https://www.finanzasoaxaca.gob.mx/leytransparencia/pdf/2024/art70/XI/julio/ESTEFFANY%20MICHELLE%20GRACIDA%20PERAL.pdf</t>
  </si>
  <si>
    <t>19B1B71FC8A400F67B632454A085A0CF</t>
  </si>
  <si>
    <t>https://www.finanzasoaxaca.gob.mx/leytransparencia/pdf/2024/art70/XI/julio/ESTEFANIA%20RAMIREZ%20GALAN.pdf</t>
  </si>
  <si>
    <t>4AC16C9A33CCDC7B0F59B6B95D7CD589</t>
  </si>
  <si>
    <t>https://www.finanzasoaxaca.gob.mx/leytransparencia/pdf/2024/art70/XI/septiembre/DANIEL%20EUGENIO%20VASQUEZ%20MERINO.pdf</t>
  </si>
  <si>
    <t>2520E563CF0234B22CFD61E176C1B04B</t>
  </si>
  <si>
    <t>https://www.finanzasoaxaca.gob.mx/leytransparencia/pdf/2024/art70/XI/septiembre/BEATRIZ%20VERONICA%20FUENTES%20JUAN.pdf</t>
  </si>
  <si>
    <t>38D5C662D79A3B66DDC63108703388C0</t>
  </si>
  <si>
    <t>https://www.finanzasoaxaca.gob.mx/leytransparencia/pdf/2024/art70/XI/septiembre/BEATRIZ%20ELIZABETH%20SANTIAGO%20RAMIREZ.pdf</t>
  </si>
  <si>
    <t>83FB272A4E8D7C6938DAEE2503CA6692</t>
  </si>
  <si>
    <t>https://www.finanzasoaxaca.gob.mx/leytransparencia/pdf/2024/art70/XI/agosto/MANUEL%20ALEJANDRO%20MARTINEZ%20RUIZ.pdf</t>
  </si>
  <si>
    <t>A1F22FAAD2A6E2BB9BFF6CAFB32EBC82</t>
  </si>
  <si>
    <t>https://www.finanzasoaxaca.gob.mx/leytransparencia/pdf/2024/art70/XI/agosto/HERIBERTO%20ROSAS%20AYALA.pdf</t>
  </si>
  <si>
    <t>D527B2712BEDF99B63770E43938C4463</t>
  </si>
  <si>
    <t>https://www.finanzasoaxaca.gob.mx/leytransparencia/pdf/2024/art70/XI/agosto/HECTOR%20ENRIQUE%20TRUJILLO%20VASQUEZ.pdf</t>
  </si>
  <si>
    <t>00F15CBE170AA5DE786950102A36EAB8</t>
  </si>
  <si>
    <t>CYNTHIA SANCHEZ</t>
  </si>
  <si>
    <t>https://www.finanzasoaxaca.gob.mx/leytransparencia/pdf/2024/art70/XI/agosto/CYNTHIA%20SANCHEZ%20REGALADO.pdf</t>
  </si>
  <si>
    <t>D8016942721D8604ADC6ED8EED40B85B</t>
  </si>
  <si>
    <t>https://www.finanzasoaxaca.gob.mx/leytransparencia/pdf/2024/art70/XI/agosto/ARACELY%20MARTINEZ%20LUIS.pdf</t>
  </si>
  <si>
    <t>AF9F0C668B58436A05BBBFF09E6A9F30</t>
  </si>
  <si>
    <t>https://www.finanzasoaxaca.gob.mx/leytransparencia/pdf/2024/art70/XI/julio/VLADIMIR%20LEON%20VENTURA.pdf</t>
  </si>
  <si>
    <t>969539846DE9B81F86B71FB7113D5932</t>
  </si>
  <si>
    <t>https://www.finanzasoaxaca.gob.mx/leytransparencia/pdf/2024/art70/XI/julio/VIVIANA%20PALACIOS%20SALINAS.pdf</t>
  </si>
  <si>
    <t>E40214FD1ACC507BA65C15A7E71F78A7</t>
  </si>
  <si>
    <t>https://www.finanzasoaxaca.gob.mx/leytransparencia/pdf/2024/art70/XI/julio/RENE%20URIEL%20CID%20MARTINEZ.pdf</t>
  </si>
  <si>
    <t>D9073AC4A164DE192CF59BEA4B231123</t>
  </si>
  <si>
    <t>https://www.finanzasoaxaca.gob.mx/leytransparencia/pdf/2024/art70/XI/julio/LUIS%20ANDRIAN%20NINO%20LOPEZ.pdf</t>
  </si>
  <si>
    <t>7C9240781F8593FA39433A2FEEC47C8D</t>
  </si>
  <si>
    <t>https://www.finanzasoaxaca.gob.mx/leytransparencia/pdf/2024/art70/XI/julio/JUDITH%20DIONET%20GUTIERREZ.pdf</t>
  </si>
  <si>
    <t>7F75416454ABC1FD54944FE9344E1975</t>
  </si>
  <si>
    <t>https://www.finanzasoaxaca.gob.mx/leytransparencia/pdf/2024/art70/XI/julio/JENIFER%20SALAZAR%20GUZMAN.pdf</t>
  </si>
  <si>
    <t>B2C0BE0A94AAF38F1611025138118F25</t>
  </si>
  <si>
    <t>https://www.finanzasoaxaca.gob.mx/leytransparencia/pdf/2024/art70/XI/julio/ALMA%20YESENIA%20PENELA%20ORTIZ.pdf</t>
  </si>
  <si>
    <t>FA1F3DB88081CD759A1D4F48FA27DEC1</t>
  </si>
  <si>
    <t>https://www.finanzasoaxaca.gob.mx/leytransparencia/pdf/2024/art70/XI/junio/CRUZ%20FUENTES%20ULISES.pdf</t>
  </si>
  <si>
    <t>B0A34AA1110BC4C314B12A5CBE967645</t>
  </si>
  <si>
    <t>https://www.finanzasoaxaca.gob.mx/leytransparencia/pdf/2024/art70/XI/junio/CASTILLO%20LOPEZ%20MARIA%20EUGENIA.pdf</t>
  </si>
  <si>
    <t>DCF003837E0ACC09EC59ECE6D0555209</t>
  </si>
  <si>
    <t>https://www.finanzasoaxaca.gob.mx/leytransparencia/pdf/2024/art70/XI/junio/ALTAMIRANO%20CHAGA%20YAMILET%20ESTEFANIA.pdf</t>
  </si>
  <si>
    <t>78A52691CB441D59EF28F7D2455B0EA9</t>
  </si>
  <si>
    <t>https://www.finanzasoaxaca.gob.mx/leytransparencia/pdf/2024/art70/XI/tecnologias/mayo/GABRIEL%20BOLANOS%20JUAN%20ANTONIO.pdf</t>
  </si>
  <si>
    <t>837391D3DD4CAF1ACDEFF34ABE11B1BD</t>
  </si>
  <si>
    <t>https://www.finanzasoaxaca.gob.mx/leytransparencia/pdf/2024/art70/XI/junio/HERNANDEZ%20PEREZ%20SANDRA%20LORENA.pdf</t>
  </si>
  <si>
    <t>2ECD132FE6043C45D2AB3CAD95265BE0</t>
  </si>
  <si>
    <t>https://www.finanzasoaxaca.gob.mx/leytransparencia/pdf/2024/art70/XI/junio/CASTILLO%20RAMIREZ%20LUIS%20ENRIQUE.pdf</t>
  </si>
  <si>
    <t>30AD739040A50A3470426AA7A16D008F</t>
  </si>
  <si>
    <t>https://www.finanzasoaxaca.gob.mx/leytransparencia/pdf/2024/art70/XI/tecnologias/mayo/BURGOA%20NARANJO%20ALVARO.pdf</t>
  </si>
  <si>
    <t>AE3789B360EDB9BF99727747397F4E9D</t>
  </si>
  <si>
    <t>https://www.finanzasoaxaca.gob.mx/leytransparencia/pdf/2024/art70/XI/junio/HERNANDEZ%20SANTIAGO%20ULISES%20DE%20JESUS.pdf</t>
  </si>
  <si>
    <t>AA6EC583009CA3A547AC79845284644F</t>
  </si>
  <si>
    <t>https://www.finanzasoaxaca.gob.mx/leytransparencia/pdf/2024/art70/XI/tecnologias/junio/AVENDANO%20CRUZ%20CESAR%20ARMANDO.pdf</t>
  </si>
  <si>
    <t>5D5201D2CC0F04C430C33E74A71F3140</t>
  </si>
  <si>
    <t>https://www.finanzasoaxaca.gob.mx/leytransparencia/pdf/2024/art70/XI/junio/MARTINEZ%20PEREZ%20DANIEL%20ALEJANDRO.pdf</t>
  </si>
  <si>
    <t>F5C40D2DBF9DC7C45A43AFF6AD11E8F0</t>
  </si>
  <si>
    <t>https://www.finanzasoaxaca.gob.mx/leytransparencia/pdf/2024/art70/XI/junio/GARCIA%20GALVEZ%20ITZEL.pdf</t>
  </si>
  <si>
    <t>9EFF23749F7CE4850D4F4CA81A6D7031</t>
  </si>
  <si>
    <t>https://www.finanzasoaxaca.gob.mx/leytransparencia/pdf/2024/art70/XI/junio/CRUZ%20CRUZ%20LLUVIANEL.pdf</t>
  </si>
  <si>
    <t>65813C9D380BD260754C97A4D386BB55</t>
  </si>
  <si>
    <t>https://www.finanzasoaxaca.gob.mx/leytransparencia/pdf/2024/art70/XI/junio/CARRASCO%20MANCERA%20ERIKA%20MAYTE.pdf</t>
  </si>
  <si>
    <t>9C7B747CA3B5F1070E31E86AD514BD8D</t>
  </si>
  <si>
    <t>https://www.finanzasoaxaca.gob.mx/leytransparencia/pdf/2024/art70/XI/tecnologias/junio/ABAD%20LORENZO%20MIGUEL%20DEMETRIO.pdf</t>
  </si>
  <si>
    <t>D9F2C6B8E6AFE2A07C2BE2ECB5AD00E5</t>
  </si>
  <si>
    <t>https://www.finanzasoaxaca.gob.mx/leytransparencia/pdf/2024/art70/XI/junio/ZUNIGA%20ACEVEDO%20VERONICA%20MAYLIN.pdf</t>
  </si>
  <si>
    <t>076A0DD565BDCD2020308EE23A3723A8</t>
  </si>
  <si>
    <t>https://www.finanzasoaxaca.gob.mx/leytransparencia/pdf/2024/art70/XI/junio/GARCIA%20GALVAN%20MARIA%20CONCEPCION.pdf</t>
  </si>
  <si>
    <t>EF89417111FC17436F48432D662ABAC0</t>
  </si>
  <si>
    <t>https://www.finanzasoaxaca.gob.mx/leytransparencia/pdf/2024/art70/XI/junio/CAMACHO%20BAUTISTA%20FELIPE%20DE%20JESUS.pdf</t>
  </si>
  <si>
    <t>9450952867D0D2ECD8FED69E50540506</t>
  </si>
  <si>
    <t>https://www.finanzasoaxaca.gob.mx/leytransparencia/pdf/2024/art70/XI/junio/ACEVEDO%20DIAZ%20ANA%20BERTHA.pdf</t>
  </si>
  <si>
    <t>169780DCA881BB7E46C7E25A621E9B26</t>
  </si>
  <si>
    <t>https://www.finanzasoaxaca.gob.mx/leytransparencia/pdf/2024/art70/XI/junio/WEBER%20PEREZ%20MARIANA%20ALEXIA.pdf</t>
  </si>
  <si>
    <t>8FBE2E10BD8A2C514087C7D22739CC46</t>
  </si>
  <si>
    <t>https://www.finanzasoaxaca.gob.mx/leytransparencia/pdf/2024/art70/XI/junio/MARTINEZ%20RUIZ%20MANUEL%20ALEJANDRO.pdf</t>
  </si>
  <si>
    <t>07D74BAC964818F4FFE8B5343F25F199</t>
  </si>
  <si>
    <t>https://www.finanzasoaxaca.gob.mx/leytransparencia/pdf/2024/art70/XI/junio/MARTINEZ%20HERNANDEZ%20JOSE%20MANUEL.pdf</t>
  </si>
  <si>
    <t>FF84FA419E8468807CA7577392C1C610</t>
  </si>
  <si>
    <t>https://www.finanzasoaxaca.gob.mx/leytransparencia/pdf/2024/art70/XI/junio/CRUZ%20OLIVERA%20MONSERRAT%20MARIANA.pdf</t>
  </si>
  <si>
    <t>949869BD9F39D98B8DFD4635AD841C53</t>
  </si>
  <si>
    <t>https://www.finanzasoaxaca.gob.mx/leytransparencia/pdf/2024/art70/XI/dite/junio/EMMA%20BELEM%20MATADAMAS%20LOPEZ.pdf</t>
  </si>
  <si>
    <t>D2FBC79B2EB023E187E0F416114075C7</t>
  </si>
  <si>
    <t>https://www.finanzasoaxaca.gob.mx/leytransparencia/pdf/2024/art70/XI/junio/VILLAVICENCIO%20AGUILAR%20MARCIANO.pdf</t>
  </si>
  <si>
    <t>7C5E34F7DEDCA2A62EF5D8C3C9C80A5C</t>
  </si>
  <si>
    <t>https://www.finanzasoaxaca.gob.mx/leytransparencia/pdf/2024/art70/XI/junio/TORRES%20REYES%20MARCELINO%20LUCIO.pdf</t>
  </si>
  <si>
    <t>64A47AF77ACD0132C2FE2A4A8A92D501</t>
  </si>
  <si>
    <t>https://www.finanzasoaxaca.gob.mx/leytransparencia/pdf/2024/art70/XI/junio/GUERRERO%20MATA%20LUIS%20ANDRES.pdf</t>
  </si>
  <si>
    <t>F06C49070276148E750E662DC6A652C1</t>
  </si>
  <si>
    <t>https://www.finanzasoaxaca.gob.mx/leytransparencia/pdf/2024/art70/XI/junio/TORRES%20VIVAS%20RUBI%20JAQUELINE.pdf</t>
  </si>
  <si>
    <t>4A3D105973DB3D337E1C7778210758D1</t>
  </si>
  <si>
    <t>https://www.finanzasoaxaca.gob.mx/leytransparencia/pdf/2024/art70/XI/junio/TORRES%20VELASCO%20EDGAR%20JESUS.pdf</t>
  </si>
  <si>
    <t>D3ABA99975210FA56AED146FA03210DC</t>
  </si>
  <si>
    <t>https://www.finanzasoaxaca.gob.mx/leytransparencia/pdf/2024/art70/XI/junio/SALAZAR%20GUZMAN%20JENIFER.pdf</t>
  </si>
  <si>
    <t>E72E28E005B0463522F1D839A2F5C9D1</t>
  </si>
  <si>
    <t>https://www.finanzasoaxaca.gob.mx/leytransparencia/pdf/2024/art70/XI/junio/REYES%20RAMIREZ%20LADY%20LAURA.pdf</t>
  </si>
  <si>
    <t>BB3E47CA77A7E22C3A0C9A3221B9A314</t>
  </si>
  <si>
    <t>https://www.finanzasoaxaca.gob.mx/leytransparencia/pdf/2024/art70/XI/junio/MARTINEZ%20MALDONADO%20NALLELY%20LIZBETH.pdf</t>
  </si>
  <si>
    <t>3BE7A6F94669F450547C638BA80AF960</t>
  </si>
  <si>
    <t>https://www.finanzasoaxaca.gob.mx/leytransparencia/pdf/2024/art70/XI/junio/LARA%20ALEMAN%20JORGE%20LUIS.pdf</t>
  </si>
  <si>
    <t>DC496C7BBD3D22CD54324C91CBF3680E</t>
  </si>
  <si>
    <t>https://www.finanzasoaxaca.gob.mx/leytransparencia/pdf/2024/art70/XI/junio/ESTRADA%20PINEDA%20KARLA%20BETSABE.pdf</t>
  </si>
  <si>
    <t>D624863D13F9037095BBA7EABC3FB598</t>
  </si>
  <si>
    <t>https://www.finanzasoaxaca.gob.mx/leytransparencia/pdf/2024/art70/XI/junio/CRUZ%20VASQUEZ%20JERONIMA.pdf</t>
  </si>
  <si>
    <t>899.11</t>
  </si>
  <si>
    <t>875</t>
  </si>
  <si>
    <t>D93AF0EC9CA0630EEE746DEBE8CDDA81</t>
  </si>
  <si>
    <t>https://www.finanzasoaxaca.gob.mx/leytransparencia/pdf/2024/art70/XI/dite/junio/MARIAJOSE%20AMADOR%20ORDAZ.pdf</t>
  </si>
  <si>
    <t>981A9B506741EFC8E793B0FE09C29212</t>
  </si>
  <si>
    <t>https://www.finanzasoaxaca.gob.mx/leytransparencia/pdf/2024/art70/XI/junio/VENEGAS%20GOPAR%20LEYDI%20MIREYA.pdf</t>
  </si>
  <si>
    <t>01DC26B6FD1BA00494F7EABC24FCF110</t>
  </si>
  <si>
    <t>https://www.finanzasoaxaca.gob.mx/leytransparencia/pdf/2024/art70/XI/junio/REYES%20MORELOS%20GERARDO.pdf</t>
  </si>
  <si>
    <t>E57784B72681E4728278A3E6D2619208</t>
  </si>
  <si>
    <t>https://www.finanzasoaxaca.gob.mx/leytransparencia/pdf/2024/art70/XI/junio/JUAREZ%20PORRAS%20KAREN%20AMAIRANY.pdf</t>
  </si>
  <si>
    <t>24666BAFC1382D9B7A37BE93AF634769</t>
  </si>
  <si>
    <t>https://www.finanzasoaxaca.gob.mx/leytransparencia/pdf/2024/art70/XI/junio/GONZALEZ%20ZAVALA%20BRUNO.pdf</t>
  </si>
  <si>
    <t>22BFF25396C2DD8E7E69CCACC1FEA592</t>
  </si>
  <si>
    <t>https://www.finanzasoaxaca.gob.mx/leytransparencia/pdf/2024/art70/XI/junio/CRUZ%20JUAN%20DE%20DIOS%20RAQUEL%20MATILDE.pdf</t>
  </si>
  <si>
    <t>9D41DA8AB7AF7430AE1A9A9CE7698930</t>
  </si>
  <si>
    <t>https://www.finanzasoaxaca.gob.mx/leytransparencia/pdf/2024/art70/XI/junio/SANDOVAL%20JOAQUIN%20NATALIA%20ISABEL.pdf</t>
  </si>
  <si>
    <t>88A780D6CEDD0C5970C3DFCEF7C4C5ED</t>
  </si>
  <si>
    <t>https://www.finanzasoaxaca.gob.mx/leytransparencia/pdf/2024/art70/XI/junio/RUIZ%20RUIZ%20REFUGIO.pdf</t>
  </si>
  <si>
    <t>B768B75FA7F9AABEBF938582CAA31A5F</t>
  </si>
  <si>
    <t>https://www.finanzasoaxaca.gob.mx/leytransparencia/pdf/2024/art70/XI/junio/RANGEL%20HERNANDEZ%20ADOLFO%20BENITO.pdf</t>
  </si>
  <si>
    <t>52341CDB408198DD9E719746EDC64923</t>
  </si>
  <si>
    <t>https://www.finanzasoaxaca.gob.mx/leytransparencia/pdf/2024/art70/XI/junio/RAMOS%20REYES%20BEATRIZ%20ANGELICA.pdf</t>
  </si>
  <si>
    <t>1F6366B9D58BCB8B6BBF06561AE233DC</t>
  </si>
  <si>
    <t>https://www.finanzasoaxaca.gob.mx/leytransparencia/pdf/2024/art70/XI/junio/MARTINEZ%20DIAZ%20EVERARDO.pdf</t>
  </si>
  <si>
    <t>036CBDEE53B044247C92163E67E6A80C</t>
  </si>
  <si>
    <t>https://www.finanzasoaxaca.gob.mx/leytransparencia/pdf/2024/art70/XI/junio/JUAREZ%20MARTINEZ%20OLIVIA.pdf</t>
  </si>
  <si>
    <t>AC2A56AF426D94E3AEA99DEE2EE7EA45</t>
  </si>
  <si>
    <t>https://www.finanzasoaxaca.gob.mx/leytransparencia/pdf/2024/art70/XI/junio/GONZALEZ%20MEDINA%20ARIADNA%20MALINALLI.pdf</t>
  </si>
  <si>
    <t>59F43161B36ECD34E09B87DDFDCCF514</t>
  </si>
  <si>
    <t>https://www.finanzasoaxaca.gob.mx/leytransparencia/pdf/2024/art70/XI/junio/CORTEZ%20DIAZ%20NANCY.pdf</t>
  </si>
  <si>
    <t>989FAD3248F31E3866717D802202559C</t>
  </si>
  <si>
    <t>https://www.finanzasoaxaca.gob.mx/leytransparencia/pdf/2024/art70/XI/junio/CORTEZ%20PACHECO%20JARENI%20RAQUEL.pdf</t>
  </si>
  <si>
    <t>F3367ACC570270FC2FA3083D2C2C5441</t>
  </si>
  <si>
    <t>https://www.finanzasoaxaca.gob.mx/leytransparencia/pdf/2024/art70/XI/junio/AVENDANO%20CERVANTES%20EVARISTO.pdf</t>
  </si>
  <si>
    <t>3F19BAEEFEE771B23DF267AABF9A13F1</t>
  </si>
  <si>
    <t>https://www.finanzasoaxaca.gob.mx/leytransparencia/pdf/2024/art70/XI/tecnologias/junio/SANCHEZ%20GONZALEZ%20PATRICIA%20ELIZABETH.pdf</t>
  </si>
  <si>
    <t>F75390686131A93F3764E2BC6BE7CB98</t>
  </si>
  <si>
    <t>https://www.finanzasoaxaca.gob.mx/leytransparencia/pdf/2024/art70/XI/junio/SANCHEZ%20LOPEZ%20ERICA%20ESTER.pdf</t>
  </si>
  <si>
    <t>1D66D877B507E7B8DE2872529D43EDB5</t>
  </si>
  <si>
    <t>https://www.finanzasoaxaca.gob.mx/leytransparencia/pdf/2024/art70/XI/junio/RAMOS%20MEJIA%20MANUEL%20MAXIMO.pdf</t>
  </si>
  <si>
    <t>3F3B8F69EA69B88283086AE4276AE2FC</t>
  </si>
  <si>
    <t>https://www.finanzasoaxaca.gob.mx/leytransparencia/pdf/2024/art70/XI/junio/RAMOS%20JIMENEZ%20SERGIO%20JALIL.pdf</t>
  </si>
  <si>
    <t>2290049BD30340C2F085461C0200D731</t>
  </si>
  <si>
    <t>https://www.finanzasoaxaca.gob.mx/leytransparencia/pdf/2024/art70/XI/junio/QUIROZ%20ROBLES%20OSAEL.pdf</t>
  </si>
  <si>
    <t>287E6E0911AF96BB0AA41A3A31E89916</t>
  </si>
  <si>
    <t>https://www.finanzasoaxaca.gob.mx/leytransparencia/pdf/2024/art70/XI/junio/JIMENEZ%20LOPEZ%20FERNANDO.pdf</t>
  </si>
  <si>
    <t>9F917A2D80F87DA2340100956B468BC4</t>
  </si>
  <si>
    <t>https://www.finanzasoaxaca.gob.mx/leytransparencia/pdf/2024/art70/XI/junio/DIAZ%20SANTIAGO%20PABLO%20DAVID.pdf</t>
  </si>
  <si>
    <t>50F152D7FAABCB2EB0083856755577E0</t>
  </si>
  <si>
    <t>https://www.finanzasoaxaca.gob.mx/leytransparencia/pdf/2024/art70/XI/tecnologias/mayo/ARAGON%20ORTEGA%20ASIEL.pdf</t>
  </si>
  <si>
    <t>EDDCB5A5299BBD70EB31ECB19645D018</t>
  </si>
  <si>
    <t>https://www.finanzasoaxaca.gob.mx/leytransparencia/pdf/2024/art70/XI/junio/ROSAS%20BUSTAMANTE%20MANUEL.pdf</t>
  </si>
  <si>
    <t>6164ABB1CFA6DF3E335802E24A49AD69</t>
  </si>
  <si>
    <t>2CDEF96FE643B2A08A008E31F34B8282</t>
  </si>
  <si>
    <t>https://www.finanzasoaxaca.gob.mx/leytransparencia/pdf/2024/art70/XI/junio/MORELOS%20GOMEZ%20JORGE%20LUIS.pdf</t>
  </si>
  <si>
    <t>E261B3B6D7232EE311B1509B3E499373</t>
  </si>
  <si>
    <t>https://www.finanzasoaxaca.gob.mx/leytransparencia/pdf/2024/art70/XI/junio/DIAZ%20RAMOS%20KENIA.pdf</t>
  </si>
  <si>
    <t>7F1AFCE018C82FF2DA7E9644F8662B08</t>
  </si>
  <si>
    <t>https://www.finanzasoaxaca.gob.mx/leytransparencia/pdf/2024/art70/XI/junio/DIAZ%20NAVARRO%20PABLO%20NAHUM.pdf</t>
  </si>
  <si>
    <t>B824456AAEF8ACD01B834545F956E457</t>
  </si>
  <si>
    <t>https://www.finanzasoaxaca.gob.mx/leytransparencia/pdf/2024/art70/XI/tecnologias/mayo/VASQUEZ%20ALTAMIRANO%20ALFREDO.pdf</t>
  </si>
  <si>
    <t>B1B9AE0EBE117B7151B53A0BA072BFD1</t>
  </si>
  <si>
    <t>https://www.finanzasoaxaca.gob.mx/leytransparencia/pdf/2024/art70/XI/tecnologias/mayo/SOSA%20MARTINEZ%20ELIEZER%20JAIR.pdf</t>
  </si>
  <si>
    <t>5C6413371BCEF1CCEFE8BC9057E9C9AF</t>
  </si>
  <si>
    <t>https://www.finanzasoaxaca.gob.mx/leytransparencia/pdf/2024/art70/XI/junio/ROJAS%20JUAREZ%20FRANCISCO%20JAVIER.pdf</t>
  </si>
  <si>
    <t>CA652C7834AA9028D57FC7FBDD337B70</t>
  </si>
  <si>
    <t>https://www.finanzasoaxaca.gob.mx/leytransparencia/pdf/2024/art70/XI/junio/RAMIREZ%20ANGELES%20GUILLERMO%20FRANCISCO.pdf</t>
  </si>
  <si>
    <t>AD401A12BCE65ACE91D67AD2CA1408D2</t>
  </si>
  <si>
    <t>https://www.finanzasoaxaca.gob.mx/leytransparencia/pdf/2024/art70/XI/junio/PEREZ%20JUANILLO%20JONATAN%20ENRIQUE.pdf</t>
  </si>
  <si>
    <t>4D76B73F47C981EA9619A076B1CE1369</t>
  </si>
  <si>
    <t>https://www.finanzasoaxaca.gob.mx/leytransparencia/pdf/2024/art70/XI/junio/PACHECO%20ROJAS%20LIDIA%20GUADALUPE.pdf</t>
  </si>
  <si>
    <t>7DE03851490C37F1218F412835579501</t>
  </si>
  <si>
    <t>https://www.finanzasoaxaca.gob.mx/leytransparencia/pdf/2024/art70/XI/junio/LUIS%20MARTINEZ%20BERZAIN.pdf</t>
  </si>
  <si>
    <t>60785D6BAF4EB52102DC06F156414F68</t>
  </si>
  <si>
    <t>https://www.finanzasoaxaca.gob.mx/leytransparencia/pdf/2024/art70/XI/junio/GOMEZ%20GARCIA%20MARIBEL.pdf</t>
  </si>
  <si>
    <t>8F3C13F1E375D5B1CD849D578C0D6FDC</t>
  </si>
  <si>
    <t>https://www.finanzasoaxaca.gob.mx/leytransparencia/pdf/2024/art70/XI/junio/DIAZ%20VEGA%20MARCOS.pdf</t>
  </si>
  <si>
    <t>051D6FD67EED0C7F36B8279F79BC5F23</t>
  </si>
  <si>
    <t>https://www.finanzasoaxaca.gob.mx/leytransparencia/pdf/2024/art70/XI/junio/SANCHEZ%20JACOBO%20CARLOS%20IVAN.pdf</t>
  </si>
  <si>
    <t>0D31DC96842D172C5C1F14E4B7C8FD70</t>
  </si>
  <si>
    <t>https://www.finanzasoaxaca.gob.mx/leytransparencia/pdf/2024/art70/XI/junio/SANCHEZ%20CRUZ%20ISRAEL.pdf</t>
  </si>
  <si>
    <t>C0F0DC7999B27D9CC2CD05ECBD92EF88</t>
  </si>
  <si>
    <t>https://www.finanzasoaxaca.gob.mx/leytransparencia/pdf/2024/art70/XI/junio/RAMIREZ%20FLORES%20LIZBETH.pdf</t>
  </si>
  <si>
    <t>9511A550B7844BA1745B85481B4344A6</t>
  </si>
  <si>
    <t>https://www.finanzasoaxaca.gob.mx/leytransparencia/pdf/2024/art70/XI/junio/LOPEZ%20SANTAELLA%20OBET.pdf</t>
  </si>
  <si>
    <t>3C618F076801DA3506173285B6F40C95</t>
  </si>
  <si>
    <t>https://www.finanzasoaxaca.gob.mx/leytransparencia/pdf/2024/art70/XI/tecnologias/junio/GOMEZ%20HERNANDEZ%20MARIA%20ISABEL.pdf</t>
  </si>
  <si>
    <t>C71D3F57DED94FDBB3FE943462D1CC45</t>
  </si>
  <si>
    <t>https://www.finanzasoaxaca.gob.mx/leytransparencia/pdf/2024/art70/XI/junio/SANTIBANEZ%20MARTINEZ%20EDITH%20MIREYA.pdf</t>
  </si>
  <si>
    <t>E6C918B6C668329ACD22B974E9B5E4B6</t>
  </si>
  <si>
    <t>https://www.finanzasoaxaca.gob.mx/leytransparencia/pdf/2024/art70/XI/junio/SANCHEZ%20MORENO%20DIANA%20SARAHI.pdf</t>
  </si>
  <si>
    <t>16A1A44AECE9C7A5C49ADF2F716994AE</t>
  </si>
  <si>
    <t>https://www.finanzasoaxaca.gob.mx/leytransparencia/pdf/2024/art70/XI/junio/RODRIGUEZ%20MARTINEZ%20LUCY.pdf</t>
  </si>
  <si>
    <t>DD6EB8694DE5A3F8CCC32EAF03F87063</t>
  </si>
  <si>
    <t>https://www.finanzasoaxaca.gob.mx/leytransparencia/pdf/2024/art70/XI/junio/MONTERO%20MANCERA%20PATRICIA.pdf</t>
  </si>
  <si>
    <t>5384540FF3EA44C78B2DA91E6A2B078A</t>
  </si>
  <si>
    <t>https://www.finanzasoaxaca.gob.mx/leytransparencia/pdf/2024/art70/XI/junio/DE%20JESUS%20SANCHEZ%20GUADALUPE.pdf</t>
  </si>
  <si>
    <t>BA3C2A1C5C5F29BFDB75FA465994156B</t>
  </si>
  <si>
    <t>https://www.finanzasoaxaca.gob.mx/leytransparencia/pdf/2024/art70/XI/junio/SANTIAGO%20OLIVERA%20PABLO%20ALBERTO.pdf</t>
  </si>
  <si>
    <t>2D6AE0D44050ADD6914A7240F14E4D56</t>
  </si>
  <si>
    <t>https://www.finanzasoaxaca.gob.mx/leytransparencia/pdf/2024/art70/XI/junio/RIOS%20AGREDA%20KARINA%20GUADALUPE.pdf</t>
  </si>
  <si>
    <t>E4359B7912B885E7C4FE91E4321F018F</t>
  </si>
  <si>
    <t>https://www.finanzasoaxaca.gob.mx/leytransparencia/pdf/2024/art70/XI/junio/RAMIREZ%20MARTINEZ%20JOSE%20MARIO.pdf</t>
  </si>
  <si>
    <t>85C9F7421F5495984969B1495AF4A482</t>
  </si>
  <si>
    <t>https://www.finanzasoaxaca.gob.mx/leytransparencia/pdf/2024/art70/XI/junio/MONTERO%20MANCERA%20ALMA%20YESENIA.pdf</t>
  </si>
  <si>
    <t>AECAD9D24EB658D98CCC750D03E620A4</t>
  </si>
  <si>
    <t>https://www.finanzasoaxaca.gob.mx/leytransparencia/pdf/2024/art70/XI/junio/MIGUEL%20VASQUEZ%20MARIA%20ISABEL.pdf</t>
  </si>
  <si>
    <t>2D7EAB94DE9D0DE26E9B2D2AD4CA24EE</t>
  </si>
  <si>
    <t>https://www.finanzasoaxaca.gob.mx/leytransparencia/pdf/2024/art70/XI/junio/MARTINEZ%20CRUZ%20ANALI%20GUADALUPE.pdf</t>
  </si>
  <si>
    <t>0C8CE5A300505762B2498B45B7354137</t>
  </si>
  <si>
    <t>https://www.finanzasoaxaca.gob.mx/leytransparencia/pdf/2024/art70/XI/junio/LOPEZ%20RAMIREZ%20MIRIAM%20NAHAYELI.pdf</t>
  </si>
  <si>
    <t>DF1587A764EDC7829AC7B1B2B58BC15D</t>
  </si>
  <si>
    <t>https://www.finanzasoaxaca.gob.mx/leytransparencia/pdf/2024/art70/XI/junio/HERNANDEZ%20SANTOS%20GRISELDA.pdf</t>
  </si>
  <si>
    <t>6D3ABF646EAE20067DE7E7E5488EF6B9</t>
  </si>
  <si>
    <t>https://www.finanzasoaxaca.gob.mx/leytransparencia/pdf/2024/art70/XI/junio/HERNANDEZ%20PEREZ%20TERESO%20MIGUEL%20ANGEL.pdf</t>
  </si>
  <si>
    <t>BDC8BE3D1918B8B3A3547CD5B5A4E4EC</t>
  </si>
  <si>
    <t>https://www.finanzasoaxaca.gob.mx/leytransparencia/pdf/2024/art70/XI/junio/GARCIA%20LOPEZ%20SONIA.pdf</t>
  </si>
  <si>
    <t>B5A804D2986065AF79FC6AF3FF5CF22B</t>
  </si>
  <si>
    <t>https://www.finanzasoaxaca.gob.mx/leytransparencia/pdf/2024/art70/XI/junio/CUETO%20ROMAN%20MANUEL%20ALEJANDRO.pdf</t>
  </si>
  <si>
    <t>91273C59185AC3B902AEF855BF5E7233</t>
  </si>
  <si>
    <t>https://www.finanzasoaxaca.gob.mx/leytransparencia/pdf/2024/art70/XI/tecnologias/mayo/GONGORA%20PEREZ%20ADRIANA%20FABIOLA.pdf</t>
  </si>
  <si>
    <t>D0327DEEF50BF0322BF0764CFAE61AFC</t>
  </si>
  <si>
    <t>https://www.finanzasoaxaca.gob.mx/leytransparencia/pdf/2024/art70/XI/mayo/MONTES%20PEREZ%20DANNA%20ESTEFANIA.pdf</t>
  </si>
  <si>
    <t>7CA3EF91B07E2988449C6359F017F966</t>
  </si>
  <si>
    <t>https://www.finanzasoaxaca.gob.mx/leytransparencia/pdf/2024/art70/XI/mayo/MICHELON%20ZARATE%20EDGAR%20ALONSO.pdf</t>
  </si>
  <si>
    <t>46C77D70E4D838FE21A90BA24C688AF4</t>
  </si>
  <si>
    <t>https://www.finanzasoaxaca.gob.mx/leytransparencia/pdf/2024/art70/XI/mayo/MENDOZA%20CABALLERO%20JILOSUCHIL.pdf</t>
  </si>
  <si>
    <t>94F4089EC154CD066F1FFA06FC2B782A</t>
  </si>
  <si>
    <t>https://www.finanzasoaxaca.gob.mx/leytransparencia/pdf/2024/art70/XI/mayo/MARTINEZ%20VASQUEZ%20TERESA%20DE%20JESUS.pdf</t>
  </si>
  <si>
    <t>EF7957C8101EFFF1378F4D9B9C66BA0F</t>
  </si>
  <si>
    <t>https://www.finanzasoaxaca.gob.mx/leytransparencia/pdf/2024/art70/XI/mayo/MARTINEZ%20PEREZ%20VERONICA.pdf</t>
  </si>
  <si>
    <t>33D428EA1F25FB9E50CCCBB6FD3B2E7B</t>
  </si>
  <si>
    <t>https://www.finanzasoaxaca.gob.mx/leytransparencia/pdf/2024/art70/XI/mayo/LEYVA%20CELAYA%20ALEJANDRO%20DANIEL.pdf</t>
  </si>
  <si>
    <t>6BF383B2C657674D0431247A2ABE2C99</t>
  </si>
  <si>
    <t>https://www.finanzasoaxaca.gob.mx/leytransparencia/pdf/2024/art70/XI/mayo/LUNA%20GONZALEZ%20ABIGAIL%20SHARON.pdf</t>
  </si>
  <si>
    <t>A5675211A4A5DF27A721C08AE915AF45</t>
  </si>
  <si>
    <t>https://www.finanzasoaxaca.gob.mx/leytransparencia/pdf/2024/art70/XI/mayo/LOPEZ%20GARCIA%20ERNESTO.pdf</t>
  </si>
  <si>
    <t>9F4F05F0594E634A1F7EBB807B6239E0</t>
  </si>
  <si>
    <t>https://www.finanzasoaxaca.gob.mx/leytransparencia/pdf/2024/art70/XI/mayo/MARTINEZ%20ROSADO%20NANTLIT.pdf</t>
  </si>
  <si>
    <t>A449796F5BCECA4D9C6234487BBD7F1A</t>
  </si>
  <si>
    <t>https://www.finanzasoaxaca.gob.mx/leytransparencia/pdf/2024/art70/XI/mayo/LOPEZ%20SANTIAGO%20JOCABED%20ALONDRA.pdf</t>
  </si>
  <si>
    <t>BE5920B06BFA9EB5ABE0CDBB927734DF</t>
  </si>
  <si>
    <t>https://www.finanzasoaxaca.gob.mx/leytransparencia/pdf/2024/art70/XI/mayo/LOPEZ%20CRUZ%20DENISE%20ARIANA.pdf</t>
  </si>
  <si>
    <t>56B4688C4709D71C733EE3A78469C844</t>
  </si>
  <si>
    <t>AB812BFFFDC62925385FDC36C56603D5</t>
  </si>
  <si>
    <t>https://www.finanzasoaxaca.gob.mx/leytransparencia/pdf/2024/art70/XI/mayo/HERNANDEZ%20SANCHEZ%20ANDRIK%20SALVADOR.pdf</t>
  </si>
  <si>
    <t>FEF4A988B1F157B2473B5D91F22A05CB</t>
  </si>
  <si>
    <t>https://www.finanzasoaxaca.gob.mx/leytransparencia/pdf/2024/art70/XI/mayo/GARCIA%20JUAREZ%20ELIZABETH.pdf</t>
  </si>
  <si>
    <t>AB4A36E65A98FFBF27117B2815E3819F</t>
  </si>
  <si>
    <t>https://www.finanzasoaxaca.gob.mx/leytransparencia/pdf/2024/art70/XI/mayo/JIMENEZ%20CRUZ%20ORALIA.pdf</t>
  </si>
  <si>
    <t>5D5EA8005FB33E9AFF752B81C7F3039A</t>
  </si>
  <si>
    <t>https://www.finanzasoaxaca.gob.mx/leytransparencia/pdf/2024/art70/XI/mayo/JIMENEZ%20JOSE%20MARIA%20DE%20LOS%20ANGELES%20EUFRACIA.pdf</t>
  </si>
  <si>
    <t>5983EAD8C9B695D54FBF8EF1CA6874D9</t>
  </si>
  <si>
    <t>https://www.finanzasoaxaca.gob.mx/leytransparencia/pdf/2024/art70/XI/mayo/GUZMAN%20MARIN%20REYNA.pdf</t>
  </si>
  <si>
    <t>86C07687640139F4DEBA2CB27ACF7013</t>
  </si>
  <si>
    <t>https://www.finanzasoaxaca.gob.mx/leytransparencia/pdf/2024/art70/XI/mayo/CRUZ%20LOPEZ%20JULIO.pdf</t>
  </si>
  <si>
    <t>E885E5132406A50EA7223D02248431C8</t>
  </si>
  <si>
    <t>https://www.finanzasoaxaca.gob.mx/leytransparencia/pdf/2024/art70/XI/mayo/CRUZ%20JUAREZ%20ISELA.pdf</t>
  </si>
  <si>
    <t>C66E796E657C61FDA3A368303000A8CC</t>
  </si>
  <si>
    <t>https://www.finanzasoaxaca.gob.mx/leytransparencia/pdf/2024/art70/XI/mayo/CRUZ%20CORDOVA%20PAULINA%20ITATHI.pdf</t>
  </si>
  <si>
    <t>6DACE683A3D5A6962B16F102BFEE7F79</t>
  </si>
  <si>
    <t>https://www.finanzasoaxaca.gob.mx/leytransparencia/pdf/2024/art70/XI/mayo/HERRERA%20CORDERO%20KARLA.pdf</t>
  </si>
  <si>
    <t>9FA653ADD4DBA07BD617AF723D77A369</t>
  </si>
  <si>
    <t>https://www.finanzasoaxaca.gob.mx/leytransparencia/pdf/2024/art70/XI/mayo/GUZMAN%20GARCIA%20ROBERTO.pdf</t>
  </si>
  <si>
    <t>34734FB8498AF400DF2FB2426A91FBA9</t>
  </si>
  <si>
    <t>https://www.finanzasoaxaca.gob.mx/leytransparencia/pdf/2024/art70/XI/mayo/GUZMAN%20SIERRA%20CLAUDIA.pdf</t>
  </si>
  <si>
    <t>A87C816A456A25C00469DF375DFE3D1B</t>
  </si>
  <si>
    <t>https://www.finanzasoaxaca.gob.mx/leytransparencia/pdf/2024/art70/XI/mayo/GARCIA%20GARCIA%20CAROLINA%20CECILIA.pdf</t>
  </si>
  <si>
    <t>38FB9DCA7F085BC9785BACBB62AF6FB5</t>
  </si>
  <si>
    <t>https://www.finanzasoaxaca.gob.mx/leytransparencia/pdf/2024/art70/XI/mayo/CRUZ%20HERRERA%20MITZI%20MARIEL.pdf</t>
  </si>
  <si>
    <t>44C15D0E69F012821307A379B9E22FA8</t>
  </si>
  <si>
    <t>https://www.finanzasoaxaca.gob.mx/leytransparencia/pdf/2024/art70/XI/mayo/CRUZ%20RIOS%20VICTOR%20MANUEL.pdf</t>
  </si>
  <si>
    <t>EFD365916D463EBF46FC9721153E018F</t>
  </si>
  <si>
    <t>https://www.finanzasoaxaca.gob.mx/leytransparencia/pdf/2024/art70/XI/mayo/HERNANDEZ%20JUAREZ%20NANCY.pdf</t>
  </si>
  <si>
    <t>5C36DF64E171C00B8505A98356DBC556</t>
  </si>
  <si>
    <t>https://www.finanzasoaxaca.gob.mx/leytransparencia/pdf/2024/art70/XI/mayo/HERNANDEZ%20JUAREZ%20GABRIELA%20CONCEPCION.pdf</t>
  </si>
  <si>
    <t>8579C58644CADE78CEE7B45747BB7648</t>
  </si>
  <si>
    <t>https://www.finanzasoaxaca.gob.mx/leytransparencia/pdf/2024/art70/XI/mayo/GOPAR%20RASGADO%20REYNEL%20FLORENTINO.pdf</t>
  </si>
  <si>
    <t>5FA985A28C6524CA706620B0D08D308A</t>
  </si>
  <si>
    <t>https://www.finanzasoaxaca.gob.mx/leytransparencia/pdf/2024/art70/XI/mayo/DELFIN%20TERRONES%20LESLY%20VALERIA.pdf</t>
  </si>
  <si>
    <t>1698E497B763AECE4F3F71B183F2C709</t>
  </si>
  <si>
    <t>https://www.finanzasoaxaca.gob.mx/leytransparencia/pdf/2024/art70/XI/mayo/DE%20LOS%20SANTOS%20HERNANDEZ%20JOSE%20FRANCISCO.pdf</t>
  </si>
  <si>
    <t>725CACD9A620C1A382E3A997CD3DF1FD</t>
  </si>
  <si>
    <t>https://www.finanzasoaxaca.gob.mx/leytransparencia/pdf/2024/art70/XI/mayo/CRUZ%20JUAN%20DE%20DIOS%20RAQUEL%20MATILDE.pdf</t>
  </si>
  <si>
    <t>1A030F239E1C63ABB0EFC7C65604A8CC</t>
  </si>
  <si>
    <t>https://www.finanzasoaxaca.gob.mx/leytransparencia/pdf/2024/art70/XI/mayo/ALTAMIRANO%20CHAGA%20YAMILET%20ESTEFANIA.pdf</t>
  </si>
  <si>
    <t>783582E9873313A8DA93EAB2FCB5CD44</t>
  </si>
  <si>
    <t>https://www.finanzasoaxaca.gob.mx/leytransparencia/pdf/2024/art70/XI/mayo/HERNANDEZ%20SANTOS%20GRISELDA.pdf</t>
  </si>
  <si>
    <t>7011232C5109F023626472D219BC5DCE</t>
  </si>
  <si>
    <t>https://www.finanzasoaxaca.gob.mx/leytransparencia/pdf/2024/art70/XI/mayo/BOHORQUEZ%20CANSECO%20MARLENE%20GUADALUPE.pdf</t>
  </si>
  <si>
    <t>9897AD5C99CDFA50B905462F3BC4CE80</t>
  </si>
  <si>
    <t>https://www.finanzasoaxaca.gob.mx/leytransparencia/pdf/2024/art70/XI/mayo/AGUILAR%20REYES%20RAYITO%20ANABELL.pdf</t>
  </si>
  <si>
    <t>A818982986ACD4EE16A6B03426E3D1FE</t>
  </si>
  <si>
    <t>https://www.finanzasoaxaca.gob.mx/leytransparencia/pdf/2024/art70/XI/mayo/AGUILAR%20SANTIAGO%20COLUMBA.pdf</t>
  </si>
  <si>
    <t>7791ECA73FD35C82DA59FDF23EF09AC8</t>
  </si>
  <si>
    <t>https://www.finanzasoaxaca.gob.mx/leytransparencia/pdf/2024/art70/XI/mayo/ACEVEDO%20MESINAS%20JOSIMAR.pdf</t>
  </si>
  <si>
    <t>4FF66AC8889968366B33A0DD5010523F</t>
  </si>
  <si>
    <t>https://www.finanzasoaxaca.gob.mx/leytransparencia/pdf/2024/art70/XI/abril/VILLANUEVA%20GARCIA%20MAYTE.pdf</t>
  </si>
  <si>
    <t>A8D452B210D9BB7960FC2BB747C04400</t>
  </si>
  <si>
    <t>https://www.finanzasoaxaca.gob.mx/leytransparencia/pdf/2024/art70/XI/abril/VALDIVIESO%20QUINTANA%20LAURA%20ANASTACIA.pdf</t>
  </si>
  <si>
    <t>0FEFB553A5ABFE31C1BB862648E6AF40</t>
  </si>
  <si>
    <t>https://www.finanzasoaxaca.gob.mx/leytransparencia/pdf/2024/art70/XI/abril/TRUJILLO%20RAMOS%20ALEX.pdf</t>
  </si>
  <si>
    <t>ABE3C8FC14D791AA32A868113A13E17A</t>
  </si>
  <si>
    <t>https://www.finanzasoaxaca.gob.mx/leytransparencia/pdf/2024/art70/XI/mayo/COLON%20CORTES%20FATIMA%20JANET.pdf</t>
  </si>
  <si>
    <t>7A4F3FCE3D5648FBEB0A2AD622949FB9</t>
  </si>
  <si>
    <t>https://www.finanzasoaxaca.gob.mx/leytransparencia/pdf/2024/art70/XI/mayo/BARRANCO%20CHAVEZ%20RICARDO.pdf</t>
  </si>
  <si>
    <t>FBB65E2B024B33392BC06572AE4D2BF7</t>
  </si>
  <si>
    <t>https://www.finanzasoaxaca.gob.mx/leytransparencia/pdf/2024/art70/XI/tecnologias/abril/PACHECO%20LOPEZ%20JUAN%20DANIEL.pdf</t>
  </si>
  <si>
    <t>0F9925514BF4B360F37DFF4CC5289563</t>
  </si>
  <si>
    <t>https://www.finanzasoaxaca.gob.mx/leytransparencia/pdf/2024/art70/XI/abril/VELASQUEZ%20DIAZ%20ANDREA.pdf</t>
  </si>
  <si>
    <t>228C4D30A4B97D949569371F194F2817</t>
  </si>
  <si>
    <t>https://www.finanzasoaxaca.gob.mx/leytransparencia/pdf/2024/art70/XI/abril/TORRES%20VELASCO%20EDGAR%20JESUS.pdf</t>
  </si>
  <si>
    <t>089D878D9783CC06AA3DC81819D7D0D1</t>
  </si>
  <si>
    <t>https://www.finanzasoaxaca.gob.mx/leytransparencia/pdf/2024/art70/XI/mayo/TAPIA%20MEJIA%20ADALBERTO%20JAVIER.pdf</t>
  </si>
  <si>
    <t>20227E464E2F92D73B60B743CD99AC5C</t>
  </si>
  <si>
    <t>https://www.finanzasoaxaca.gob.mx/leytransparencia/pdf/2024/art70/XI/mayo/SORIANO%20DAVILA%20ANA%20LUISA.pdf</t>
  </si>
  <si>
    <t>E0AC8954D23F6923672DD09815B853D8</t>
  </si>
  <si>
    <t>https://www.finanzasoaxaca.gob.mx/leytransparencia/pdf/2024/art70/XI/mayo/SORIANO%20LOPEZ%20ALEJANDRO%20AHUITZOTL.pdf</t>
  </si>
  <si>
    <t>6408BB3B3BDFEDA731D3C00147450547</t>
  </si>
  <si>
    <t>https://www.finanzasoaxaca.gob.mx/leytransparencia/pdf/2024/art70/XI/mayo/SOLORZANO%20MENDEZ%20CESAR.pdf</t>
  </si>
  <si>
    <t>2DDBD79774F3A731820871815A838D02</t>
  </si>
  <si>
    <t>https://www.finanzasoaxaca.gob.mx/leytransparencia/pdf/2024/art70/XI/mayo/CHAVEZ%20LOZANO%20CARLOS%20BENJAMIN.pdf</t>
  </si>
  <si>
    <t>0DC44498296B514454055CB3AA59AB34</t>
  </si>
  <si>
    <t>https://www.finanzasoaxaca.gob.mx/leytransparencia/pdf/2024/art70/XI/mayo/ARZOLA%20OLEA%20ROGELIO%20HECTOR.pdf</t>
  </si>
  <si>
    <t>4F77CB6D33AD0F6ABBD5F84BAAE350C0</t>
  </si>
  <si>
    <t>https://www.finanzasoaxaca.gob.mx/leytransparencia/pdf/2024/art70/XI/abril/VELASCO%20DIAZ%20ANGELA%20EPIFANIA.pdf</t>
  </si>
  <si>
    <t>311E7EFF92DEF18F243DAA7F3633A679</t>
  </si>
  <si>
    <t>https://www.finanzasoaxaca.gob.mx/leytransparencia/pdf/2024/art70/XI/abril/VELASCO%20NICOLAS%20MARIA%20JOSE.pdf</t>
  </si>
  <si>
    <t>B3765E089335D9BE528A4ECB31A6475A</t>
  </si>
  <si>
    <t>https://www.finanzasoaxaca.gob.mx/leytransparencia/pdf/2024/art70/XI/abril/SPINDOLA%20MEDINA%20RAUL.pdf</t>
  </si>
  <si>
    <t>5B3EFC61F2A34731446C8DB42DD709D5</t>
  </si>
  <si>
    <t>https://www.finanzasoaxaca.gob.mx/leytransparencia/pdf/2024/art70/XI/mayo/VAZQUEZ%20LOPEZ%20VERONICA.pdf</t>
  </si>
  <si>
    <t>64D7F087D14D73D2146AABDCAA1F8F73</t>
  </si>
  <si>
    <t>https://www.finanzasoaxaca.gob.mx/leytransparencia/pdf/2024/art70/XI/mayo/VILLANUEVA%20GARCIA%20MAYTE.pdf</t>
  </si>
  <si>
    <t>87C38C8E59D57DDB3723EDEA5023C2D7</t>
  </si>
  <si>
    <t>https://www.finanzasoaxaca.gob.mx/leytransparencia/pdf/2024/art70/XI/mayo/GOMEZ%20CORTES%20KARLA%20GEOVANNA.pdf</t>
  </si>
  <si>
    <t>CB19F71FF326440521680523FBD1496F</t>
  </si>
  <si>
    <t>https://www.finanzasoaxaca.gob.mx/leytransparencia/pdf/2024/art70/XI/mayo/ARELLANO%20FABIAN%20ARACELY.pdf</t>
  </si>
  <si>
    <t>F2BDD3D29E89F0162EB5F6B9B5170805</t>
  </si>
  <si>
    <t>https://www.finanzasoaxaca.gob.mx/leytransparencia/pdf/2024/art70/XI/tecnologias/abril/JIMENEZ%20ROCHA%20ALEJANDRA.pdf</t>
  </si>
  <si>
    <t>C7F9E8704E45E48BC3F8927EC23E26FC</t>
  </si>
  <si>
    <t>https://www.finanzasoaxaca.gob.mx/leytransparencia/pdf/2024/art70/XI/abril/SOSA%20ALCANTARA%20DAIRI.pdf</t>
  </si>
  <si>
    <t>E395D7D994C408242F3286145DF71CC8</t>
  </si>
  <si>
    <t>https://www.finanzasoaxaca.gob.mx/leytransparencia/pdf/2024/art70/XI/mayo/VALENCIA%20ARREGUIN%20MARIA%20ISABEL.pdf</t>
  </si>
  <si>
    <t>1CED6C125DBAC342AC380E92C986B20F</t>
  </si>
  <si>
    <t>https://www.finanzasoaxaca.gob.mx/leytransparencia/pdf/2024/art70/XI/mayo/TOSCANO%20VILLA%20TIRSO%20MATEO.pdf</t>
  </si>
  <si>
    <t>5698E3693589D0F1C7610BD69497917A</t>
  </si>
  <si>
    <t>https://www.finanzasoaxaca.gob.mx/leytransparencia/pdf/2024/art70/XI/mayo/SOLIS%20LEON%20ALEJANDRO.pdf</t>
  </si>
  <si>
    <t>AF71DE1E400A3B41112F1E69039F72F3</t>
  </si>
  <si>
    <t>https://www.finanzasoaxaca.gob.mx/leytransparencia/pdf/2024/art70/XI/mayo/HERNANDEZ%20PEREZ%20ROSALBA%20CAROLINA.pdf</t>
  </si>
  <si>
    <t>C54B0CEC35EB661DB370B6213CB5EF1D</t>
  </si>
  <si>
    <t>https://www.finanzasoaxaca.gob.mx/leytransparencia/pdf/2024/art70/XI/mayo/CASTRO%20JIMENEZ%20HECTOR.pdf</t>
  </si>
  <si>
    <t>1537F0FE61C0D9440FC9215CFA0CCCF2</t>
  </si>
  <si>
    <t>https://www.finanzasoaxaca.gob.mx/leytransparencia/pdf/2024/art70/XI/mayo/SILVA%20SANCHEZ%20RICARDO.pdf</t>
  </si>
  <si>
    <t>0CD7458110618260B1AC7A58113917C5</t>
  </si>
  <si>
    <t>https://www.finanzasoaxaca.gob.mx/leytransparencia/pdf/2024/art70/XI/mayo/SEBASTIAN%20VELASCO%20EMMANUEL%20ALEJANDRO.pdf</t>
  </si>
  <si>
    <t>4278D12F2EB36B395079ED19A822398A</t>
  </si>
  <si>
    <t>https://www.finanzasoaxaca.gob.mx/leytransparencia/pdf/2024/art70/XI/mayo/RUIZ%20LARA%20NANCY%20KARINA.pdf</t>
  </si>
  <si>
    <t>E9D784F15AB5B65945967A30ADA8FB52</t>
  </si>
  <si>
    <t>https://www.finanzasoaxaca.gob.mx/leytransparencia/pdf/2024/art70/XI/mayo/RIVERA%20CORDERO%20MARIA%20ESTHER.pdf</t>
  </si>
  <si>
    <t>F6C6C5074173BE829E2B830000F9142D</t>
  </si>
  <si>
    <t>https://www.finanzasoaxaca.gob.mx/leytransparencia/pdf/2024/art70/XI/mayo/RAMIREZ%20ANGELES%20GUILLERMO%20FRANCISCO.pdf</t>
  </si>
  <si>
    <t>1CBB794FBB1086132D7A6559C97D2D63</t>
  </si>
  <si>
    <t>https://www.finanzasoaxaca.gob.mx/leytransparencia/pdf/2024/art70/XI/mayo/ESCUEN%20SILVA%20CRISTOPHER.pdf</t>
  </si>
  <si>
    <t>DA938567F8128387D41F8E1298875F84</t>
  </si>
  <si>
    <t>https://www.finanzasoaxaca.gob.mx/leytransparencia/pdf/2024/art70/XI/mayo/SANDOVAL%20MARTINEZ%20ANA%20PATRICIA.pdf</t>
  </si>
  <si>
    <t>63B6A0600ACF2725587623EBBD38BFCA</t>
  </si>
  <si>
    <t>https://www.finanzasoaxaca.gob.mx/leytransparencia/pdf/2024/art70/XI/mayo/RODRIGUEZ%20GAYTAN%20ANDRES%20ELIASIB.pdf</t>
  </si>
  <si>
    <t>F5546386944E728494A9B245E5358039</t>
  </si>
  <si>
    <t>https://www.finanzasoaxaca.gob.mx/leytransparencia/pdf/2024/art70/XI/mayo/QUIROZ%20ASPEITIA%20DULCE%20MIA.pdf</t>
  </si>
  <si>
    <t>CDEAF381D7BDCC3BCCA2EAE0006AB9EC</t>
  </si>
  <si>
    <t>https://www.finanzasoaxaca.gob.mx/leytransparencia/pdf/2024/art70/XI/tecnologias/abril/BERNABE%20GALICIA%20JANET.pdf</t>
  </si>
  <si>
    <t>CCC966FC73017057AAB3F2D34916CFB0</t>
  </si>
  <si>
    <t>https://www.finanzasoaxaca.gob.mx/leytransparencia/pdf/2024/art70/XI/mayo/SALAZAR%20AVILA%20CRISTAL.pdf</t>
  </si>
  <si>
    <t>A49151859D27C587C3C8819E3AC72ABE</t>
  </si>
  <si>
    <t>https://www.finanzasoaxaca.gob.mx/leytransparencia/pdf/2024/art70/XI/mayo/RAMIREZ%20MARTINEZ%20JOSE%20MARIO.pdf</t>
  </si>
  <si>
    <t>92A78C6F7EC68521512AA2F00C6C6C6B</t>
  </si>
  <si>
    <t>https://www.finanzasoaxaca.gob.mx/leytransparencia/pdf/2024/art70/XI/mayo/PENICHE%20DORANTES%20JOSE%20MANUEL.pdf</t>
  </si>
  <si>
    <t>C7D1CA17A8AB2110B8F23B1D0AF3C1FE</t>
  </si>
  <si>
    <t>https://www.finanzasoaxaca.gob.mx/leytransparencia/pdf/2024/art70/XI/mayo/PECH%20MERLIN%20ANA%20LUISA.pdf</t>
  </si>
  <si>
    <t>F71941E940E69D10D3AD6AA22CA20AFD</t>
  </si>
  <si>
    <t>https://www.finanzasoaxaca.gob.mx/leytransparencia/pdf/2024/art70/XI/mayo/NINO%20LOPEZ%20LUISA%20MARIA.pdf</t>
  </si>
  <si>
    <t>A03B6B74A81D0ACDC07B8B14E7DFBF14</t>
  </si>
  <si>
    <t>https://www.finanzasoaxaca.gob.mx/leytransparencia/pdf/2024/art70/XI/mayo/MORALES%20GAYTAN%20RODOLFO.pdf</t>
  </si>
  <si>
    <t>CE4EB412EAAD019DAFFD60BE595EA134</t>
  </si>
  <si>
    <t>https://www.finanzasoaxaca.gob.mx/leytransparencia/pdf/2024/art70/XI/abril/PALACIOS%20SALINAS%20VIVIANA.pdf</t>
  </si>
  <si>
    <t>F0400D3D6FFA6A14B2B82219E76CF122</t>
  </si>
  <si>
    <t>https://www.finanzasoaxaca.gob.mx/leytransparencia/pdf/2024/art70/XI/abril/OLIVERA%20LOPEZ%20DIEGO%20HERNAN.pdf</t>
  </si>
  <si>
    <t>E0E8DF7154C6E7E503B742979660BC1A</t>
  </si>
  <si>
    <t>https://www.finanzasoaxaca.gob.mx/leytransparencia/pdf/2024/art70/XI/abril/MORALES%20KALAS%20ALEJANDRA.pdf</t>
  </si>
  <si>
    <t>018C541F12E68F206B8EF75409E54DFC</t>
  </si>
  <si>
    <t>https://www.finanzasoaxaca.gob.mx/leytransparencia/pdf/2024/art70/XI/abril/MENDOZA%20CABALLERO%20JILOSUCHIL.pdf</t>
  </si>
  <si>
    <t>86139F985896C1CF8B98695F578F884A</t>
  </si>
  <si>
    <t>https://www.finanzasoaxaca.gob.mx/leytransparencia/pdf/2024/art70/XI/abril/ARJONA%20GARCIA%20SARAI%20DE%20LOS%20ANGELES.pdf</t>
  </si>
  <si>
    <t>5296D96C803720823EBA75893EB7CA3D</t>
  </si>
  <si>
    <t>https://www.finanzasoaxaca.gob.mx/leytransparencia/pdf/2024/art70/XI/abril/PACHECO%20LUZ%20EULALIA%20TERESA.pdf</t>
  </si>
  <si>
    <t>C5414364C524A3A96C13CC2BBA8D938B</t>
  </si>
  <si>
    <t>https://www.finanzasoaxaca.gob.mx/leytransparencia/pdf/2024/art70/XI/abril/MORALES%20VALENZUELA%20JAFET.pdf</t>
  </si>
  <si>
    <t>3AD42BA6A21CDB6ECABB9A66B7D45B4B</t>
  </si>
  <si>
    <t>https://www.finanzasoaxaca.gob.mx/leytransparencia/pdf/2024/art70/XI/abril/MORALES%20ARAGON%20JAIME%20ANTONIO.pdf</t>
  </si>
  <si>
    <t>25478345231305460EEDE68B39739E24</t>
  </si>
  <si>
    <t>https://www.finanzasoaxaca.gob.mx/leytransparencia/pdf/2024/art70/XI/abril/HERNANDEZ%20GARCIA%20JOSEFINA.pdf</t>
  </si>
  <si>
    <t>1A8D040DFDA928012D268693C12B9722</t>
  </si>
  <si>
    <t>https://www.finanzasoaxaca.gob.mx/leytransparencia/pdf/2024/art70/XI/abril/MONTES%20PEREZ%20DANNA%20ESTEFANIA.pdf</t>
  </si>
  <si>
    <t>4620DA34F08E06447A47B1E39613280E</t>
  </si>
  <si>
    <t>https://www.finanzasoaxaca.gob.mx/leytransparencia/pdf/2024/art70/XI/abril/MONTERO%20MANCERA%20PATRICIA.pdf</t>
  </si>
  <si>
    <t>7898858C533486412C832DA02BAC30C4</t>
  </si>
  <si>
    <t>https://www.finanzasoaxaca.gob.mx/leytransparencia/pdf/2024/art70/XI/abril/MARTINEZ%20LOPEZ%20SOLEDAD%20NELLY.pdf</t>
  </si>
  <si>
    <t>0F59CEC9233EA29BF8A2AC889528B012</t>
  </si>
  <si>
    <t>https://www.finanzasoaxaca.gob.mx/leytransparencia/pdf/2024/art70/XI/abril/MARTINEZ%20RAMIREZ%20JESUS%20EDUARDO.pdf</t>
  </si>
  <si>
    <t>F5A0BD11296252C902BA457FE01B8104</t>
  </si>
  <si>
    <t>https://www.finanzasoaxaca.gob.mx/leytransparencia/pdf/2024/art70/XI/abril/HERRERA%20DIAZ%20ARANZA.pdf</t>
  </si>
  <si>
    <t>B79C201825368A0E4B6BFE23E9EF3F97</t>
  </si>
  <si>
    <t>https://www.finanzasoaxaca.gob.mx/leytransparencia/pdf/2024/art70/XI/abril/MEDINA%20VASQUEZ%20FABIOLA%20SINAIT.pdf</t>
  </si>
  <si>
    <t>8A5563AF7A7BE4559E90B6DAEB5AA633</t>
  </si>
  <si>
    <t>https://www.finanzasoaxaca.gob.mx/leytransparencia/pdf/2024/art70/XI/abril/MARTINEZ%20GARCIA%20MARLEN.pdf</t>
  </si>
  <si>
    <t>235C0B6DCD7D0D7C4CB17BE7A45B44BD</t>
  </si>
  <si>
    <t>https://www.finanzasoaxaca.gob.mx/leytransparencia/pdf/2024/art70/XI/abril/GONZALEZ%20CASTELLANOS%20MARIA%20ALEJANDRA.pdf</t>
  </si>
  <si>
    <t>76C0F2EBB5A6965AE1F10C5BD1CC7D40</t>
  </si>
  <si>
    <t>https://www.finanzasoaxaca.gob.mx/leytransparencia/pdf/2024/art70/XI/abril/LEON%20VENTURA%20VLADIMIR.pdf</t>
  </si>
  <si>
    <t>6444D999826D36670AFDA52DF4D8CCC2</t>
  </si>
  <si>
    <t>https://www.finanzasoaxaca.gob.mx/leytransparencia/pdf/2024/art70/XI/abril/HERNANDEZ%20LOPEZ%20NOEMI.pdf</t>
  </si>
  <si>
    <t>CC3A839838524D3C302597F8DA10088A</t>
  </si>
  <si>
    <t>https://www.finanzasoaxaca.gob.mx/leytransparencia/pdf/2024/art70/XI/abril/HERNANDEZ%20JUAREZ%20GABRIELA%20CONCEPCION.pdf</t>
  </si>
  <si>
    <t>746A4EAA43FEA42F63E94AF4D4F8F36D</t>
  </si>
  <si>
    <t>https://www.finanzasoaxaca.gob.mx/leytransparencia/pdf/2024/art70/XI/abril/GONZALEZ%20RENDON%20ROSITA.pdf</t>
  </si>
  <si>
    <t>1F93F8762687399B8D9D25B6E7EC6922</t>
  </si>
  <si>
    <t>https://www.finanzasoaxaca.gob.mx/leytransparencia/pdf/2024/art70/XI/abril/GONZALEZ%20REYES%20SANTA.pdf</t>
  </si>
  <si>
    <t>FC1F7048CF17EAB6104895FB10733337</t>
  </si>
  <si>
    <t>https://www.finanzasoaxaca.gob.mx/leytransparencia/pdf/2024/art70/XI/abril/ENSALDO%20RAMOS%20MAGALY.pdf</t>
  </si>
  <si>
    <t>DFD7F298809657F03B651D93F5F79C33</t>
  </si>
  <si>
    <t>https://www.finanzasoaxaca.gob.mx/leytransparencia/pdf/2024/art70/XI/abril/HERNANDEZ%20MIGUEL%20IBERTH%20ITANDEHUI.pdf</t>
  </si>
  <si>
    <t>DFD02F866A930ECA231ADE0113557D57</t>
  </si>
  <si>
    <t>https://www.finanzasoaxaca.gob.mx/leytransparencia/pdf/2024/art70/XI/abril/GARCIA%20ANTONIO%20FERNANDO.pdf</t>
  </si>
  <si>
    <t>0DDB6907E294A695EF346DBAB6AE82FA</t>
  </si>
  <si>
    <t>https://www.finanzasoaxaca.gob.mx/leytransparencia/pdf/2024/art70/XI/abril/GARCIA%20FLORES%20JOSE%20ANTONIO.pdf</t>
  </si>
  <si>
    <t>9AA3CC70A879F998803BE59C4CAA96AF</t>
  </si>
  <si>
    <t>https://www.finanzasoaxaca.gob.mx/leytransparencia/pdf/2024/art70/XI/abril/DIAZ%20VEGA%20MARCOS.pdf</t>
  </si>
  <si>
    <t>67060E6B48DC4544340E82287850CAB2</t>
  </si>
  <si>
    <t>https://www.finanzasoaxaca.gob.mx/leytransparencia/pdf/2024/art70/XI/abril/HERNANDEZ%20VAZQUEZ%20JAZMIN.pdf</t>
  </si>
  <si>
    <t>B7FBAA8CDA89555D390516A35366982C</t>
  </si>
  <si>
    <t>https://www.finanzasoaxaca.gob.mx/leytransparencia/pdf/2024/art70/XI/abril/HERNANDEZ%20SANTIAGO%20ULISES%20DE%20JESUS.pdf</t>
  </si>
  <si>
    <t>E11315DA36BD15994874096EA49E8C5F</t>
  </si>
  <si>
    <t>https://www.finanzasoaxaca.gob.mx/leytransparencia/pdf/2024/art70/XI/abril/HERNANDEZ%20JIMENEZ%20MIRZA%20KARYME.pdf</t>
  </si>
  <si>
    <t>A28DFC3C70BE9FC0411F6F6163D46943</t>
  </si>
  <si>
    <t>https://www.finanzasoaxaca.gob.mx/leytransparencia/pdf/2024/art70/XI/abril/GATICA%20RIVERA%20MINERVA.pdf</t>
  </si>
  <si>
    <t>C2DA37BEC4C19F857292031BC63572B4</t>
  </si>
  <si>
    <t>https://www.finanzasoaxaca.gob.mx/leytransparencia/pdf/2024/art70/XI/abril/GARCIA%20VENEGAS%20DELFINO%20DE%20JESUS.pdf</t>
  </si>
  <si>
    <t>3C2D5BB5E457B8857DBB98B8ADED7829</t>
  </si>
  <si>
    <t>https://www.finanzasoaxaca.gob.mx/leytransparencia/pdf/2024/art70/XI/abril/FLEMMING%20GALLARDO%20PABLO.pdf</t>
  </si>
  <si>
    <t>469750031D261AA4CFCB5EBA4576E7AB</t>
  </si>
  <si>
    <t>https://www.finanzasoaxaca.gob.mx/leytransparencia/pdf/2024/art70/XI/abril/DAVILA%20ZORRILLA%20MIGUEL%20ANGEL.pdf</t>
  </si>
  <si>
    <t>A8B5481AB29E8A983670A1AC8046B15C</t>
  </si>
  <si>
    <t>https://www.finanzasoaxaca.gob.mx/leytransparencia/pdf/2024/art70/XI/abril/CUEVAS%20COLMENARES%20NAOMI%20ARIANED.pdf</t>
  </si>
  <si>
    <t>9ADF13AA2F7A22E8F4209423DC5A6E57</t>
  </si>
  <si>
    <t>https://www.finanzasoaxaca.gob.mx/leytransparencia/pdf/2024/art70/XI/abril/BUSTAMANTE%20SALINAS%20ANADAIRA.pdf</t>
  </si>
  <si>
    <t>50E227D3B8E60C61D71ECDC492FEA50D</t>
  </si>
  <si>
    <t>https://www.finanzasoaxaca.gob.mx/leytransparencia/pdf/2024/art70/XI/abril/ESCAMILLA%20RAMIREZ%20RUBI%20SHARIF.pdf</t>
  </si>
  <si>
    <t>35B769B3BBD6576CA0F86ED466B74691</t>
  </si>
  <si>
    <t>https://www.finanzasoaxaca.gob.mx/leytransparencia/pdf/2024/art70/XI/abril/CRUZ%20CRUZ%20FRANCISCO.pdf</t>
  </si>
  <si>
    <t>3305E0E098B0B1B8A5639E16D20F7DCB</t>
  </si>
  <si>
    <t>https://www.finanzasoaxaca.gob.mx/leytransparencia/pdf/2024/art70/XI/abril/CRUZ%20MENDEZ%20KEVIN%20ULISES.pdf</t>
  </si>
  <si>
    <t>6CAB586AF121A62243BEA85ABCDA40E6</t>
  </si>
  <si>
    <t>https://www.finanzasoaxaca.gob.mx/leytransparencia/pdf/2024/art70/XI/abril/SANDOVAL%20MARTINEZ%20ANA%20PATRICIA.pdf</t>
  </si>
  <si>
    <t>1AFB66C2EB0446F4979022CCEBA6ECDB</t>
  </si>
  <si>
    <t>https://www.finanzasoaxaca.gob.mx/leytransparencia/pdf/2024/art70/XI/abril/PEREZ%20ARGUELLES%20JULIAN%20MARCOS.pdf</t>
  </si>
  <si>
    <t>D5576DAAEA103BBBF95398B54FFE72FC</t>
  </si>
  <si>
    <t>https://www.finanzasoaxaca.gob.mx/leytransparencia/pdf/2024/art70/XI/abril/CRUZ%20RIOS%20VICTOR%20MANUEL.pdf</t>
  </si>
  <si>
    <t>62C65A9B3A215A48549F910129C3B549</t>
  </si>
  <si>
    <t>https://www.finanzasoaxaca.gob.mx/leytransparencia/pdf/2024/art70/XI/abril/ANDRADE%20QUINTANA%20ALMA%20GABRIELA.pdf</t>
  </si>
  <si>
    <t>0454C10F8D1DDDCAFD8102585B1EF308</t>
  </si>
  <si>
    <t>https://www.finanzasoaxaca.gob.mx/leytransparencia/pdf/2024/art70/XI/abril/SANCHEZ%20BAUTISTA%20RUBI%20MAGDALENA.pdf</t>
  </si>
  <si>
    <t>36DE8C8C90645D837814709EFEA96203</t>
  </si>
  <si>
    <t>https://www.finanzasoaxaca.gob.mx/leytransparencia/pdf/2024/art70/XI/abril/PEREZ%20JUAREZ%20OSWALDO.pdf</t>
  </si>
  <si>
    <t>1FBEC4EE3C7FF42316E1F6217E520676</t>
  </si>
  <si>
    <t>https://www.finanzasoaxaca.gob.mx/leytransparencia/pdf/2024/art70/XI/abril/PEREZ%20PEREZ%20MARIA%20DEL%20CARMEN.pdf</t>
  </si>
  <si>
    <t>0151FBA44302E57BACCED8EC8EF5D76A</t>
  </si>
  <si>
    <t>https://www.finanzasoaxaca.gob.mx/leytransparencia/pdf/2024/art70/XI/abril/CASTILLO%20RAMIREZ%20LUIS%20ENRIQUE.pdf</t>
  </si>
  <si>
    <t>6AFBD3F6D37929892E2CFA41DD3BB596</t>
  </si>
  <si>
    <t>https://www.finanzasoaxaca.gob.mx/leytransparencia/pdf/2024/art70/XI/abril/SANCHEZ%20MORENO%20DIANA%20SARAHI.pdf</t>
  </si>
  <si>
    <t>26016DCC7A0B6B116719169DE7F737E3</t>
  </si>
  <si>
    <t>https://www.finanzasoaxaca.gob.mx/leytransparencia/pdf/2024/art70/XI/abril/SAAVEDRA%20RUIZ%20KATYA%20JOCELYN.pdf</t>
  </si>
  <si>
    <t>8F7BFC554FF49B51F930F952AFA2333D</t>
  </si>
  <si>
    <t>https://www.finanzasoaxaca.gob.mx/leytransparencia/pdf/2024/art70/XI/abril/REGALADO%20AQUINO%20PEDRO.pdf</t>
  </si>
  <si>
    <t>0183A0D12DE9BBAFC1D26CED2B990B39</t>
  </si>
  <si>
    <t>https://www.finanzasoaxaca.gob.mx/leytransparencia/pdf/2024/art70/XI/abril/SANTIAGO%20GARCIA%20HUMBERTO.pdf</t>
  </si>
  <si>
    <t>3C9877773E32CBFCBBD92FC1FB900365</t>
  </si>
  <si>
    <t>https://www.finanzasoaxaca.gob.mx/leytransparencia/pdf/2024/art70/XI/abril/SANTIAGO%20RAMIREZ%20ANABEL.pdf</t>
  </si>
  <si>
    <t>14D01FD9C18B01030CC0FEF5F5738555</t>
  </si>
  <si>
    <t>https://www.finanzasoaxaca.gob.mx/leytransparencia/pdf/2024/art70/XI/abril/SANTIAGO%20ORTIZ%20OLGA%20ELOISA.pdf</t>
  </si>
  <si>
    <t>3A6F8EB063A23130A0162BB5A455E47A</t>
  </si>
  <si>
    <t>https://www.finanzasoaxaca.gob.mx/leytransparencia/pdf/2024/art70/XI/abril/RAMOS%20ENRIQUEZ%20YULIANA.pdf</t>
  </si>
  <si>
    <t>261A4769441732E5F63B1DFE296C30F9</t>
  </si>
  <si>
    <t>https://www.finanzasoaxaca.gob.mx/leytransparencia/pdf/2024/art70/XI/abril/RODRIGUEZ%20CUEVAS%20CRISTAL%20ITZEL.pdf</t>
  </si>
  <si>
    <t>513A63D388F73E5A5879C82D2623831F</t>
  </si>
  <si>
    <t>https://www.finanzasoaxaca.gob.mx/leytransparencia/pdf/2024/art70/XI/abril/RAMIREZ%20RAMIREZ%20AYLIN%20MARILE.pdf</t>
  </si>
  <si>
    <t>EAAC0BC5D356663273C8A8EEA4C837D2</t>
  </si>
  <si>
    <t>https://www.finanzasoaxaca.gob.mx/leytransparencia/pdf/2024/art70/XI/abril/SALINAS%20RAMIREZ%20ALONDRA%20GUADALUPE.pdf</t>
  </si>
  <si>
    <t>C26A6D062799ABFC3F6D699E94A39EB9</t>
  </si>
  <si>
    <t>https://www.finanzasoaxaca.gob.mx/leytransparencia/pdf/2024/art70/XI/abril/SALAZAR%20VASQUEZ%20ANGELA%20BELEN%20DELFINA.pdf</t>
  </si>
  <si>
    <t>167A2A4B8D92F055FBCD49EED8216C0F</t>
  </si>
  <si>
    <t>https://www.finanzasoaxaca.gob.mx/leytransparencia/pdf/2024/art70/XI/abril/RODRIGUEZ%20MARTINEZ%20JOSEFINA.pdf</t>
  </si>
  <si>
    <t>57D0187E8B4E3271C2476864F94403A2</t>
  </si>
  <si>
    <t>https://www.finanzasoaxaca.gob.mx/leytransparencia/pdf/2024/art70/XI/abril/RAMIREZ%20ANGELES%20GUILLERMO%20FRANCISCO.pdf</t>
  </si>
  <si>
    <t>0772CED0ABD9E9C4D6A739FC0E1738AD</t>
  </si>
  <si>
    <t>https://www.finanzasoaxaca.gob.mx/leytransparencia/pdf/2024/art70/XI/abril/RAMIREZ%20GALAN%20ESTEFANIA.pdf</t>
  </si>
  <si>
    <t>D4E25A6B925D726420BF79F76BDB4DDD</t>
  </si>
  <si>
    <t>https://www.finanzasoaxaca.gob.mx/leytransparencia/pdf/2024/art70/XI/abril/RAMIREZ%20SILVA%20LUIS%20AZARIEL.pdf</t>
  </si>
  <si>
    <t>261D6A5AA9258D651C6965AEB5F39356</t>
  </si>
  <si>
    <t>5324B4744A22D9D69492D6B7A022CC5C</t>
  </si>
  <si>
    <t>ANDREA MARAÍ</t>
  </si>
  <si>
    <t>PICHARDO</t>
  </si>
  <si>
    <t>TINOCO</t>
  </si>
  <si>
    <t>https://www.finanzasoaxaca.gob.mx/leytransparencia/pdf/2024/art70/XI/enero/PICHARDO%20TINOCO%20ANDREA%20MARAI.pdf</t>
  </si>
  <si>
    <t>9E9FB1CF09007F52D60F005E0637BAEB</t>
  </si>
  <si>
    <t>https://www.finanzasoaxaca.gob.mx/leytransparencia/pdf/2024/art70/XI/enero/SANCHEZ%20PACHECO%20ANGEL%20RODRIGO.pdf</t>
  </si>
  <si>
    <t>83E9FD7B5C22702E979E95C9086A9F9B</t>
  </si>
  <si>
    <t>https://www.finanzasoaxaca.gob.mx/leytransparencia/pdf/2024/art70/XI/febrero/ANTONIO%20AVENDANO%20MARIA%20YESENIA.pdf</t>
  </si>
  <si>
    <t>1D8E95E01B9BAB63F17F8E3FEEEEAE5E</t>
  </si>
  <si>
    <t>6B83CAE529E325DCD47D07AE859846BA</t>
  </si>
  <si>
    <t>https://www.finanzasoaxaca.gob.mx/leytransparencia/pdf/2024/art70/XI/enero/DE%20JESUS%20SANCHEZ%20GUADALUPE.pdf</t>
  </si>
  <si>
    <t>00EB28E57C29E6B360D3BAD3CC68E8BA</t>
  </si>
  <si>
    <t>https://www.finanzasoaxaca.gob.mx/leytransparencia/pdf/2024/art70/XI/enero/MARTINEZ%20LOPEZ%20SOLEDAD%20NELLY.pdf</t>
  </si>
  <si>
    <t>3D9D26B3C1CBFF3A8F089FAB40216BD4</t>
  </si>
  <si>
    <t>https://www.finanzasoaxaca.gob.mx/leytransparencia/pdf/2024/art70/XI/enero/RUIZ%20LOPEZ%20ROCIO%20ITAYETZY.pdf</t>
  </si>
  <si>
    <t>745B6434A16D38D0ED6C2A1A2EF8EB1B</t>
  </si>
  <si>
    <t>https://www.finanzasoaxaca.gob.mx/leytransparencia/pdf/2024/art70/XI/enero/SANCHEZ%20REGALADO%20CYNTHIA.pdf</t>
  </si>
  <si>
    <t>9C6B87BBE6D616C3B635582ECED38A7B</t>
  </si>
  <si>
    <t>https://www.finanzasoaxaca.gob.mx/leytransparencia/pdf/2024/art70/XI/enero/SANCHEZ%20RIOS%20ABRAHAM.pdf</t>
  </si>
  <si>
    <t>2EE35F98C07BA5FBDD5FC2B73C69226A</t>
  </si>
  <si>
    <t>https://www.finanzasoaxaca.gob.mx/leytransparencia/pdf/2024/art70/XI/enero/ARAGON%20TOMAS%20OSCAR.pdf</t>
  </si>
  <si>
    <t>29FA17B7E522A56873CC955CC6F7070D</t>
  </si>
  <si>
    <t>https://www.finanzasoaxaca.gob.mx/leytransparencia/pdf/2024/art70/XI/enero/ARANA%20RODRIGUEZ%20PAOLA%20AMAIRANI.pdf</t>
  </si>
  <si>
    <t>ED3387E7122244338EC72C6906AD5B2E</t>
  </si>
  <si>
    <t>https://www.finanzasoaxaca.gob.mx/leytransparencia/pdf/2024/art70/XI/enero/RUIZ%20VARGAS%20IVAN%20DE%20JESUS.pdf</t>
  </si>
  <si>
    <t>9B59A88ED38E85892D15B2533AC4F4AC</t>
  </si>
  <si>
    <t>https://www.finanzasoaxaca.gob.mx/leytransparencia/pdf/2024/art70/XI/enero/SOSA%20ALCANTARA%20DAIRI.pdf</t>
  </si>
  <si>
    <t>B5C8FF08F3664837F521FD4F389ECCA2</t>
  </si>
  <si>
    <t>https://www.finanzasoaxaca.gob.mx/leytransparencia/pdf/2024/art70/XI/tecnologias/enero/ARAGON%20AVILEZ%20BENITO.pdf</t>
  </si>
  <si>
    <t>ADAFD874188298BFEC78C71591F0CF6B</t>
  </si>
  <si>
    <t>https://www.finanzasoaxaca.gob.mx/leytransparencia/pdf/2024/art70/XI/enero/CASTELLANOS%20NUNEZ%20HUMBERTO.pdf</t>
  </si>
  <si>
    <t>60C201A6A1F76AC4D7C2F74F157B0BB2</t>
  </si>
  <si>
    <t>https://www.finanzasoaxaca.gob.mx/leytransparencia/pdf/2024/art70/XI/enero/SAGRERO%20VARGAS%20YOLANDA.pdf</t>
  </si>
  <si>
    <t>AC422C019878B64519B30FD43A52AE98</t>
  </si>
  <si>
    <t>https://www.finanzasoaxaca.gob.mx/leytransparencia/pdf/2024/art70/XI/febrero/CANSECO%20LOPEZ%20MARIA%20SOLEDAD.pdf</t>
  </si>
  <si>
    <t>856317FD8BA2DEA114A7D90494A52F03</t>
  </si>
  <si>
    <t>MONTELLANO</t>
  </si>
  <si>
    <t>HENESTROZA</t>
  </si>
  <si>
    <t>https://www.finanzasoaxaca.gob.mx/leytransparencia/pdf/2024/art70/XI/enero/MONTELLANO%20HENESTROZA%20FERNANDO.pdf</t>
  </si>
  <si>
    <t>9B019CC00CDCC94FA58FFB341EBCB707</t>
  </si>
  <si>
    <t>https://www.finanzasoaxaca.gob.mx/leytransparencia/pdf/2024/art70/XI/enero/SALAZAR%20GUZMAN%20JENNIFER.pdf</t>
  </si>
  <si>
    <t>0793F16BC477E53AADC5C7D022D7B095</t>
  </si>
  <si>
    <t>https://www.finanzasoaxaca.gob.mx/leytransparencia/pdf/2024/art70/XI/enero/CRUZ%20HERNANDEZ%20FERNANDO%20ABEL.pdf</t>
  </si>
  <si>
    <t>4F327C9C3BE56594F31357FF5923424C</t>
  </si>
  <si>
    <t>JENNIFER ITZEL</t>
  </si>
  <si>
    <t>https://www.finanzasoaxaca.gob.mx/leytransparencia/pdf/2024/art70/XI/enero/HERNANDEZ%20LEYVA%20JENNIFER%20ITZEL.pdf</t>
  </si>
  <si>
    <t>16048.73</t>
  </si>
  <si>
    <t>14250</t>
  </si>
  <si>
    <t>A98629E299ED49654FC7ABC2C52F4140</t>
  </si>
  <si>
    <t>https://www.finanzasoaxaca.gob.mx/leytransparencia/pdf/2024/art70/XI/enero/LOPEZ%20VELASCO%20YANETH%20ROSARIO.pdf</t>
  </si>
  <si>
    <t>E3C0D27934F4578F686AC4D18B6086CE</t>
  </si>
  <si>
    <t>https://www.finanzasoaxaca.gob.mx/leytransparencia/pdf/2024/art70/XI/enero/MONTES%20GARCIA%20OSMAR%20ALONSO.pdf</t>
  </si>
  <si>
    <t>B06A39CC4659A57CD2760027ACEAF842</t>
  </si>
  <si>
    <t>https://www.finanzasoaxaca.gob.mx/leytransparencia/pdf/2024/art70/XI/enero/RAMIREZ%20CANSECO%20ELIZABETH.pdf</t>
  </si>
  <si>
    <t>342B07774E8068AB8486B24267E72143</t>
  </si>
  <si>
    <t>024B37193667870579AAB21ACABF70C3</t>
  </si>
  <si>
    <t>https://www.finanzasoaxaca.gob.mx/leytransparencia/pdf/2024/art70/XI/enero/ARZOLA%20OLEA%20ROGELIO%20HECTOR.pdf</t>
  </si>
  <si>
    <t>20E90EC997B55317929C383D5FD966D1</t>
  </si>
  <si>
    <t>https://www.finanzasoaxaca.gob.mx/leytransparencia/pdf/2024/art70/XI/enero/CRUZ%20HERRERA%20MITZI%20MARIEL.pdf</t>
  </si>
  <si>
    <t>1C4D3798B4886F636470293A8884C669</t>
  </si>
  <si>
    <t>https://www.finanzasoaxaca.gob.mx/leytransparencia/pdf/2024/art70/XI/enero/DIAZ%20NAVARRO%20PABLO%20NAHUM.pdf</t>
  </si>
  <si>
    <t>B2F22992D6BA7FD15A5FF8A6945FD9D5</t>
  </si>
  <si>
    <t>https://www.finanzasoaxaca.gob.mx/leytransparencia/pdf/2024/art70/XI/enero/LUIS%20HERNANDEZ%20MIRIAM.pdf</t>
  </si>
  <si>
    <t>BD45C30C9613E660C7044274DB870DE1</t>
  </si>
  <si>
    <t>https://www.finanzasoaxaca.gob.mx/leytransparencia/pdf/2024/art70/XI/febrero/ARJONA%20GARCIA%20SARAI%20DE%20LOS%20ANGELES.pdf</t>
  </si>
  <si>
    <t>66E8903FAA6E4B7578158497F9D75EF6</t>
  </si>
  <si>
    <t>https://www.finanzasoaxaca.gob.mx/leytransparencia/pdf/2024/art70/XI/enero/DIAZ%20RAMOS%20KENIA.pdf</t>
  </si>
  <si>
    <t>6A26F8B03E510EE0ACA68ADDC971FEC8</t>
  </si>
  <si>
    <t>https://www.finanzasoaxaca.gob.mx/leytransparencia/pdf/2024/art70/XI/tecnologias/enero/GONZALEZ%20PACHECO%20ABISAI.pdf</t>
  </si>
  <si>
    <t>B894583B14314F96B41156BB4B26C495</t>
  </si>
  <si>
    <t>https://www.finanzasoaxaca.gob.mx/leytransparencia/pdf/2024/art70/XI/enero/LUIS%20SALINAS%20GUDIEL.pdf</t>
  </si>
  <si>
    <t>AD0535515CCBA51A3AE1A1B5FE50021D</t>
  </si>
  <si>
    <t>https://www.finanzasoaxaca.gob.mx/leytransparencia/pdf/2024/art70/XI/enero/MARTINEZ%20TREJO%20LUIS%20EDUARDO.pdf</t>
  </si>
  <si>
    <t>ED293F4E29B8FB47F69CEDD6778C2A6D</t>
  </si>
  <si>
    <t>https://www.finanzasoaxaca.gob.mx/leytransparencia/pdf/2024/art70/XI/enero/MORALES%20HERNANDEZ%20ARIANA%20IDALIA.pdf</t>
  </si>
  <si>
    <t>C710234D166E2BC5CDB952405E89ECEE</t>
  </si>
  <si>
    <t>2CB44B99E80893C19C972D91B6E90A44</t>
  </si>
  <si>
    <t>https://www.finanzasoaxaca.gob.mx/leytransparencia/pdf/2024/art70/XI/enero/GARCIA%20GARCIA%20CAROLINA%20CECILIA.pdf</t>
  </si>
  <si>
    <t>85A5DF99CB5DC19F3EC1AFCAF13E0B39</t>
  </si>
  <si>
    <t>https://www.finanzasoaxaca.gob.mx/leytransparencia/pdf/2024/art70/XI/enero/HERNANDEZ%20PECH%20MARIA%20DE%20LA%20CONCEPCION.pdf</t>
  </si>
  <si>
    <t>D3D623E90681BCF8062961B61209F8E8</t>
  </si>
  <si>
    <t>https://www.finanzasoaxaca.gob.mx/leytransparencia/pdf/2024/art70/XI/enero/MARTINEZ%20VARILLAS%20MARCELA.pdf</t>
  </si>
  <si>
    <t>C7A01CFDF9ACBD4E762F54F8063BAED0</t>
  </si>
  <si>
    <t>https://www.finanzasoaxaca.gob.mx/leytransparencia/pdf/2024/art70/XI/enero/MORALES%20VALENZUELA%20JAFET.pdf</t>
  </si>
  <si>
    <t>4E77E84C227B423C02A5D52131229D7D</t>
  </si>
  <si>
    <t>https://www.finanzasoaxaca.gob.mx/leytransparencia/pdf/2024/art70/XI/enero/RAMIREZ%20LOPEZ%20MARLETY.pdf</t>
  </si>
  <si>
    <t>9C7FB868ED8F3B6FD7147C8AA091BEB4</t>
  </si>
  <si>
    <t>ROBLEDO</t>
  </si>
  <si>
    <t>https://www.finanzasoaxaca.gob.mx/leytransparencia/pdf/2024/art70/XI/enero/ROBLEDO%20SANCHEZ%20JESUS.pdf</t>
  </si>
  <si>
    <t>ABF4CAA8FA746D7AA9B807D1B69FE74A</t>
  </si>
  <si>
    <t>https://www.finanzasoaxaca.gob.mx/leytransparencia/pdf/2024/art70/XI/tecnologias/febrero/ABREGO%20RUIZ%20ANDRES%20GILBERTO.pdf</t>
  </si>
  <si>
    <t>BD1F8D95F10871EF621352DF6D4A8AA7</t>
  </si>
  <si>
    <t>https://www.finanzasoaxaca.gob.mx/leytransparencia/pdf/2024/art70/XI/enero/BARRANCO%20CHAVEZ%20RICARDO.pdf</t>
  </si>
  <si>
    <t>8056AAAB3F84E6A1613C0E0B69292F8C</t>
  </si>
  <si>
    <t>https://www.finanzasoaxaca.gob.mx/leytransparencia/pdf/2024/art70/XI/enero/MATIAS%20PEREZ%20HECTOR%20MIGUEL.pdf</t>
  </si>
  <si>
    <t>CF2FD6A3D4EB63B2B55BDCC3BC064126</t>
  </si>
  <si>
    <t>https://www.finanzasoaxaca.gob.mx/leytransparencia/pdf/2024/art70/XI/febrero/CRUZ%20JUAN%20DE%20DIOS%20RAQUEL%20MATILDE.pdf</t>
  </si>
  <si>
    <t>AD1AB5E8C79E044DA538C53BE5E64379</t>
  </si>
  <si>
    <t>https://www.finanzasoaxaca.gob.mx/leytransparencia/pdf/2024/art70/XI/tecnologias/enero/DOMINGUEZ%20SILVA%20NOEL.pdf</t>
  </si>
  <si>
    <t>7C81E50049B2B14BEF01439F8FA0BACC</t>
  </si>
  <si>
    <t>https://www.finanzasoaxaca.gob.mx/leytransparencia/pdf/2024/art70/XI/enero/MEDINA%20VASQUEZ%20FABIOLA%20SINAIT.pdf</t>
  </si>
  <si>
    <t>7BE096D3510C466805E4DF5B7E8C70A1</t>
  </si>
  <si>
    <t>https://www.finanzasoaxaca.gob.mx/leytransparencia/pdf/2024/art70/XI/enero/NINO%20LOPEZ%20LUIS%20ADRIAN.pdf</t>
  </si>
  <si>
    <t>C9069AFB752A83EA1AA1BA13D36F34FD</t>
  </si>
  <si>
    <t>BE239B408712B0FE4CEDE5A2617432E4</t>
  </si>
  <si>
    <t>https://www.finanzasoaxaca.gob.mx/leytransparencia/pdf/2024/art70/XI/enero/ALMARAZ%20RONDERO%20CARLOS%20IVAN.pdf</t>
  </si>
  <si>
    <t>02972D74D74252AB6CD4E93101032BCC</t>
  </si>
  <si>
    <t>https://www.finanzasoaxaca.gob.mx/leytransparencia/pdf/2024/art70/XI/enero/LEON%20SANTIAGO%20EMIRETH.pdf</t>
  </si>
  <si>
    <t>6F9A3B935DFFB8B10F2FADB2C9A005BE</t>
  </si>
  <si>
    <t>https://www.finanzasoaxaca.gob.mx/leytransparencia/pdf/2024/art70/XI/enero/RODRIGUEZ%20GARCIA%20SOFIA.pdf</t>
  </si>
  <si>
    <t>3EE6E8DCC2ED18799140F9F09D5E81F4</t>
  </si>
  <si>
    <t>https://www.finanzasoaxaca.gob.mx/leytransparencia/pdf/2024/art70/XI/enero/RODRIGUEZ%20GAYTAN%20ANDRES%20ELIASIB.pdf</t>
  </si>
  <si>
    <t>16FFF1BB9E5B4CCC33AD385D07749BF5</t>
  </si>
  <si>
    <t>https://www.finanzasoaxaca.gob.mx/leytransparencia/pdf/2024/art70/XI/febrero/AGUINIGA%20HERNANDEZ%20CRISTIAN%20ABISAID.pdf</t>
  </si>
  <si>
    <t>A3A598F311247873AF2840F65B436B41</t>
  </si>
  <si>
    <t>https://www.finanzasoaxaca.gob.mx/leytransparencia/pdf/2024/art70/XI/febrero/BAUTISTA%20LOPEZ%20JENNIFER%20MARITZA.pdf</t>
  </si>
  <si>
    <t>EA4DD3BC1D531FD5A26A1087D868E96D</t>
  </si>
  <si>
    <t>https://www.finanzasoaxaca.gob.mx/leytransparencia/pdf/2024/art70/XI/febrero/CRUZ%20LOPEZ%20ANABEL.pdf</t>
  </si>
  <si>
    <t>971011A3D005591706396AB334CD3079</t>
  </si>
  <si>
    <t>https://www.finanzasoaxaca.gob.mx/leytransparencia/pdf/2024/art70/XI/enero/MARTINEZ%20DIAZ%20EVERARDO.pdf</t>
  </si>
  <si>
    <t>063DC4FF110E5CB0A866C347ECD6973A</t>
  </si>
  <si>
    <t>https://www.finanzasoaxaca.gob.mx/leytransparencia/pdf/2024/art70/XI/enero/SANTIAGO%20VILLANUEVA%20DANIELA%20CAROLINA.pdf</t>
  </si>
  <si>
    <t>59909D944882FAD4EA027A6B9EDDA08C</t>
  </si>
  <si>
    <t>https://www.finanzasoaxaca.gob.mx/leytransparencia/pdf/2024/art70/XI/febrero/AGUIRREZ%20VALDIVIESO%20ESTER.pdf</t>
  </si>
  <si>
    <t>1E5D5AEBED68A87C4DC9C318D3EA6492</t>
  </si>
  <si>
    <t>https://www.finanzasoaxaca.gob.mx/leytransparencia/pdf/2024/art70/XI/enero/BERNABE%20GALVAN%20ELIZABET.pdf</t>
  </si>
  <si>
    <t>3C2EC41E81848FAA64D2D7A54A89D5DE</t>
  </si>
  <si>
    <t>https://www.finanzasoaxaca.gob.mx/leytransparencia/pdf/2024/art70/XI/enero/GUTIERRZ%20MARTINEZ%20YERISBETH.pdf</t>
  </si>
  <si>
    <t>25A20471BD3673A7A4B648B0133DBC67</t>
  </si>
  <si>
    <t>https://www.finanzasoaxaca.gob.mx/leytransparencia/pdf/2024/art70/XI/enero/MENDEZ%20GONZALEZ%20MARIA%20JOSE.pdf</t>
  </si>
  <si>
    <t>4AAFA3926A8F59BE2DC64FDC5A3EB257</t>
  </si>
  <si>
    <t>https://www.finanzasoaxaca.gob.mx/leytransparencia/pdf/2024/art70/XI/enero/SANTIBANEZ%20MARTINEZ%20EDITH%20MIREYA.pdf</t>
  </si>
  <si>
    <t>320A50E6ABC165847B2ED69C4A485743</t>
  </si>
  <si>
    <t>https://www.finanzasoaxaca.gob.mx/leytransparencia/pdf/2024/art70/XI/enero/SEBASTIAN%20VELASCO%20EMMANUEL%20ALEJANDRO.pdf</t>
  </si>
  <si>
    <t>131C1065B2ED890F0EEE33EE6700C4BC</t>
  </si>
  <si>
    <t>https://www.finanzasoaxaca.gob.mx/leytransparencia/pdf/2024/art70/XI/enero/MENDEZ%20MARTINEZ%20EDELIA%20ESTHER.pdf</t>
  </si>
  <si>
    <t>53B78E9FA908161932A49FC57003F122</t>
  </si>
  <si>
    <t>https://www.finanzasoaxaca.gob.mx/leytransparencia/pdf/2024/art70/XI/enero/SANCHEZ%20JACOBO%20CARLOS%20IVAN.pdf</t>
  </si>
  <si>
    <t>C19676410F12010228BB912B9218EAEB</t>
  </si>
  <si>
    <t>https://www.finanzasoaxaca.gob.mx/leytransparencia/pdf/2024/art70/XI/febrero/AMAYA%20CRUZ%20GENESIS.pdf</t>
  </si>
  <si>
    <t>D6A7109D3B45873AE9B656D5FC92BCEB</t>
  </si>
  <si>
    <t>https://www.finanzasoaxaca.gob.mx/leytransparencia/pdf/2024/art70/XI/febrero/CRUZ%20RIOS%20VICTOR%20MANUEL.pdf</t>
  </si>
  <si>
    <t>9FAA7FE567CE77013582D1E0DA1DD409</t>
  </si>
  <si>
    <t>https://www.finanzasoaxaca.gob.mx/leytransparencia/pdf/2024/art70/XI/enero/BUSTAMANTE%20SALINAS%20DIANA%20LAURA.pdf</t>
  </si>
  <si>
    <t>2D259F9F68043770FC42D781CB3E5041</t>
  </si>
  <si>
    <t>https://www.finanzasoaxaca.gob.mx/leytransparencia/pdf/2024/art70/XI/enero/LOPEZ%20GARCIA%20REYNA%20DEL%20CARMEN.pdf</t>
  </si>
  <si>
    <t>0F87804D79A678A5F6CD5CCC94F24477</t>
  </si>
  <si>
    <t>https://www.finanzasoaxaca.gob.mx/leytransparencia/pdf/2024/art70/XI/tecnologias/enero/ORTEGA%20FUENTES%20ANTONIO.pdf</t>
  </si>
  <si>
    <t>5558A1E3B939E0F6E2F1B91D46039F7E</t>
  </si>
  <si>
    <t>https://www.finanzasoaxaca.gob.mx/leytransparencia/pdf/2024/art70/XI/enero/PEREZ%20NAVA%20RAUL%20ENRIQUE.pdf</t>
  </si>
  <si>
    <t>861F0D37C8F9E7B1A5E477B289BCF413</t>
  </si>
  <si>
    <t>https://www.finanzasoaxaca.gob.mx/leytransparencia/pdf/2024/art70/XI/enero/ROMERO%20SOSA%20AKEMI%20SIAN.pdf</t>
  </si>
  <si>
    <t>F7C0113484E06776494A989171080983</t>
  </si>
  <si>
    <t>https://www.finanzasoaxaca.gob.mx/leytransparencia/pdf/2024/art70/XI/enero/SILVA%20SANCHEZ%20RICARDO.pdf</t>
  </si>
  <si>
    <t>0BC5890289C82650FEE2B7CF9809AAAC</t>
  </si>
  <si>
    <t>https://www.finanzasoaxaca.gob.mx/leytransparencia/pdf/2024/art70/XI/enero/GAYTAN%20SANTIAGO%20CAROLINA.pdf</t>
  </si>
  <si>
    <t>2594DEE337C0771B1121AF47EFF51804</t>
  </si>
  <si>
    <t>https://www.finanzasoaxaca.gob.mx/leytransparencia/pdf/2024/art70/XI/enero/ORTIZ%20IGLESIAS%20RAQUEL.pdf</t>
  </si>
  <si>
    <t>8B109B415F4A86C64A6430BAF7100AE1</t>
  </si>
  <si>
    <t>EEE3FF5CC99F85A71485D980C73D1077</t>
  </si>
  <si>
    <t>https://www.finanzasoaxaca.gob.mx/leytransparencia/pdf/2024/art70/XI/febrero/JIMENEZ%20JOSE%20MARIA%20DE%20LOS%20ANGELES%20EUFRACIA.pdf</t>
  </si>
  <si>
    <t>23E3E97D7B514B617ECCFA6C71379FC0</t>
  </si>
  <si>
    <t>BB8C172E4C963A15A0A7BAB4C7B36572</t>
  </si>
  <si>
    <t>https://www.finanzasoaxaca.gob.mx/leytransparencia/pdf/2024/art70/XI/febrero/PEREZ%20PEREZ%20MARIA%20DEL%20CARMEN.pdf</t>
  </si>
  <si>
    <t>3C637330B2EBB278398A59CAC12DB93C</t>
  </si>
  <si>
    <t>https://www.finanzasoaxaca.gob.mx/leytransparencia/pdf/2024/art70/XI/febrero/RAMIREZ%20ROMERO%20AGUSTIN.pdf</t>
  </si>
  <si>
    <t>1AACEA2732130E7FD8DF5CF5A4C9AD1B</t>
  </si>
  <si>
    <t>https://www.finanzasoaxaca.gob.mx/leytransparencia/pdf/2024/art70/XI/febrero/ROSAS%20BUSTAMANTE%20MANUEL.pdf</t>
  </si>
  <si>
    <t>96E29022E6427F1077B3DC07EFD238BB</t>
  </si>
  <si>
    <t>https://www.finanzasoaxaca.gob.mx/leytransparencia/pdf/2024/art70/XI/febrero/SANCHEZ%20ROJAS%20MARGARITA.pdf</t>
  </si>
  <si>
    <t>E9B5B48F127587A2D4DDCD2413C73F66</t>
  </si>
  <si>
    <t>https://www.finanzasoaxaca.gob.mx/leytransparencia/pdf/2024/art70/XI/febrero/SOSA%20CRUZ%20LUZ.pdf</t>
  </si>
  <si>
    <t>B564B622B3615B0EAED9E10B4FF104F4</t>
  </si>
  <si>
    <t>https://www.finanzasoaxaca.gob.mx/leytransparencia/pdf/2024/art70/XI/marzo/SANTIBANEZ%20MARTINEZ%20EDITH%20MIREYA.pdf</t>
  </si>
  <si>
    <t>A77842800DF90B6B9B51C1CCAC0D3A30</t>
  </si>
  <si>
    <t>https://www.finanzasoaxaca.gob.mx/leytransparencia/pdf/2024/art70/XI/tecnologias/marzo/PACHECO%20LOPEZ%20JUAN%20DANIEL.pdf</t>
  </si>
  <si>
    <t>75B554CF254A792A0B8E49B4434627AF</t>
  </si>
  <si>
    <t>https://www.finanzasoaxaca.gob.mx/leytransparencia/pdf/2024/art70/XI/tecnologias/marzo/PEREZ%20VALERA%20BILLI%20JOEL.pdf</t>
  </si>
  <si>
    <t>A4DD8B72BB2F72ABAA936506149EE5B7</t>
  </si>
  <si>
    <t>535BA8165DC6879A7420D4FB137BA5A5</t>
  </si>
  <si>
    <t>https://www.finanzasoaxaca.gob.mx/leytransparencia/pdf/2024/art70/XI/marzo/GOMEZ%20CORTES%20KARLA%20GEOVANNA.pdf</t>
  </si>
  <si>
    <t>683C1CC9C39F6538B56AEBA09E49F5FD</t>
  </si>
  <si>
    <t>https://www.finanzasoaxaca.gob.mx/leytransparencia/pdf/2024/art70/XI/marzo/SEBASTIAN%20VELASCO%20EMMANUEL%20ALEJANDRO.pdf</t>
  </si>
  <si>
    <t>4316817AF2C95A7FFCF8F0AFAC251F5A</t>
  </si>
  <si>
    <t>669730708A1999EB44FF0DFC0B36C1E6</t>
  </si>
  <si>
    <t>AF86C6698DCA7ED97E948DEC52E60424</t>
  </si>
  <si>
    <t>DE2F032824886FE0BCF2667F844CCBA9</t>
  </si>
  <si>
    <t>https://www.finanzasoaxaca.gob.mx/leytransparencia/pdf/2024/art70/XI/tecnologias/marzo/PORRAS%20RODRIGUEZ%20VICTOR%20HUGO.pdf</t>
  </si>
  <si>
    <t>6058C0F5B2A8B79CF888538F15B0A0C1</t>
  </si>
  <si>
    <t>6C62F8ED6B18C5E43D7FAEF6D4810DD8</t>
  </si>
  <si>
    <t>C34DD09503D6CC45C19999AB4BDE39C9</t>
  </si>
  <si>
    <t>https://www.finanzasoaxaca.gob.mx/leytransparencia/pdf/2024/art70/XI/marzo/GARCIA%20MARTINEZ%20ALEJANDRA%20GUILLERMINA.pdf</t>
  </si>
  <si>
    <t>8334EFA5CE156F2D0DD5A1B8757DD449</t>
  </si>
  <si>
    <t>B01978706BAC356D5069562908FA291A</t>
  </si>
  <si>
    <t>https://www.finanzasoaxaca.gob.mx/leytransparencia/pdf/2024/art70/XI/marzo/PARADA%20MANZANO%20ANABEL.pdf</t>
  </si>
  <si>
    <t>642AF8A70C55710A2894560CEE9BF370</t>
  </si>
  <si>
    <t>07BD4CB240515FF1674AD090CCFD9455</t>
  </si>
  <si>
    <t>30529C43CF0CCE291B0B547A4FE346EA</t>
  </si>
  <si>
    <t>91684E4483D2ECF02D010CBF28B3577B</t>
  </si>
  <si>
    <t>63F723A30528AA63767F25EC6CC706E6</t>
  </si>
  <si>
    <t>331DBBE1F4D71E58B67671AF4F188DAE</t>
  </si>
  <si>
    <t>13909.11</t>
  </si>
  <si>
    <t>EEE8385924D702D12EA8A3D537B0B0C5</t>
  </si>
  <si>
    <t>8B094A52D71C4C690F9C6855314EB8F8</t>
  </si>
  <si>
    <t>https://www.finanzasoaxaca.gob.mx/leytransparencia/pdf/2024/art70/XI/marzo/RAMIREZ%20HERNANDEZ%20IXCHELL%20DONAJI.pdf</t>
  </si>
  <si>
    <t>08E33D83243FFAED17C00FAE3D2CF043</t>
  </si>
  <si>
    <t>1B48DC46738AF0EF0EA5F4DBDB010AD7</t>
  </si>
  <si>
    <t>https://www.finanzasoaxaca.gob.mx/leytransparencia/pdf/2024/art70/XI/marzo/LEON%20REYES%20ALEJANDRA.pdf</t>
  </si>
  <si>
    <t>6ED32C7CB7D5920064B0C50FA9C9FB51</t>
  </si>
  <si>
    <t>https://www.finanzasoaxaca.gob.mx/leytransparencia/pdf/2024/art70/XI/febrero/SAGRERO%20VARGAS%20YOLANDA.pdf</t>
  </si>
  <si>
    <t>B5D1BD3142EBE4E67C66FC2DF1C045A6</t>
  </si>
  <si>
    <t>https://www.finanzasoaxaca.gob.mx/leytransparencia/pdf/2024/art70/XI/marzo/PENELA%20ORTIZ%20ALMA%20YESENIA.pdf</t>
  </si>
  <si>
    <t>A99CAE151D359EEC73E519B63E4EE730</t>
  </si>
  <si>
    <t>27DF51EB297C4848447EDDED1106FE77</t>
  </si>
  <si>
    <t>1E8E28BD40B9184259FD6CB752EE6C76</t>
  </si>
  <si>
    <t>3106236D8AB81DF84061D3EAAC42F45E</t>
  </si>
  <si>
    <t>https://www.finanzasoaxaca.gob.mx/leytransparencia/pdf/2024/art70/XI/marzo/MALDONADO%20ARRAZOLA%20CONCEPCION%20LOURDES.pdf</t>
  </si>
  <si>
    <t>0CD7F65E7AE9B025474AC1B563A3D640</t>
  </si>
  <si>
    <t>https://www.finanzasoaxaca.gob.mx/leytransparencia/pdf/2024/art70/XI/tecnologias/marzo/ALTAMIRANO%20CHAGA%20EDGAR%20OMAR.pdf</t>
  </si>
  <si>
    <t>954CC45E7538549587140E26190D586F</t>
  </si>
  <si>
    <t>https://www.finanzasoaxaca.gob.mx/leytransparencia/pdf/2024/art70/XI/febrero/GONZALEZ%20CRUZ%20JENNIFER.pdf</t>
  </si>
  <si>
    <t>011119FE3A7717CB6AF58B153DE578D3</t>
  </si>
  <si>
    <t>https://www.finanzasoaxaca.gob.mx/leytransparencia/pdf/2024/art70/XI/febrero/MARTINEZ%20MORALES%20ERIC%20FEDERICO%20.pdf</t>
  </si>
  <si>
    <t>C42BB9952D9532B19CEE865249F91A95</t>
  </si>
  <si>
    <t>https://www.finanzasoaxaca.gob.mx/leytransparencia/pdf/2024/art70/XI/febrero/SALAZAR%20AVILA%20CRISTAL.pdf</t>
  </si>
  <si>
    <t>647262A66E1BFECF206C5B57E82E1A8F</t>
  </si>
  <si>
    <t>77FB2707D8636D9DC485BB0B71364D41</t>
  </si>
  <si>
    <t>https://www.finanzasoaxaca.gob.mx/leytransparencia/pdf/2024/art70/XI/marzo/GOPAR%20RASGADO%20REYNEL%20FLORENTINO.pdf</t>
  </si>
  <si>
    <t>B0F081D1F4E1AFD7403EE1076CC1ABC5</t>
  </si>
  <si>
    <t>https://www.finanzasoaxaca.gob.mx/leytransparencia/pdf/2024/art70/XI/enero/VENEGAS%20GOPAR%20LEYDI%20MIREYA.pdf</t>
  </si>
  <si>
    <t>88C5722858418037F4A4B4056787D8FE</t>
  </si>
  <si>
    <t>https://www.finanzasoaxaca.gob.mx/leytransparencia/pdf/2024/art70/XI/febrero/RAMIREZ%20CANSECO%20ELIZABETH.pdf</t>
  </si>
  <si>
    <t>E3C67EBB1190CE2ADD1B0646E837DBA4</t>
  </si>
  <si>
    <t>https://www.finanzasoaxaca.gob.mx/leytransparencia/pdf/2024/art70/XI/febrero/SALGADO%20GACIA%20YAZMIN%20MARGARITA.pdf</t>
  </si>
  <si>
    <t>E5A9F04AE92B47E657513BEDA1EF3297</t>
  </si>
  <si>
    <t>https://www.finanzasoaxaca.gob.mx/leytransparencia/pdf/2024/art70/XI/marzo/VICENTE%20SANTIAGO%20JORGE%20DANIEL.pdf</t>
  </si>
  <si>
    <t>B1C76DD4FB86EB9190AD910B7A110308</t>
  </si>
  <si>
    <t>https://www.finanzasoaxaca.gob.mx/leytransparencia/pdf/2024/art70/XI/marzo/GONZALEZ%20RENDON%20ROSITA.pdf</t>
  </si>
  <si>
    <t>CC249D778F8332D968BAEF457F637FC6</t>
  </si>
  <si>
    <t>248E70243B9BDC366BB34D49E3D7187C</t>
  </si>
  <si>
    <t>https://www.finanzasoaxaca.gob.mx/leytransparencia/pdf/2024/art70/XI/tecnologias/marzo/VASQUEZ%20ALTAMIRANO%20ALFREDO.pdf</t>
  </si>
  <si>
    <t>E53632C0A716EF6AE5F128402827C70B</t>
  </si>
  <si>
    <t>https://www.finanzasoaxaca.gob.mx/leytransparencia/pdf/2024/art70/XI/febrero/HERNANDEZ%20PEREZ%20ROSALBA%20CAROLINA.pdf</t>
  </si>
  <si>
    <t>91D02352CC1129402FC3777C3D68ADE1</t>
  </si>
  <si>
    <t>C8711C4EF89D512606A4ADC4943E5207</t>
  </si>
  <si>
    <t>https://www.finanzasoaxaca.gob.mx/leytransparencia/pdf/2024/art70/XI/febrero/RAMIREZ%20GALAM%20ESTEFANIA.pdf</t>
  </si>
  <si>
    <t>A35F5C157D7DC38F98E60720E0A37B8E</t>
  </si>
  <si>
    <t>https://www.finanzasoaxaca.gob.mx/leytransparencia/pdf/2024/art70/XI/marzo/RAMIREZ%20SILVA%20LUIS%20AZARIEL.pdf</t>
  </si>
  <si>
    <t>6EDCEED722AB167456C52E000FC11F27</t>
  </si>
  <si>
    <t>https://www.finanzasoaxaca.gob.mx/leytransparencia/pdf/2024/art70/XI/marzo/VICTORIANO%20GONZALEZ%20DONAJI.pdf</t>
  </si>
  <si>
    <t>43F1B88AFAD9C7EC65B7EE4E714FF3F0</t>
  </si>
  <si>
    <t>F6D33FD601EE7597472ADD54D79A4916</t>
  </si>
  <si>
    <t>https://www.finanzasoaxaca.gob.mx/leytransparencia/pdf/2024/art70/XI/marzo/JUAREZ%20MARTINEZ%20CARLOS%20EDUARDO%202.pdf</t>
  </si>
  <si>
    <t>B03247028C298D00BC986370DE0E4442</t>
  </si>
  <si>
    <t>96773D084BAE0B8681ED16D1F8640304</t>
  </si>
  <si>
    <t>41AB2C5DF2ACC88A3BDE22596257F9E3</t>
  </si>
  <si>
    <t>https://www.finanzasoaxaca.gob.mx/leytransparencia/pdf/2024/art70/XI/marzo/LAZARO%20ROMERO%20BRENDA%20ELIZABET.pdf</t>
  </si>
  <si>
    <t>B07BD4D3F945C83CCC2993B5DE291C09</t>
  </si>
  <si>
    <t>https://www.finanzasoaxaca.gob.mx/leytransparencia/pdf/2024/art70/XI/marzo/MARTINEZ%20ANTONIO%20DALIA.pdf</t>
  </si>
  <si>
    <t>30D59F433C9923FF297F9E2A286C6921</t>
  </si>
  <si>
    <t>0175433AA30E5A4BFBDFBF6ED3B3DB66</t>
  </si>
  <si>
    <t>438138140FFF0011F71EDAEA702DAFBD</t>
  </si>
  <si>
    <t>https://www.finanzasoaxaca.gob.mx/leytransparencia/pdf/2024/art70/XI/febrero/LUCAS%20PEREZ%20YANETH.pdf</t>
  </si>
  <si>
    <t>9AB54F36F6F6C1BC15C1D43B4BC11AE5</t>
  </si>
  <si>
    <t>3F5D431940DE88E53A7CF1726B440E4B</t>
  </si>
  <si>
    <t>F76D2313B0908111DC44F2FA58E799D5</t>
  </si>
  <si>
    <t>https://www.finanzasoaxaca.gob.mx/leytransparencia/pdf/2024/art70/XI/febrero/TRUJILLO%20VASQUEZ%20HECTOR%20ENRIQUE.pdf</t>
  </si>
  <si>
    <t>145B9DA3A689E2CB3A8D23359A98D2E5</t>
  </si>
  <si>
    <t>https://www.finanzasoaxaca.gob.mx/leytransparencia/pdf/2024/art70/XI/febrero/SANCHEZ%20ROBLES%20ROSALBA.pdf</t>
  </si>
  <si>
    <t>C6F76ADBEB388856223DFA89E845264D</t>
  </si>
  <si>
    <t>https://www.finanzasoaxaca.gob.mx/leytransparencia/pdf/2024/art70/XI/marzo/GARCIA%20CRUZ%20ALEJANDRO%20JESUS.pdf</t>
  </si>
  <si>
    <t>F8A84CC2584FE3326B7F9DCACCD3BBDB</t>
  </si>
  <si>
    <t>https://www.finanzasoaxaca.gob.mx/leytransparencia/pdf/2024/art70/XI/marzo/MARTINEZ%20ORTIZ%20ARACELI%20PAULINA.pdf</t>
  </si>
  <si>
    <t>0D3E05AA9C00F3D0D230736B9D8C3BB4</t>
  </si>
  <si>
    <t>https://www.finanzasoaxaca.gob.mx/leytransparencia/pdf/2024/art70/XI/marzo/MONTES%20GARCIA%20OSMAR%20ALONSO.pdf</t>
  </si>
  <si>
    <t>8D0F4F9D851880A329B0E0C003FC370E</t>
  </si>
  <si>
    <t>https://www.finanzasoaxaca.gob.mx/leytransparencia/pdf/2024/art70/XI/enero/VILLANUEVA%20MARTTINEZ%20TERESA.pdf</t>
  </si>
  <si>
    <t>3DB99BEFC4F032FF0767E7785C040032</t>
  </si>
  <si>
    <t>https://www.finanzasoaxaca.gob.mx/leytransparencia/pdf/2024/art70/XI/febrero/GRACIDA%20PERAL%20ESTEFFANY%20MICHELLE.pdf</t>
  </si>
  <si>
    <t>ADC2B9913785F16B89C35421DA75AD40</t>
  </si>
  <si>
    <t>https://www.finanzasoaxaca.gob.mx/leytransparencia/pdf/2024/art70/XI/febrero/LUIS%20HERNANDEZ%20MIRIAM.pdf</t>
  </si>
  <si>
    <t>769F77CE0530165499409066A0270D27</t>
  </si>
  <si>
    <t>https://www.finanzasoaxaca.gob.mx/leytransparencia/pdf/2024/art70/XI/febrero/ROBLEDO%20SANCHEZ%20JESUS.pdf</t>
  </si>
  <si>
    <t>136D940A956870362EB6F588B8FC2055</t>
  </si>
  <si>
    <t>5F897F65D55ACFE267B284F46C493E1F</t>
  </si>
  <si>
    <t>https://www.finanzasoaxaca.gob.mx/leytransparencia/pdf/2024/art70/XI/marzo/LOPEZ%20RAMIREZ%20MIRIAM%20NAHAYELI.pdf</t>
  </si>
  <si>
    <t>A61BF551C551AC0EAD36BF3AA7B394D7</t>
  </si>
  <si>
    <t>https://www.finanzasoaxaca.gob.mx/leytransparencia/pdf/2024/art70/XI/marzo/LOPEZ%20GARCIA%20REYNA%20DEL%20CARMEN.pdf</t>
  </si>
  <si>
    <t>3E34E606322669B0B8A107D317A2D6B1</t>
  </si>
  <si>
    <t>15976EEA36EE26959587251620700EEB</t>
  </si>
  <si>
    <t>https://www.finanzasoaxaca.gob.mx/leytransparencia/pdf/2024/art70/XI/marzo/MARTINEZ%20PINON%20ESTELA%20IRAIS.pdf</t>
  </si>
  <si>
    <t>3DF0936DFD76F035E1F12C6B32E6690E</t>
  </si>
  <si>
    <t>https://www.finanzasoaxaca.gob.mx/leytransparencia/pdf/2024/art70/XI/enero/VILORIA%20RUBIO%20DAVID%20ARTURO.pdf</t>
  </si>
  <si>
    <t>C2286E82BCD2D3A07960544757F45667</t>
  </si>
  <si>
    <t>https://www.finanzasoaxaca.gob.mx/leytransparencia/pdf/2024/art70/XI/febrero/MACIEL%20HERNANDEZ%20CARLOS%20ALEJANDRO.pdf</t>
  </si>
  <si>
    <t>DBEABA0B0E8978221623E68CA9DCEACE</t>
  </si>
  <si>
    <t>https://www.finanzasoaxaca.gob.mx/leytransparencia/pdf/2024/art70/XI/marzo/LOPEZ%20HERNANDEZ%20GRECIA%20ZAMAYRA.pdf</t>
  </si>
  <si>
    <t>287EAA9969432F61AC625A1DC5905A45</t>
  </si>
  <si>
    <t>https://www.finanzasoaxaca.gob.mx/leytransparencia/pdf/2024/art70/XI/marzo/ANTONIO%20ALCAZAR%20ALDAHIR.pdf</t>
  </si>
  <si>
    <t>73F061AC1ABBFE44B65214FC6B4B9260</t>
  </si>
  <si>
    <t>D22B48E0DB1E9A72659B83182F4B4892</t>
  </si>
  <si>
    <t>https://www.finanzasoaxaca.gob.mx/leytransparencia/pdf/2024/art70/XI/marzo/NINO%20LOPEZ%20LUIS%20ADRIAN.pdf</t>
  </si>
  <si>
    <t>FF1ADC97370B0FE80EB254239E6A948A</t>
  </si>
  <si>
    <t>https://www.finanzasoaxaca.gob.mx/leytransparencia/pdf/2024/art70/XI/tecnologias/marzo/GONZLEZ%20PACHECO%20ABISAI.pdf</t>
  </si>
  <si>
    <t>07D73B8C8C3D97DAE8233EAA02551448</t>
  </si>
  <si>
    <t>https://www.finanzasoaxaca.gob.mx/leytransparencia/pdf/2024/art70/XI/febrero/HERNANDEZ%20SANTOS%20GRISELDA.pdf</t>
  </si>
  <si>
    <t>E8270A0C67A8407E7F10A27697439014</t>
  </si>
  <si>
    <t>https://www.finanzasoaxaca.gob.mx/leytransparencia/pdf/2024/art70/XI/febrero/LEYVA%20VASQUEZ%20JAIRO%20MANUEL.pdf</t>
  </si>
  <si>
    <t>6C0DA0DCD2D69B66B7F02B7535F760A2</t>
  </si>
  <si>
    <t>002342D892B8B8C114AD9A68B379DE93</t>
  </si>
  <si>
    <t>https://www.finanzasoaxaca.gob.mx/leytransparencia/pdf/2024/art70/XI/marzo/OLIVERA%20LOPEZ%20DIEGO%20HERNAN.pdf</t>
  </si>
  <si>
    <t>0459F289D4423F71BA33778E773A6B2D</t>
  </si>
  <si>
    <t>https://www.finanzasoaxaca.gob.mx/leytransparencia/pdf/2024/art70/XI/enero/VARGAS%20MARTINEZ%20JESSICA%20SELENE.pdf</t>
  </si>
  <si>
    <t>9238DB39BE3DA266A2E898E4B9959091</t>
  </si>
  <si>
    <t>https://www.finanzasoaxaca.gob.mx/leytransparencia/pdf/2024/art70/XI/enero/ZAVALETA%20VENTURA%20LUIS%20RODOLFO.pdf</t>
  </si>
  <si>
    <t>AFDA7E1EFFC6B1FAACE28C1178D6483B</t>
  </si>
  <si>
    <t>https://www.finanzasoaxaca.gob.mx/leytransparencia/pdf/2024/art70/XI/febrero/SILVA%20DIAZ%20ALEJANDRO.pdf</t>
  </si>
  <si>
    <t>B08504E9006FFE498F36500449875910</t>
  </si>
  <si>
    <t>https://www.finanzasoaxaca.gob.mx/leytransparencia/pdf/2024/art70/XI/marzo/CASTILLO%20VILORIA%20CAROLINA%20DE%20JESUS.pdf</t>
  </si>
  <si>
    <t>05ED70CB06E13646380397CA03D3BD3D</t>
  </si>
  <si>
    <t>https://www.finanzasoaxaca.gob.mx/leytransparencia/pdf/2024/art70/XI/marzo/CRUZ%20CORDOVA%20PAULINA%20ITATHI.pdf</t>
  </si>
  <si>
    <t>466F54E9429897061EE71810B0ACB074</t>
  </si>
  <si>
    <t>B0BBC3B92DD9846BE3B75289FB03DD78</t>
  </si>
  <si>
    <t>CE8C9B814B377598C867CC0E523D4715</t>
  </si>
  <si>
    <t>https://www.finanzasoaxaca.gob.mx/leytransparencia/pdf/2024/art70/XI/marzo/FERMIN%20LOPEZ%20DEGO%20EMMANUEL.pdf</t>
  </si>
  <si>
    <t>AEA1D27BE199572BDC0D9EF92514946C</t>
  </si>
  <si>
    <t>https://www.finanzasoaxaca.gob.mx/leytransparencia/pdf/2024/art70/XI/febrero/TORRES%20VIVAS%20RUBI%20JAQUELINE.pdf</t>
  </si>
  <si>
    <t>97808F2014441E07D2F58BC23BF01A83</t>
  </si>
  <si>
    <t>F5469A5CACE516978C4FE6DBD7F19F8A</t>
  </si>
  <si>
    <t>https://www.finanzasoaxaca.gob.mx/leytransparencia/pdf/2024/art70/XI/febrero/LOPEZ%20GARCIA%20REYNA%20DEL%20CARMEN.pdf</t>
  </si>
  <si>
    <t>B0A137E025480C3AF054BCA39183567A</t>
  </si>
  <si>
    <t>https://www.finanzasoaxaca.gob.mx/leytransparencia/pdf/2024/art70/XI/febrero/NUNEZ%20ORTIZ%20OSCAR%20ANDRES.pdf</t>
  </si>
  <si>
    <t>CBABAAD183BA215641E8D34878A5CDC5</t>
  </si>
  <si>
    <t>7E631097737D00CED4E117F9879D08E1</t>
  </si>
  <si>
    <t>https://www.finanzasoaxaca.gob.mx/leytransparencia/pdf/2024/art70/XI/febrero/SOLIS%20LEON%20ALEJANDRO.pdf</t>
  </si>
  <si>
    <t>AEF10BEB2AA4CA5C3BFC148E99EF2B8D</t>
  </si>
  <si>
    <t>https://www.finanzasoaxaca.gob.mx/leytransparencia/pdf/2024/art70/XI/marzo/LUCAS%20PEREZ%20YANETH.pdf</t>
  </si>
  <si>
    <t>749047E8F29683E1453492A35FD48F7F</t>
  </si>
  <si>
    <t>https://www.finanzasoaxaca.gob.mx/leytransparencia/pdf/2024/art70/XI/marzo/OJEDA%20LAVARIEGA%20MIREYA%20ABIGAIL.pdf</t>
  </si>
  <si>
    <t>749AA311BDE5069D7D977E11DF6CE0AD</t>
  </si>
  <si>
    <t>https://www.finanzasoaxaca.gob.mx/leytransparencia/pdf/2024/art70/XI/marzo/MEJIA%20SANCHEZ%20ALMA%20YESENIA.pdf</t>
  </si>
  <si>
    <t>697D18388B8E5A3C7E68D1CA72F0968B</t>
  </si>
  <si>
    <t>BB105FC286D1962A5DD1FA082F059D75</t>
  </si>
  <si>
    <t>ACE518C09AB8FFAABC1EA96D2C70AA2F</t>
  </si>
  <si>
    <t>https://www.finanzasoaxaca.gob.mx/leytransparencia/pdf/2024/art70/XI/febrero/RAMIREZ%20RAMIREZ%20MANUEL%20ANTONIO.pdf</t>
  </si>
  <si>
    <t>6B99127FBEC25CD2068BBC5B995E6EBA</t>
  </si>
  <si>
    <t>https://www.finanzasoaxaca.gob.mx/leytransparencia/pdf/2024/art70/XI/febrero/RODRIGUEZ%20MARTINEZ%20LUCY.pdf</t>
  </si>
  <si>
    <t>CF140F06B70920B939698D01DC94B2D9</t>
  </si>
  <si>
    <t>https://www.finanzasoaxaca.gob.mx/leytransparencia/pdf/2024/art70/XI/marzo/MACIEL%20HERNANDEZ%20CARLOS%20ALEJANDRO.pdf</t>
  </si>
  <si>
    <t>19ABF05A628E269E1090C6BBF835A6C0</t>
  </si>
  <si>
    <t>https://www.finanzasoaxaca.gob.mx/leytransparencia/pdf/2024/art70/XI/marzo/SANTIAGO%20DE%20LOS%20ANGELES%20ISRAEL.pdf</t>
  </si>
  <si>
    <t>E075C9FBE5A9CA8DA743F33E8BD116DC</t>
  </si>
  <si>
    <t>AF0A986E91DD1375B79896316E879F4A</t>
  </si>
  <si>
    <t>https://www.finanzasoaxaca.gob.mx/leytransparencia/pdf/2024/art70/XI/marzo/MORALES%20ARAGON%20JAIME%20ANTONIO%202.pdf</t>
  </si>
  <si>
    <t>2468C1D732C3EB0BD070669E7F86D7E5</t>
  </si>
  <si>
    <t>https://www.finanzasoaxaca.gob.mx/leytransparencia/pdf/2024/art70/XI/marzo/PALACIOS%20SALINAS%20VIVIANA.pdf</t>
  </si>
  <si>
    <t>241F91C80D1291B03DD535E9B07CAB3E</t>
  </si>
  <si>
    <t>https://www.finanzasoaxaca.gob.mx/leytransparencia/pdf/2024/art70/XI/marzo/VASQUEZ%20RIOS%20FRANCISCO%20JAVIER.pdf</t>
  </si>
  <si>
    <t>0675F013333A2299461CE348E0FB0F96</t>
  </si>
  <si>
    <t>2022B1AEB9D40CCAB6B9EAEE4DE1249D</t>
  </si>
  <si>
    <t>AB3C2EAFD109332DE3AD3AE3723472DE</t>
  </si>
  <si>
    <t>https://www.finanzasoaxaca.gob.mx/leytransparencia/pdf/2024/art70/XI/febrero/VICTORIANO%20GONZALEZ%20DONAJI.pdf</t>
  </si>
  <si>
    <t>CA48BA5711F0FBE8EF40A5F583325179</t>
  </si>
  <si>
    <t>https://www.finanzasoaxaca.gob.mx/leytransparencia/pdf/2024/art70/XI/febrero/LOPEZ%20HERNANDEZ%20GRECIA%20ZAMAYRA.pdf</t>
  </si>
  <si>
    <t>BA10AEAEA46318E42638BAB044528C82</t>
  </si>
  <si>
    <t>https://www.finanzasoaxaca.gob.mx/leytransparencia/pdf/2024/art70/XI/febrero/OLIVERA%20LOPEZ%20DIEGO%20HERNAN.pdf</t>
  </si>
  <si>
    <t>607BEF6F7BE48C06A7EF937CE3FF64E9</t>
  </si>
  <si>
    <t>C87EFFFB8C03F326B048794244191090</t>
  </si>
  <si>
    <t>E88BA51680A8080270F243F7BBBD9369</t>
  </si>
  <si>
    <t>https://www.finanzasoaxaca.gob.mx/leytransparencia/pdf/2024/art70/XI/febrero/SOSA%20ALCANTARA%20DAIRI.pdf</t>
  </si>
  <si>
    <t>162AE9C0BD1243FE76E45E015FDBF836</t>
  </si>
  <si>
    <t>01A5F60B9A519840898BD19612F44E11</t>
  </si>
  <si>
    <t>7CF854A2786903EAF2335226E13E0548</t>
  </si>
  <si>
    <t>F8A768D2C0A64969DED8C0099337D002</t>
  </si>
  <si>
    <t>https://www.finanzasoaxaca.gob.mx/leytransparencia/pdf/2024/art70/XI/enero/VASQUEZ%20LOPEZ%20VERONICA.pdf</t>
  </si>
  <si>
    <t>2769D7444E6C131C895CA25CB529B350</t>
  </si>
  <si>
    <t>https://www.finanzasoaxaca.gob.mx/leytransparencia/pdf/2024/art70/XI/tecnologias/marzo/OROZCO%20PEREZ%20IVAN.pdf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</si>
</sst>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7">
    <xf numFmtId="0" fontId="0" fillId="0" borderId="0" xfId="0"/>
    <xf numFmtId="0" fontId="2" fillId="3" borderId="0" xfId="0" applyFont="1" applyFill="1"/>
    <xf numFmtId="0" fontId="2" fillId="0" borderId="0" xfId="0" applyFont="1"/>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390"/>
  <sheetViews>
    <sheetView tabSelected="1" topLeftCell="A2" workbookViewId="0">
      <selection activeCell="A9" sqref="A9"/>
    </sheetView>
  </sheetViews>
  <sheetFormatPr baseColWidth="10" defaultColWidth="9.140625" defaultRowHeight="15" x14ac:dyDescent="0.25"/>
  <cols>
    <col min="2" max="2" width="10" customWidth="1"/>
    <col min="3" max="5" width="35" customWidth="1"/>
    <col min="6" max="9" width="10" customWidth="1"/>
    <col min="10" max="10" width="35" customWidth="1"/>
    <col min="11" max="11" width="10" customWidth="1"/>
    <col min="12" max="12" width="40" customWidth="1"/>
    <col min="13" max="14" width="35" customWidth="1"/>
    <col min="15" max="15" width="40" customWidth="1"/>
    <col min="16" max="19" width="20" customWidth="1"/>
    <col min="20" max="22" width="40" customWidth="1"/>
    <col min="23" max="23" width="35" customWidth="1"/>
    <col min="24" max="24" width="40" customWidth="1"/>
  </cols>
  <sheetData>
    <row r="1" spans="1:24" ht="0" hidden="1" customHeight="1" x14ac:dyDescent="0.25">
      <c r="A1">
        <v>45331</v>
      </c>
    </row>
    <row r="2" spans="1:24" x14ac:dyDescent="0.25">
      <c r="A2" s="4" t="s">
        <v>0</v>
      </c>
      <c r="B2" s="5"/>
      <c r="C2" s="5"/>
      <c r="D2" s="4" t="s">
        <v>1</v>
      </c>
      <c r="E2" s="5"/>
      <c r="F2" s="5"/>
      <c r="G2" s="4" t="s">
        <v>2</v>
      </c>
      <c r="H2" s="5"/>
      <c r="I2" s="5"/>
    </row>
    <row r="3" spans="1:24" x14ac:dyDescent="0.25">
      <c r="A3" s="6" t="s">
        <v>3</v>
      </c>
      <c r="B3" s="5"/>
      <c r="C3" s="5"/>
      <c r="D3" s="6" t="s">
        <v>4</v>
      </c>
      <c r="E3" s="5"/>
      <c r="F3" s="5"/>
      <c r="G3" s="6" t="s">
        <v>5</v>
      </c>
      <c r="H3" s="5"/>
      <c r="I3" s="5"/>
    </row>
    <row r="4" spans="1:24" ht="0" hidden="1" customHeight="1" x14ac:dyDescent="0.25">
      <c r="B4" s="2">
        <v>1</v>
      </c>
      <c r="C4" s="2">
        <v>4</v>
      </c>
      <c r="D4" s="2">
        <v>4</v>
      </c>
      <c r="E4" s="2">
        <v>9</v>
      </c>
      <c r="F4" s="2">
        <v>1</v>
      </c>
      <c r="G4" s="2">
        <v>1</v>
      </c>
      <c r="H4" s="2">
        <v>1</v>
      </c>
      <c r="I4" s="2">
        <v>1</v>
      </c>
      <c r="J4" s="2">
        <v>9</v>
      </c>
      <c r="K4" s="2">
        <v>1</v>
      </c>
      <c r="L4" s="2">
        <v>7</v>
      </c>
      <c r="M4" s="2">
        <v>4</v>
      </c>
      <c r="N4" s="2">
        <v>4</v>
      </c>
      <c r="O4" s="2">
        <v>2</v>
      </c>
      <c r="P4" s="2">
        <v>6</v>
      </c>
      <c r="Q4" s="2">
        <v>6</v>
      </c>
      <c r="R4" s="2">
        <v>6</v>
      </c>
      <c r="S4" s="2">
        <v>6</v>
      </c>
      <c r="T4" s="2">
        <v>2</v>
      </c>
      <c r="U4" s="2">
        <v>7</v>
      </c>
      <c r="V4" s="2">
        <v>2</v>
      </c>
      <c r="W4" s="2">
        <v>13</v>
      </c>
      <c r="X4" s="2">
        <v>14</v>
      </c>
    </row>
    <row r="5" spans="1:24" ht="0" hidden="1" customHeight="1" x14ac:dyDescent="0.25">
      <c r="B5" s="2">
        <v>370922</v>
      </c>
      <c r="C5" s="2">
        <v>370924</v>
      </c>
      <c r="D5" s="2">
        <v>370925</v>
      </c>
      <c r="E5" s="2">
        <v>370934</v>
      </c>
      <c r="F5" s="2">
        <v>370917</v>
      </c>
      <c r="G5" s="2">
        <v>370918</v>
      </c>
      <c r="H5" s="2">
        <v>370919</v>
      </c>
      <c r="I5" s="2">
        <v>370920</v>
      </c>
      <c r="J5" s="2">
        <v>571261</v>
      </c>
      <c r="K5" s="2">
        <v>370921</v>
      </c>
      <c r="L5" s="2">
        <v>370929</v>
      </c>
      <c r="M5" s="2">
        <v>370936</v>
      </c>
      <c r="N5" s="2">
        <v>370937</v>
      </c>
      <c r="O5" s="2">
        <v>370923</v>
      </c>
      <c r="P5" s="2">
        <v>370927</v>
      </c>
      <c r="Q5" s="2">
        <v>590211</v>
      </c>
      <c r="R5" s="2">
        <v>370928</v>
      </c>
      <c r="S5" s="2">
        <v>590212</v>
      </c>
      <c r="T5" s="2">
        <v>370935</v>
      </c>
      <c r="U5" s="2">
        <v>370930</v>
      </c>
      <c r="V5" s="2">
        <v>370933</v>
      </c>
      <c r="W5" s="2">
        <v>370932</v>
      </c>
      <c r="X5" s="2">
        <v>370931</v>
      </c>
    </row>
    <row r="6" spans="1:24" x14ac:dyDescent="0.25">
      <c r="A6" s="4" t="s">
        <v>6</v>
      </c>
      <c r="B6" s="5"/>
      <c r="C6" s="5"/>
      <c r="D6" s="5"/>
      <c r="E6" s="5"/>
      <c r="F6" s="5"/>
      <c r="G6" s="5"/>
      <c r="H6" s="5"/>
      <c r="I6" s="5"/>
      <c r="J6" s="5"/>
      <c r="K6" s="5"/>
      <c r="L6" s="5"/>
      <c r="M6" s="5"/>
      <c r="N6" s="5"/>
      <c r="O6" s="5"/>
      <c r="P6" s="5"/>
      <c r="Q6" s="5"/>
      <c r="R6" s="5"/>
      <c r="S6" s="5"/>
      <c r="T6" s="5"/>
      <c r="U6" s="5"/>
      <c r="V6" s="5"/>
      <c r="W6" s="5"/>
      <c r="X6" s="5"/>
    </row>
    <row r="7" spans="1:24" x14ac:dyDescent="0.25">
      <c r="B7" s="1" t="s">
        <v>7</v>
      </c>
      <c r="C7" s="1" t="s">
        <v>8</v>
      </c>
      <c r="D7" s="1" t="s">
        <v>9</v>
      </c>
      <c r="E7" s="1" t="s">
        <v>10</v>
      </c>
      <c r="F7" s="1" t="s">
        <v>11</v>
      </c>
      <c r="G7" s="1" t="s">
        <v>12</v>
      </c>
      <c r="H7" s="1" t="s">
        <v>13</v>
      </c>
      <c r="I7" s="1" t="s">
        <v>14</v>
      </c>
      <c r="J7" s="1" t="s">
        <v>15</v>
      </c>
      <c r="K7" s="1" t="s">
        <v>16</v>
      </c>
      <c r="L7" s="1" t="s">
        <v>17</v>
      </c>
      <c r="M7" s="1" t="s">
        <v>18</v>
      </c>
      <c r="N7" s="1" t="s">
        <v>19</v>
      </c>
      <c r="O7" s="1" t="s">
        <v>20</v>
      </c>
      <c r="P7" s="1" t="s">
        <v>21</v>
      </c>
      <c r="Q7" s="1" t="s">
        <v>22</v>
      </c>
      <c r="R7" s="1" t="s">
        <v>23</v>
      </c>
      <c r="S7" s="1" t="s">
        <v>24</v>
      </c>
      <c r="T7" s="1" t="s">
        <v>25</v>
      </c>
      <c r="U7" s="1" t="s">
        <v>26</v>
      </c>
      <c r="V7" s="1" t="s">
        <v>27</v>
      </c>
      <c r="W7" s="1" t="s">
        <v>28</v>
      </c>
      <c r="X7" s="1" t="s">
        <v>29</v>
      </c>
    </row>
    <row r="8" spans="1:24" x14ac:dyDescent="0.25">
      <c r="A8" t="s">
        <v>34</v>
      </c>
      <c r="B8" t="s">
        <v>35</v>
      </c>
      <c r="C8" s="3">
        <v>45566</v>
      </c>
      <c r="D8" s="3">
        <v>45657</v>
      </c>
      <c r="E8" t="s">
        <v>31</v>
      </c>
      <c r="F8" t="s">
        <v>36</v>
      </c>
      <c r="G8" t="s">
        <v>37</v>
      </c>
      <c r="H8" t="s">
        <v>38</v>
      </c>
      <c r="I8" t="s">
        <v>39</v>
      </c>
      <c r="J8" t="s">
        <v>33</v>
      </c>
      <c r="K8" t="s">
        <v>40</v>
      </c>
      <c r="L8" t="s">
        <v>40</v>
      </c>
      <c r="M8" s="3">
        <v>45597</v>
      </c>
      <c r="N8" s="3">
        <v>45626</v>
      </c>
      <c r="O8" t="s">
        <v>41</v>
      </c>
      <c r="P8" t="s">
        <v>42</v>
      </c>
      <c r="Q8" t="s">
        <v>43</v>
      </c>
      <c r="R8" t="s">
        <v>42</v>
      </c>
      <c r="S8" t="s">
        <v>43</v>
      </c>
      <c r="T8" t="s">
        <v>40</v>
      </c>
      <c r="U8" t="s">
        <v>44</v>
      </c>
      <c r="V8" t="s">
        <v>45</v>
      </c>
      <c r="W8" s="3">
        <v>45672</v>
      </c>
      <c r="X8" t="s">
        <v>46</v>
      </c>
    </row>
    <row r="9" spans="1:24" x14ac:dyDescent="0.25">
      <c r="A9" t="s">
        <v>47</v>
      </c>
      <c r="B9" t="s">
        <v>35</v>
      </c>
      <c r="C9" s="3">
        <v>45566</v>
      </c>
      <c r="D9" s="3">
        <v>45657</v>
      </c>
      <c r="E9" t="s">
        <v>31</v>
      </c>
      <c r="F9" t="s">
        <v>36</v>
      </c>
      <c r="G9" t="s">
        <v>48</v>
      </c>
      <c r="H9" t="s">
        <v>49</v>
      </c>
      <c r="I9" t="s">
        <v>50</v>
      </c>
      <c r="J9" t="s">
        <v>33</v>
      </c>
      <c r="K9" t="s">
        <v>40</v>
      </c>
      <c r="L9" t="s">
        <v>40</v>
      </c>
      <c r="M9" s="3">
        <v>45597</v>
      </c>
      <c r="N9" s="3">
        <v>45626</v>
      </c>
      <c r="O9" t="s">
        <v>41</v>
      </c>
      <c r="P9" t="s">
        <v>42</v>
      </c>
      <c r="Q9" t="s">
        <v>43</v>
      </c>
      <c r="R9" t="s">
        <v>42</v>
      </c>
      <c r="S9" t="s">
        <v>43</v>
      </c>
      <c r="T9" t="s">
        <v>40</v>
      </c>
      <c r="U9" t="s">
        <v>44</v>
      </c>
      <c r="V9" t="s">
        <v>45</v>
      </c>
      <c r="W9" s="3">
        <v>45672</v>
      </c>
      <c r="X9" t="s">
        <v>46</v>
      </c>
    </row>
    <row r="10" spans="1:24" x14ac:dyDescent="0.25">
      <c r="A10" t="s">
        <v>51</v>
      </c>
      <c r="B10" t="s">
        <v>35</v>
      </c>
      <c r="C10" s="3">
        <v>45566</v>
      </c>
      <c r="D10" s="3">
        <v>45657</v>
      </c>
      <c r="E10" t="s">
        <v>31</v>
      </c>
      <c r="F10" t="s">
        <v>36</v>
      </c>
      <c r="G10" t="s">
        <v>52</v>
      </c>
      <c r="H10" t="s">
        <v>53</v>
      </c>
      <c r="I10" t="s">
        <v>54</v>
      </c>
      <c r="J10" t="s">
        <v>32</v>
      </c>
      <c r="K10" t="s">
        <v>40</v>
      </c>
      <c r="L10" t="s">
        <v>40</v>
      </c>
      <c r="M10" s="3">
        <v>45566</v>
      </c>
      <c r="N10" s="3">
        <v>45596</v>
      </c>
      <c r="O10" t="s">
        <v>41</v>
      </c>
      <c r="P10" t="s">
        <v>55</v>
      </c>
      <c r="Q10" t="s">
        <v>56</v>
      </c>
      <c r="R10" t="s">
        <v>55</v>
      </c>
      <c r="S10" t="s">
        <v>56</v>
      </c>
      <c r="T10" t="s">
        <v>40</v>
      </c>
      <c r="U10" t="s">
        <v>44</v>
      </c>
      <c r="V10" t="s">
        <v>45</v>
      </c>
      <c r="W10" s="3">
        <v>45672</v>
      </c>
      <c r="X10" t="s">
        <v>46</v>
      </c>
    </row>
    <row r="11" spans="1:24" x14ac:dyDescent="0.25">
      <c r="A11" t="s">
        <v>57</v>
      </c>
      <c r="B11" t="s">
        <v>35</v>
      </c>
      <c r="C11" s="3">
        <v>45566</v>
      </c>
      <c r="D11" s="3">
        <v>45657</v>
      </c>
      <c r="E11" t="s">
        <v>31</v>
      </c>
      <c r="F11" t="s">
        <v>36</v>
      </c>
      <c r="G11" t="s">
        <v>49</v>
      </c>
      <c r="H11" t="s">
        <v>58</v>
      </c>
      <c r="I11" t="s">
        <v>59</v>
      </c>
      <c r="J11" t="s">
        <v>33</v>
      </c>
      <c r="K11" t="s">
        <v>40</v>
      </c>
      <c r="L11" t="s">
        <v>40</v>
      </c>
      <c r="M11" s="3">
        <v>45627</v>
      </c>
      <c r="N11" s="3">
        <v>45657</v>
      </c>
      <c r="O11" t="s">
        <v>41</v>
      </c>
      <c r="P11" t="s">
        <v>60</v>
      </c>
      <c r="Q11" t="s">
        <v>61</v>
      </c>
      <c r="R11" t="s">
        <v>60</v>
      </c>
      <c r="S11" t="s">
        <v>61</v>
      </c>
      <c r="T11" t="s">
        <v>40</v>
      </c>
      <c r="U11" t="s">
        <v>44</v>
      </c>
      <c r="V11" t="s">
        <v>45</v>
      </c>
      <c r="W11" s="3">
        <v>45672</v>
      </c>
      <c r="X11" t="s">
        <v>46</v>
      </c>
    </row>
    <row r="12" spans="1:24" x14ac:dyDescent="0.25">
      <c r="A12" t="s">
        <v>62</v>
      </c>
      <c r="B12" t="s">
        <v>35</v>
      </c>
      <c r="C12" s="3">
        <v>45566</v>
      </c>
      <c r="D12" s="3">
        <v>45657</v>
      </c>
      <c r="E12" t="s">
        <v>31</v>
      </c>
      <c r="F12" t="s">
        <v>36</v>
      </c>
      <c r="G12" t="s">
        <v>63</v>
      </c>
      <c r="H12" t="s">
        <v>64</v>
      </c>
      <c r="I12" t="s">
        <v>65</v>
      </c>
      <c r="J12" t="s">
        <v>32</v>
      </c>
      <c r="K12" t="s">
        <v>40</v>
      </c>
      <c r="L12" t="s">
        <v>40</v>
      </c>
      <c r="M12" s="3">
        <v>45627</v>
      </c>
      <c r="N12" s="3">
        <v>45657</v>
      </c>
      <c r="O12" t="s">
        <v>41</v>
      </c>
      <c r="P12" t="s">
        <v>66</v>
      </c>
      <c r="Q12" t="s">
        <v>67</v>
      </c>
      <c r="R12" t="s">
        <v>66</v>
      </c>
      <c r="S12" t="s">
        <v>67</v>
      </c>
      <c r="T12" t="s">
        <v>40</v>
      </c>
      <c r="U12" t="s">
        <v>44</v>
      </c>
      <c r="V12" t="s">
        <v>45</v>
      </c>
      <c r="W12" s="3">
        <v>45672</v>
      </c>
      <c r="X12" t="s">
        <v>46</v>
      </c>
    </row>
    <row r="13" spans="1:24" x14ac:dyDescent="0.25">
      <c r="A13" t="s">
        <v>68</v>
      </c>
      <c r="B13" t="s">
        <v>35</v>
      </c>
      <c r="C13" s="3">
        <v>45566</v>
      </c>
      <c r="D13" s="3">
        <v>45657</v>
      </c>
      <c r="E13" t="s">
        <v>31</v>
      </c>
      <c r="F13" t="s">
        <v>36</v>
      </c>
      <c r="G13" t="s">
        <v>69</v>
      </c>
      <c r="H13" t="s">
        <v>54</v>
      </c>
      <c r="I13" t="s">
        <v>54</v>
      </c>
      <c r="J13" t="s">
        <v>32</v>
      </c>
      <c r="K13" t="s">
        <v>40</v>
      </c>
      <c r="L13" t="s">
        <v>40</v>
      </c>
      <c r="M13" s="3">
        <v>45627</v>
      </c>
      <c r="N13" s="3">
        <v>45657</v>
      </c>
      <c r="O13" t="s">
        <v>41</v>
      </c>
      <c r="P13" t="s">
        <v>70</v>
      </c>
      <c r="Q13" t="s">
        <v>71</v>
      </c>
      <c r="R13" t="s">
        <v>70</v>
      </c>
      <c r="S13" t="s">
        <v>71</v>
      </c>
      <c r="T13" t="s">
        <v>40</v>
      </c>
      <c r="U13" t="s">
        <v>44</v>
      </c>
      <c r="V13" t="s">
        <v>45</v>
      </c>
      <c r="W13" s="3">
        <v>45672</v>
      </c>
      <c r="X13" t="s">
        <v>46</v>
      </c>
    </row>
    <row r="14" spans="1:24" x14ac:dyDescent="0.25">
      <c r="A14" t="s">
        <v>72</v>
      </c>
      <c r="B14" t="s">
        <v>35</v>
      </c>
      <c r="C14" s="3">
        <v>45566</v>
      </c>
      <c r="D14" s="3">
        <v>45657</v>
      </c>
      <c r="E14" t="s">
        <v>31</v>
      </c>
      <c r="F14" t="s">
        <v>36</v>
      </c>
      <c r="G14" t="s">
        <v>73</v>
      </c>
      <c r="H14" t="s">
        <v>74</v>
      </c>
      <c r="I14" t="s">
        <v>75</v>
      </c>
      <c r="J14" t="s">
        <v>32</v>
      </c>
      <c r="K14" t="s">
        <v>40</v>
      </c>
      <c r="L14" t="s">
        <v>40</v>
      </c>
      <c r="M14" s="3">
        <v>45627</v>
      </c>
      <c r="N14" s="3">
        <v>45657</v>
      </c>
      <c r="O14" t="s">
        <v>41</v>
      </c>
      <c r="P14" t="s">
        <v>76</v>
      </c>
      <c r="Q14" t="s">
        <v>43</v>
      </c>
      <c r="R14" t="s">
        <v>76</v>
      </c>
      <c r="S14" t="s">
        <v>43</v>
      </c>
      <c r="T14" t="s">
        <v>40</v>
      </c>
      <c r="U14" t="s">
        <v>44</v>
      </c>
      <c r="V14" t="s">
        <v>45</v>
      </c>
      <c r="W14" s="3">
        <v>45672</v>
      </c>
      <c r="X14" t="s">
        <v>46</v>
      </c>
    </row>
    <row r="15" spans="1:24" x14ac:dyDescent="0.25">
      <c r="A15" t="s">
        <v>77</v>
      </c>
      <c r="B15" t="s">
        <v>35</v>
      </c>
      <c r="C15" s="3">
        <v>45566</v>
      </c>
      <c r="D15" s="3">
        <v>45657</v>
      </c>
      <c r="E15" t="s">
        <v>31</v>
      </c>
      <c r="F15" t="s">
        <v>36</v>
      </c>
      <c r="G15" t="s">
        <v>78</v>
      </c>
      <c r="H15" t="s">
        <v>79</v>
      </c>
      <c r="I15" t="s">
        <v>80</v>
      </c>
      <c r="J15" t="s">
        <v>33</v>
      </c>
      <c r="K15" t="s">
        <v>40</v>
      </c>
      <c r="L15" t="s">
        <v>40</v>
      </c>
      <c r="M15" s="3">
        <v>45627</v>
      </c>
      <c r="N15" s="3">
        <v>45657</v>
      </c>
      <c r="O15" t="s">
        <v>41</v>
      </c>
      <c r="P15" t="s">
        <v>81</v>
      </c>
      <c r="Q15" t="s">
        <v>82</v>
      </c>
      <c r="R15" t="s">
        <v>81</v>
      </c>
      <c r="S15" t="s">
        <v>82</v>
      </c>
      <c r="T15" t="s">
        <v>40</v>
      </c>
      <c r="U15" t="s">
        <v>44</v>
      </c>
      <c r="V15" t="s">
        <v>45</v>
      </c>
      <c r="W15" s="3">
        <v>45672</v>
      </c>
      <c r="X15" t="s">
        <v>46</v>
      </c>
    </row>
    <row r="16" spans="1:24" x14ac:dyDescent="0.25">
      <c r="A16" t="s">
        <v>83</v>
      </c>
      <c r="B16" t="s">
        <v>35</v>
      </c>
      <c r="C16" s="3">
        <v>45566</v>
      </c>
      <c r="D16" s="3">
        <v>45657</v>
      </c>
      <c r="E16" t="s">
        <v>31</v>
      </c>
      <c r="F16" t="s">
        <v>36</v>
      </c>
      <c r="G16" t="s">
        <v>84</v>
      </c>
      <c r="H16" t="s">
        <v>85</v>
      </c>
      <c r="I16" t="s">
        <v>86</v>
      </c>
      <c r="J16" t="s">
        <v>33</v>
      </c>
      <c r="K16" t="s">
        <v>40</v>
      </c>
      <c r="L16" t="s">
        <v>40</v>
      </c>
      <c r="M16" s="3">
        <v>45597</v>
      </c>
      <c r="N16" s="3">
        <v>45626</v>
      </c>
      <c r="O16" t="s">
        <v>41</v>
      </c>
      <c r="P16" t="s">
        <v>87</v>
      </c>
      <c r="Q16" t="s">
        <v>88</v>
      </c>
      <c r="R16" t="s">
        <v>87</v>
      </c>
      <c r="S16" t="s">
        <v>88</v>
      </c>
      <c r="T16" t="s">
        <v>40</v>
      </c>
      <c r="U16" t="s">
        <v>44</v>
      </c>
      <c r="V16" t="s">
        <v>45</v>
      </c>
      <c r="W16" s="3">
        <v>45672</v>
      </c>
      <c r="X16" t="s">
        <v>46</v>
      </c>
    </row>
    <row r="17" spans="1:24" x14ac:dyDescent="0.25">
      <c r="A17" t="s">
        <v>89</v>
      </c>
      <c r="B17" t="s">
        <v>35</v>
      </c>
      <c r="C17" s="3">
        <v>45566</v>
      </c>
      <c r="D17" s="3">
        <v>45657</v>
      </c>
      <c r="E17" t="s">
        <v>31</v>
      </c>
      <c r="F17" t="s">
        <v>36</v>
      </c>
      <c r="G17" t="s">
        <v>90</v>
      </c>
      <c r="H17" t="s">
        <v>91</v>
      </c>
      <c r="I17" t="s">
        <v>92</v>
      </c>
      <c r="J17" t="s">
        <v>33</v>
      </c>
      <c r="K17" t="s">
        <v>40</v>
      </c>
      <c r="L17" t="s">
        <v>40</v>
      </c>
      <c r="M17" s="3">
        <v>45597</v>
      </c>
      <c r="N17" s="3">
        <v>45626</v>
      </c>
      <c r="O17" t="s">
        <v>41</v>
      </c>
      <c r="P17" t="s">
        <v>93</v>
      </c>
      <c r="Q17" t="s">
        <v>94</v>
      </c>
      <c r="R17" t="s">
        <v>93</v>
      </c>
      <c r="S17" t="s">
        <v>94</v>
      </c>
      <c r="T17" t="s">
        <v>40</v>
      </c>
      <c r="U17" t="s">
        <v>44</v>
      </c>
      <c r="V17" t="s">
        <v>45</v>
      </c>
      <c r="W17" s="3">
        <v>45672</v>
      </c>
      <c r="X17" t="s">
        <v>46</v>
      </c>
    </row>
    <row r="18" spans="1:24" x14ac:dyDescent="0.25">
      <c r="A18" t="s">
        <v>95</v>
      </c>
      <c r="B18" t="s">
        <v>35</v>
      </c>
      <c r="C18" s="3">
        <v>45566</v>
      </c>
      <c r="D18" s="3">
        <v>45657</v>
      </c>
      <c r="E18" t="s">
        <v>31</v>
      </c>
      <c r="F18" t="s">
        <v>36</v>
      </c>
      <c r="G18" t="s">
        <v>96</v>
      </c>
      <c r="H18" t="s">
        <v>49</v>
      </c>
      <c r="I18" t="s">
        <v>49</v>
      </c>
      <c r="J18" t="s">
        <v>32</v>
      </c>
      <c r="K18" t="s">
        <v>40</v>
      </c>
      <c r="L18" t="s">
        <v>40</v>
      </c>
      <c r="M18" s="3">
        <v>45597</v>
      </c>
      <c r="N18" s="3">
        <v>45626</v>
      </c>
      <c r="O18" t="s">
        <v>41</v>
      </c>
      <c r="P18" t="s">
        <v>93</v>
      </c>
      <c r="Q18" t="s">
        <v>94</v>
      </c>
      <c r="R18" t="s">
        <v>93</v>
      </c>
      <c r="S18" t="s">
        <v>94</v>
      </c>
      <c r="T18" t="s">
        <v>40</v>
      </c>
      <c r="U18" t="s">
        <v>44</v>
      </c>
      <c r="V18" t="s">
        <v>45</v>
      </c>
      <c r="W18" s="3">
        <v>45672</v>
      </c>
      <c r="X18" t="s">
        <v>46</v>
      </c>
    </row>
    <row r="19" spans="1:24" x14ac:dyDescent="0.25">
      <c r="A19" t="s">
        <v>97</v>
      </c>
      <c r="B19" t="s">
        <v>35</v>
      </c>
      <c r="C19" s="3">
        <v>45566</v>
      </c>
      <c r="D19" s="3">
        <v>45657</v>
      </c>
      <c r="E19" t="s">
        <v>31</v>
      </c>
      <c r="F19" t="s">
        <v>36</v>
      </c>
      <c r="G19" t="s">
        <v>98</v>
      </c>
      <c r="H19" t="s">
        <v>99</v>
      </c>
      <c r="I19" t="s">
        <v>100</v>
      </c>
      <c r="J19" t="s">
        <v>33</v>
      </c>
      <c r="K19" t="s">
        <v>40</v>
      </c>
      <c r="L19" t="s">
        <v>40</v>
      </c>
      <c r="M19" s="3">
        <v>45597</v>
      </c>
      <c r="N19" s="3">
        <v>45626</v>
      </c>
      <c r="O19" t="s">
        <v>41</v>
      </c>
      <c r="P19" t="s">
        <v>101</v>
      </c>
      <c r="Q19" t="s">
        <v>102</v>
      </c>
      <c r="R19" t="s">
        <v>101</v>
      </c>
      <c r="S19" t="s">
        <v>102</v>
      </c>
      <c r="T19" t="s">
        <v>40</v>
      </c>
      <c r="U19" t="s">
        <v>44</v>
      </c>
      <c r="V19" t="s">
        <v>45</v>
      </c>
      <c r="W19" s="3">
        <v>45672</v>
      </c>
      <c r="X19" t="s">
        <v>46</v>
      </c>
    </row>
    <row r="20" spans="1:24" x14ac:dyDescent="0.25">
      <c r="A20" t="s">
        <v>103</v>
      </c>
      <c r="B20" t="s">
        <v>35</v>
      </c>
      <c r="C20" s="3">
        <v>45566</v>
      </c>
      <c r="D20" s="3">
        <v>45657</v>
      </c>
      <c r="E20" t="s">
        <v>31</v>
      </c>
      <c r="F20" t="s">
        <v>36</v>
      </c>
      <c r="G20" t="s">
        <v>104</v>
      </c>
      <c r="H20" t="s">
        <v>99</v>
      </c>
      <c r="I20" t="s">
        <v>105</v>
      </c>
      <c r="J20" t="s">
        <v>32</v>
      </c>
      <c r="K20" t="s">
        <v>40</v>
      </c>
      <c r="L20" t="s">
        <v>40</v>
      </c>
      <c r="M20" s="3">
        <v>45566</v>
      </c>
      <c r="N20" s="3">
        <v>45596</v>
      </c>
      <c r="O20" t="s">
        <v>41</v>
      </c>
      <c r="P20" t="s">
        <v>106</v>
      </c>
      <c r="Q20" t="s">
        <v>107</v>
      </c>
      <c r="R20" t="s">
        <v>106</v>
      </c>
      <c r="S20" t="s">
        <v>107</v>
      </c>
      <c r="T20" t="s">
        <v>40</v>
      </c>
      <c r="U20" t="s">
        <v>44</v>
      </c>
      <c r="V20" t="s">
        <v>45</v>
      </c>
      <c r="W20" s="3">
        <v>45672</v>
      </c>
      <c r="X20" t="s">
        <v>46</v>
      </c>
    </row>
    <row r="21" spans="1:24" x14ac:dyDescent="0.25">
      <c r="A21" t="s">
        <v>108</v>
      </c>
      <c r="B21" t="s">
        <v>35</v>
      </c>
      <c r="C21" s="3">
        <v>45566</v>
      </c>
      <c r="D21" s="3">
        <v>45657</v>
      </c>
      <c r="E21" t="s">
        <v>31</v>
      </c>
      <c r="F21" t="s">
        <v>36</v>
      </c>
      <c r="G21" t="s">
        <v>109</v>
      </c>
      <c r="H21" t="s">
        <v>110</v>
      </c>
      <c r="I21" t="s">
        <v>99</v>
      </c>
      <c r="J21" t="s">
        <v>33</v>
      </c>
      <c r="K21" t="s">
        <v>40</v>
      </c>
      <c r="L21" t="s">
        <v>40</v>
      </c>
      <c r="M21" s="3">
        <v>45566</v>
      </c>
      <c r="N21" s="3">
        <v>45596</v>
      </c>
      <c r="O21" t="s">
        <v>41</v>
      </c>
      <c r="P21" t="s">
        <v>42</v>
      </c>
      <c r="Q21" t="s">
        <v>43</v>
      </c>
      <c r="R21" t="s">
        <v>42</v>
      </c>
      <c r="S21" t="s">
        <v>43</v>
      </c>
      <c r="T21" t="s">
        <v>40</v>
      </c>
      <c r="U21" t="s">
        <v>44</v>
      </c>
      <c r="V21" t="s">
        <v>45</v>
      </c>
      <c r="W21" s="3">
        <v>45672</v>
      </c>
      <c r="X21" t="s">
        <v>46</v>
      </c>
    </row>
    <row r="22" spans="1:24" x14ac:dyDescent="0.25">
      <c r="A22" t="s">
        <v>111</v>
      </c>
      <c r="B22" t="s">
        <v>35</v>
      </c>
      <c r="C22" s="3">
        <v>45566</v>
      </c>
      <c r="D22" s="3">
        <v>45657</v>
      </c>
      <c r="E22" t="s">
        <v>31</v>
      </c>
      <c r="F22" t="s">
        <v>36</v>
      </c>
      <c r="G22" t="s">
        <v>112</v>
      </c>
      <c r="H22" t="s">
        <v>110</v>
      </c>
      <c r="I22" t="s">
        <v>113</v>
      </c>
      <c r="J22" t="s">
        <v>33</v>
      </c>
      <c r="K22" t="s">
        <v>40</v>
      </c>
      <c r="L22" t="s">
        <v>40</v>
      </c>
      <c r="M22" s="3">
        <v>45566</v>
      </c>
      <c r="N22" s="3">
        <v>45596</v>
      </c>
      <c r="O22" t="s">
        <v>41</v>
      </c>
      <c r="P22" t="s">
        <v>42</v>
      </c>
      <c r="Q22" t="s">
        <v>43</v>
      </c>
      <c r="R22" t="s">
        <v>42</v>
      </c>
      <c r="S22" t="s">
        <v>43</v>
      </c>
      <c r="T22" t="s">
        <v>40</v>
      </c>
      <c r="U22" t="s">
        <v>44</v>
      </c>
      <c r="V22" t="s">
        <v>45</v>
      </c>
      <c r="W22" s="3">
        <v>45672</v>
      </c>
      <c r="X22" t="s">
        <v>46</v>
      </c>
    </row>
    <row r="23" spans="1:24" x14ac:dyDescent="0.25">
      <c r="A23" t="s">
        <v>114</v>
      </c>
      <c r="B23" t="s">
        <v>35</v>
      </c>
      <c r="C23" s="3">
        <v>45566</v>
      </c>
      <c r="D23" s="3">
        <v>45657</v>
      </c>
      <c r="E23" t="s">
        <v>31</v>
      </c>
      <c r="F23" t="s">
        <v>36</v>
      </c>
      <c r="G23" t="s">
        <v>115</v>
      </c>
      <c r="H23" t="s">
        <v>116</v>
      </c>
      <c r="I23" t="s">
        <v>117</v>
      </c>
      <c r="J23" t="s">
        <v>33</v>
      </c>
      <c r="K23" t="s">
        <v>40</v>
      </c>
      <c r="L23" t="s">
        <v>40</v>
      </c>
      <c r="M23" s="3">
        <v>45566</v>
      </c>
      <c r="N23" s="3">
        <v>45596</v>
      </c>
      <c r="O23" t="s">
        <v>41</v>
      </c>
      <c r="P23" t="s">
        <v>42</v>
      </c>
      <c r="Q23" t="s">
        <v>43</v>
      </c>
      <c r="R23" t="s">
        <v>42</v>
      </c>
      <c r="S23" t="s">
        <v>43</v>
      </c>
      <c r="T23" t="s">
        <v>40</v>
      </c>
      <c r="U23" t="s">
        <v>44</v>
      </c>
      <c r="V23" t="s">
        <v>45</v>
      </c>
      <c r="W23" s="3">
        <v>45672</v>
      </c>
      <c r="X23" t="s">
        <v>46</v>
      </c>
    </row>
    <row r="24" spans="1:24" x14ac:dyDescent="0.25">
      <c r="A24" t="s">
        <v>118</v>
      </c>
      <c r="B24" t="s">
        <v>35</v>
      </c>
      <c r="C24" s="3">
        <v>45566</v>
      </c>
      <c r="D24" s="3">
        <v>45657</v>
      </c>
      <c r="E24" t="s">
        <v>31</v>
      </c>
      <c r="F24" t="s">
        <v>36</v>
      </c>
      <c r="G24" t="s">
        <v>119</v>
      </c>
      <c r="H24" t="s">
        <v>120</v>
      </c>
      <c r="I24" t="s">
        <v>121</v>
      </c>
      <c r="J24" t="s">
        <v>32</v>
      </c>
      <c r="K24" t="s">
        <v>40</v>
      </c>
      <c r="L24" t="s">
        <v>40</v>
      </c>
      <c r="M24" s="3">
        <v>45566</v>
      </c>
      <c r="N24" s="3">
        <v>45596</v>
      </c>
      <c r="O24" t="s">
        <v>41</v>
      </c>
      <c r="P24" t="s">
        <v>122</v>
      </c>
      <c r="Q24" t="s">
        <v>123</v>
      </c>
      <c r="R24" t="s">
        <v>122</v>
      </c>
      <c r="S24" t="s">
        <v>123</v>
      </c>
      <c r="T24" t="s">
        <v>40</v>
      </c>
      <c r="U24" t="s">
        <v>44</v>
      </c>
      <c r="V24" t="s">
        <v>45</v>
      </c>
      <c r="W24" s="3">
        <v>45672</v>
      </c>
      <c r="X24" t="s">
        <v>46</v>
      </c>
    </row>
    <row r="25" spans="1:24" x14ac:dyDescent="0.25">
      <c r="A25" t="s">
        <v>124</v>
      </c>
      <c r="B25" t="s">
        <v>35</v>
      </c>
      <c r="C25" s="3">
        <v>45566</v>
      </c>
      <c r="D25" s="3">
        <v>45657</v>
      </c>
      <c r="E25" t="s">
        <v>31</v>
      </c>
      <c r="F25" t="s">
        <v>36</v>
      </c>
      <c r="G25" t="s">
        <v>125</v>
      </c>
      <c r="H25" t="s">
        <v>58</v>
      </c>
      <c r="I25" t="s">
        <v>120</v>
      </c>
      <c r="J25" t="s">
        <v>32</v>
      </c>
      <c r="K25" t="s">
        <v>40</v>
      </c>
      <c r="L25" t="s">
        <v>40</v>
      </c>
      <c r="M25" s="3">
        <v>45627</v>
      </c>
      <c r="N25" s="3">
        <v>45657</v>
      </c>
      <c r="O25" t="s">
        <v>41</v>
      </c>
      <c r="P25" t="s">
        <v>126</v>
      </c>
      <c r="Q25" t="s">
        <v>127</v>
      </c>
      <c r="R25" t="s">
        <v>126</v>
      </c>
      <c r="S25" t="s">
        <v>127</v>
      </c>
      <c r="T25" t="s">
        <v>40</v>
      </c>
      <c r="U25" t="s">
        <v>44</v>
      </c>
      <c r="V25" t="s">
        <v>45</v>
      </c>
      <c r="W25" s="3">
        <v>45672</v>
      </c>
      <c r="X25" t="s">
        <v>46</v>
      </c>
    </row>
    <row r="26" spans="1:24" x14ac:dyDescent="0.25">
      <c r="A26" t="s">
        <v>128</v>
      </c>
      <c r="B26" t="s">
        <v>35</v>
      </c>
      <c r="C26" s="3">
        <v>45566</v>
      </c>
      <c r="D26" s="3">
        <v>45657</v>
      </c>
      <c r="E26" t="s">
        <v>31</v>
      </c>
      <c r="F26" t="s">
        <v>36</v>
      </c>
      <c r="G26" t="s">
        <v>48</v>
      </c>
      <c r="H26" t="s">
        <v>49</v>
      </c>
      <c r="I26" t="s">
        <v>50</v>
      </c>
      <c r="J26" t="s">
        <v>33</v>
      </c>
      <c r="K26" t="s">
        <v>40</v>
      </c>
      <c r="L26" t="s">
        <v>40</v>
      </c>
      <c r="M26" s="3">
        <v>45627</v>
      </c>
      <c r="N26" s="3">
        <v>45657</v>
      </c>
      <c r="O26" t="s">
        <v>41</v>
      </c>
      <c r="P26" t="s">
        <v>81</v>
      </c>
      <c r="Q26" t="s">
        <v>82</v>
      </c>
      <c r="R26" t="s">
        <v>81</v>
      </c>
      <c r="S26" t="s">
        <v>82</v>
      </c>
      <c r="T26" t="s">
        <v>40</v>
      </c>
      <c r="U26" t="s">
        <v>44</v>
      </c>
      <c r="V26" t="s">
        <v>45</v>
      </c>
      <c r="W26" s="3">
        <v>45672</v>
      </c>
      <c r="X26" t="s">
        <v>46</v>
      </c>
    </row>
    <row r="27" spans="1:24" x14ac:dyDescent="0.25">
      <c r="A27" t="s">
        <v>129</v>
      </c>
      <c r="B27" t="s">
        <v>35</v>
      </c>
      <c r="C27" s="3">
        <v>45566</v>
      </c>
      <c r="D27" s="3">
        <v>45657</v>
      </c>
      <c r="E27" t="s">
        <v>31</v>
      </c>
      <c r="F27" t="s">
        <v>36</v>
      </c>
      <c r="G27" t="s">
        <v>130</v>
      </c>
      <c r="H27" t="s">
        <v>54</v>
      </c>
      <c r="I27" t="s">
        <v>131</v>
      </c>
      <c r="J27" t="s">
        <v>33</v>
      </c>
      <c r="K27" t="s">
        <v>40</v>
      </c>
      <c r="L27" t="s">
        <v>40</v>
      </c>
      <c r="M27" s="3">
        <v>45627</v>
      </c>
      <c r="N27" s="3">
        <v>45657</v>
      </c>
      <c r="O27" t="s">
        <v>41</v>
      </c>
      <c r="P27" t="s">
        <v>132</v>
      </c>
      <c r="Q27" t="s">
        <v>133</v>
      </c>
      <c r="R27" t="s">
        <v>132</v>
      </c>
      <c r="S27" t="s">
        <v>133</v>
      </c>
      <c r="T27" t="s">
        <v>40</v>
      </c>
      <c r="U27" t="s">
        <v>44</v>
      </c>
      <c r="V27" t="s">
        <v>45</v>
      </c>
      <c r="W27" s="3">
        <v>45672</v>
      </c>
      <c r="X27" t="s">
        <v>46</v>
      </c>
    </row>
    <row r="28" spans="1:24" x14ac:dyDescent="0.25">
      <c r="A28" t="s">
        <v>134</v>
      </c>
      <c r="B28" t="s">
        <v>35</v>
      </c>
      <c r="C28" s="3">
        <v>45566</v>
      </c>
      <c r="D28" s="3">
        <v>45657</v>
      </c>
      <c r="E28" t="s">
        <v>31</v>
      </c>
      <c r="F28" t="s">
        <v>36</v>
      </c>
      <c r="G28" t="s">
        <v>135</v>
      </c>
      <c r="H28" t="s">
        <v>136</v>
      </c>
      <c r="I28" t="s">
        <v>137</v>
      </c>
      <c r="J28" t="s">
        <v>33</v>
      </c>
      <c r="K28" t="s">
        <v>40</v>
      </c>
      <c r="L28" t="s">
        <v>40</v>
      </c>
      <c r="M28" s="3">
        <v>45627</v>
      </c>
      <c r="N28" s="3">
        <v>45657</v>
      </c>
      <c r="O28" t="s">
        <v>41</v>
      </c>
      <c r="P28" t="s">
        <v>81</v>
      </c>
      <c r="Q28" t="s">
        <v>82</v>
      </c>
      <c r="R28" t="s">
        <v>81</v>
      </c>
      <c r="S28" t="s">
        <v>82</v>
      </c>
      <c r="T28" t="s">
        <v>40</v>
      </c>
      <c r="U28" t="s">
        <v>44</v>
      </c>
      <c r="V28" t="s">
        <v>45</v>
      </c>
      <c r="W28" s="3">
        <v>45672</v>
      </c>
      <c r="X28" t="s">
        <v>46</v>
      </c>
    </row>
    <row r="29" spans="1:24" x14ac:dyDescent="0.25">
      <c r="A29" t="s">
        <v>138</v>
      </c>
      <c r="B29" t="s">
        <v>35</v>
      </c>
      <c r="C29" s="3">
        <v>45566</v>
      </c>
      <c r="D29" s="3">
        <v>45657</v>
      </c>
      <c r="E29" t="s">
        <v>31</v>
      </c>
      <c r="F29" t="s">
        <v>36</v>
      </c>
      <c r="G29" t="s">
        <v>139</v>
      </c>
      <c r="H29" t="s">
        <v>140</v>
      </c>
      <c r="I29" t="s">
        <v>141</v>
      </c>
      <c r="J29" t="s">
        <v>33</v>
      </c>
      <c r="K29" t="s">
        <v>40</v>
      </c>
      <c r="L29" t="s">
        <v>40</v>
      </c>
      <c r="M29" s="3">
        <v>45597</v>
      </c>
      <c r="N29" s="3">
        <v>45626</v>
      </c>
      <c r="O29" t="s">
        <v>41</v>
      </c>
      <c r="P29" t="s">
        <v>142</v>
      </c>
      <c r="Q29" t="s">
        <v>143</v>
      </c>
      <c r="R29" t="s">
        <v>142</v>
      </c>
      <c r="S29" t="s">
        <v>143</v>
      </c>
      <c r="T29" t="s">
        <v>40</v>
      </c>
      <c r="U29" t="s">
        <v>44</v>
      </c>
      <c r="V29" t="s">
        <v>45</v>
      </c>
      <c r="W29" s="3">
        <v>45672</v>
      </c>
      <c r="X29" t="s">
        <v>46</v>
      </c>
    </row>
    <row r="30" spans="1:24" x14ac:dyDescent="0.25">
      <c r="A30" t="s">
        <v>144</v>
      </c>
      <c r="B30" t="s">
        <v>35</v>
      </c>
      <c r="C30" s="3">
        <v>45566</v>
      </c>
      <c r="D30" s="3">
        <v>45657</v>
      </c>
      <c r="E30" t="s">
        <v>31</v>
      </c>
      <c r="F30" t="s">
        <v>36</v>
      </c>
      <c r="G30" t="s">
        <v>145</v>
      </c>
      <c r="H30" t="s">
        <v>49</v>
      </c>
      <c r="I30" t="s">
        <v>99</v>
      </c>
      <c r="J30" t="s">
        <v>32</v>
      </c>
      <c r="K30" t="s">
        <v>40</v>
      </c>
      <c r="L30" t="s">
        <v>40</v>
      </c>
      <c r="M30" s="3">
        <v>45597</v>
      </c>
      <c r="N30" s="3">
        <v>45626</v>
      </c>
      <c r="O30" t="s">
        <v>41</v>
      </c>
      <c r="P30" t="s">
        <v>42</v>
      </c>
      <c r="Q30" t="s">
        <v>43</v>
      </c>
      <c r="R30" t="s">
        <v>42</v>
      </c>
      <c r="S30" t="s">
        <v>43</v>
      </c>
      <c r="T30" t="s">
        <v>40</v>
      </c>
      <c r="U30" t="s">
        <v>44</v>
      </c>
      <c r="V30" t="s">
        <v>45</v>
      </c>
      <c r="W30" s="3">
        <v>45672</v>
      </c>
      <c r="X30" t="s">
        <v>46</v>
      </c>
    </row>
    <row r="31" spans="1:24" x14ac:dyDescent="0.25">
      <c r="A31" t="s">
        <v>146</v>
      </c>
      <c r="B31" t="s">
        <v>35</v>
      </c>
      <c r="C31" s="3">
        <v>45566</v>
      </c>
      <c r="D31" s="3">
        <v>45657</v>
      </c>
      <c r="E31" t="s">
        <v>31</v>
      </c>
      <c r="F31" t="s">
        <v>36</v>
      </c>
      <c r="G31" t="s">
        <v>147</v>
      </c>
      <c r="H31" t="s">
        <v>141</v>
      </c>
      <c r="I31" t="s">
        <v>148</v>
      </c>
      <c r="J31" t="s">
        <v>33</v>
      </c>
      <c r="K31" t="s">
        <v>40</v>
      </c>
      <c r="L31" t="s">
        <v>40</v>
      </c>
      <c r="M31" s="3">
        <v>45597</v>
      </c>
      <c r="N31" s="3">
        <v>45626</v>
      </c>
      <c r="O31" t="s">
        <v>41</v>
      </c>
      <c r="P31" t="s">
        <v>101</v>
      </c>
      <c r="Q31" t="s">
        <v>102</v>
      </c>
      <c r="R31" t="s">
        <v>101</v>
      </c>
      <c r="S31" t="s">
        <v>102</v>
      </c>
      <c r="T31" t="s">
        <v>40</v>
      </c>
      <c r="U31" t="s">
        <v>44</v>
      </c>
      <c r="V31" t="s">
        <v>45</v>
      </c>
      <c r="W31" s="3">
        <v>45672</v>
      </c>
      <c r="X31" t="s">
        <v>46</v>
      </c>
    </row>
    <row r="32" spans="1:24" x14ac:dyDescent="0.25">
      <c r="A32" t="s">
        <v>149</v>
      </c>
      <c r="B32" t="s">
        <v>35</v>
      </c>
      <c r="C32" s="3">
        <v>45566</v>
      </c>
      <c r="D32" s="3">
        <v>45657</v>
      </c>
      <c r="E32" t="s">
        <v>31</v>
      </c>
      <c r="F32" t="s">
        <v>36</v>
      </c>
      <c r="G32" t="s">
        <v>150</v>
      </c>
      <c r="H32" t="s">
        <v>54</v>
      </c>
      <c r="I32" t="s">
        <v>151</v>
      </c>
      <c r="J32" t="s">
        <v>33</v>
      </c>
      <c r="K32" t="s">
        <v>40</v>
      </c>
      <c r="L32" t="s">
        <v>40</v>
      </c>
      <c r="M32" s="3">
        <v>45597</v>
      </c>
      <c r="N32" s="3">
        <v>45626</v>
      </c>
      <c r="O32" t="s">
        <v>41</v>
      </c>
      <c r="P32" t="s">
        <v>42</v>
      </c>
      <c r="Q32" t="s">
        <v>43</v>
      </c>
      <c r="R32" t="s">
        <v>42</v>
      </c>
      <c r="S32" t="s">
        <v>43</v>
      </c>
      <c r="T32" t="s">
        <v>40</v>
      </c>
      <c r="U32" t="s">
        <v>44</v>
      </c>
      <c r="V32" t="s">
        <v>45</v>
      </c>
      <c r="W32" s="3">
        <v>45672</v>
      </c>
      <c r="X32" t="s">
        <v>46</v>
      </c>
    </row>
    <row r="33" spans="1:24" x14ac:dyDescent="0.25">
      <c r="A33" t="s">
        <v>152</v>
      </c>
      <c r="B33" t="s">
        <v>35</v>
      </c>
      <c r="C33" s="3">
        <v>45566</v>
      </c>
      <c r="D33" s="3">
        <v>45657</v>
      </c>
      <c r="E33" t="s">
        <v>31</v>
      </c>
      <c r="F33" t="s">
        <v>36</v>
      </c>
      <c r="G33" t="s">
        <v>153</v>
      </c>
      <c r="H33" t="s">
        <v>154</v>
      </c>
      <c r="I33" t="s">
        <v>121</v>
      </c>
      <c r="J33" t="s">
        <v>32</v>
      </c>
      <c r="K33" t="s">
        <v>40</v>
      </c>
      <c r="L33" t="s">
        <v>40</v>
      </c>
      <c r="M33" s="3">
        <v>45566</v>
      </c>
      <c r="N33" s="3">
        <v>45596</v>
      </c>
      <c r="O33" t="s">
        <v>41</v>
      </c>
      <c r="P33" t="s">
        <v>155</v>
      </c>
      <c r="Q33" t="s">
        <v>156</v>
      </c>
      <c r="R33" t="s">
        <v>155</v>
      </c>
      <c r="S33" t="s">
        <v>156</v>
      </c>
      <c r="T33" t="s">
        <v>40</v>
      </c>
      <c r="U33" t="s">
        <v>44</v>
      </c>
      <c r="V33" t="s">
        <v>45</v>
      </c>
      <c r="W33" s="3">
        <v>45672</v>
      </c>
      <c r="X33" t="s">
        <v>46</v>
      </c>
    </row>
    <row r="34" spans="1:24" x14ac:dyDescent="0.25">
      <c r="A34" t="s">
        <v>157</v>
      </c>
      <c r="B34" t="s">
        <v>35</v>
      </c>
      <c r="C34" s="3">
        <v>45566</v>
      </c>
      <c r="D34" s="3">
        <v>45657</v>
      </c>
      <c r="E34" t="s">
        <v>31</v>
      </c>
      <c r="F34" t="s">
        <v>36</v>
      </c>
      <c r="G34" t="s">
        <v>158</v>
      </c>
      <c r="H34" t="s">
        <v>159</v>
      </c>
      <c r="I34" t="s">
        <v>131</v>
      </c>
      <c r="J34" t="s">
        <v>33</v>
      </c>
      <c r="K34" t="s">
        <v>40</v>
      </c>
      <c r="L34" t="s">
        <v>40</v>
      </c>
      <c r="M34" s="3">
        <v>45566</v>
      </c>
      <c r="N34" s="3">
        <v>45596</v>
      </c>
      <c r="O34" t="s">
        <v>41</v>
      </c>
      <c r="P34" t="s">
        <v>160</v>
      </c>
      <c r="Q34" t="s">
        <v>161</v>
      </c>
      <c r="R34" t="s">
        <v>160</v>
      </c>
      <c r="S34" t="s">
        <v>161</v>
      </c>
      <c r="T34" t="s">
        <v>40</v>
      </c>
      <c r="U34" t="s">
        <v>44</v>
      </c>
      <c r="V34" t="s">
        <v>45</v>
      </c>
      <c r="W34" s="3">
        <v>45672</v>
      </c>
      <c r="X34" t="s">
        <v>46</v>
      </c>
    </row>
    <row r="35" spans="1:24" x14ac:dyDescent="0.25">
      <c r="A35" t="s">
        <v>162</v>
      </c>
      <c r="B35" t="s">
        <v>35</v>
      </c>
      <c r="C35" s="3">
        <v>45566</v>
      </c>
      <c r="D35" s="3">
        <v>45657</v>
      </c>
      <c r="E35" t="s">
        <v>31</v>
      </c>
      <c r="F35" t="s">
        <v>36</v>
      </c>
      <c r="G35" t="s">
        <v>163</v>
      </c>
      <c r="H35" t="s">
        <v>164</v>
      </c>
      <c r="I35" t="s">
        <v>165</v>
      </c>
      <c r="J35" t="s">
        <v>33</v>
      </c>
      <c r="K35" t="s">
        <v>40</v>
      </c>
      <c r="L35" t="s">
        <v>40</v>
      </c>
      <c r="M35" s="3">
        <v>45566</v>
      </c>
      <c r="N35" s="3">
        <v>45596</v>
      </c>
      <c r="O35" t="s">
        <v>41</v>
      </c>
      <c r="P35" t="s">
        <v>166</v>
      </c>
      <c r="Q35" t="s">
        <v>167</v>
      </c>
      <c r="R35" t="s">
        <v>166</v>
      </c>
      <c r="S35" t="s">
        <v>167</v>
      </c>
      <c r="T35" t="s">
        <v>40</v>
      </c>
      <c r="U35" t="s">
        <v>44</v>
      </c>
      <c r="V35" t="s">
        <v>45</v>
      </c>
      <c r="W35" s="3">
        <v>45672</v>
      </c>
      <c r="X35" t="s">
        <v>46</v>
      </c>
    </row>
    <row r="36" spans="1:24" x14ac:dyDescent="0.25">
      <c r="A36" t="s">
        <v>168</v>
      </c>
      <c r="B36" t="s">
        <v>35</v>
      </c>
      <c r="C36" s="3">
        <v>45566</v>
      </c>
      <c r="D36" s="3">
        <v>45657</v>
      </c>
      <c r="E36" t="s">
        <v>31</v>
      </c>
      <c r="F36" t="s">
        <v>36</v>
      </c>
      <c r="G36" t="s">
        <v>169</v>
      </c>
      <c r="H36" t="s">
        <v>170</v>
      </c>
      <c r="I36" t="s">
        <v>171</v>
      </c>
      <c r="J36" t="s">
        <v>32</v>
      </c>
      <c r="K36" t="s">
        <v>40</v>
      </c>
      <c r="L36" t="s">
        <v>40</v>
      </c>
      <c r="M36" s="3">
        <v>45627</v>
      </c>
      <c r="N36" s="3">
        <v>45657</v>
      </c>
      <c r="O36" t="s">
        <v>41</v>
      </c>
      <c r="P36" t="s">
        <v>81</v>
      </c>
      <c r="Q36" t="s">
        <v>82</v>
      </c>
      <c r="R36" t="s">
        <v>81</v>
      </c>
      <c r="S36" t="s">
        <v>82</v>
      </c>
      <c r="T36" t="s">
        <v>40</v>
      </c>
      <c r="U36" t="s">
        <v>44</v>
      </c>
      <c r="V36" t="s">
        <v>45</v>
      </c>
      <c r="W36" s="3">
        <v>45672</v>
      </c>
      <c r="X36" t="s">
        <v>46</v>
      </c>
    </row>
    <row r="37" spans="1:24" x14ac:dyDescent="0.25">
      <c r="A37" t="s">
        <v>172</v>
      </c>
      <c r="B37" t="s">
        <v>35</v>
      </c>
      <c r="C37" s="3">
        <v>45566</v>
      </c>
      <c r="D37" s="3">
        <v>45657</v>
      </c>
      <c r="E37" t="s">
        <v>31</v>
      </c>
      <c r="F37" t="s">
        <v>36</v>
      </c>
      <c r="G37" t="s">
        <v>173</v>
      </c>
      <c r="H37" t="s">
        <v>170</v>
      </c>
      <c r="I37" t="s">
        <v>174</v>
      </c>
      <c r="J37" t="s">
        <v>32</v>
      </c>
      <c r="K37" t="s">
        <v>40</v>
      </c>
      <c r="L37" t="s">
        <v>40</v>
      </c>
      <c r="M37" s="3">
        <v>45627</v>
      </c>
      <c r="N37" s="3">
        <v>45657</v>
      </c>
      <c r="O37" t="s">
        <v>41</v>
      </c>
      <c r="P37" t="s">
        <v>175</v>
      </c>
      <c r="Q37" t="s">
        <v>176</v>
      </c>
      <c r="R37" t="s">
        <v>175</v>
      </c>
      <c r="S37" t="s">
        <v>176</v>
      </c>
      <c r="T37" t="s">
        <v>40</v>
      </c>
      <c r="U37" t="s">
        <v>44</v>
      </c>
      <c r="V37" t="s">
        <v>45</v>
      </c>
      <c r="W37" s="3">
        <v>45672</v>
      </c>
      <c r="X37" t="s">
        <v>46</v>
      </c>
    </row>
    <row r="38" spans="1:24" x14ac:dyDescent="0.25">
      <c r="A38" t="s">
        <v>177</v>
      </c>
      <c r="B38" t="s">
        <v>35</v>
      </c>
      <c r="C38" s="3">
        <v>45566</v>
      </c>
      <c r="D38" s="3">
        <v>45657</v>
      </c>
      <c r="E38" t="s">
        <v>31</v>
      </c>
      <c r="F38" t="s">
        <v>36</v>
      </c>
      <c r="G38" t="s">
        <v>178</v>
      </c>
      <c r="H38" t="s">
        <v>179</v>
      </c>
      <c r="I38" t="s">
        <v>99</v>
      </c>
      <c r="J38" t="s">
        <v>33</v>
      </c>
      <c r="K38" t="s">
        <v>40</v>
      </c>
      <c r="L38" t="s">
        <v>40</v>
      </c>
      <c r="M38" s="3">
        <v>45627</v>
      </c>
      <c r="N38" s="3">
        <v>45657</v>
      </c>
      <c r="O38" t="s">
        <v>41</v>
      </c>
      <c r="P38" t="s">
        <v>60</v>
      </c>
      <c r="Q38" t="s">
        <v>61</v>
      </c>
      <c r="R38" t="s">
        <v>60</v>
      </c>
      <c r="S38" t="s">
        <v>61</v>
      </c>
      <c r="T38" t="s">
        <v>40</v>
      </c>
      <c r="U38" t="s">
        <v>44</v>
      </c>
      <c r="V38" t="s">
        <v>45</v>
      </c>
      <c r="W38" s="3">
        <v>45672</v>
      </c>
      <c r="X38" t="s">
        <v>46</v>
      </c>
    </row>
    <row r="39" spans="1:24" x14ac:dyDescent="0.25">
      <c r="A39" t="s">
        <v>180</v>
      </c>
      <c r="B39" t="s">
        <v>35</v>
      </c>
      <c r="C39" s="3">
        <v>45566</v>
      </c>
      <c r="D39" s="3">
        <v>45657</v>
      </c>
      <c r="E39" t="s">
        <v>31</v>
      </c>
      <c r="F39" t="s">
        <v>36</v>
      </c>
      <c r="G39" t="s">
        <v>181</v>
      </c>
      <c r="H39" t="s">
        <v>182</v>
      </c>
      <c r="I39" t="s">
        <v>99</v>
      </c>
      <c r="J39" t="s">
        <v>33</v>
      </c>
      <c r="K39" t="s">
        <v>40</v>
      </c>
      <c r="L39" t="s">
        <v>40</v>
      </c>
      <c r="M39" s="3">
        <v>45627</v>
      </c>
      <c r="N39" s="3">
        <v>45657</v>
      </c>
      <c r="O39" t="s">
        <v>41</v>
      </c>
      <c r="P39" t="s">
        <v>183</v>
      </c>
      <c r="Q39" t="s">
        <v>184</v>
      </c>
      <c r="R39" t="s">
        <v>183</v>
      </c>
      <c r="S39" t="s">
        <v>184</v>
      </c>
      <c r="T39" t="s">
        <v>40</v>
      </c>
      <c r="U39" t="s">
        <v>44</v>
      </c>
      <c r="V39" t="s">
        <v>45</v>
      </c>
      <c r="W39" s="3">
        <v>45672</v>
      </c>
      <c r="X39" t="s">
        <v>46</v>
      </c>
    </row>
    <row r="40" spans="1:24" x14ac:dyDescent="0.25">
      <c r="A40" t="s">
        <v>185</v>
      </c>
      <c r="B40" t="s">
        <v>35</v>
      </c>
      <c r="C40" s="3">
        <v>45566</v>
      </c>
      <c r="D40" s="3">
        <v>45657</v>
      </c>
      <c r="E40" t="s">
        <v>31</v>
      </c>
      <c r="F40" t="s">
        <v>36</v>
      </c>
      <c r="G40" t="s">
        <v>186</v>
      </c>
      <c r="H40" t="s">
        <v>187</v>
      </c>
      <c r="I40" t="s">
        <v>188</v>
      </c>
      <c r="J40" t="s">
        <v>33</v>
      </c>
      <c r="K40" t="s">
        <v>40</v>
      </c>
      <c r="L40" t="s">
        <v>40</v>
      </c>
      <c r="M40" s="3">
        <v>45627</v>
      </c>
      <c r="N40" s="3">
        <v>45657</v>
      </c>
      <c r="O40" t="s">
        <v>41</v>
      </c>
      <c r="P40" t="s">
        <v>189</v>
      </c>
      <c r="Q40" t="s">
        <v>190</v>
      </c>
      <c r="R40" t="s">
        <v>189</v>
      </c>
      <c r="S40" t="s">
        <v>190</v>
      </c>
      <c r="T40" t="s">
        <v>40</v>
      </c>
      <c r="U40" t="s">
        <v>44</v>
      </c>
      <c r="V40" t="s">
        <v>45</v>
      </c>
      <c r="W40" s="3">
        <v>45672</v>
      </c>
      <c r="X40" t="s">
        <v>46</v>
      </c>
    </row>
    <row r="41" spans="1:24" x14ac:dyDescent="0.25">
      <c r="A41" t="s">
        <v>191</v>
      </c>
      <c r="B41" t="s">
        <v>35</v>
      </c>
      <c r="C41" s="3">
        <v>45566</v>
      </c>
      <c r="D41" s="3">
        <v>45657</v>
      </c>
      <c r="E41" t="s">
        <v>31</v>
      </c>
      <c r="F41" t="s">
        <v>36</v>
      </c>
      <c r="G41" t="s">
        <v>192</v>
      </c>
      <c r="H41" t="s">
        <v>58</v>
      </c>
      <c r="I41" t="s">
        <v>193</v>
      </c>
      <c r="J41" t="s">
        <v>32</v>
      </c>
      <c r="K41" t="s">
        <v>40</v>
      </c>
      <c r="L41" t="s">
        <v>40</v>
      </c>
      <c r="M41" s="3">
        <v>45627</v>
      </c>
      <c r="N41" s="3">
        <v>45657</v>
      </c>
      <c r="O41" t="s">
        <v>41</v>
      </c>
      <c r="P41" t="s">
        <v>194</v>
      </c>
      <c r="Q41" t="s">
        <v>195</v>
      </c>
      <c r="R41" t="s">
        <v>194</v>
      </c>
      <c r="S41" t="s">
        <v>195</v>
      </c>
      <c r="T41" t="s">
        <v>40</v>
      </c>
      <c r="U41" t="s">
        <v>44</v>
      </c>
      <c r="V41" t="s">
        <v>45</v>
      </c>
      <c r="W41" s="3">
        <v>45672</v>
      </c>
      <c r="X41" t="s">
        <v>46</v>
      </c>
    </row>
    <row r="42" spans="1:24" x14ac:dyDescent="0.25">
      <c r="A42" t="s">
        <v>196</v>
      </c>
      <c r="B42" t="s">
        <v>35</v>
      </c>
      <c r="C42" s="3">
        <v>45566</v>
      </c>
      <c r="D42" s="3">
        <v>45657</v>
      </c>
      <c r="E42" t="s">
        <v>31</v>
      </c>
      <c r="F42" t="s">
        <v>36</v>
      </c>
      <c r="G42" t="s">
        <v>197</v>
      </c>
      <c r="H42" t="s">
        <v>198</v>
      </c>
      <c r="I42" t="s">
        <v>199</v>
      </c>
      <c r="J42" t="s">
        <v>33</v>
      </c>
      <c r="K42" t="s">
        <v>40</v>
      </c>
      <c r="L42" t="s">
        <v>40</v>
      </c>
      <c r="M42" s="3">
        <v>45627</v>
      </c>
      <c r="N42" s="3">
        <v>45657</v>
      </c>
      <c r="O42" t="s">
        <v>41</v>
      </c>
      <c r="P42" t="s">
        <v>200</v>
      </c>
      <c r="Q42" t="s">
        <v>201</v>
      </c>
      <c r="R42" t="s">
        <v>200</v>
      </c>
      <c r="S42" t="s">
        <v>201</v>
      </c>
      <c r="T42" t="s">
        <v>40</v>
      </c>
      <c r="U42" t="s">
        <v>44</v>
      </c>
      <c r="V42" t="s">
        <v>45</v>
      </c>
      <c r="W42" s="3">
        <v>45672</v>
      </c>
      <c r="X42" t="s">
        <v>46</v>
      </c>
    </row>
    <row r="43" spans="1:24" x14ac:dyDescent="0.25">
      <c r="A43" t="s">
        <v>202</v>
      </c>
      <c r="B43" t="s">
        <v>35</v>
      </c>
      <c r="C43" s="3">
        <v>45566</v>
      </c>
      <c r="D43" s="3">
        <v>45657</v>
      </c>
      <c r="E43" t="s">
        <v>31</v>
      </c>
      <c r="F43" t="s">
        <v>36</v>
      </c>
      <c r="G43" t="s">
        <v>203</v>
      </c>
      <c r="H43" t="s">
        <v>204</v>
      </c>
      <c r="I43" t="s">
        <v>40</v>
      </c>
      <c r="J43" t="s">
        <v>33</v>
      </c>
      <c r="K43" t="s">
        <v>40</v>
      </c>
      <c r="L43" t="s">
        <v>40</v>
      </c>
      <c r="M43" s="3">
        <v>45627</v>
      </c>
      <c r="N43" s="3">
        <v>45657</v>
      </c>
      <c r="O43" t="s">
        <v>41</v>
      </c>
      <c r="P43" t="s">
        <v>132</v>
      </c>
      <c r="Q43" t="s">
        <v>133</v>
      </c>
      <c r="R43" t="s">
        <v>132</v>
      </c>
      <c r="S43" t="s">
        <v>133</v>
      </c>
      <c r="T43" t="s">
        <v>40</v>
      </c>
      <c r="U43" t="s">
        <v>44</v>
      </c>
      <c r="V43" t="s">
        <v>45</v>
      </c>
      <c r="W43" s="3">
        <v>45672</v>
      </c>
      <c r="X43" t="s">
        <v>46</v>
      </c>
    </row>
    <row r="44" spans="1:24" x14ac:dyDescent="0.25">
      <c r="A44" t="s">
        <v>205</v>
      </c>
      <c r="B44" t="s">
        <v>35</v>
      </c>
      <c r="C44" s="3">
        <v>45566</v>
      </c>
      <c r="D44" s="3">
        <v>45657</v>
      </c>
      <c r="E44" t="s">
        <v>31</v>
      </c>
      <c r="F44" t="s">
        <v>36</v>
      </c>
      <c r="G44" t="s">
        <v>206</v>
      </c>
      <c r="H44" t="s">
        <v>75</v>
      </c>
      <c r="I44" t="s">
        <v>207</v>
      </c>
      <c r="J44" t="s">
        <v>32</v>
      </c>
      <c r="K44" t="s">
        <v>40</v>
      </c>
      <c r="L44" t="s">
        <v>40</v>
      </c>
      <c r="M44" s="3">
        <v>45597</v>
      </c>
      <c r="N44" s="3">
        <v>45626</v>
      </c>
      <c r="O44" t="s">
        <v>41</v>
      </c>
      <c r="P44" t="s">
        <v>208</v>
      </c>
      <c r="Q44" t="s">
        <v>61</v>
      </c>
      <c r="R44" t="s">
        <v>208</v>
      </c>
      <c r="S44" t="s">
        <v>61</v>
      </c>
      <c r="T44" t="s">
        <v>40</v>
      </c>
      <c r="U44" t="s">
        <v>44</v>
      </c>
      <c r="V44" t="s">
        <v>45</v>
      </c>
      <c r="W44" s="3">
        <v>45672</v>
      </c>
      <c r="X44" t="s">
        <v>46</v>
      </c>
    </row>
    <row r="45" spans="1:24" x14ac:dyDescent="0.25">
      <c r="A45" t="s">
        <v>209</v>
      </c>
      <c r="B45" t="s">
        <v>35</v>
      </c>
      <c r="C45" s="3">
        <v>45566</v>
      </c>
      <c r="D45" s="3">
        <v>45657</v>
      </c>
      <c r="E45" t="s">
        <v>31</v>
      </c>
      <c r="F45" t="s">
        <v>36</v>
      </c>
      <c r="G45" t="s">
        <v>210</v>
      </c>
      <c r="H45" t="s">
        <v>211</v>
      </c>
      <c r="I45" t="s">
        <v>212</v>
      </c>
      <c r="J45" t="s">
        <v>33</v>
      </c>
      <c r="K45" t="s">
        <v>40</v>
      </c>
      <c r="L45" t="s">
        <v>40</v>
      </c>
      <c r="M45" s="3">
        <v>45597</v>
      </c>
      <c r="N45" s="3">
        <v>45626</v>
      </c>
      <c r="O45" t="s">
        <v>41</v>
      </c>
      <c r="P45" t="s">
        <v>166</v>
      </c>
      <c r="Q45" t="s">
        <v>167</v>
      </c>
      <c r="R45" t="s">
        <v>166</v>
      </c>
      <c r="S45" t="s">
        <v>167</v>
      </c>
      <c r="T45" t="s">
        <v>40</v>
      </c>
      <c r="U45" t="s">
        <v>44</v>
      </c>
      <c r="V45" t="s">
        <v>45</v>
      </c>
      <c r="W45" s="3">
        <v>45672</v>
      </c>
      <c r="X45" t="s">
        <v>46</v>
      </c>
    </row>
    <row r="46" spans="1:24" x14ac:dyDescent="0.25">
      <c r="A46" t="s">
        <v>213</v>
      </c>
      <c r="B46" t="s">
        <v>35</v>
      </c>
      <c r="C46" s="3">
        <v>45566</v>
      </c>
      <c r="D46" s="3">
        <v>45657</v>
      </c>
      <c r="E46" t="s">
        <v>31</v>
      </c>
      <c r="F46" t="s">
        <v>36</v>
      </c>
      <c r="G46" t="s">
        <v>214</v>
      </c>
      <c r="H46" t="s">
        <v>215</v>
      </c>
      <c r="I46" t="s">
        <v>216</v>
      </c>
      <c r="J46" t="s">
        <v>32</v>
      </c>
      <c r="K46" t="s">
        <v>40</v>
      </c>
      <c r="L46" t="s">
        <v>40</v>
      </c>
      <c r="M46" s="3">
        <v>45597</v>
      </c>
      <c r="N46" s="3">
        <v>45626</v>
      </c>
      <c r="O46" t="s">
        <v>41</v>
      </c>
      <c r="P46" t="s">
        <v>93</v>
      </c>
      <c r="Q46" t="s">
        <v>94</v>
      </c>
      <c r="R46" t="s">
        <v>93</v>
      </c>
      <c r="S46" t="s">
        <v>94</v>
      </c>
      <c r="T46" t="s">
        <v>40</v>
      </c>
      <c r="U46" t="s">
        <v>44</v>
      </c>
      <c r="V46" t="s">
        <v>45</v>
      </c>
      <c r="W46" s="3">
        <v>45672</v>
      </c>
      <c r="X46" t="s">
        <v>46</v>
      </c>
    </row>
    <row r="47" spans="1:24" x14ac:dyDescent="0.25">
      <c r="A47" t="s">
        <v>217</v>
      </c>
      <c r="B47" t="s">
        <v>35</v>
      </c>
      <c r="C47" s="3">
        <v>45566</v>
      </c>
      <c r="D47" s="3">
        <v>45657</v>
      </c>
      <c r="E47" t="s">
        <v>31</v>
      </c>
      <c r="F47" t="s">
        <v>36</v>
      </c>
      <c r="G47" t="s">
        <v>218</v>
      </c>
      <c r="H47" t="s">
        <v>182</v>
      </c>
      <c r="I47" t="s">
        <v>219</v>
      </c>
      <c r="J47" t="s">
        <v>33</v>
      </c>
      <c r="K47" t="s">
        <v>40</v>
      </c>
      <c r="L47" t="s">
        <v>40</v>
      </c>
      <c r="M47" s="3">
        <v>45597</v>
      </c>
      <c r="N47" s="3">
        <v>45626</v>
      </c>
      <c r="O47" t="s">
        <v>41</v>
      </c>
      <c r="P47" t="s">
        <v>42</v>
      </c>
      <c r="Q47" t="s">
        <v>43</v>
      </c>
      <c r="R47" t="s">
        <v>42</v>
      </c>
      <c r="S47" t="s">
        <v>43</v>
      </c>
      <c r="T47" t="s">
        <v>40</v>
      </c>
      <c r="U47" t="s">
        <v>44</v>
      </c>
      <c r="V47" t="s">
        <v>45</v>
      </c>
      <c r="W47" s="3">
        <v>45672</v>
      </c>
      <c r="X47" t="s">
        <v>46</v>
      </c>
    </row>
    <row r="48" spans="1:24" x14ac:dyDescent="0.25">
      <c r="A48" t="s">
        <v>220</v>
      </c>
      <c r="B48" t="s">
        <v>35</v>
      </c>
      <c r="C48" s="3">
        <v>45566</v>
      </c>
      <c r="D48" s="3">
        <v>45657</v>
      </c>
      <c r="E48" t="s">
        <v>31</v>
      </c>
      <c r="F48" t="s">
        <v>36</v>
      </c>
      <c r="G48" t="s">
        <v>221</v>
      </c>
      <c r="H48" t="s">
        <v>120</v>
      </c>
      <c r="I48" t="s">
        <v>120</v>
      </c>
      <c r="J48" t="s">
        <v>33</v>
      </c>
      <c r="K48" t="s">
        <v>40</v>
      </c>
      <c r="L48" t="s">
        <v>40</v>
      </c>
      <c r="M48" s="3">
        <v>45566</v>
      </c>
      <c r="N48" s="3">
        <v>45596</v>
      </c>
      <c r="O48" t="s">
        <v>41</v>
      </c>
      <c r="P48" t="s">
        <v>42</v>
      </c>
      <c r="Q48" t="s">
        <v>43</v>
      </c>
      <c r="R48" t="s">
        <v>42</v>
      </c>
      <c r="S48" t="s">
        <v>43</v>
      </c>
      <c r="T48" t="s">
        <v>40</v>
      </c>
      <c r="U48" t="s">
        <v>44</v>
      </c>
      <c r="V48" t="s">
        <v>45</v>
      </c>
      <c r="W48" s="3">
        <v>45672</v>
      </c>
      <c r="X48" t="s">
        <v>46</v>
      </c>
    </row>
    <row r="49" spans="1:24" x14ac:dyDescent="0.25">
      <c r="A49" t="s">
        <v>222</v>
      </c>
      <c r="B49" t="s">
        <v>35</v>
      </c>
      <c r="C49" s="3">
        <v>45566</v>
      </c>
      <c r="D49" s="3">
        <v>45657</v>
      </c>
      <c r="E49" t="s">
        <v>31</v>
      </c>
      <c r="F49" t="s">
        <v>36</v>
      </c>
      <c r="G49" t="s">
        <v>223</v>
      </c>
      <c r="H49" t="s">
        <v>58</v>
      </c>
      <c r="I49" t="s">
        <v>224</v>
      </c>
      <c r="J49" t="s">
        <v>32</v>
      </c>
      <c r="K49" t="s">
        <v>40</v>
      </c>
      <c r="L49" t="s">
        <v>40</v>
      </c>
      <c r="M49" s="3">
        <v>45566</v>
      </c>
      <c r="N49" s="3">
        <v>45596</v>
      </c>
      <c r="O49" t="s">
        <v>41</v>
      </c>
      <c r="P49" t="s">
        <v>225</v>
      </c>
      <c r="Q49" t="s">
        <v>226</v>
      </c>
      <c r="R49" t="s">
        <v>225</v>
      </c>
      <c r="S49" t="s">
        <v>226</v>
      </c>
      <c r="T49" t="s">
        <v>40</v>
      </c>
      <c r="U49" t="s">
        <v>44</v>
      </c>
      <c r="V49" t="s">
        <v>45</v>
      </c>
      <c r="W49" s="3">
        <v>45672</v>
      </c>
      <c r="X49" t="s">
        <v>46</v>
      </c>
    </row>
    <row r="50" spans="1:24" x14ac:dyDescent="0.25">
      <c r="A50" t="s">
        <v>227</v>
      </c>
      <c r="B50" t="s">
        <v>35</v>
      </c>
      <c r="C50" s="3">
        <v>45566</v>
      </c>
      <c r="D50" s="3">
        <v>45657</v>
      </c>
      <c r="E50" t="s">
        <v>31</v>
      </c>
      <c r="F50" t="s">
        <v>36</v>
      </c>
      <c r="G50" t="s">
        <v>228</v>
      </c>
      <c r="H50" t="s">
        <v>216</v>
      </c>
      <c r="I50" t="s">
        <v>229</v>
      </c>
      <c r="J50" t="s">
        <v>32</v>
      </c>
      <c r="K50" t="s">
        <v>40</v>
      </c>
      <c r="L50" t="s">
        <v>40</v>
      </c>
      <c r="M50" s="3">
        <v>45627</v>
      </c>
      <c r="N50" s="3">
        <v>45657</v>
      </c>
      <c r="O50" t="s">
        <v>41</v>
      </c>
      <c r="P50" t="s">
        <v>230</v>
      </c>
      <c r="Q50" t="s">
        <v>231</v>
      </c>
      <c r="R50" t="s">
        <v>230</v>
      </c>
      <c r="S50" t="s">
        <v>231</v>
      </c>
      <c r="T50" t="s">
        <v>40</v>
      </c>
      <c r="U50" t="s">
        <v>44</v>
      </c>
      <c r="V50" t="s">
        <v>45</v>
      </c>
      <c r="W50" s="3">
        <v>45672</v>
      </c>
      <c r="X50" t="s">
        <v>46</v>
      </c>
    </row>
    <row r="51" spans="1:24" x14ac:dyDescent="0.25">
      <c r="A51" t="s">
        <v>232</v>
      </c>
      <c r="B51" t="s">
        <v>35</v>
      </c>
      <c r="C51" s="3">
        <v>45566</v>
      </c>
      <c r="D51" s="3">
        <v>45657</v>
      </c>
      <c r="E51" t="s">
        <v>31</v>
      </c>
      <c r="F51" t="s">
        <v>36</v>
      </c>
      <c r="G51" t="s">
        <v>233</v>
      </c>
      <c r="H51" t="s">
        <v>58</v>
      </c>
      <c r="I51" t="s">
        <v>120</v>
      </c>
      <c r="J51" t="s">
        <v>33</v>
      </c>
      <c r="K51" t="s">
        <v>40</v>
      </c>
      <c r="L51" t="s">
        <v>40</v>
      </c>
      <c r="M51" s="3">
        <v>45627</v>
      </c>
      <c r="N51" s="3">
        <v>45657</v>
      </c>
      <c r="O51" t="s">
        <v>41</v>
      </c>
      <c r="P51" t="s">
        <v>76</v>
      </c>
      <c r="Q51" t="s">
        <v>43</v>
      </c>
      <c r="R51" t="s">
        <v>76</v>
      </c>
      <c r="S51" t="s">
        <v>43</v>
      </c>
      <c r="T51" t="s">
        <v>40</v>
      </c>
      <c r="U51" t="s">
        <v>44</v>
      </c>
      <c r="V51" t="s">
        <v>45</v>
      </c>
      <c r="W51" s="3">
        <v>45672</v>
      </c>
      <c r="X51" t="s">
        <v>46</v>
      </c>
    </row>
    <row r="52" spans="1:24" x14ac:dyDescent="0.25">
      <c r="A52" t="s">
        <v>234</v>
      </c>
      <c r="B52" t="s">
        <v>35</v>
      </c>
      <c r="C52" s="3">
        <v>45566</v>
      </c>
      <c r="D52" s="3">
        <v>45657</v>
      </c>
      <c r="E52" t="s">
        <v>31</v>
      </c>
      <c r="F52" t="s">
        <v>36</v>
      </c>
      <c r="G52" t="s">
        <v>235</v>
      </c>
      <c r="H52" t="s">
        <v>236</v>
      </c>
      <c r="I52" t="s">
        <v>237</v>
      </c>
      <c r="J52" t="s">
        <v>32</v>
      </c>
      <c r="K52" t="s">
        <v>40</v>
      </c>
      <c r="L52" t="s">
        <v>40</v>
      </c>
      <c r="M52" s="3">
        <v>45627</v>
      </c>
      <c r="N52" s="3">
        <v>45657</v>
      </c>
      <c r="O52" t="s">
        <v>41</v>
      </c>
      <c r="P52" t="s">
        <v>238</v>
      </c>
      <c r="Q52" t="s">
        <v>239</v>
      </c>
      <c r="R52" t="s">
        <v>238</v>
      </c>
      <c r="S52" t="s">
        <v>239</v>
      </c>
      <c r="T52" t="s">
        <v>40</v>
      </c>
      <c r="U52" t="s">
        <v>44</v>
      </c>
      <c r="V52" t="s">
        <v>45</v>
      </c>
      <c r="W52" s="3">
        <v>45672</v>
      </c>
      <c r="X52" t="s">
        <v>46</v>
      </c>
    </row>
    <row r="53" spans="1:24" x14ac:dyDescent="0.25">
      <c r="A53" t="s">
        <v>240</v>
      </c>
      <c r="B53" t="s">
        <v>35</v>
      </c>
      <c r="C53" s="3">
        <v>45566</v>
      </c>
      <c r="D53" s="3">
        <v>45657</v>
      </c>
      <c r="E53" t="s">
        <v>31</v>
      </c>
      <c r="F53" t="s">
        <v>36</v>
      </c>
      <c r="G53" t="s">
        <v>73</v>
      </c>
      <c r="H53" t="s">
        <v>113</v>
      </c>
      <c r="I53" t="s">
        <v>241</v>
      </c>
      <c r="J53" t="s">
        <v>32</v>
      </c>
      <c r="K53" t="s">
        <v>40</v>
      </c>
      <c r="L53" t="s">
        <v>40</v>
      </c>
      <c r="M53" s="3">
        <v>45627</v>
      </c>
      <c r="N53" s="3">
        <v>45657</v>
      </c>
      <c r="O53" t="s">
        <v>41</v>
      </c>
      <c r="P53" t="s">
        <v>242</v>
      </c>
      <c r="Q53" t="s">
        <v>243</v>
      </c>
      <c r="R53" t="s">
        <v>242</v>
      </c>
      <c r="S53" t="s">
        <v>243</v>
      </c>
      <c r="T53" t="s">
        <v>40</v>
      </c>
      <c r="U53" t="s">
        <v>44</v>
      </c>
      <c r="V53" t="s">
        <v>45</v>
      </c>
      <c r="W53" s="3">
        <v>45672</v>
      </c>
      <c r="X53" t="s">
        <v>46</v>
      </c>
    </row>
    <row r="54" spans="1:24" x14ac:dyDescent="0.25">
      <c r="A54" t="s">
        <v>244</v>
      </c>
      <c r="B54" t="s">
        <v>35</v>
      </c>
      <c r="C54" s="3">
        <v>45566</v>
      </c>
      <c r="D54" s="3">
        <v>45657</v>
      </c>
      <c r="E54" t="s">
        <v>31</v>
      </c>
      <c r="F54" t="s">
        <v>36</v>
      </c>
      <c r="G54" t="s">
        <v>245</v>
      </c>
      <c r="H54" t="s">
        <v>54</v>
      </c>
      <c r="I54" t="s">
        <v>246</v>
      </c>
      <c r="J54" t="s">
        <v>32</v>
      </c>
      <c r="K54" t="s">
        <v>40</v>
      </c>
      <c r="L54" t="s">
        <v>40</v>
      </c>
      <c r="M54" s="3">
        <v>45627</v>
      </c>
      <c r="N54" s="3">
        <v>45657</v>
      </c>
      <c r="O54" t="s">
        <v>41</v>
      </c>
      <c r="P54" t="s">
        <v>81</v>
      </c>
      <c r="Q54" t="s">
        <v>82</v>
      </c>
      <c r="R54" t="s">
        <v>81</v>
      </c>
      <c r="S54" t="s">
        <v>82</v>
      </c>
      <c r="T54" t="s">
        <v>40</v>
      </c>
      <c r="U54" t="s">
        <v>44</v>
      </c>
      <c r="V54" t="s">
        <v>45</v>
      </c>
      <c r="W54" s="3">
        <v>45672</v>
      </c>
      <c r="X54" t="s">
        <v>46</v>
      </c>
    </row>
    <row r="55" spans="1:24" x14ac:dyDescent="0.25">
      <c r="A55" t="s">
        <v>247</v>
      </c>
      <c r="B55" t="s">
        <v>35</v>
      </c>
      <c r="C55" s="3">
        <v>45566</v>
      </c>
      <c r="D55" s="3">
        <v>45657</v>
      </c>
      <c r="E55" t="s">
        <v>31</v>
      </c>
      <c r="F55" t="s">
        <v>36</v>
      </c>
      <c r="G55" t="s">
        <v>248</v>
      </c>
      <c r="H55" t="s">
        <v>58</v>
      </c>
      <c r="I55" t="s">
        <v>170</v>
      </c>
      <c r="J55" t="s">
        <v>32</v>
      </c>
      <c r="K55" t="s">
        <v>40</v>
      </c>
      <c r="L55" t="s">
        <v>40</v>
      </c>
      <c r="M55" s="3">
        <v>45627</v>
      </c>
      <c r="N55" s="3">
        <v>45657</v>
      </c>
      <c r="O55" t="s">
        <v>41</v>
      </c>
      <c r="P55" t="s">
        <v>249</v>
      </c>
      <c r="Q55" t="s">
        <v>250</v>
      </c>
      <c r="R55" t="s">
        <v>249</v>
      </c>
      <c r="S55" t="s">
        <v>250</v>
      </c>
      <c r="T55" t="s">
        <v>40</v>
      </c>
      <c r="U55" t="s">
        <v>44</v>
      </c>
      <c r="V55" t="s">
        <v>45</v>
      </c>
      <c r="W55" s="3">
        <v>45672</v>
      </c>
      <c r="X55" t="s">
        <v>46</v>
      </c>
    </row>
    <row r="56" spans="1:24" x14ac:dyDescent="0.25">
      <c r="A56" t="s">
        <v>251</v>
      </c>
      <c r="B56" t="s">
        <v>35</v>
      </c>
      <c r="C56" s="3">
        <v>45566</v>
      </c>
      <c r="D56" s="3">
        <v>45657</v>
      </c>
      <c r="E56" t="s">
        <v>31</v>
      </c>
      <c r="F56" t="s">
        <v>36</v>
      </c>
      <c r="G56" t="s">
        <v>252</v>
      </c>
      <c r="H56" t="s">
        <v>253</v>
      </c>
      <c r="I56" t="s">
        <v>54</v>
      </c>
      <c r="J56" t="s">
        <v>33</v>
      </c>
      <c r="K56" t="s">
        <v>40</v>
      </c>
      <c r="L56" t="s">
        <v>40</v>
      </c>
      <c r="M56" s="3">
        <v>45627</v>
      </c>
      <c r="N56" s="3">
        <v>45657</v>
      </c>
      <c r="O56" t="s">
        <v>41</v>
      </c>
      <c r="P56" t="s">
        <v>81</v>
      </c>
      <c r="Q56" t="s">
        <v>82</v>
      </c>
      <c r="R56" t="s">
        <v>81</v>
      </c>
      <c r="S56" t="s">
        <v>82</v>
      </c>
      <c r="T56" t="s">
        <v>40</v>
      </c>
      <c r="U56" t="s">
        <v>44</v>
      </c>
      <c r="V56" t="s">
        <v>45</v>
      </c>
      <c r="W56" s="3">
        <v>45672</v>
      </c>
      <c r="X56" t="s">
        <v>46</v>
      </c>
    </row>
    <row r="57" spans="1:24" x14ac:dyDescent="0.25">
      <c r="A57" t="s">
        <v>254</v>
      </c>
      <c r="B57" t="s">
        <v>35</v>
      </c>
      <c r="C57" s="3">
        <v>45566</v>
      </c>
      <c r="D57" s="3">
        <v>45657</v>
      </c>
      <c r="E57" t="s">
        <v>31</v>
      </c>
      <c r="F57" t="s">
        <v>36</v>
      </c>
      <c r="G57" t="s">
        <v>255</v>
      </c>
      <c r="H57" t="s">
        <v>59</v>
      </c>
      <c r="I57" t="s">
        <v>59</v>
      </c>
      <c r="J57" t="s">
        <v>33</v>
      </c>
      <c r="K57" t="s">
        <v>40</v>
      </c>
      <c r="L57" t="s">
        <v>40</v>
      </c>
      <c r="M57" s="3">
        <v>45597</v>
      </c>
      <c r="N57" s="3">
        <v>45626</v>
      </c>
      <c r="O57" t="s">
        <v>41</v>
      </c>
      <c r="P57" t="s">
        <v>256</v>
      </c>
      <c r="Q57" t="s">
        <v>257</v>
      </c>
      <c r="R57" t="s">
        <v>256</v>
      </c>
      <c r="S57" t="s">
        <v>257</v>
      </c>
      <c r="T57" t="s">
        <v>40</v>
      </c>
      <c r="U57" t="s">
        <v>44</v>
      </c>
      <c r="V57" t="s">
        <v>45</v>
      </c>
      <c r="W57" s="3">
        <v>45672</v>
      </c>
      <c r="X57" t="s">
        <v>46</v>
      </c>
    </row>
    <row r="58" spans="1:24" x14ac:dyDescent="0.25">
      <c r="A58" t="s">
        <v>258</v>
      </c>
      <c r="B58" t="s">
        <v>35</v>
      </c>
      <c r="C58" s="3">
        <v>45566</v>
      </c>
      <c r="D58" s="3">
        <v>45657</v>
      </c>
      <c r="E58" t="s">
        <v>31</v>
      </c>
      <c r="F58" t="s">
        <v>36</v>
      </c>
      <c r="G58" t="s">
        <v>259</v>
      </c>
      <c r="H58" t="s">
        <v>100</v>
      </c>
      <c r="I58" t="s">
        <v>260</v>
      </c>
      <c r="J58" t="s">
        <v>32</v>
      </c>
      <c r="K58" t="s">
        <v>40</v>
      </c>
      <c r="L58" t="s">
        <v>40</v>
      </c>
      <c r="M58" s="3">
        <v>45597</v>
      </c>
      <c r="N58" s="3">
        <v>45626</v>
      </c>
      <c r="O58" t="s">
        <v>41</v>
      </c>
      <c r="P58" t="s">
        <v>261</v>
      </c>
      <c r="Q58" t="s">
        <v>43</v>
      </c>
      <c r="R58" t="s">
        <v>261</v>
      </c>
      <c r="S58" t="s">
        <v>43</v>
      </c>
      <c r="T58" t="s">
        <v>40</v>
      </c>
      <c r="U58" t="s">
        <v>44</v>
      </c>
      <c r="V58" t="s">
        <v>45</v>
      </c>
      <c r="W58" s="3">
        <v>45672</v>
      </c>
      <c r="X58" t="s">
        <v>46</v>
      </c>
    </row>
    <row r="59" spans="1:24" x14ac:dyDescent="0.25">
      <c r="A59" t="s">
        <v>262</v>
      </c>
      <c r="B59" t="s">
        <v>35</v>
      </c>
      <c r="C59" s="3">
        <v>45566</v>
      </c>
      <c r="D59" s="3">
        <v>45657</v>
      </c>
      <c r="E59" t="s">
        <v>31</v>
      </c>
      <c r="F59" t="s">
        <v>36</v>
      </c>
      <c r="G59" t="s">
        <v>263</v>
      </c>
      <c r="H59" t="s">
        <v>264</v>
      </c>
      <c r="I59" t="s">
        <v>265</v>
      </c>
      <c r="J59" t="s">
        <v>32</v>
      </c>
      <c r="K59" t="s">
        <v>40</v>
      </c>
      <c r="L59" t="s">
        <v>40</v>
      </c>
      <c r="M59" s="3">
        <v>45597</v>
      </c>
      <c r="N59" s="3">
        <v>45626</v>
      </c>
      <c r="O59" t="s">
        <v>41</v>
      </c>
      <c r="P59" t="s">
        <v>266</v>
      </c>
      <c r="Q59" t="s">
        <v>267</v>
      </c>
      <c r="R59" t="s">
        <v>266</v>
      </c>
      <c r="S59" t="s">
        <v>267</v>
      </c>
      <c r="T59" t="s">
        <v>40</v>
      </c>
      <c r="U59" t="s">
        <v>44</v>
      </c>
      <c r="V59" t="s">
        <v>45</v>
      </c>
      <c r="W59" s="3">
        <v>45672</v>
      </c>
      <c r="X59" t="s">
        <v>46</v>
      </c>
    </row>
    <row r="60" spans="1:24" x14ac:dyDescent="0.25">
      <c r="A60" t="s">
        <v>268</v>
      </c>
      <c r="B60" t="s">
        <v>35</v>
      </c>
      <c r="C60" s="3">
        <v>45566</v>
      </c>
      <c r="D60" s="3">
        <v>45657</v>
      </c>
      <c r="E60" t="s">
        <v>31</v>
      </c>
      <c r="F60" t="s">
        <v>36</v>
      </c>
      <c r="G60" t="s">
        <v>269</v>
      </c>
      <c r="H60" t="s">
        <v>270</v>
      </c>
      <c r="I60" t="s">
        <v>271</v>
      </c>
      <c r="J60" t="s">
        <v>33</v>
      </c>
      <c r="K60" t="s">
        <v>40</v>
      </c>
      <c r="L60" t="s">
        <v>40</v>
      </c>
      <c r="M60" s="3">
        <v>45597</v>
      </c>
      <c r="N60" s="3">
        <v>45626</v>
      </c>
      <c r="O60" t="s">
        <v>41</v>
      </c>
      <c r="P60" t="s">
        <v>208</v>
      </c>
      <c r="Q60" t="s">
        <v>61</v>
      </c>
      <c r="R60" t="s">
        <v>208</v>
      </c>
      <c r="S60" t="s">
        <v>61</v>
      </c>
      <c r="T60" t="s">
        <v>40</v>
      </c>
      <c r="U60" t="s">
        <v>44</v>
      </c>
      <c r="V60" t="s">
        <v>45</v>
      </c>
      <c r="W60" s="3">
        <v>45672</v>
      </c>
      <c r="X60" t="s">
        <v>46</v>
      </c>
    </row>
    <row r="61" spans="1:24" x14ac:dyDescent="0.25">
      <c r="A61" t="s">
        <v>272</v>
      </c>
      <c r="B61" t="s">
        <v>35</v>
      </c>
      <c r="C61" s="3">
        <v>45566</v>
      </c>
      <c r="D61" s="3">
        <v>45657</v>
      </c>
      <c r="E61" t="s">
        <v>31</v>
      </c>
      <c r="F61" t="s">
        <v>36</v>
      </c>
      <c r="G61" t="s">
        <v>273</v>
      </c>
      <c r="H61" t="s">
        <v>274</v>
      </c>
      <c r="I61" t="s">
        <v>121</v>
      </c>
      <c r="J61" t="s">
        <v>33</v>
      </c>
      <c r="K61" t="s">
        <v>40</v>
      </c>
      <c r="L61" t="s">
        <v>40</v>
      </c>
      <c r="M61" s="3">
        <v>45597</v>
      </c>
      <c r="N61" s="3">
        <v>45626</v>
      </c>
      <c r="O61" t="s">
        <v>41</v>
      </c>
      <c r="P61" t="s">
        <v>42</v>
      </c>
      <c r="Q61" t="s">
        <v>43</v>
      </c>
      <c r="R61" t="s">
        <v>42</v>
      </c>
      <c r="S61" t="s">
        <v>43</v>
      </c>
      <c r="T61" t="s">
        <v>40</v>
      </c>
      <c r="U61" t="s">
        <v>44</v>
      </c>
      <c r="V61" t="s">
        <v>45</v>
      </c>
      <c r="W61" s="3">
        <v>45672</v>
      </c>
      <c r="X61" t="s">
        <v>46</v>
      </c>
    </row>
    <row r="62" spans="1:24" x14ac:dyDescent="0.25">
      <c r="A62" t="s">
        <v>275</v>
      </c>
      <c r="B62" t="s">
        <v>35</v>
      </c>
      <c r="C62" s="3">
        <v>45566</v>
      </c>
      <c r="D62" s="3">
        <v>45657</v>
      </c>
      <c r="E62" t="s">
        <v>31</v>
      </c>
      <c r="F62" t="s">
        <v>36</v>
      </c>
      <c r="G62" t="s">
        <v>276</v>
      </c>
      <c r="H62" t="s">
        <v>121</v>
      </c>
      <c r="I62" t="s">
        <v>277</v>
      </c>
      <c r="J62" t="s">
        <v>33</v>
      </c>
      <c r="K62" t="s">
        <v>40</v>
      </c>
      <c r="L62" t="s">
        <v>40</v>
      </c>
      <c r="M62" s="3">
        <v>45597</v>
      </c>
      <c r="N62" s="3">
        <v>45626</v>
      </c>
      <c r="O62" t="s">
        <v>41</v>
      </c>
      <c r="P62" t="s">
        <v>266</v>
      </c>
      <c r="Q62" t="s">
        <v>267</v>
      </c>
      <c r="R62" t="s">
        <v>266</v>
      </c>
      <c r="S62" t="s">
        <v>267</v>
      </c>
      <c r="T62" t="s">
        <v>40</v>
      </c>
      <c r="U62" t="s">
        <v>44</v>
      </c>
      <c r="V62" t="s">
        <v>45</v>
      </c>
      <c r="W62" s="3">
        <v>45672</v>
      </c>
      <c r="X62" t="s">
        <v>46</v>
      </c>
    </row>
    <row r="63" spans="1:24" x14ac:dyDescent="0.25">
      <c r="A63" t="s">
        <v>278</v>
      </c>
      <c r="B63" t="s">
        <v>35</v>
      </c>
      <c r="C63" s="3">
        <v>45566</v>
      </c>
      <c r="D63" s="3">
        <v>45657</v>
      </c>
      <c r="E63" t="s">
        <v>31</v>
      </c>
      <c r="F63" t="s">
        <v>36</v>
      </c>
      <c r="G63" t="s">
        <v>279</v>
      </c>
      <c r="H63" t="s">
        <v>280</v>
      </c>
      <c r="I63" t="s">
        <v>100</v>
      </c>
      <c r="J63" t="s">
        <v>32</v>
      </c>
      <c r="K63" t="s">
        <v>40</v>
      </c>
      <c r="L63" t="s">
        <v>40</v>
      </c>
      <c r="M63" s="3">
        <v>45566</v>
      </c>
      <c r="N63" s="3">
        <v>45596</v>
      </c>
      <c r="O63" t="s">
        <v>41</v>
      </c>
      <c r="P63" t="s">
        <v>281</v>
      </c>
      <c r="Q63" t="s">
        <v>82</v>
      </c>
      <c r="R63" t="s">
        <v>281</v>
      </c>
      <c r="S63" t="s">
        <v>82</v>
      </c>
      <c r="T63" t="s">
        <v>40</v>
      </c>
      <c r="U63" t="s">
        <v>44</v>
      </c>
      <c r="V63" t="s">
        <v>45</v>
      </c>
      <c r="W63" s="3">
        <v>45672</v>
      </c>
      <c r="X63" t="s">
        <v>46</v>
      </c>
    </row>
    <row r="64" spans="1:24" x14ac:dyDescent="0.25">
      <c r="A64" t="s">
        <v>282</v>
      </c>
      <c r="B64" t="s">
        <v>35</v>
      </c>
      <c r="C64" s="3">
        <v>45566</v>
      </c>
      <c r="D64" s="3">
        <v>45657</v>
      </c>
      <c r="E64" t="s">
        <v>31</v>
      </c>
      <c r="F64" t="s">
        <v>36</v>
      </c>
      <c r="G64" t="s">
        <v>283</v>
      </c>
      <c r="H64" t="s">
        <v>284</v>
      </c>
      <c r="I64" t="s">
        <v>285</v>
      </c>
      <c r="J64" t="s">
        <v>32</v>
      </c>
      <c r="K64" t="s">
        <v>40</v>
      </c>
      <c r="L64" t="s">
        <v>40</v>
      </c>
      <c r="M64" s="3">
        <v>45566</v>
      </c>
      <c r="N64" s="3">
        <v>45596</v>
      </c>
      <c r="O64" t="s">
        <v>41</v>
      </c>
      <c r="P64" t="s">
        <v>266</v>
      </c>
      <c r="Q64" t="s">
        <v>267</v>
      </c>
      <c r="R64" t="s">
        <v>266</v>
      </c>
      <c r="S64" t="s">
        <v>267</v>
      </c>
      <c r="T64" t="s">
        <v>40</v>
      </c>
      <c r="U64" t="s">
        <v>44</v>
      </c>
      <c r="V64" t="s">
        <v>45</v>
      </c>
      <c r="W64" s="3">
        <v>45672</v>
      </c>
      <c r="X64" t="s">
        <v>46</v>
      </c>
    </row>
    <row r="65" spans="1:24" x14ac:dyDescent="0.25">
      <c r="A65" t="s">
        <v>286</v>
      </c>
      <c r="B65" t="s">
        <v>35</v>
      </c>
      <c r="C65" s="3">
        <v>45566</v>
      </c>
      <c r="D65" s="3">
        <v>45657</v>
      </c>
      <c r="E65" t="s">
        <v>31</v>
      </c>
      <c r="F65" t="s">
        <v>36</v>
      </c>
      <c r="G65" t="s">
        <v>287</v>
      </c>
      <c r="H65" t="s">
        <v>288</v>
      </c>
      <c r="I65" t="s">
        <v>140</v>
      </c>
      <c r="J65" t="s">
        <v>32</v>
      </c>
      <c r="K65" t="s">
        <v>40</v>
      </c>
      <c r="L65" t="s">
        <v>40</v>
      </c>
      <c r="M65" s="3">
        <v>45566</v>
      </c>
      <c r="N65" s="3">
        <v>45596</v>
      </c>
      <c r="O65" t="s">
        <v>41</v>
      </c>
      <c r="P65" t="s">
        <v>166</v>
      </c>
      <c r="Q65" t="s">
        <v>167</v>
      </c>
      <c r="R65" t="s">
        <v>166</v>
      </c>
      <c r="S65" t="s">
        <v>167</v>
      </c>
      <c r="T65" t="s">
        <v>40</v>
      </c>
      <c r="U65" t="s">
        <v>44</v>
      </c>
      <c r="V65" t="s">
        <v>45</v>
      </c>
      <c r="W65" s="3">
        <v>45672</v>
      </c>
      <c r="X65" t="s">
        <v>46</v>
      </c>
    </row>
    <row r="66" spans="1:24" x14ac:dyDescent="0.25">
      <c r="A66" t="s">
        <v>289</v>
      </c>
      <c r="B66" t="s">
        <v>35</v>
      </c>
      <c r="C66" s="3">
        <v>45566</v>
      </c>
      <c r="D66" s="3">
        <v>45657</v>
      </c>
      <c r="E66" t="s">
        <v>31</v>
      </c>
      <c r="F66" t="s">
        <v>36</v>
      </c>
      <c r="G66" t="s">
        <v>290</v>
      </c>
      <c r="H66" t="s">
        <v>170</v>
      </c>
      <c r="I66" t="s">
        <v>291</v>
      </c>
      <c r="J66" t="s">
        <v>32</v>
      </c>
      <c r="K66" t="s">
        <v>40</v>
      </c>
      <c r="L66" t="s">
        <v>40</v>
      </c>
      <c r="M66" s="3">
        <v>45566</v>
      </c>
      <c r="N66" s="3">
        <v>45596</v>
      </c>
      <c r="O66" t="s">
        <v>41</v>
      </c>
      <c r="P66" t="s">
        <v>292</v>
      </c>
      <c r="Q66" t="s">
        <v>293</v>
      </c>
      <c r="R66" t="s">
        <v>292</v>
      </c>
      <c r="S66" t="s">
        <v>293</v>
      </c>
      <c r="T66" t="s">
        <v>40</v>
      </c>
      <c r="U66" t="s">
        <v>44</v>
      </c>
      <c r="V66" t="s">
        <v>45</v>
      </c>
      <c r="W66" s="3">
        <v>45672</v>
      </c>
      <c r="X66" t="s">
        <v>46</v>
      </c>
    </row>
    <row r="67" spans="1:24" x14ac:dyDescent="0.25">
      <c r="A67" t="s">
        <v>294</v>
      </c>
      <c r="B67" t="s">
        <v>35</v>
      </c>
      <c r="C67" s="3">
        <v>45566</v>
      </c>
      <c r="D67" s="3">
        <v>45657</v>
      </c>
      <c r="E67" t="s">
        <v>31</v>
      </c>
      <c r="F67" t="s">
        <v>36</v>
      </c>
      <c r="G67" t="s">
        <v>295</v>
      </c>
      <c r="H67" t="s">
        <v>296</v>
      </c>
      <c r="I67" t="s">
        <v>110</v>
      </c>
      <c r="J67" t="s">
        <v>33</v>
      </c>
      <c r="K67" t="s">
        <v>40</v>
      </c>
      <c r="L67" t="s">
        <v>40</v>
      </c>
      <c r="M67" s="3">
        <v>45566</v>
      </c>
      <c r="N67" s="3">
        <v>45596</v>
      </c>
      <c r="O67" t="s">
        <v>41</v>
      </c>
      <c r="P67" t="s">
        <v>297</v>
      </c>
      <c r="Q67" t="s">
        <v>298</v>
      </c>
      <c r="R67" t="s">
        <v>297</v>
      </c>
      <c r="S67" t="s">
        <v>298</v>
      </c>
      <c r="T67" t="s">
        <v>40</v>
      </c>
      <c r="U67" t="s">
        <v>44</v>
      </c>
      <c r="V67" t="s">
        <v>45</v>
      </c>
      <c r="W67" s="3">
        <v>45672</v>
      </c>
      <c r="X67" t="s">
        <v>46</v>
      </c>
    </row>
    <row r="68" spans="1:24" x14ac:dyDescent="0.25">
      <c r="A68" t="s">
        <v>299</v>
      </c>
      <c r="B68" t="s">
        <v>35</v>
      </c>
      <c r="C68" s="3">
        <v>45566</v>
      </c>
      <c r="D68" s="3">
        <v>45657</v>
      </c>
      <c r="E68" t="s">
        <v>31</v>
      </c>
      <c r="F68" t="s">
        <v>36</v>
      </c>
      <c r="G68" t="s">
        <v>300</v>
      </c>
      <c r="H68" t="s">
        <v>301</v>
      </c>
      <c r="I68" t="s">
        <v>302</v>
      </c>
      <c r="J68" t="s">
        <v>33</v>
      </c>
      <c r="K68" t="s">
        <v>40</v>
      </c>
      <c r="L68" t="s">
        <v>40</v>
      </c>
      <c r="M68" s="3">
        <v>45627</v>
      </c>
      <c r="N68" s="3">
        <v>45657</v>
      </c>
      <c r="O68" t="s">
        <v>41</v>
      </c>
      <c r="P68" t="s">
        <v>303</v>
      </c>
      <c r="Q68" t="s">
        <v>304</v>
      </c>
      <c r="R68" t="s">
        <v>303</v>
      </c>
      <c r="S68" t="s">
        <v>304</v>
      </c>
      <c r="T68" t="s">
        <v>40</v>
      </c>
      <c r="U68" t="s">
        <v>44</v>
      </c>
      <c r="V68" t="s">
        <v>45</v>
      </c>
      <c r="W68" s="3">
        <v>45672</v>
      </c>
      <c r="X68" t="s">
        <v>46</v>
      </c>
    </row>
    <row r="69" spans="1:24" x14ac:dyDescent="0.25">
      <c r="A69" t="s">
        <v>305</v>
      </c>
      <c r="B69" t="s">
        <v>35</v>
      </c>
      <c r="C69" s="3">
        <v>45566</v>
      </c>
      <c r="D69" s="3">
        <v>45657</v>
      </c>
      <c r="E69" t="s">
        <v>31</v>
      </c>
      <c r="F69" t="s">
        <v>36</v>
      </c>
      <c r="G69" t="s">
        <v>306</v>
      </c>
      <c r="H69" t="s">
        <v>307</v>
      </c>
      <c r="I69" t="s">
        <v>308</v>
      </c>
      <c r="J69" t="s">
        <v>33</v>
      </c>
      <c r="K69" t="s">
        <v>40</v>
      </c>
      <c r="L69" t="s">
        <v>40</v>
      </c>
      <c r="M69" s="3">
        <v>45627</v>
      </c>
      <c r="N69" s="3">
        <v>45657</v>
      </c>
      <c r="O69" t="s">
        <v>41</v>
      </c>
      <c r="P69" t="s">
        <v>309</v>
      </c>
      <c r="Q69" t="s">
        <v>310</v>
      </c>
      <c r="R69" t="s">
        <v>309</v>
      </c>
      <c r="S69" t="s">
        <v>310</v>
      </c>
      <c r="T69" t="s">
        <v>40</v>
      </c>
      <c r="U69" t="s">
        <v>44</v>
      </c>
      <c r="V69" t="s">
        <v>45</v>
      </c>
      <c r="W69" s="3">
        <v>45672</v>
      </c>
      <c r="X69" t="s">
        <v>46</v>
      </c>
    </row>
    <row r="70" spans="1:24" x14ac:dyDescent="0.25">
      <c r="A70" t="s">
        <v>311</v>
      </c>
      <c r="B70" t="s">
        <v>35</v>
      </c>
      <c r="C70" s="3">
        <v>45566</v>
      </c>
      <c r="D70" s="3">
        <v>45657</v>
      </c>
      <c r="E70" t="s">
        <v>31</v>
      </c>
      <c r="F70" t="s">
        <v>36</v>
      </c>
      <c r="G70" t="s">
        <v>312</v>
      </c>
      <c r="H70" t="s">
        <v>313</v>
      </c>
      <c r="I70" t="s">
        <v>314</v>
      </c>
      <c r="J70" t="s">
        <v>33</v>
      </c>
      <c r="K70" t="s">
        <v>40</v>
      </c>
      <c r="L70" t="s">
        <v>40</v>
      </c>
      <c r="M70" s="3">
        <v>45597</v>
      </c>
      <c r="N70" s="3">
        <v>45626</v>
      </c>
      <c r="O70" t="s">
        <v>41</v>
      </c>
      <c r="P70" t="s">
        <v>256</v>
      </c>
      <c r="Q70" t="s">
        <v>257</v>
      </c>
      <c r="R70" t="s">
        <v>256</v>
      </c>
      <c r="S70" t="s">
        <v>257</v>
      </c>
      <c r="T70" t="s">
        <v>40</v>
      </c>
      <c r="U70" t="s">
        <v>44</v>
      </c>
      <c r="V70" t="s">
        <v>45</v>
      </c>
      <c r="W70" s="3">
        <v>45672</v>
      </c>
      <c r="X70" t="s">
        <v>46</v>
      </c>
    </row>
    <row r="71" spans="1:24" x14ac:dyDescent="0.25">
      <c r="A71" t="s">
        <v>315</v>
      </c>
      <c r="B71" t="s">
        <v>35</v>
      </c>
      <c r="C71" s="3">
        <v>45566</v>
      </c>
      <c r="D71" s="3">
        <v>45657</v>
      </c>
      <c r="E71" t="s">
        <v>31</v>
      </c>
      <c r="F71" t="s">
        <v>36</v>
      </c>
      <c r="G71" t="s">
        <v>316</v>
      </c>
      <c r="H71" t="s">
        <v>120</v>
      </c>
      <c r="I71" t="s">
        <v>99</v>
      </c>
      <c r="J71" t="s">
        <v>32</v>
      </c>
      <c r="K71" t="s">
        <v>40</v>
      </c>
      <c r="L71" t="s">
        <v>40</v>
      </c>
      <c r="M71" s="3">
        <v>45597</v>
      </c>
      <c r="N71" s="3">
        <v>45626</v>
      </c>
      <c r="O71" t="s">
        <v>41</v>
      </c>
      <c r="P71" t="s">
        <v>42</v>
      </c>
      <c r="Q71" t="s">
        <v>43</v>
      </c>
      <c r="R71" t="s">
        <v>42</v>
      </c>
      <c r="S71" t="s">
        <v>43</v>
      </c>
      <c r="T71" t="s">
        <v>40</v>
      </c>
      <c r="U71" t="s">
        <v>44</v>
      </c>
      <c r="V71" t="s">
        <v>45</v>
      </c>
      <c r="W71" s="3">
        <v>45672</v>
      </c>
      <c r="X71" t="s">
        <v>46</v>
      </c>
    </row>
    <row r="72" spans="1:24" x14ac:dyDescent="0.25">
      <c r="A72" t="s">
        <v>317</v>
      </c>
      <c r="B72" t="s">
        <v>35</v>
      </c>
      <c r="C72" s="3">
        <v>45566</v>
      </c>
      <c r="D72" s="3">
        <v>45657</v>
      </c>
      <c r="E72" t="s">
        <v>31</v>
      </c>
      <c r="F72" t="s">
        <v>36</v>
      </c>
      <c r="G72" t="s">
        <v>318</v>
      </c>
      <c r="H72" t="s">
        <v>59</v>
      </c>
      <c r="I72" t="s">
        <v>120</v>
      </c>
      <c r="J72" t="s">
        <v>33</v>
      </c>
      <c r="K72" t="s">
        <v>40</v>
      </c>
      <c r="L72" t="s">
        <v>40</v>
      </c>
      <c r="M72" s="3">
        <v>45597</v>
      </c>
      <c r="N72" s="3">
        <v>45626</v>
      </c>
      <c r="O72" t="s">
        <v>41</v>
      </c>
      <c r="P72" t="s">
        <v>256</v>
      </c>
      <c r="Q72" t="s">
        <v>257</v>
      </c>
      <c r="R72" t="s">
        <v>256</v>
      </c>
      <c r="S72" t="s">
        <v>257</v>
      </c>
      <c r="T72" t="s">
        <v>40</v>
      </c>
      <c r="U72" t="s">
        <v>44</v>
      </c>
      <c r="V72" t="s">
        <v>45</v>
      </c>
      <c r="W72" s="3">
        <v>45672</v>
      </c>
      <c r="X72" t="s">
        <v>46</v>
      </c>
    </row>
    <row r="73" spans="1:24" x14ac:dyDescent="0.25">
      <c r="A73" t="s">
        <v>319</v>
      </c>
      <c r="B73" t="s">
        <v>35</v>
      </c>
      <c r="C73" s="3">
        <v>45566</v>
      </c>
      <c r="D73" s="3">
        <v>45657</v>
      </c>
      <c r="E73" t="s">
        <v>31</v>
      </c>
      <c r="F73" t="s">
        <v>36</v>
      </c>
      <c r="G73" t="s">
        <v>320</v>
      </c>
      <c r="H73" t="s">
        <v>58</v>
      </c>
      <c r="I73" t="s">
        <v>321</v>
      </c>
      <c r="J73" t="s">
        <v>33</v>
      </c>
      <c r="K73" t="s">
        <v>40</v>
      </c>
      <c r="L73" t="s">
        <v>40</v>
      </c>
      <c r="M73" s="3">
        <v>45597</v>
      </c>
      <c r="N73" s="3">
        <v>45626</v>
      </c>
      <c r="O73" t="s">
        <v>41</v>
      </c>
      <c r="P73" t="s">
        <v>122</v>
      </c>
      <c r="Q73" t="s">
        <v>123</v>
      </c>
      <c r="R73" t="s">
        <v>122</v>
      </c>
      <c r="S73" t="s">
        <v>123</v>
      </c>
      <c r="T73" t="s">
        <v>40</v>
      </c>
      <c r="U73" t="s">
        <v>44</v>
      </c>
      <c r="V73" t="s">
        <v>45</v>
      </c>
      <c r="W73" s="3">
        <v>45672</v>
      </c>
      <c r="X73" t="s">
        <v>46</v>
      </c>
    </row>
    <row r="74" spans="1:24" x14ac:dyDescent="0.25">
      <c r="A74" t="s">
        <v>322</v>
      </c>
      <c r="B74" t="s">
        <v>35</v>
      </c>
      <c r="C74" s="3">
        <v>45566</v>
      </c>
      <c r="D74" s="3">
        <v>45657</v>
      </c>
      <c r="E74" t="s">
        <v>31</v>
      </c>
      <c r="F74" t="s">
        <v>36</v>
      </c>
      <c r="G74" t="s">
        <v>192</v>
      </c>
      <c r="H74" t="s">
        <v>58</v>
      </c>
      <c r="I74" t="s">
        <v>193</v>
      </c>
      <c r="J74" t="s">
        <v>32</v>
      </c>
      <c r="K74" t="s">
        <v>40</v>
      </c>
      <c r="L74" t="s">
        <v>40</v>
      </c>
      <c r="M74" s="3">
        <v>45597</v>
      </c>
      <c r="N74" s="3">
        <v>45626</v>
      </c>
      <c r="O74" t="s">
        <v>41</v>
      </c>
      <c r="P74" t="s">
        <v>208</v>
      </c>
      <c r="Q74" t="s">
        <v>61</v>
      </c>
      <c r="R74" t="s">
        <v>208</v>
      </c>
      <c r="S74" t="s">
        <v>61</v>
      </c>
      <c r="T74" t="s">
        <v>40</v>
      </c>
      <c r="U74" t="s">
        <v>44</v>
      </c>
      <c r="V74" t="s">
        <v>45</v>
      </c>
      <c r="W74" s="3">
        <v>45672</v>
      </c>
      <c r="X74" t="s">
        <v>46</v>
      </c>
    </row>
    <row r="75" spans="1:24" x14ac:dyDescent="0.25">
      <c r="A75" t="s">
        <v>323</v>
      </c>
      <c r="B75" t="s">
        <v>35</v>
      </c>
      <c r="C75" s="3">
        <v>45566</v>
      </c>
      <c r="D75" s="3">
        <v>45657</v>
      </c>
      <c r="E75" t="s">
        <v>31</v>
      </c>
      <c r="F75" t="s">
        <v>36</v>
      </c>
      <c r="G75" t="s">
        <v>324</v>
      </c>
      <c r="H75" t="s">
        <v>246</v>
      </c>
      <c r="I75" t="s">
        <v>174</v>
      </c>
      <c r="J75" t="s">
        <v>33</v>
      </c>
      <c r="K75" t="s">
        <v>40</v>
      </c>
      <c r="L75" t="s">
        <v>40</v>
      </c>
      <c r="M75" s="3">
        <v>45566</v>
      </c>
      <c r="N75" s="3">
        <v>45596</v>
      </c>
      <c r="O75" t="s">
        <v>41</v>
      </c>
      <c r="P75" t="s">
        <v>325</v>
      </c>
      <c r="Q75" t="s">
        <v>326</v>
      </c>
      <c r="R75" t="s">
        <v>325</v>
      </c>
      <c r="S75" t="s">
        <v>326</v>
      </c>
      <c r="T75" t="s">
        <v>40</v>
      </c>
      <c r="U75" t="s">
        <v>44</v>
      </c>
      <c r="V75" t="s">
        <v>45</v>
      </c>
      <c r="W75" s="3">
        <v>45672</v>
      </c>
      <c r="X75" t="s">
        <v>46</v>
      </c>
    </row>
    <row r="76" spans="1:24" x14ac:dyDescent="0.25">
      <c r="A76" t="s">
        <v>327</v>
      </c>
      <c r="B76" t="s">
        <v>35</v>
      </c>
      <c r="C76" s="3">
        <v>45566</v>
      </c>
      <c r="D76" s="3">
        <v>45657</v>
      </c>
      <c r="E76" t="s">
        <v>31</v>
      </c>
      <c r="F76" t="s">
        <v>36</v>
      </c>
      <c r="G76" t="s">
        <v>328</v>
      </c>
      <c r="H76" t="s">
        <v>329</v>
      </c>
      <c r="I76" t="s">
        <v>224</v>
      </c>
      <c r="J76" t="s">
        <v>32</v>
      </c>
      <c r="K76" t="s">
        <v>40</v>
      </c>
      <c r="L76" t="s">
        <v>40</v>
      </c>
      <c r="M76" s="3">
        <v>45566</v>
      </c>
      <c r="N76" s="3">
        <v>45596</v>
      </c>
      <c r="O76" t="s">
        <v>41</v>
      </c>
      <c r="P76" t="s">
        <v>330</v>
      </c>
      <c r="Q76" t="s">
        <v>331</v>
      </c>
      <c r="R76" t="s">
        <v>330</v>
      </c>
      <c r="S76" t="s">
        <v>331</v>
      </c>
      <c r="T76" t="s">
        <v>40</v>
      </c>
      <c r="U76" t="s">
        <v>44</v>
      </c>
      <c r="V76" t="s">
        <v>45</v>
      </c>
      <c r="W76" s="3">
        <v>45672</v>
      </c>
      <c r="X76" t="s">
        <v>46</v>
      </c>
    </row>
    <row r="77" spans="1:24" x14ac:dyDescent="0.25">
      <c r="A77" t="s">
        <v>332</v>
      </c>
      <c r="B77" t="s">
        <v>35</v>
      </c>
      <c r="C77" s="3">
        <v>45566</v>
      </c>
      <c r="D77" s="3">
        <v>45657</v>
      </c>
      <c r="E77" t="s">
        <v>31</v>
      </c>
      <c r="F77" t="s">
        <v>36</v>
      </c>
      <c r="G77" t="s">
        <v>333</v>
      </c>
      <c r="H77" t="s">
        <v>334</v>
      </c>
      <c r="I77" t="s">
        <v>121</v>
      </c>
      <c r="J77" t="s">
        <v>32</v>
      </c>
      <c r="K77" t="s">
        <v>40</v>
      </c>
      <c r="L77" t="s">
        <v>40</v>
      </c>
      <c r="M77" s="3">
        <v>45566</v>
      </c>
      <c r="N77" s="3">
        <v>45596</v>
      </c>
      <c r="O77" t="s">
        <v>41</v>
      </c>
      <c r="P77" t="s">
        <v>93</v>
      </c>
      <c r="Q77" t="s">
        <v>94</v>
      </c>
      <c r="R77" t="s">
        <v>93</v>
      </c>
      <c r="S77" t="s">
        <v>94</v>
      </c>
      <c r="T77" t="s">
        <v>40</v>
      </c>
      <c r="U77" t="s">
        <v>44</v>
      </c>
      <c r="V77" t="s">
        <v>45</v>
      </c>
      <c r="W77" s="3">
        <v>45672</v>
      </c>
      <c r="X77" t="s">
        <v>46</v>
      </c>
    </row>
    <row r="78" spans="1:24" x14ac:dyDescent="0.25">
      <c r="A78" t="s">
        <v>335</v>
      </c>
      <c r="B78" t="s">
        <v>35</v>
      </c>
      <c r="C78" s="3">
        <v>45566</v>
      </c>
      <c r="D78" s="3">
        <v>45657</v>
      </c>
      <c r="E78" t="s">
        <v>31</v>
      </c>
      <c r="F78" t="s">
        <v>36</v>
      </c>
      <c r="G78" t="s">
        <v>336</v>
      </c>
      <c r="H78" t="s">
        <v>141</v>
      </c>
      <c r="I78" t="s">
        <v>337</v>
      </c>
      <c r="J78" t="s">
        <v>33</v>
      </c>
      <c r="K78" t="s">
        <v>40</v>
      </c>
      <c r="L78" t="s">
        <v>40</v>
      </c>
      <c r="M78" s="3">
        <v>45627</v>
      </c>
      <c r="N78" s="3">
        <v>45657</v>
      </c>
      <c r="O78" t="s">
        <v>41</v>
      </c>
      <c r="P78" t="s">
        <v>189</v>
      </c>
      <c r="Q78" t="s">
        <v>190</v>
      </c>
      <c r="R78" t="s">
        <v>189</v>
      </c>
      <c r="S78" t="s">
        <v>190</v>
      </c>
      <c r="T78" t="s">
        <v>40</v>
      </c>
      <c r="U78" t="s">
        <v>44</v>
      </c>
      <c r="V78" t="s">
        <v>45</v>
      </c>
      <c r="W78" s="3">
        <v>45672</v>
      </c>
      <c r="X78" t="s">
        <v>46</v>
      </c>
    </row>
    <row r="79" spans="1:24" x14ac:dyDescent="0.25">
      <c r="A79" t="s">
        <v>338</v>
      </c>
      <c r="B79" t="s">
        <v>35</v>
      </c>
      <c r="C79" s="3">
        <v>45566</v>
      </c>
      <c r="D79" s="3">
        <v>45657</v>
      </c>
      <c r="E79" t="s">
        <v>31</v>
      </c>
      <c r="F79" t="s">
        <v>36</v>
      </c>
      <c r="G79" t="s">
        <v>339</v>
      </c>
      <c r="H79" t="s">
        <v>100</v>
      </c>
      <c r="I79" t="s">
        <v>340</v>
      </c>
      <c r="J79" t="s">
        <v>33</v>
      </c>
      <c r="K79" t="s">
        <v>40</v>
      </c>
      <c r="L79" t="s">
        <v>40</v>
      </c>
      <c r="M79" s="3">
        <v>45627</v>
      </c>
      <c r="N79" s="3">
        <v>45657</v>
      </c>
      <c r="O79" t="s">
        <v>41</v>
      </c>
      <c r="P79" t="s">
        <v>341</v>
      </c>
      <c r="Q79" t="s">
        <v>342</v>
      </c>
      <c r="R79" t="s">
        <v>341</v>
      </c>
      <c r="S79" t="s">
        <v>342</v>
      </c>
      <c r="T79" t="s">
        <v>40</v>
      </c>
      <c r="U79" t="s">
        <v>44</v>
      </c>
      <c r="V79" t="s">
        <v>45</v>
      </c>
      <c r="W79" s="3">
        <v>45672</v>
      </c>
      <c r="X79" t="s">
        <v>46</v>
      </c>
    </row>
    <row r="80" spans="1:24" x14ac:dyDescent="0.25">
      <c r="A80" t="s">
        <v>343</v>
      </c>
      <c r="B80" t="s">
        <v>35</v>
      </c>
      <c r="C80" s="3">
        <v>45566</v>
      </c>
      <c r="D80" s="3">
        <v>45657</v>
      </c>
      <c r="E80" t="s">
        <v>31</v>
      </c>
      <c r="F80" t="s">
        <v>36</v>
      </c>
      <c r="G80" t="s">
        <v>344</v>
      </c>
      <c r="H80" t="s">
        <v>236</v>
      </c>
      <c r="I80" t="s">
        <v>179</v>
      </c>
      <c r="J80" t="s">
        <v>33</v>
      </c>
      <c r="K80" t="s">
        <v>40</v>
      </c>
      <c r="L80" t="s">
        <v>40</v>
      </c>
      <c r="M80" s="3">
        <v>45597</v>
      </c>
      <c r="N80" s="3">
        <v>45626</v>
      </c>
      <c r="O80" t="s">
        <v>41</v>
      </c>
      <c r="P80" t="s">
        <v>345</v>
      </c>
      <c r="Q80" t="s">
        <v>107</v>
      </c>
      <c r="R80" t="s">
        <v>345</v>
      </c>
      <c r="S80" t="s">
        <v>107</v>
      </c>
      <c r="T80" t="s">
        <v>40</v>
      </c>
      <c r="U80" t="s">
        <v>44</v>
      </c>
      <c r="V80" t="s">
        <v>45</v>
      </c>
      <c r="W80" s="3">
        <v>45672</v>
      </c>
      <c r="X80" t="s">
        <v>46</v>
      </c>
    </row>
    <row r="81" spans="1:24" x14ac:dyDescent="0.25">
      <c r="A81" t="s">
        <v>346</v>
      </c>
      <c r="B81" t="s">
        <v>35</v>
      </c>
      <c r="C81" s="3">
        <v>45566</v>
      </c>
      <c r="D81" s="3">
        <v>45657</v>
      </c>
      <c r="E81" t="s">
        <v>31</v>
      </c>
      <c r="F81" t="s">
        <v>36</v>
      </c>
      <c r="G81" t="s">
        <v>347</v>
      </c>
      <c r="H81" t="s">
        <v>159</v>
      </c>
      <c r="I81" t="s">
        <v>348</v>
      </c>
      <c r="J81" t="s">
        <v>32</v>
      </c>
      <c r="K81" t="s">
        <v>40</v>
      </c>
      <c r="L81" t="s">
        <v>40</v>
      </c>
      <c r="M81" s="3">
        <v>45597</v>
      </c>
      <c r="N81" s="3">
        <v>45626</v>
      </c>
      <c r="O81" t="s">
        <v>41</v>
      </c>
      <c r="P81" t="s">
        <v>349</v>
      </c>
      <c r="Q81" t="s">
        <v>350</v>
      </c>
      <c r="R81" t="s">
        <v>349</v>
      </c>
      <c r="S81" t="s">
        <v>350</v>
      </c>
      <c r="T81" t="s">
        <v>40</v>
      </c>
      <c r="U81" t="s">
        <v>44</v>
      </c>
      <c r="V81" t="s">
        <v>45</v>
      </c>
      <c r="W81" s="3">
        <v>45672</v>
      </c>
      <c r="X81" t="s">
        <v>46</v>
      </c>
    </row>
    <row r="82" spans="1:24" x14ac:dyDescent="0.25">
      <c r="A82" t="s">
        <v>351</v>
      </c>
      <c r="B82" t="s">
        <v>35</v>
      </c>
      <c r="C82" s="3">
        <v>45566</v>
      </c>
      <c r="D82" s="3">
        <v>45657</v>
      </c>
      <c r="E82" t="s">
        <v>31</v>
      </c>
      <c r="F82" t="s">
        <v>36</v>
      </c>
      <c r="G82" t="s">
        <v>352</v>
      </c>
      <c r="H82" t="s">
        <v>353</v>
      </c>
      <c r="I82" t="s">
        <v>313</v>
      </c>
      <c r="J82" t="s">
        <v>33</v>
      </c>
      <c r="K82" t="s">
        <v>40</v>
      </c>
      <c r="L82" t="s">
        <v>40</v>
      </c>
      <c r="M82" s="3">
        <v>45597</v>
      </c>
      <c r="N82" s="3">
        <v>45626</v>
      </c>
      <c r="O82" t="s">
        <v>41</v>
      </c>
      <c r="P82" t="s">
        <v>256</v>
      </c>
      <c r="Q82" t="s">
        <v>257</v>
      </c>
      <c r="R82" t="s">
        <v>256</v>
      </c>
      <c r="S82" t="s">
        <v>257</v>
      </c>
      <c r="T82" t="s">
        <v>40</v>
      </c>
      <c r="U82" t="s">
        <v>44</v>
      </c>
      <c r="V82" t="s">
        <v>45</v>
      </c>
      <c r="W82" s="3">
        <v>45672</v>
      </c>
      <c r="X82" t="s">
        <v>46</v>
      </c>
    </row>
    <row r="83" spans="1:24" x14ac:dyDescent="0.25">
      <c r="A83" t="s">
        <v>354</v>
      </c>
      <c r="B83" t="s">
        <v>35</v>
      </c>
      <c r="C83" s="3">
        <v>45566</v>
      </c>
      <c r="D83" s="3">
        <v>45657</v>
      </c>
      <c r="E83" t="s">
        <v>31</v>
      </c>
      <c r="F83" t="s">
        <v>36</v>
      </c>
      <c r="G83" t="s">
        <v>355</v>
      </c>
      <c r="H83" t="s">
        <v>356</v>
      </c>
      <c r="I83" t="s">
        <v>59</v>
      </c>
      <c r="J83" t="s">
        <v>32</v>
      </c>
      <c r="K83" t="s">
        <v>40</v>
      </c>
      <c r="L83" t="s">
        <v>40</v>
      </c>
      <c r="M83" s="3">
        <v>45597</v>
      </c>
      <c r="N83" s="3">
        <v>45626</v>
      </c>
      <c r="O83" t="s">
        <v>41</v>
      </c>
      <c r="P83" t="s">
        <v>93</v>
      </c>
      <c r="Q83" t="s">
        <v>94</v>
      </c>
      <c r="R83" t="s">
        <v>93</v>
      </c>
      <c r="S83" t="s">
        <v>94</v>
      </c>
      <c r="T83" t="s">
        <v>40</v>
      </c>
      <c r="U83" t="s">
        <v>44</v>
      </c>
      <c r="V83" t="s">
        <v>45</v>
      </c>
      <c r="W83" s="3">
        <v>45672</v>
      </c>
      <c r="X83" t="s">
        <v>46</v>
      </c>
    </row>
    <row r="84" spans="1:24" x14ac:dyDescent="0.25">
      <c r="A84" t="s">
        <v>357</v>
      </c>
      <c r="B84" t="s">
        <v>35</v>
      </c>
      <c r="C84" s="3">
        <v>45566</v>
      </c>
      <c r="D84" s="3">
        <v>45657</v>
      </c>
      <c r="E84" t="s">
        <v>31</v>
      </c>
      <c r="F84" t="s">
        <v>36</v>
      </c>
      <c r="G84" t="s">
        <v>358</v>
      </c>
      <c r="H84" t="s">
        <v>359</v>
      </c>
      <c r="I84" t="s">
        <v>99</v>
      </c>
      <c r="J84" t="s">
        <v>33</v>
      </c>
      <c r="K84" t="s">
        <v>40</v>
      </c>
      <c r="L84" t="s">
        <v>40</v>
      </c>
      <c r="M84" s="3">
        <v>45597</v>
      </c>
      <c r="N84" s="3">
        <v>45626</v>
      </c>
      <c r="O84" t="s">
        <v>41</v>
      </c>
      <c r="P84" t="s">
        <v>93</v>
      </c>
      <c r="Q84" t="s">
        <v>94</v>
      </c>
      <c r="R84" t="s">
        <v>93</v>
      </c>
      <c r="S84" t="s">
        <v>94</v>
      </c>
      <c r="T84" t="s">
        <v>40</v>
      </c>
      <c r="U84" t="s">
        <v>44</v>
      </c>
      <c r="V84" t="s">
        <v>45</v>
      </c>
      <c r="W84" s="3">
        <v>45672</v>
      </c>
      <c r="X84" t="s">
        <v>46</v>
      </c>
    </row>
    <row r="85" spans="1:24" x14ac:dyDescent="0.25">
      <c r="A85" t="s">
        <v>360</v>
      </c>
      <c r="B85" t="s">
        <v>35</v>
      </c>
      <c r="C85" s="3">
        <v>45566</v>
      </c>
      <c r="D85" s="3">
        <v>45657</v>
      </c>
      <c r="E85" t="s">
        <v>31</v>
      </c>
      <c r="F85" t="s">
        <v>36</v>
      </c>
      <c r="G85" t="s">
        <v>361</v>
      </c>
      <c r="H85" t="s">
        <v>58</v>
      </c>
      <c r="I85" t="s">
        <v>99</v>
      </c>
      <c r="J85" t="s">
        <v>32</v>
      </c>
      <c r="K85" t="s">
        <v>40</v>
      </c>
      <c r="L85" t="s">
        <v>40</v>
      </c>
      <c r="M85" s="3">
        <v>45597</v>
      </c>
      <c r="N85" s="3">
        <v>45626</v>
      </c>
      <c r="O85" t="s">
        <v>41</v>
      </c>
      <c r="P85" t="s">
        <v>42</v>
      </c>
      <c r="Q85" t="s">
        <v>43</v>
      </c>
      <c r="R85" t="s">
        <v>42</v>
      </c>
      <c r="S85" t="s">
        <v>43</v>
      </c>
      <c r="T85" t="s">
        <v>40</v>
      </c>
      <c r="U85" t="s">
        <v>44</v>
      </c>
      <c r="V85" t="s">
        <v>45</v>
      </c>
      <c r="W85" s="3">
        <v>45672</v>
      </c>
      <c r="X85" t="s">
        <v>46</v>
      </c>
    </row>
    <row r="86" spans="1:24" x14ac:dyDescent="0.25">
      <c r="A86" t="s">
        <v>362</v>
      </c>
      <c r="B86" t="s">
        <v>35</v>
      </c>
      <c r="C86" s="3">
        <v>45566</v>
      </c>
      <c r="D86" s="3">
        <v>45657</v>
      </c>
      <c r="E86" t="s">
        <v>31</v>
      </c>
      <c r="F86" t="s">
        <v>36</v>
      </c>
      <c r="G86" t="s">
        <v>363</v>
      </c>
      <c r="H86" t="s">
        <v>100</v>
      </c>
      <c r="I86" t="s">
        <v>137</v>
      </c>
      <c r="J86" t="s">
        <v>33</v>
      </c>
      <c r="K86" t="s">
        <v>40</v>
      </c>
      <c r="L86" t="s">
        <v>40</v>
      </c>
      <c r="M86" s="3">
        <v>45597</v>
      </c>
      <c r="N86" s="3">
        <v>45626</v>
      </c>
      <c r="O86" t="s">
        <v>41</v>
      </c>
      <c r="P86" t="s">
        <v>364</v>
      </c>
      <c r="Q86" t="s">
        <v>365</v>
      </c>
      <c r="R86" t="s">
        <v>364</v>
      </c>
      <c r="S86" t="s">
        <v>365</v>
      </c>
      <c r="T86" t="s">
        <v>40</v>
      </c>
      <c r="U86" t="s">
        <v>44</v>
      </c>
      <c r="V86" t="s">
        <v>45</v>
      </c>
      <c r="W86" s="3">
        <v>45672</v>
      </c>
      <c r="X86" t="s">
        <v>46</v>
      </c>
    </row>
    <row r="87" spans="1:24" x14ac:dyDescent="0.25">
      <c r="A87" t="s">
        <v>366</v>
      </c>
      <c r="B87" t="s">
        <v>35</v>
      </c>
      <c r="C87" s="3">
        <v>45566</v>
      </c>
      <c r="D87" s="3">
        <v>45657</v>
      </c>
      <c r="E87" t="s">
        <v>31</v>
      </c>
      <c r="F87" t="s">
        <v>36</v>
      </c>
      <c r="G87" t="s">
        <v>367</v>
      </c>
      <c r="H87" t="s">
        <v>359</v>
      </c>
      <c r="I87" t="s">
        <v>368</v>
      </c>
      <c r="J87" t="s">
        <v>33</v>
      </c>
      <c r="K87" t="s">
        <v>40</v>
      </c>
      <c r="L87" t="s">
        <v>40</v>
      </c>
      <c r="M87" s="3">
        <v>45597</v>
      </c>
      <c r="N87" s="3">
        <v>45626</v>
      </c>
      <c r="O87" t="s">
        <v>41</v>
      </c>
      <c r="P87" t="s">
        <v>93</v>
      </c>
      <c r="Q87" t="s">
        <v>94</v>
      </c>
      <c r="R87" t="s">
        <v>93</v>
      </c>
      <c r="S87" t="s">
        <v>94</v>
      </c>
      <c r="T87" t="s">
        <v>40</v>
      </c>
      <c r="U87" t="s">
        <v>44</v>
      </c>
      <c r="V87" t="s">
        <v>45</v>
      </c>
      <c r="W87" s="3">
        <v>45672</v>
      </c>
      <c r="X87" t="s">
        <v>46</v>
      </c>
    </row>
    <row r="88" spans="1:24" x14ac:dyDescent="0.25">
      <c r="A88" t="s">
        <v>369</v>
      </c>
      <c r="B88" t="s">
        <v>35</v>
      </c>
      <c r="C88" s="3">
        <v>45566</v>
      </c>
      <c r="D88" s="3">
        <v>45657</v>
      </c>
      <c r="E88" t="s">
        <v>31</v>
      </c>
      <c r="F88" t="s">
        <v>36</v>
      </c>
      <c r="G88" t="s">
        <v>370</v>
      </c>
      <c r="H88" t="s">
        <v>116</v>
      </c>
      <c r="I88" t="s">
        <v>371</v>
      </c>
      <c r="J88" t="s">
        <v>32</v>
      </c>
      <c r="K88" t="s">
        <v>40</v>
      </c>
      <c r="L88" t="s">
        <v>40</v>
      </c>
      <c r="M88" s="3">
        <v>45597</v>
      </c>
      <c r="N88" s="3">
        <v>45626</v>
      </c>
      <c r="O88" t="s">
        <v>41</v>
      </c>
      <c r="P88" t="s">
        <v>372</v>
      </c>
      <c r="Q88" t="s">
        <v>373</v>
      </c>
      <c r="R88" t="s">
        <v>372</v>
      </c>
      <c r="S88" t="s">
        <v>373</v>
      </c>
      <c r="T88" t="s">
        <v>40</v>
      </c>
      <c r="U88" t="s">
        <v>44</v>
      </c>
      <c r="V88" t="s">
        <v>45</v>
      </c>
      <c r="W88" s="3">
        <v>45672</v>
      </c>
      <c r="X88" t="s">
        <v>46</v>
      </c>
    </row>
    <row r="89" spans="1:24" x14ac:dyDescent="0.25">
      <c r="A89" t="s">
        <v>374</v>
      </c>
      <c r="B89" t="s">
        <v>35</v>
      </c>
      <c r="C89" s="3">
        <v>45566</v>
      </c>
      <c r="D89" s="3">
        <v>45657</v>
      </c>
      <c r="E89" t="s">
        <v>31</v>
      </c>
      <c r="F89" t="s">
        <v>36</v>
      </c>
      <c r="G89" t="s">
        <v>181</v>
      </c>
      <c r="H89" t="s">
        <v>182</v>
      </c>
      <c r="I89" t="s">
        <v>99</v>
      </c>
      <c r="J89" t="s">
        <v>33</v>
      </c>
      <c r="K89" t="s">
        <v>40</v>
      </c>
      <c r="L89" t="s">
        <v>40</v>
      </c>
      <c r="M89" s="3">
        <v>45597</v>
      </c>
      <c r="N89" s="3">
        <v>45626</v>
      </c>
      <c r="O89" t="s">
        <v>41</v>
      </c>
      <c r="P89" t="s">
        <v>122</v>
      </c>
      <c r="Q89" t="s">
        <v>123</v>
      </c>
      <c r="R89" t="s">
        <v>122</v>
      </c>
      <c r="S89" t="s">
        <v>123</v>
      </c>
      <c r="T89" t="s">
        <v>40</v>
      </c>
      <c r="U89" t="s">
        <v>44</v>
      </c>
      <c r="V89" t="s">
        <v>45</v>
      </c>
      <c r="W89" s="3">
        <v>45672</v>
      </c>
      <c r="X89" t="s">
        <v>46</v>
      </c>
    </row>
    <row r="90" spans="1:24" x14ac:dyDescent="0.25">
      <c r="A90" t="s">
        <v>375</v>
      </c>
      <c r="B90" t="s">
        <v>35</v>
      </c>
      <c r="C90" s="3">
        <v>45566</v>
      </c>
      <c r="D90" s="3">
        <v>45657</v>
      </c>
      <c r="E90" t="s">
        <v>31</v>
      </c>
      <c r="F90" t="s">
        <v>36</v>
      </c>
      <c r="G90" t="s">
        <v>376</v>
      </c>
      <c r="H90" t="s">
        <v>377</v>
      </c>
      <c r="I90" t="s">
        <v>212</v>
      </c>
      <c r="J90" t="s">
        <v>32</v>
      </c>
      <c r="K90" t="s">
        <v>40</v>
      </c>
      <c r="L90" t="s">
        <v>40</v>
      </c>
      <c r="M90" s="3">
        <v>45597</v>
      </c>
      <c r="N90" s="3">
        <v>45626</v>
      </c>
      <c r="O90" t="s">
        <v>41</v>
      </c>
      <c r="P90" t="s">
        <v>378</v>
      </c>
      <c r="Q90" t="s">
        <v>379</v>
      </c>
      <c r="R90" t="s">
        <v>378</v>
      </c>
      <c r="S90" t="s">
        <v>379</v>
      </c>
      <c r="T90" t="s">
        <v>40</v>
      </c>
      <c r="U90" t="s">
        <v>44</v>
      </c>
      <c r="V90" t="s">
        <v>45</v>
      </c>
      <c r="W90" s="3">
        <v>45672</v>
      </c>
      <c r="X90" t="s">
        <v>46</v>
      </c>
    </row>
    <row r="91" spans="1:24" x14ac:dyDescent="0.25">
      <c r="A91" t="s">
        <v>380</v>
      </c>
      <c r="B91" t="s">
        <v>35</v>
      </c>
      <c r="C91" s="3">
        <v>45566</v>
      </c>
      <c r="D91" s="3">
        <v>45657</v>
      </c>
      <c r="E91" t="s">
        <v>31</v>
      </c>
      <c r="F91" t="s">
        <v>36</v>
      </c>
      <c r="G91" t="s">
        <v>381</v>
      </c>
      <c r="H91" t="s">
        <v>100</v>
      </c>
      <c r="I91" t="s">
        <v>382</v>
      </c>
      <c r="J91" t="s">
        <v>33</v>
      </c>
      <c r="K91" t="s">
        <v>40</v>
      </c>
      <c r="L91" t="s">
        <v>40</v>
      </c>
      <c r="M91" s="3">
        <v>45566</v>
      </c>
      <c r="N91" s="3">
        <v>45596</v>
      </c>
      <c r="O91" t="s">
        <v>41</v>
      </c>
      <c r="P91" t="s">
        <v>325</v>
      </c>
      <c r="Q91" t="s">
        <v>326</v>
      </c>
      <c r="R91" t="s">
        <v>325</v>
      </c>
      <c r="S91" t="s">
        <v>326</v>
      </c>
      <c r="T91" t="s">
        <v>40</v>
      </c>
      <c r="U91" t="s">
        <v>44</v>
      </c>
      <c r="V91" t="s">
        <v>45</v>
      </c>
      <c r="W91" s="3">
        <v>45672</v>
      </c>
      <c r="X91" t="s">
        <v>46</v>
      </c>
    </row>
    <row r="92" spans="1:24" x14ac:dyDescent="0.25">
      <c r="A92" t="s">
        <v>383</v>
      </c>
      <c r="B92" t="s">
        <v>35</v>
      </c>
      <c r="C92" s="3">
        <v>45566</v>
      </c>
      <c r="D92" s="3">
        <v>45657</v>
      </c>
      <c r="E92" t="s">
        <v>31</v>
      </c>
      <c r="F92" t="s">
        <v>36</v>
      </c>
      <c r="G92" t="s">
        <v>384</v>
      </c>
      <c r="H92" t="s">
        <v>110</v>
      </c>
      <c r="I92" t="s">
        <v>385</v>
      </c>
      <c r="J92" t="s">
        <v>33</v>
      </c>
      <c r="K92" t="s">
        <v>40</v>
      </c>
      <c r="L92" t="s">
        <v>40</v>
      </c>
      <c r="M92" s="3">
        <v>45627</v>
      </c>
      <c r="N92" s="3">
        <v>45657</v>
      </c>
      <c r="O92" t="s">
        <v>41</v>
      </c>
      <c r="P92" t="s">
        <v>81</v>
      </c>
      <c r="Q92" t="s">
        <v>82</v>
      </c>
      <c r="R92" t="s">
        <v>81</v>
      </c>
      <c r="S92" t="s">
        <v>82</v>
      </c>
      <c r="T92" t="s">
        <v>40</v>
      </c>
      <c r="U92" t="s">
        <v>44</v>
      </c>
      <c r="V92" t="s">
        <v>45</v>
      </c>
      <c r="W92" s="3">
        <v>45672</v>
      </c>
      <c r="X92" t="s">
        <v>46</v>
      </c>
    </row>
    <row r="93" spans="1:24" x14ac:dyDescent="0.25">
      <c r="A93" t="s">
        <v>386</v>
      </c>
      <c r="B93" t="s">
        <v>35</v>
      </c>
      <c r="C93" s="3">
        <v>45566</v>
      </c>
      <c r="D93" s="3">
        <v>45657</v>
      </c>
      <c r="E93" t="s">
        <v>31</v>
      </c>
      <c r="F93" t="s">
        <v>36</v>
      </c>
      <c r="G93" t="s">
        <v>387</v>
      </c>
      <c r="H93" t="s">
        <v>117</v>
      </c>
      <c r="I93" t="s">
        <v>117</v>
      </c>
      <c r="J93" t="s">
        <v>33</v>
      </c>
      <c r="K93" t="s">
        <v>40</v>
      </c>
      <c r="L93" t="s">
        <v>40</v>
      </c>
      <c r="M93" s="3">
        <v>45627</v>
      </c>
      <c r="N93" s="3">
        <v>45657</v>
      </c>
      <c r="O93" t="s">
        <v>41</v>
      </c>
      <c r="P93" t="s">
        <v>388</v>
      </c>
      <c r="Q93" t="s">
        <v>389</v>
      </c>
      <c r="R93" t="s">
        <v>388</v>
      </c>
      <c r="S93" t="s">
        <v>389</v>
      </c>
      <c r="T93" t="s">
        <v>40</v>
      </c>
      <c r="U93" t="s">
        <v>44</v>
      </c>
      <c r="V93" t="s">
        <v>45</v>
      </c>
      <c r="W93" s="3">
        <v>45672</v>
      </c>
      <c r="X93" t="s">
        <v>46</v>
      </c>
    </row>
    <row r="94" spans="1:24" x14ac:dyDescent="0.25">
      <c r="A94" t="s">
        <v>390</v>
      </c>
      <c r="B94" t="s">
        <v>35</v>
      </c>
      <c r="C94" s="3">
        <v>45566</v>
      </c>
      <c r="D94" s="3">
        <v>45657</v>
      </c>
      <c r="E94" t="s">
        <v>31</v>
      </c>
      <c r="F94" t="s">
        <v>36</v>
      </c>
      <c r="G94" t="s">
        <v>391</v>
      </c>
      <c r="H94" t="s">
        <v>392</v>
      </c>
      <c r="I94" t="s">
        <v>58</v>
      </c>
      <c r="J94" t="s">
        <v>32</v>
      </c>
      <c r="K94" t="s">
        <v>40</v>
      </c>
      <c r="L94" t="s">
        <v>40</v>
      </c>
      <c r="M94" s="3">
        <v>45627</v>
      </c>
      <c r="N94" s="3">
        <v>45657</v>
      </c>
      <c r="O94" t="s">
        <v>41</v>
      </c>
      <c r="P94" t="s">
        <v>341</v>
      </c>
      <c r="Q94" t="s">
        <v>342</v>
      </c>
      <c r="R94" t="s">
        <v>341</v>
      </c>
      <c r="S94" t="s">
        <v>342</v>
      </c>
      <c r="T94" t="s">
        <v>40</v>
      </c>
      <c r="U94" t="s">
        <v>44</v>
      </c>
      <c r="V94" t="s">
        <v>45</v>
      </c>
      <c r="W94" s="3">
        <v>45672</v>
      </c>
      <c r="X94" t="s">
        <v>46</v>
      </c>
    </row>
    <row r="95" spans="1:24" x14ac:dyDescent="0.25">
      <c r="A95" t="s">
        <v>393</v>
      </c>
      <c r="B95" t="s">
        <v>35</v>
      </c>
      <c r="C95" s="3">
        <v>45566</v>
      </c>
      <c r="D95" s="3">
        <v>45657</v>
      </c>
      <c r="E95" t="s">
        <v>31</v>
      </c>
      <c r="F95" t="s">
        <v>36</v>
      </c>
      <c r="G95" t="s">
        <v>394</v>
      </c>
      <c r="H95" t="s">
        <v>395</v>
      </c>
      <c r="I95" t="s">
        <v>396</v>
      </c>
      <c r="J95" t="s">
        <v>32</v>
      </c>
      <c r="K95" t="s">
        <v>40</v>
      </c>
      <c r="L95" t="s">
        <v>40</v>
      </c>
      <c r="M95" s="3">
        <v>45597</v>
      </c>
      <c r="N95" s="3">
        <v>45626</v>
      </c>
      <c r="O95" t="s">
        <v>41</v>
      </c>
      <c r="P95" t="s">
        <v>208</v>
      </c>
      <c r="Q95" t="s">
        <v>61</v>
      </c>
      <c r="R95" t="s">
        <v>208</v>
      </c>
      <c r="S95" t="s">
        <v>61</v>
      </c>
      <c r="T95" t="s">
        <v>40</v>
      </c>
      <c r="U95" t="s">
        <v>44</v>
      </c>
      <c r="V95" t="s">
        <v>45</v>
      </c>
      <c r="W95" s="3">
        <v>45672</v>
      </c>
      <c r="X95" t="s">
        <v>46</v>
      </c>
    </row>
    <row r="96" spans="1:24" x14ac:dyDescent="0.25">
      <c r="A96" t="s">
        <v>397</v>
      </c>
      <c r="B96" t="s">
        <v>35</v>
      </c>
      <c r="C96" s="3">
        <v>45566</v>
      </c>
      <c r="D96" s="3">
        <v>45657</v>
      </c>
      <c r="E96" t="s">
        <v>31</v>
      </c>
      <c r="F96" t="s">
        <v>36</v>
      </c>
      <c r="G96" t="s">
        <v>398</v>
      </c>
      <c r="H96" t="s">
        <v>399</v>
      </c>
      <c r="I96" t="s">
        <v>400</v>
      </c>
      <c r="J96" t="s">
        <v>33</v>
      </c>
      <c r="K96" t="s">
        <v>40</v>
      </c>
      <c r="L96" t="s">
        <v>40</v>
      </c>
      <c r="M96" s="3">
        <v>45597</v>
      </c>
      <c r="N96" s="3">
        <v>45626</v>
      </c>
      <c r="O96" t="s">
        <v>41</v>
      </c>
      <c r="P96" t="s">
        <v>93</v>
      </c>
      <c r="Q96" t="s">
        <v>94</v>
      </c>
      <c r="R96" t="s">
        <v>93</v>
      </c>
      <c r="S96" t="s">
        <v>94</v>
      </c>
      <c r="T96" t="s">
        <v>40</v>
      </c>
      <c r="U96" t="s">
        <v>44</v>
      </c>
      <c r="V96" t="s">
        <v>45</v>
      </c>
      <c r="W96" s="3">
        <v>45672</v>
      </c>
      <c r="X96" t="s">
        <v>46</v>
      </c>
    </row>
    <row r="97" spans="1:24" x14ac:dyDescent="0.25">
      <c r="A97" t="s">
        <v>401</v>
      </c>
      <c r="B97" t="s">
        <v>35</v>
      </c>
      <c r="C97" s="3">
        <v>45566</v>
      </c>
      <c r="D97" s="3">
        <v>45657</v>
      </c>
      <c r="E97" t="s">
        <v>31</v>
      </c>
      <c r="F97" t="s">
        <v>36</v>
      </c>
      <c r="G97" t="s">
        <v>402</v>
      </c>
      <c r="H97" t="s">
        <v>403</v>
      </c>
      <c r="I97" t="s">
        <v>164</v>
      </c>
      <c r="J97" t="s">
        <v>32</v>
      </c>
      <c r="K97" t="s">
        <v>40</v>
      </c>
      <c r="L97" t="s">
        <v>40</v>
      </c>
      <c r="M97" s="3">
        <v>45597</v>
      </c>
      <c r="N97" s="3">
        <v>45626</v>
      </c>
      <c r="O97" t="s">
        <v>41</v>
      </c>
      <c r="P97" t="s">
        <v>404</v>
      </c>
      <c r="Q97" t="s">
        <v>405</v>
      </c>
      <c r="R97" t="s">
        <v>404</v>
      </c>
      <c r="S97" t="s">
        <v>405</v>
      </c>
      <c r="T97" t="s">
        <v>40</v>
      </c>
      <c r="U97" t="s">
        <v>44</v>
      </c>
      <c r="V97" t="s">
        <v>45</v>
      </c>
      <c r="W97" s="3">
        <v>45672</v>
      </c>
      <c r="X97" t="s">
        <v>46</v>
      </c>
    </row>
    <row r="98" spans="1:24" x14ac:dyDescent="0.25">
      <c r="A98" t="s">
        <v>406</v>
      </c>
      <c r="B98" t="s">
        <v>35</v>
      </c>
      <c r="C98" s="3">
        <v>45566</v>
      </c>
      <c r="D98" s="3">
        <v>45657</v>
      </c>
      <c r="E98" t="s">
        <v>31</v>
      </c>
      <c r="F98" t="s">
        <v>36</v>
      </c>
      <c r="G98" t="s">
        <v>139</v>
      </c>
      <c r="H98" t="s">
        <v>140</v>
      </c>
      <c r="I98" t="s">
        <v>141</v>
      </c>
      <c r="J98" t="s">
        <v>33</v>
      </c>
      <c r="K98" t="s">
        <v>40</v>
      </c>
      <c r="L98" t="s">
        <v>40</v>
      </c>
      <c r="M98" s="3">
        <v>45566</v>
      </c>
      <c r="N98" s="3">
        <v>45596</v>
      </c>
      <c r="O98" t="s">
        <v>41</v>
      </c>
      <c r="P98" t="s">
        <v>142</v>
      </c>
      <c r="Q98" t="s">
        <v>143</v>
      </c>
      <c r="R98" t="s">
        <v>142</v>
      </c>
      <c r="S98" t="s">
        <v>143</v>
      </c>
      <c r="T98" t="s">
        <v>40</v>
      </c>
      <c r="U98" t="s">
        <v>44</v>
      </c>
      <c r="V98" t="s">
        <v>45</v>
      </c>
      <c r="W98" s="3">
        <v>45672</v>
      </c>
      <c r="X98" t="s">
        <v>46</v>
      </c>
    </row>
    <row r="99" spans="1:24" x14ac:dyDescent="0.25">
      <c r="A99" t="s">
        <v>407</v>
      </c>
      <c r="B99" t="s">
        <v>35</v>
      </c>
      <c r="C99" s="3">
        <v>45566</v>
      </c>
      <c r="D99" s="3">
        <v>45657</v>
      </c>
      <c r="E99" t="s">
        <v>31</v>
      </c>
      <c r="F99" t="s">
        <v>36</v>
      </c>
      <c r="G99" t="s">
        <v>408</v>
      </c>
      <c r="H99" t="s">
        <v>409</v>
      </c>
      <c r="I99" t="s">
        <v>410</v>
      </c>
      <c r="J99" t="s">
        <v>33</v>
      </c>
      <c r="K99" t="s">
        <v>40</v>
      </c>
      <c r="L99" t="s">
        <v>40</v>
      </c>
      <c r="M99" s="3">
        <v>45566</v>
      </c>
      <c r="N99" s="3">
        <v>45596</v>
      </c>
      <c r="O99" t="s">
        <v>41</v>
      </c>
      <c r="P99" t="s">
        <v>208</v>
      </c>
      <c r="Q99" t="s">
        <v>61</v>
      </c>
      <c r="R99" t="s">
        <v>208</v>
      </c>
      <c r="S99" t="s">
        <v>61</v>
      </c>
      <c r="T99" t="s">
        <v>40</v>
      </c>
      <c r="U99" t="s">
        <v>44</v>
      </c>
      <c r="V99" t="s">
        <v>45</v>
      </c>
      <c r="W99" s="3">
        <v>45672</v>
      </c>
      <c r="X99" t="s">
        <v>46</v>
      </c>
    </row>
    <row r="100" spans="1:24" x14ac:dyDescent="0.25">
      <c r="A100" t="s">
        <v>411</v>
      </c>
      <c r="B100" t="s">
        <v>35</v>
      </c>
      <c r="C100" s="3">
        <v>45566</v>
      </c>
      <c r="D100" s="3">
        <v>45657</v>
      </c>
      <c r="E100" t="s">
        <v>31</v>
      </c>
      <c r="F100" t="s">
        <v>36</v>
      </c>
      <c r="G100" t="s">
        <v>412</v>
      </c>
      <c r="H100" t="s">
        <v>170</v>
      </c>
      <c r="I100" t="s">
        <v>413</v>
      </c>
      <c r="J100" t="s">
        <v>33</v>
      </c>
      <c r="K100" t="s">
        <v>40</v>
      </c>
      <c r="L100" t="s">
        <v>40</v>
      </c>
      <c r="M100" s="3">
        <v>45566</v>
      </c>
      <c r="N100" s="3">
        <v>45596</v>
      </c>
      <c r="O100" t="s">
        <v>41</v>
      </c>
      <c r="P100" t="s">
        <v>378</v>
      </c>
      <c r="Q100" t="s">
        <v>379</v>
      </c>
      <c r="R100" t="s">
        <v>378</v>
      </c>
      <c r="S100" t="s">
        <v>379</v>
      </c>
      <c r="T100" t="s">
        <v>40</v>
      </c>
      <c r="U100" t="s">
        <v>44</v>
      </c>
      <c r="V100" t="s">
        <v>45</v>
      </c>
      <c r="W100" s="3">
        <v>45672</v>
      </c>
      <c r="X100" t="s">
        <v>46</v>
      </c>
    </row>
    <row r="101" spans="1:24" x14ac:dyDescent="0.25">
      <c r="A101" t="s">
        <v>414</v>
      </c>
      <c r="B101" t="s">
        <v>35</v>
      </c>
      <c r="C101" s="3">
        <v>45566</v>
      </c>
      <c r="D101" s="3">
        <v>45657</v>
      </c>
      <c r="E101" t="s">
        <v>31</v>
      </c>
      <c r="F101" t="s">
        <v>36</v>
      </c>
      <c r="G101" t="s">
        <v>415</v>
      </c>
      <c r="H101" t="s">
        <v>416</v>
      </c>
      <c r="I101" t="s">
        <v>91</v>
      </c>
      <c r="J101" t="s">
        <v>32</v>
      </c>
      <c r="K101" t="s">
        <v>40</v>
      </c>
      <c r="L101" t="s">
        <v>40</v>
      </c>
      <c r="M101" s="3">
        <v>45566</v>
      </c>
      <c r="N101" s="3">
        <v>45596</v>
      </c>
      <c r="O101" t="s">
        <v>41</v>
      </c>
      <c r="P101" t="s">
        <v>42</v>
      </c>
      <c r="Q101" t="s">
        <v>43</v>
      </c>
      <c r="R101" t="s">
        <v>42</v>
      </c>
      <c r="S101" t="s">
        <v>43</v>
      </c>
      <c r="T101" t="s">
        <v>40</v>
      </c>
      <c r="U101" t="s">
        <v>44</v>
      </c>
      <c r="V101" t="s">
        <v>45</v>
      </c>
      <c r="W101" s="3">
        <v>45672</v>
      </c>
      <c r="X101" t="s">
        <v>46</v>
      </c>
    </row>
    <row r="102" spans="1:24" x14ac:dyDescent="0.25">
      <c r="A102" t="s">
        <v>417</v>
      </c>
      <c r="B102" t="s">
        <v>35</v>
      </c>
      <c r="C102" s="3">
        <v>45566</v>
      </c>
      <c r="D102" s="3">
        <v>45657</v>
      </c>
      <c r="E102" t="s">
        <v>31</v>
      </c>
      <c r="F102" t="s">
        <v>36</v>
      </c>
      <c r="G102" t="s">
        <v>418</v>
      </c>
      <c r="H102" t="s">
        <v>174</v>
      </c>
      <c r="I102" t="s">
        <v>419</v>
      </c>
      <c r="J102" t="s">
        <v>32</v>
      </c>
      <c r="K102" t="s">
        <v>40</v>
      </c>
      <c r="L102" t="s">
        <v>40</v>
      </c>
      <c r="M102" s="3">
        <v>45627</v>
      </c>
      <c r="N102" s="3">
        <v>45657</v>
      </c>
      <c r="O102" t="s">
        <v>41</v>
      </c>
      <c r="P102" t="s">
        <v>420</v>
      </c>
      <c r="Q102" t="s">
        <v>421</v>
      </c>
      <c r="R102" t="s">
        <v>420</v>
      </c>
      <c r="S102" t="s">
        <v>421</v>
      </c>
      <c r="T102" t="s">
        <v>40</v>
      </c>
      <c r="U102" t="s">
        <v>44</v>
      </c>
      <c r="V102" t="s">
        <v>45</v>
      </c>
      <c r="W102" s="3">
        <v>45672</v>
      </c>
      <c r="X102" t="s">
        <v>46</v>
      </c>
    </row>
    <row r="103" spans="1:24" x14ac:dyDescent="0.25">
      <c r="A103" t="s">
        <v>422</v>
      </c>
      <c r="B103" t="s">
        <v>35</v>
      </c>
      <c r="C103" s="3">
        <v>45566</v>
      </c>
      <c r="D103" s="3">
        <v>45657</v>
      </c>
      <c r="E103" t="s">
        <v>31</v>
      </c>
      <c r="F103" t="s">
        <v>36</v>
      </c>
      <c r="G103" t="s">
        <v>423</v>
      </c>
      <c r="H103" t="s">
        <v>170</v>
      </c>
      <c r="I103" t="s">
        <v>216</v>
      </c>
      <c r="J103" t="s">
        <v>32</v>
      </c>
      <c r="K103" t="s">
        <v>40</v>
      </c>
      <c r="L103" t="s">
        <v>40</v>
      </c>
      <c r="M103" s="3">
        <v>45627</v>
      </c>
      <c r="N103" s="3">
        <v>45657</v>
      </c>
      <c r="O103" t="s">
        <v>41</v>
      </c>
      <c r="P103" t="s">
        <v>424</v>
      </c>
      <c r="Q103" t="s">
        <v>425</v>
      </c>
      <c r="R103" t="s">
        <v>424</v>
      </c>
      <c r="S103" t="s">
        <v>425</v>
      </c>
      <c r="T103" t="s">
        <v>40</v>
      </c>
      <c r="U103" t="s">
        <v>44</v>
      </c>
      <c r="V103" t="s">
        <v>45</v>
      </c>
      <c r="W103" s="3">
        <v>45672</v>
      </c>
      <c r="X103" t="s">
        <v>46</v>
      </c>
    </row>
    <row r="104" spans="1:24" x14ac:dyDescent="0.25">
      <c r="A104" t="s">
        <v>426</v>
      </c>
      <c r="B104" t="s">
        <v>35</v>
      </c>
      <c r="C104" s="3">
        <v>45566</v>
      </c>
      <c r="D104" s="3">
        <v>45657</v>
      </c>
      <c r="E104" t="s">
        <v>31</v>
      </c>
      <c r="F104" t="s">
        <v>36</v>
      </c>
      <c r="G104" t="s">
        <v>427</v>
      </c>
      <c r="H104" t="s">
        <v>428</v>
      </c>
      <c r="I104" t="s">
        <v>429</v>
      </c>
      <c r="J104" t="s">
        <v>32</v>
      </c>
      <c r="K104" t="s">
        <v>40</v>
      </c>
      <c r="L104" t="s">
        <v>40</v>
      </c>
      <c r="M104" s="3">
        <v>45627</v>
      </c>
      <c r="N104" s="3">
        <v>45657</v>
      </c>
      <c r="O104" t="s">
        <v>41</v>
      </c>
      <c r="P104" t="s">
        <v>249</v>
      </c>
      <c r="Q104" t="s">
        <v>250</v>
      </c>
      <c r="R104" t="s">
        <v>249</v>
      </c>
      <c r="S104" t="s">
        <v>250</v>
      </c>
      <c r="T104" t="s">
        <v>40</v>
      </c>
      <c r="U104" t="s">
        <v>44</v>
      </c>
      <c r="V104" t="s">
        <v>45</v>
      </c>
      <c r="W104" s="3">
        <v>45672</v>
      </c>
      <c r="X104" t="s">
        <v>46</v>
      </c>
    </row>
    <row r="105" spans="1:24" x14ac:dyDescent="0.25">
      <c r="A105" t="s">
        <v>430</v>
      </c>
      <c r="B105" t="s">
        <v>35</v>
      </c>
      <c r="C105" s="3">
        <v>45566</v>
      </c>
      <c r="D105" s="3">
        <v>45657</v>
      </c>
      <c r="E105" t="s">
        <v>31</v>
      </c>
      <c r="F105" t="s">
        <v>36</v>
      </c>
      <c r="G105" t="s">
        <v>223</v>
      </c>
      <c r="H105" t="s">
        <v>58</v>
      </c>
      <c r="I105" t="s">
        <v>224</v>
      </c>
      <c r="J105" t="s">
        <v>32</v>
      </c>
      <c r="K105" t="s">
        <v>40</v>
      </c>
      <c r="L105" t="s">
        <v>40</v>
      </c>
      <c r="M105" s="3">
        <v>45627</v>
      </c>
      <c r="N105" s="3">
        <v>45657</v>
      </c>
      <c r="O105" t="s">
        <v>41</v>
      </c>
      <c r="P105" t="s">
        <v>431</v>
      </c>
      <c r="Q105" t="s">
        <v>432</v>
      </c>
      <c r="R105" t="s">
        <v>431</v>
      </c>
      <c r="S105" t="s">
        <v>432</v>
      </c>
      <c r="T105" t="s">
        <v>40</v>
      </c>
      <c r="U105" t="s">
        <v>44</v>
      </c>
      <c r="V105" t="s">
        <v>45</v>
      </c>
      <c r="W105" s="3">
        <v>45672</v>
      </c>
      <c r="X105" t="s">
        <v>46</v>
      </c>
    </row>
    <row r="106" spans="1:24" x14ac:dyDescent="0.25">
      <c r="A106" t="s">
        <v>433</v>
      </c>
      <c r="B106" t="s">
        <v>35</v>
      </c>
      <c r="C106" s="3">
        <v>45566</v>
      </c>
      <c r="D106" s="3">
        <v>45657</v>
      </c>
      <c r="E106" t="s">
        <v>31</v>
      </c>
      <c r="F106" t="s">
        <v>36</v>
      </c>
      <c r="G106" t="s">
        <v>363</v>
      </c>
      <c r="H106" t="s">
        <v>100</v>
      </c>
      <c r="I106" t="s">
        <v>137</v>
      </c>
      <c r="J106" t="s">
        <v>33</v>
      </c>
      <c r="K106" t="s">
        <v>40</v>
      </c>
      <c r="L106" t="s">
        <v>40</v>
      </c>
      <c r="M106" s="3">
        <v>45627</v>
      </c>
      <c r="N106" s="3">
        <v>45657</v>
      </c>
      <c r="O106" t="s">
        <v>41</v>
      </c>
      <c r="P106" t="s">
        <v>42</v>
      </c>
      <c r="Q106" t="s">
        <v>43</v>
      </c>
      <c r="R106" t="s">
        <v>42</v>
      </c>
      <c r="S106" t="s">
        <v>43</v>
      </c>
      <c r="T106" t="s">
        <v>40</v>
      </c>
      <c r="U106" t="s">
        <v>44</v>
      </c>
      <c r="V106" t="s">
        <v>45</v>
      </c>
      <c r="W106" s="3">
        <v>45672</v>
      </c>
      <c r="X106" t="s">
        <v>46</v>
      </c>
    </row>
    <row r="107" spans="1:24" x14ac:dyDescent="0.25">
      <c r="A107" t="s">
        <v>434</v>
      </c>
      <c r="B107" t="s">
        <v>35</v>
      </c>
      <c r="C107" s="3">
        <v>45566</v>
      </c>
      <c r="D107" s="3">
        <v>45657</v>
      </c>
      <c r="E107" t="s">
        <v>31</v>
      </c>
      <c r="F107" t="s">
        <v>36</v>
      </c>
      <c r="G107" t="s">
        <v>435</v>
      </c>
      <c r="H107" t="s">
        <v>86</v>
      </c>
      <c r="I107" t="s">
        <v>110</v>
      </c>
      <c r="J107" t="s">
        <v>32</v>
      </c>
      <c r="K107" t="s">
        <v>40</v>
      </c>
      <c r="L107" t="s">
        <v>40</v>
      </c>
      <c r="M107" s="3">
        <v>45627</v>
      </c>
      <c r="N107" s="3">
        <v>45657</v>
      </c>
      <c r="O107" t="s">
        <v>41</v>
      </c>
      <c r="P107" t="s">
        <v>200</v>
      </c>
      <c r="Q107" t="s">
        <v>201</v>
      </c>
      <c r="R107" t="s">
        <v>200</v>
      </c>
      <c r="S107" t="s">
        <v>201</v>
      </c>
      <c r="T107" t="s">
        <v>40</v>
      </c>
      <c r="U107" t="s">
        <v>44</v>
      </c>
      <c r="V107" t="s">
        <v>45</v>
      </c>
      <c r="W107" s="3">
        <v>45672</v>
      </c>
      <c r="X107" t="s">
        <v>46</v>
      </c>
    </row>
    <row r="108" spans="1:24" x14ac:dyDescent="0.25">
      <c r="A108" t="s">
        <v>436</v>
      </c>
      <c r="B108" t="s">
        <v>35</v>
      </c>
      <c r="C108" s="3">
        <v>45566</v>
      </c>
      <c r="D108" s="3">
        <v>45657</v>
      </c>
      <c r="E108" t="s">
        <v>31</v>
      </c>
      <c r="F108" t="s">
        <v>36</v>
      </c>
      <c r="G108" t="s">
        <v>437</v>
      </c>
      <c r="H108" t="s">
        <v>216</v>
      </c>
      <c r="I108" t="s">
        <v>438</v>
      </c>
      <c r="J108" t="s">
        <v>33</v>
      </c>
      <c r="K108" t="s">
        <v>40</v>
      </c>
      <c r="L108" t="s">
        <v>40</v>
      </c>
      <c r="M108" s="3">
        <v>45627</v>
      </c>
      <c r="N108" s="3">
        <v>45657</v>
      </c>
      <c r="O108" t="s">
        <v>41</v>
      </c>
      <c r="P108" t="s">
        <v>60</v>
      </c>
      <c r="Q108" t="s">
        <v>61</v>
      </c>
      <c r="R108" t="s">
        <v>60</v>
      </c>
      <c r="S108" t="s">
        <v>61</v>
      </c>
      <c r="T108" t="s">
        <v>40</v>
      </c>
      <c r="U108" t="s">
        <v>44</v>
      </c>
      <c r="V108" t="s">
        <v>45</v>
      </c>
      <c r="W108" s="3">
        <v>45672</v>
      </c>
      <c r="X108" t="s">
        <v>46</v>
      </c>
    </row>
    <row r="109" spans="1:24" x14ac:dyDescent="0.25">
      <c r="A109" t="s">
        <v>439</v>
      </c>
      <c r="B109" t="s">
        <v>35</v>
      </c>
      <c r="C109" s="3">
        <v>45566</v>
      </c>
      <c r="D109" s="3">
        <v>45657</v>
      </c>
      <c r="E109" t="s">
        <v>31</v>
      </c>
      <c r="F109" t="s">
        <v>36</v>
      </c>
      <c r="G109" t="s">
        <v>440</v>
      </c>
      <c r="H109" t="s">
        <v>441</v>
      </c>
      <c r="I109" t="s">
        <v>216</v>
      </c>
      <c r="J109" t="s">
        <v>32</v>
      </c>
      <c r="K109" t="s">
        <v>40</v>
      </c>
      <c r="L109" t="s">
        <v>40</v>
      </c>
      <c r="M109" s="3">
        <v>45627</v>
      </c>
      <c r="N109" s="3">
        <v>45657</v>
      </c>
      <c r="O109" t="s">
        <v>41</v>
      </c>
      <c r="P109" t="s">
        <v>76</v>
      </c>
      <c r="Q109" t="s">
        <v>43</v>
      </c>
      <c r="R109" t="s">
        <v>76</v>
      </c>
      <c r="S109" t="s">
        <v>43</v>
      </c>
      <c r="T109" t="s">
        <v>40</v>
      </c>
      <c r="U109" t="s">
        <v>44</v>
      </c>
      <c r="V109" t="s">
        <v>45</v>
      </c>
      <c r="W109" s="3">
        <v>45672</v>
      </c>
      <c r="X109" t="s">
        <v>46</v>
      </c>
    </row>
    <row r="110" spans="1:24" x14ac:dyDescent="0.25">
      <c r="A110" t="s">
        <v>442</v>
      </c>
      <c r="B110" t="s">
        <v>35</v>
      </c>
      <c r="C110" s="3">
        <v>45566</v>
      </c>
      <c r="D110" s="3">
        <v>45657</v>
      </c>
      <c r="E110" t="s">
        <v>31</v>
      </c>
      <c r="F110" t="s">
        <v>36</v>
      </c>
      <c r="G110" t="s">
        <v>443</v>
      </c>
      <c r="H110" t="s">
        <v>444</v>
      </c>
      <c r="I110" t="s">
        <v>58</v>
      </c>
      <c r="J110" t="s">
        <v>33</v>
      </c>
      <c r="K110" t="s">
        <v>40</v>
      </c>
      <c r="L110" t="s">
        <v>40</v>
      </c>
      <c r="M110" s="3">
        <v>45597</v>
      </c>
      <c r="N110" s="3">
        <v>45626</v>
      </c>
      <c r="O110" t="s">
        <v>41</v>
      </c>
      <c r="P110" t="s">
        <v>445</v>
      </c>
      <c r="Q110" t="s">
        <v>446</v>
      </c>
      <c r="R110" t="s">
        <v>445</v>
      </c>
      <c r="S110" t="s">
        <v>446</v>
      </c>
      <c r="T110" t="s">
        <v>40</v>
      </c>
      <c r="U110" t="s">
        <v>44</v>
      </c>
      <c r="V110" t="s">
        <v>45</v>
      </c>
      <c r="W110" s="3">
        <v>45672</v>
      </c>
      <c r="X110" t="s">
        <v>46</v>
      </c>
    </row>
    <row r="111" spans="1:24" x14ac:dyDescent="0.25">
      <c r="A111" t="s">
        <v>447</v>
      </c>
      <c r="B111" t="s">
        <v>35</v>
      </c>
      <c r="C111" s="3">
        <v>45566</v>
      </c>
      <c r="D111" s="3">
        <v>45657</v>
      </c>
      <c r="E111" t="s">
        <v>31</v>
      </c>
      <c r="F111" t="s">
        <v>36</v>
      </c>
      <c r="G111" t="s">
        <v>448</v>
      </c>
      <c r="H111" t="s">
        <v>449</v>
      </c>
      <c r="I111" t="s">
        <v>450</v>
      </c>
      <c r="J111" t="s">
        <v>33</v>
      </c>
      <c r="K111" t="s">
        <v>40</v>
      </c>
      <c r="L111" t="s">
        <v>40</v>
      </c>
      <c r="M111" s="3">
        <v>45597</v>
      </c>
      <c r="N111" s="3">
        <v>45626</v>
      </c>
      <c r="O111" t="s">
        <v>41</v>
      </c>
      <c r="P111" t="s">
        <v>42</v>
      </c>
      <c r="Q111" t="s">
        <v>43</v>
      </c>
      <c r="R111" t="s">
        <v>42</v>
      </c>
      <c r="S111" t="s">
        <v>43</v>
      </c>
      <c r="T111" t="s">
        <v>40</v>
      </c>
      <c r="U111" t="s">
        <v>44</v>
      </c>
      <c r="V111" t="s">
        <v>45</v>
      </c>
      <c r="W111" s="3">
        <v>45672</v>
      </c>
      <c r="X111" t="s">
        <v>46</v>
      </c>
    </row>
    <row r="112" spans="1:24" x14ac:dyDescent="0.25">
      <c r="A112" t="s">
        <v>451</v>
      </c>
      <c r="B112" t="s">
        <v>35</v>
      </c>
      <c r="C112" s="3">
        <v>45566</v>
      </c>
      <c r="D112" s="3">
        <v>45657</v>
      </c>
      <c r="E112" t="s">
        <v>31</v>
      </c>
      <c r="F112" t="s">
        <v>36</v>
      </c>
      <c r="G112" t="s">
        <v>452</v>
      </c>
      <c r="H112" t="s">
        <v>453</v>
      </c>
      <c r="I112" t="s">
        <v>105</v>
      </c>
      <c r="J112" t="s">
        <v>33</v>
      </c>
      <c r="K112" t="s">
        <v>40</v>
      </c>
      <c r="L112" t="s">
        <v>40</v>
      </c>
      <c r="M112" s="3">
        <v>45597</v>
      </c>
      <c r="N112" s="3">
        <v>45626</v>
      </c>
      <c r="O112" t="s">
        <v>41</v>
      </c>
      <c r="P112" t="s">
        <v>292</v>
      </c>
      <c r="Q112" t="s">
        <v>293</v>
      </c>
      <c r="R112" t="s">
        <v>292</v>
      </c>
      <c r="S112" t="s">
        <v>293</v>
      </c>
      <c r="T112" t="s">
        <v>40</v>
      </c>
      <c r="U112" t="s">
        <v>44</v>
      </c>
      <c r="V112" t="s">
        <v>45</v>
      </c>
      <c r="W112" s="3">
        <v>45672</v>
      </c>
      <c r="X112" t="s">
        <v>46</v>
      </c>
    </row>
    <row r="113" spans="1:24" x14ac:dyDescent="0.25">
      <c r="A113" t="s">
        <v>454</v>
      </c>
      <c r="B113" t="s">
        <v>35</v>
      </c>
      <c r="C113" s="3">
        <v>45566</v>
      </c>
      <c r="D113" s="3">
        <v>45657</v>
      </c>
      <c r="E113" t="s">
        <v>31</v>
      </c>
      <c r="F113" t="s">
        <v>36</v>
      </c>
      <c r="G113" t="s">
        <v>329</v>
      </c>
      <c r="H113" t="s">
        <v>100</v>
      </c>
      <c r="I113" t="s">
        <v>455</v>
      </c>
      <c r="J113" t="s">
        <v>32</v>
      </c>
      <c r="K113" t="s">
        <v>40</v>
      </c>
      <c r="L113" t="s">
        <v>40</v>
      </c>
      <c r="M113" s="3">
        <v>45597</v>
      </c>
      <c r="N113" s="3">
        <v>45626</v>
      </c>
      <c r="O113" t="s">
        <v>41</v>
      </c>
      <c r="P113" t="s">
        <v>372</v>
      </c>
      <c r="Q113" t="s">
        <v>373</v>
      </c>
      <c r="R113" t="s">
        <v>372</v>
      </c>
      <c r="S113" t="s">
        <v>373</v>
      </c>
      <c r="T113" t="s">
        <v>40</v>
      </c>
      <c r="U113" t="s">
        <v>44</v>
      </c>
      <c r="V113" t="s">
        <v>45</v>
      </c>
      <c r="W113" s="3">
        <v>45672</v>
      </c>
      <c r="X113" t="s">
        <v>46</v>
      </c>
    </row>
    <row r="114" spans="1:24" x14ac:dyDescent="0.25">
      <c r="A114" t="s">
        <v>456</v>
      </c>
      <c r="B114" t="s">
        <v>35</v>
      </c>
      <c r="C114" s="3">
        <v>45566</v>
      </c>
      <c r="D114" s="3">
        <v>45657</v>
      </c>
      <c r="E114" t="s">
        <v>31</v>
      </c>
      <c r="F114" t="s">
        <v>36</v>
      </c>
      <c r="G114" t="s">
        <v>457</v>
      </c>
      <c r="H114" t="s">
        <v>198</v>
      </c>
      <c r="I114" t="s">
        <v>458</v>
      </c>
      <c r="J114" t="s">
        <v>33</v>
      </c>
      <c r="K114" t="s">
        <v>40</v>
      </c>
      <c r="L114" t="s">
        <v>40</v>
      </c>
      <c r="M114" s="3">
        <v>45597</v>
      </c>
      <c r="N114" s="3">
        <v>45626</v>
      </c>
      <c r="O114" t="s">
        <v>41</v>
      </c>
      <c r="P114" t="s">
        <v>42</v>
      </c>
      <c r="Q114" t="s">
        <v>43</v>
      </c>
      <c r="R114" t="s">
        <v>42</v>
      </c>
      <c r="S114" t="s">
        <v>43</v>
      </c>
      <c r="T114" t="s">
        <v>40</v>
      </c>
      <c r="U114" t="s">
        <v>44</v>
      </c>
      <c r="V114" t="s">
        <v>45</v>
      </c>
      <c r="W114" s="3">
        <v>45672</v>
      </c>
      <c r="X114" t="s">
        <v>46</v>
      </c>
    </row>
    <row r="115" spans="1:24" x14ac:dyDescent="0.25">
      <c r="A115" t="s">
        <v>459</v>
      </c>
      <c r="B115" t="s">
        <v>35</v>
      </c>
      <c r="C115" s="3">
        <v>45566</v>
      </c>
      <c r="D115" s="3">
        <v>45657</v>
      </c>
      <c r="E115" t="s">
        <v>31</v>
      </c>
      <c r="F115" t="s">
        <v>36</v>
      </c>
      <c r="G115" t="s">
        <v>460</v>
      </c>
      <c r="H115" t="s">
        <v>58</v>
      </c>
      <c r="I115" t="s">
        <v>99</v>
      </c>
      <c r="J115" t="s">
        <v>32</v>
      </c>
      <c r="K115" t="s">
        <v>40</v>
      </c>
      <c r="L115" t="s">
        <v>40</v>
      </c>
      <c r="M115" s="3">
        <v>45566</v>
      </c>
      <c r="N115" s="3">
        <v>45596</v>
      </c>
      <c r="O115" t="s">
        <v>41</v>
      </c>
      <c r="P115" t="s">
        <v>256</v>
      </c>
      <c r="Q115" t="s">
        <v>257</v>
      </c>
      <c r="R115" t="s">
        <v>256</v>
      </c>
      <c r="S115" t="s">
        <v>257</v>
      </c>
      <c r="T115" t="s">
        <v>40</v>
      </c>
      <c r="U115" t="s">
        <v>44</v>
      </c>
      <c r="V115" t="s">
        <v>45</v>
      </c>
      <c r="W115" s="3">
        <v>45672</v>
      </c>
      <c r="X115" t="s">
        <v>46</v>
      </c>
    </row>
    <row r="116" spans="1:24" x14ac:dyDescent="0.25">
      <c r="A116" t="s">
        <v>461</v>
      </c>
      <c r="B116" t="s">
        <v>35</v>
      </c>
      <c r="C116" s="3">
        <v>45566</v>
      </c>
      <c r="D116" s="3">
        <v>45657</v>
      </c>
      <c r="E116" t="s">
        <v>31</v>
      </c>
      <c r="F116" t="s">
        <v>36</v>
      </c>
      <c r="G116" t="s">
        <v>462</v>
      </c>
      <c r="H116" t="s">
        <v>463</v>
      </c>
      <c r="I116" t="s">
        <v>399</v>
      </c>
      <c r="J116" t="s">
        <v>33</v>
      </c>
      <c r="K116" t="s">
        <v>40</v>
      </c>
      <c r="L116" t="s">
        <v>40</v>
      </c>
      <c r="M116" s="3">
        <v>45566</v>
      </c>
      <c r="N116" s="3">
        <v>45596</v>
      </c>
      <c r="O116" t="s">
        <v>41</v>
      </c>
      <c r="P116" t="s">
        <v>208</v>
      </c>
      <c r="Q116" t="s">
        <v>61</v>
      </c>
      <c r="R116" t="s">
        <v>208</v>
      </c>
      <c r="S116" t="s">
        <v>61</v>
      </c>
      <c r="T116" t="s">
        <v>40</v>
      </c>
      <c r="U116" t="s">
        <v>44</v>
      </c>
      <c r="V116" t="s">
        <v>45</v>
      </c>
      <c r="W116" s="3">
        <v>45672</v>
      </c>
      <c r="X116" t="s">
        <v>46</v>
      </c>
    </row>
    <row r="117" spans="1:24" x14ac:dyDescent="0.25">
      <c r="A117" t="s">
        <v>464</v>
      </c>
      <c r="B117" t="s">
        <v>35</v>
      </c>
      <c r="C117" s="3">
        <v>45566</v>
      </c>
      <c r="D117" s="3">
        <v>45657</v>
      </c>
      <c r="E117" t="s">
        <v>31</v>
      </c>
      <c r="F117" t="s">
        <v>36</v>
      </c>
      <c r="G117" t="s">
        <v>443</v>
      </c>
      <c r="H117" t="s">
        <v>444</v>
      </c>
      <c r="I117" t="s">
        <v>58</v>
      </c>
      <c r="J117" t="s">
        <v>33</v>
      </c>
      <c r="K117" t="s">
        <v>40</v>
      </c>
      <c r="L117" t="s">
        <v>40</v>
      </c>
      <c r="M117" s="3">
        <v>45627</v>
      </c>
      <c r="N117" s="3">
        <v>45657</v>
      </c>
      <c r="O117" t="s">
        <v>41</v>
      </c>
      <c r="P117" t="s">
        <v>465</v>
      </c>
      <c r="Q117" t="s">
        <v>466</v>
      </c>
      <c r="R117" t="s">
        <v>465</v>
      </c>
      <c r="S117" t="s">
        <v>466</v>
      </c>
      <c r="T117" t="s">
        <v>40</v>
      </c>
      <c r="U117" t="s">
        <v>44</v>
      </c>
      <c r="V117" t="s">
        <v>45</v>
      </c>
      <c r="W117" s="3">
        <v>45672</v>
      </c>
      <c r="X117" t="s">
        <v>46</v>
      </c>
    </row>
    <row r="118" spans="1:24" x14ac:dyDescent="0.25">
      <c r="A118" t="s">
        <v>467</v>
      </c>
      <c r="B118" t="s">
        <v>35</v>
      </c>
      <c r="C118" s="3">
        <v>45566</v>
      </c>
      <c r="D118" s="3">
        <v>45657</v>
      </c>
      <c r="E118" t="s">
        <v>31</v>
      </c>
      <c r="F118" t="s">
        <v>36</v>
      </c>
      <c r="G118" t="s">
        <v>104</v>
      </c>
      <c r="H118" t="s">
        <v>99</v>
      </c>
      <c r="I118" t="s">
        <v>105</v>
      </c>
      <c r="J118" t="s">
        <v>32</v>
      </c>
      <c r="K118" t="s">
        <v>40</v>
      </c>
      <c r="L118" t="s">
        <v>40</v>
      </c>
      <c r="M118" s="3">
        <v>45627</v>
      </c>
      <c r="N118" s="3">
        <v>45657</v>
      </c>
      <c r="O118" t="s">
        <v>41</v>
      </c>
      <c r="P118" t="s">
        <v>468</v>
      </c>
      <c r="Q118" t="s">
        <v>469</v>
      </c>
      <c r="R118" t="s">
        <v>468</v>
      </c>
      <c r="S118" t="s">
        <v>469</v>
      </c>
      <c r="T118" t="s">
        <v>40</v>
      </c>
      <c r="U118" t="s">
        <v>44</v>
      </c>
      <c r="V118" t="s">
        <v>45</v>
      </c>
      <c r="W118" s="3">
        <v>45672</v>
      </c>
      <c r="X118" t="s">
        <v>46</v>
      </c>
    </row>
    <row r="119" spans="1:24" x14ac:dyDescent="0.25">
      <c r="A119" t="s">
        <v>470</v>
      </c>
      <c r="B119" t="s">
        <v>35</v>
      </c>
      <c r="C119" s="3">
        <v>45566</v>
      </c>
      <c r="D119" s="3">
        <v>45657</v>
      </c>
      <c r="E119" t="s">
        <v>31</v>
      </c>
      <c r="F119" t="s">
        <v>36</v>
      </c>
      <c r="G119" t="s">
        <v>471</v>
      </c>
      <c r="H119" t="s">
        <v>99</v>
      </c>
      <c r="I119" t="s">
        <v>54</v>
      </c>
      <c r="J119" t="s">
        <v>32</v>
      </c>
      <c r="K119" t="s">
        <v>40</v>
      </c>
      <c r="L119" t="s">
        <v>40</v>
      </c>
      <c r="M119" s="3">
        <v>45627</v>
      </c>
      <c r="N119" s="3">
        <v>45657</v>
      </c>
      <c r="O119" t="s">
        <v>41</v>
      </c>
      <c r="P119" t="s">
        <v>472</v>
      </c>
      <c r="Q119" t="s">
        <v>473</v>
      </c>
      <c r="R119" t="s">
        <v>472</v>
      </c>
      <c r="S119" t="s">
        <v>473</v>
      </c>
      <c r="T119" t="s">
        <v>40</v>
      </c>
      <c r="U119" t="s">
        <v>44</v>
      </c>
      <c r="V119" t="s">
        <v>45</v>
      </c>
      <c r="W119" s="3">
        <v>45672</v>
      </c>
      <c r="X119" t="s">
        <v>46</v>
      </c>
    </row>
    <row r="120" spans="1:24" x14ac:dyDescent="0.25">
      <c r="A120" t="s">
        <v>474</v>
      </c>
      <c r="B120" t="s">
        <v>35</v>
      </c>
      <c r="C120" s="3">
        <v>45566</v>
      </c>
      <c r="D120" s="3">
        <v>45657</v>
      </c>
      <c r="E120" t="s">
        <v>31</v>
      </c>
      <c r="F120" t="s">
        <v>36</v>
      </c>
      <c r="G120" t="s">
        <v>475</v>
      </c>
      <c r="H120" t="s">
        <v>59</v>
      </c>
      <c r="I120" t="s">
        <v>382</v>
      </c>
      <c r="J120" t="s">
        <v>33</v>
      </c>
      <c r="K120" t="s">
        <v>40</v>
      </c>
      <c r="L120" t="s">
        <v>40</v>
      </c>
      <c r="M120" s="3">
        <v>45627</v>
      </c>
      <c r="N120" s="3">
        <v>45657</v>
      </c>
      <c r="O120" t="s">
        <v>41</v>
      </c>
      <c r="P120" t="s">
        <v>42</v>
      </c>
      <c r="Q120" t="s">
        <v>43</v>
      </c>
      <c r="R120" t="s">
        <v>42</v>
      </c>
      <c r="S120" t="s">
        <v>43</v>
      </c>
      <c r="T120" t="s">
        <v>40</v>
      </c>
      <c r="U120" t="s">
        <v>44</v>
      </c>
      <c r="V120" t="s">
        <v>45</v>
      </c>
      <c r="W120" s="3">
        <v>45672</v>
      </c>
      <c r="X120" t="s">
        <v>46</v>
      </c>
    </row>
    <row r="121" spans="1:24" x14ac:dyDescent="0.25">
      <c r="A121" t="s">
        <v>476</v>
      </c>
      <c r="B121" t="s">
        <v>35</v>
      </c>
      <c r="C121" s="3">
        <v>45566</v>
      </c>
      <c r="D121" s="3">
        <v>45657</v>
      </c>
      <c r="E121" t="s">
        <v>31</v>
      </c>
      <c r="F121" t="s">
        <v>36</v>
      </c>
      <c r="G121" t="s">
        <v>477</v>
      </c>
      <c r="H121" t="s">
        <v>478</v>
      </c>
      <c r="I121" t="s">
        <v>479</v>
      </c>
      <c r="J121" t="s">
        <v>32</v>
      </c>
      <c r="K121" t="s">
        <v>40</v>
      </c>
      <c r="L121" t="s">
        <v>40</v>
      </c>
      <c r="M121" s="3">
        <v>45627</v>
      </c>
      <c r="N121" s="3">
        <v>45657</v>
      </c>
      <c r="O121" t="s">
        <v>41</v>
      </c>
      <c r="P121" t="s">
        <v>480</v>
      </c>
      <c r="Q121" t="s">
        <v>481</v>
      </c>
      <c r="R121" t="s">
        <v>480</v>
      </c>
      <c r="S121" t="s">
        <v>481</v>
      </c>
      <c r="T121" t="s">
        <v>40</v>
      </c>
      <c r="U121" t="s">
        <v>44</v>
      </c>
      <c r="V121" t="s">
        <v>45</v>
      </c>
      <c r="W121" s="3">
        <v>45672</v>
      </c>
      <c r="X121" t="s">
        <v>46</v>
      </c>
    </row>
    <row r="122" spans="1:24" x14ac:dyDescent="0.25">
      <c r="A122" t="s">
        <v>482</v>
      </c>
      <c r="B122" t="s">
        <v>35</v>
      </c>
      <c r="C122" s="3">
        <v>45566</v>
      </c>
      <c r="D122" s="3">
        <v>45657</v>
      </c>
      <c r="E122" t="s">
        <v>31</v>
      </c>
      <c r="F122" t="s">
        <v>36</v>
      </c>
      <c r="G122" t="s">
        <v>483</v>
      </c>
      <c r="H122" t="s">
        <v>80</v>
      </c>
      <c r="I122" t="s">
        <v>484</v>
      </c>
      <c r="J122" t="s">
        <v>32</v>
      </c>
      <c r="K122" t="s">
        <v>40</v>
      </c>
      <c r="L122" t="s">
        <v>40</v>
      </c>
      <c r="M122" s="3">
        <v>45627</v>
      </c>
      <c r="N122" s="3">
        <v>45657</v>
      </c>
      <c r="O122" t="s">
        <v>41</v>
      </c>
      <c r="P122" t="s">
        <v>230</v>
      </c>
      <c r="Q122" t="s">
        <v>231</v>
      </c>
      <c r="R122" t="s">
        <v>230</v>
      </c>
      <c r="S122" t="s">
        <v>231</v>
      </c>
      <c r="T122" t="s">
        <v>40</v>
      </c>
      <c r="U122" t="s">
        <v>44</v>
      </c>
      <c r="V122" t="s">
        <v>45</v>
      </c>
      <c r="W122" s="3">
        <v>45672</v>
      </c>
      <c r="X122" t="s">
        <v>46</v>
      </c>
    </row>
    <row r="123" spans="1:24" x14ac:dyDescent="0.25">
      <c r="A123" t="s">
        <v>485</v>
      </c>
      <c r="B123" t="s">
        <v>35</v>
      </c>
      <c r="C123" s="3">
        <v>45566</v>
      </c>
      <c r="D123" s="3">
        <v>45657</v>
      </c>
      <c r="E123" t="s">
        <v>31</v>
      </c>
      <c r="F123" t="s">
        <v>36</v>
      </c>
      <c r="G123" t="s">
        <v>486</v>
      </c>
      <c r="H123" t="s">
        <v>120</v>
      </c>
      <c r="I123" t="s">
        <v>487</v>
      </c>
      <c r="J123" t="s">
        <v>33</v>
      </c>
      <c r="K123" t="s">
        <v>40</v>
      </c>
      <c r="L123" t="s">
        <v>40</v>
      </c>
      <c r="M123" s="3">
        <v>45627</v>
      </c>
      <c r="N123" s="3">
        <v>45657</v>
      </c>
      <c r="O123" t="s">
        <v>41</v>
      </c>
      <c r="P123" t="s">
        <v>488</v>
      </c>
      <c r="Q123" t="s">
        <v>489</v>
      </c>
      <c r="R123" t="s">
        <v>488</v>
      </c>
      <c r="S123" t="s">
        <v>489</v>
      </c>
      <c r="T123" t="s">
        <v>40</v>
      </c>
      <c r="U123" t="s">
        <v>44</v>
      </c>
      <c r="V123" t="s">
        <v>45</v>
      </c>
      <c r="W123" s="3">
        <v>45672</v>
      </c>
      <c r="X123" t="s">
        <v>46</v>
      </c>
    </row>
    <row r="124" spans="1:24" x14ac:dyDescent="0.25">
      <c r="A124" t="s">
        <v>490</v>
      </c>
      <c r="B124" t="s">
        <v>35</v>
      </c>
      <c r="C124" s="3">
        <v>45566</v>
      </c>
      <c r="D124" s="3">
        <v>45657</v>
      </c>
      <c r="E124" t="s">
        <v>31</v>
      </c>
      <c r="F124" t="s">
        <v>36</v>
      </c>
      <c r="G124" t="s">
        <v>491</v>
      </c>
      <c r="H124" t="s">
        <v>113</v>
      </c>
      <c r="I124" t="s">
        <v>492</v>
      </c>
      <c r="J124" t="s">
        <v>32</v>
      </c>
      <c r="K124" t="s">
        <v>40</v>
      </c>
      <c r="L124" t="s">
        <v>40</v>
      </c>
      <c r="M124" s="3">
        <v>45597</v>
      </c>
      <c r="N124" s="3">
        <v>45626</v>
      </c>
      <c r="O124" t="s">
        <v>41</v>
      </c>
      <c r="P124" t="s">
        <v>493</v>
      </c>
      <c r="Q124" t="s">
        <v>494</v>
      </c>
      <c r="R124" t="s">
        <v>493</v>
      </c>
      <c r="S124" t="s">
        <v>494</v>
      </c>
      <c r="T124" t="s">
        <v>40</v>
      </c>
      <c r="U124" t="s">
        <v>44</v>
      </c>
      <c r="V124" t="s">
        <v>45</v>
      </c>
      <c r="W124" s="3">
        <v>45672</v>
      </c>
      <c r="X124" t="s">
        <v>46</v>
      </c>
    </row>
    <row r="125" spans="1:24" x14ac:dyDescent="0.25">
      <c r="A125" t="s">
        <v>495</v>
      </c>
      <c r="B125" t="s">
        <v>35</v>
      </c>
      <c r="C125" s="3">
        <v>45566</v>
      </c>
      <c r="D125" s="3">
        <v>45657</v>
      </c>
      <c r="E125" t="s">
        <v>31</v>
      </c>
      <c r="F125" t="s">
        <v>36</v>
      </c>
      <c r="G125" t="s">
        <v>496</v>
      </c>
      <c r="H125" t="s">
        <v>58</v>
      </c>
      <c r="I125" t="s">
        <v>121</v>
      </c>
      <c r="J125" t="s">
        <v>33</v>
      </c>
      <c r="K125" t="s">
        <v>40</v>
      </c>
      <c r="L125" t="s">
        <v>40</v>
      </c>
      <c r="M125" s="3">
        <v>45597</v>
      </c>
      <c r="N125" s="3">
        <v>45626</v>
      </c>
      <c r="O125" t="s">
        <v>41</v>
      </c>
      <c r="P125" t="s">
        <v>497</v>
      </c>
      <c r="Q125" t="s">
        <v>494</v>
      </c>
      <c r="R125" t="s">
        <v>497</v>
      </c>
      <c r="S125" t="s">
        <v>494</v>
      </c>
      <c r="T125" t="s">
        <v>40</v>
      </c>
      <c r="U125" t="s">
        <v>44</v>
      </c>
      <c r="V125" t="s">
        <v>45</v>
      </c>
      <c r="W125" s="3">
        <v>45672</v>
      </c>
      <c r="X125" t="s">
        <v>46</v>
      </c>
    </row>
    <row r="126" spans="1:24" x14ac:dyDescent="0.25">
      <c r="A126" t="s">
        <v>498</v>
      </c>
      <c r="B126" t="s">
        <v>35</v>
      </c>
      <c r="C126" s="3">
        <v>45566</v>
      </c>
      <c r="D126" s="3">
        <v>45657</v>
      </c>
      <c r="E126" t="s">
        <v>31</v>
      </c>
      <c r="F126" t="s">
        <v>36</v>
      </c>
      <c r="G126" t="s">
        <v>499</v>
      </c>
      <c r="H126" t="s">
        <v>284</v>
      </c>
      <c r="I126" t="s">
        <v>285</v>
      </c>
      <c r="J126" t="s">
        <v>33</v>
      </c>
      <c r="K126" t="s">
        <v>40</v>
      </c>
      <c r="L126" t="s">
        <v>40</v>
      </c>
      <c r="M126" s="3">
        <v>45597</v>
      </c>
      <c r="N126" s="3">
        <v>45626</v>
      </c>
      <c r="O126" t="s">
        <v>41</v>
      </c>
      <c r="P126" t="s">
        <v>378</v>
      </c>
      <c r="Q126" t="s">
        <v>379</v>
      </c>
      <c r="R126" t="s">
        <v>378</v>
      </c>
      <c r="S126" t="s">
        <v>379</v>
      </c>
      <c r="T126" t="s">
        <v>40</v>
      </c>
      <c r="U126" t="s">
        <v>44</v>
      </c>
      <c r="V126" t="s">
        <v>45</v>
      </c>
      <c r="W126" s="3">
        <v>45672</v>
      </c>
      <c r="X126" t="s">
        <v>46</v>
      </c>
    </row>
    <row r="127" spans="1:24" x14ac:dyDescent="0.25">
      <c r="A127" t="s">
        <v>500</v>
      </c>
      <c r="B127" t="s">
        <v>35</v>
      </c>
      <c r="C127" s="3">
        <v>45566</v>
      </c>
      <c r="D127" s="3">
        <v>45657</v>
      </c>
      <c r="E127" t="s">
        <v>31</v>
      </c>
      <c r="F127" t="s">
        <v>36</v>
      </c>
      <c r="G127" t="s">
        <v>501</v>
      </c>
      <c r="H127" t="s">
        <v>182</v>
      </c>
      <c r="I127" t="s">
        <v>219</v>
      </c>
      <c r="J127" t="s">
        <v>32</v>
      </c>
      <c r="K127" t="s">
        <v>40</v>
      </c>
      <c r="L127" t="s">
        <v>40</v>
      </c>
      <c r="M127" s="3">
        <v>45597</v>
      </c>
      <c r="N127" s="3">
        <v>45626</v>
      </c>
      <c r="O127" t="s">
        <v>41</v>
      </c>
      <c r="P127" t="s">
        <v>42</v>
      </c>
      <c r="Q127" t="s">
        <v>43</v>
      </c>
      <c r="R127" t="s">
        <v>42</v>
      </c>
      <c r="S127" t="s">
        <v>43</v>
      </c>
      <c r="T127" t="s">
        <v>40</v>
      </c>
      <c r="U127" t="s">
        <v>44</v>
      </c>
      <c r="V127" t="s">
        <v>45</v>
      </c>
      <c r="W127" s="3">
        <v>45672</v>
      </c>
      <c r="X127" t="s">
        <v>46</v>
      </c>
    </row>
    <row r="128" spans="1:24" x14ac:dyDescent="0.25">
      <c r="A128" t="s">
        <v>502</v>
      </c>
      <c r="B128" t="s">
        <v>35</v>
      </c>
      <c r="C128" s="3">
        <v>45566</v>
      </c>
      <c r="D128" s="3">
        <v>45657</v>
      </c>
      <c r="E128" t="s">
        <v>31</v>
      </c>
      <c r="F128" t="s">
        <v>36</v>
      </c>
      <c r="G128" t="s">
        <v>503</v>
      </c>
      <c r="H128" t="s">
        <v>58</v>
      </c>
      <c r="I128" t="s">
        <v>260</v>
      </c>
      <c r="J128" t="s">
        <v>32</v>
      </c>
      <c r="K128" t="s">
        <v>40</v>
      </c>
      <c r="L128" t="s">
        <v>40</v>
      </c>
      <c r="M128" s="3">
        <v>45566</v>
      </c>
      <c r="N128" s="3">
        <v>45596</v>
      </c>
      <c r="O128" t="s">
        <v>41</v>
      </c>
      <c r="P128" t="s">
        <v>378</v>
      </c>
      <c r="Q128" t="s">
        <v>379</v>
      </c>
      <c r="R128" t="s">
        <v>378</v>
      </c>
      <c r="S128" t="s">
        <v>379</v>
      </c>
      <c r="T128" t="s">
        <v>40</v>
      </c>
      <c r="U128" t="s">
        <v>44</v>
      </c>
      <c r="V128" t="s">
        <v>45</v>
      </c>
      <c r="W128" s="3">
        <v>45672</v>
      </c>
      <c r="X128" t="s">
        <v>46</v>
      </c>
    </row>
    <row r="129" spans="1:24" x14ac:dyDescent="0.25">
      <c r="A129" t="s">
        <v>504</v>
      </c>
      <c r="B129" t="s">
        <v>35</v>
      </c>
      <c r="C129" s="3">
        <v>45566</v>
      </c>
      <c r="D129" s="3">
        <v>45657</v>
      </c>
      <c r="E129" t="s">
        <v>31</v>
      </c>
      <c r="F129" t="s">
        <v>36</v>
      </c>
      <c r="G129" t="s">
        <v>505</v>
      </c>
      <c r="H129" t="s">
        <v>54</v>
      </c>
      <c r="I129" t="s">
        <v>100</v>
      </c>
      <c r="J129" t="s">
        <v>33</v>
      </c>
      <c r="K129" t="s">
        <v>40</v>
      </c>
      <c r="L129" t="s">
        <v>40</v>
      </c>
      <c r="M129" s="3">
        <v>45566</v>
      </c>
      <c r="N129" s="3">
        <v>45596</v>
      </c>
      <c r="O129" t="s">
        <v>41</v>
      </c>
      <c r="P129" t="s">
        <v>208</v>
      </c>
      <c r="Q129" t="s">
        <v>61</v>
      </c>
      <c r="R129" t="s">
        <v>208</v>
      </c>
      <c r="S129" t="s">
        <v>61</v>
      </c>
      <c r="T129" t="s">
        <v>40</v>
      </c>
      <c r="U129" t="s">
        <v>44</v>
      </c>
      <c r="V129" t="s">
        <v>45</v>
      </c>
      <c r="W129" s="3">
        <v>45672</v>
      </c>
      <c r="X129" t="s">
        <v>46</v>
      </c>
    </row>
    <row r="130" spans="1:24" x14ac:dyDescent="0.25">
      <c r="A130" t="s">
        <v>506</v>
      </c>
      <c r="B130" t="s">
        <v>35</v>
      </c>
      <c r="C130" s="3">
        <v>45566</v>
      </c>
      <c r="D130" s="3">
        <v>45657</v>
      </c>
      <c r="E130" t="s">
        <v>31</v>
      </c>
      <c r="F130" t="s">
        <v>36</v>
      </c>
      <c r="G130" t="s">
        <v>507</v>
      </c>
      <c r="H130" t="s">
        <v>508</v>
      </c>
      <c r="I130" t="s">
        <v>54</v>
      </c>
      <c r="J130" t="s">
        <v>33</v>
      </c>
      <c r="K130" t="s">
        <v>40</v>
      </c>
      <c r="L130" t="s">
        <v>40</v>
      </c>
      <c r="M130" s="3">
        <v>45627</v>
      </c>
      <c r="N130" s="3">
        <v>45657</v>
      </c>
      <c r="O130" t="s">
        <v>41</v>
      </c>
      <c r="P130" t="s">
        <v>509</v>
      </c>
      <c r="Q130" t="s">
        <v>510</v>
      </c>
      <c r="R130" t="s">
        <v>509</v>
      </c>
      <c r="S130" t="s">
        <v>510</v>
      </c>
      <c r="T130" t="s">
        <v>40</v>
      </c>
      <c r="U130" t="s">
        <v>44</v>
      </c>
      <c r="V130" t="s">
        <v>45</v>
      </c>
      <c r="W130" s="3">
        <v>45672</v>
      </c>
      <c r="X130" t="s">
        <v>46</v>
      </c>
    </row>
    <row r="131" spans="1:24" x14ac:dyDescent="0.25">
      <c r="A131" t="s">
        <v>511</v>
      </c>
      <c r="B131" t="s">
        <v>35</v>
      </c>
      <c r="C131" s="3">
        <v>45566</v>
      </c>
      <c r="D131" s="3">
        <v>45657</v>
      </c>
      <c r="E131" t="s">
        <v>31</v>
      </c>
      <c r="F131" t="s">
        <v>36</v>
      </c>
      <c r="G131" t="s">
        <v>512</v>
      </c>
      <c r="H131" t="s">
        <v>513</v>
      </c>
      <c r="I131" t="s">
        <v>99</v>
      </c>
      <c r="J131" t="s">
        <v>33</v>
      </c>
      <c r="K131" t="s">
        <v>40</v>
      </c>
      <c r="L131" t="s">
        <v>40</v>
      </c>
      <c r="M131" s="3">
        <v>45627</v>
      </c>
      <c r="N131" s="3">
        <v>45657</v>
      </c>
      <c r="O131" t="s">
        <v>41</v>
      </c>
      <c r="P131" t="s">
        <v>509</v>
      </c>
      <c r="Q131" t="s">
        <v>510</v>
      </c>
      <c r="R131" t="s">
        <v>509</v>
      </c>
      <c r="S131" t="s">
        <v>510</v>
      </c>
      <c r="T131" t="s">
        <v>40</v>
      </c>
      <c r="U131" t="s">
        <v>44</v>
      </c>
      <c r="V131" t="s">
        <v>45</v>
      </c>
      <c r="W131" s="3">
        <v>45672</v>
      </c>
      <c r="X131" t="s">
        <v>46</v>
      </c>
    </row>
    <row r="132" spans="1:24" x14ac:dyDescent="0.25">
      <c r="A132" t="s">
        <v>514</v>
      </c>
      <c r="B132" t="s">
        <v>35</v>
      </c>
      <c r="C132" s="3">
        <v>45566</v>
      </c>
      <c r="D132" s="3">
        <v>45657</v>
      </c>
      <c r="E132" t="s">
        <v>31</v>
      </c>
      <c r="F132" t="s">
        <v>36</v>
      </c>
      <c r="G132" t="s">
        <v>491</v>
      </c>
      <c r="H132" t="s">
        <v>113</v>
      </c>
      <c r="I132" t="s">
        <v>492</v>
      </c>
      <c r="J132" t="s">
        <v>32</v>
      </c>
      <c r="K132" t="s">
        <v>40</v>
      </c>
      <c r="L132" t="s">
        <v>40</v>
      </c>
      <c r="M132" s="3">
        <v>45627</v>
      </c>
      <c r="N132" s="3">
        <v>45657</v>
      </c>
      <c r="O132" t="s">
        <v>41</v>
      </c>
      <c r="P132" t="s">
        <v>515</v>
      </c>
      <c r="Q132" t="s">
        <v>516</v>
      </c>
      <c r="R132" t="s">
        <v>515</v>
      </c>
      <c r="S132" t="s">
        <v>516</v>
      </c>
      <c r="T132" t="s">
        <v>40</v>
      </c>
      <c r="U132" t="s">
        <v>44</v>
      </c>
      <c r="V132" t="s">
        <v>45</v>
      </c>
      <c r="W132" s="3">
        <v>45672</v>
      </c>
      <c r="X132" t="s">
        <v>46</v>
      </c>
    </row>
    <row r="133" spans="1:24" x14ac:dyDescent="0.25">
      <c r="A133" t="s">
        <v>517</v>
      </c>
      <c r="B133" t="s">
        <v>35</v>
      </c>
      <c r="C133" s="3">
        <v>45566</v>
      </c>
      <c r="D133" s="3">
        <v>45657</v>
      </c>
      <c r="E133" t="s">
        <v>31</v>
      </c>
      <c r="F133" t="s">
        <v>36</v>
      </c>
      <c r="G133" t="s">
        <v>518</v>
      </c>
      <c r="H133" t="s">
        <v>519</v>
      </c>
      <c r="I133" t="s">
        <v>54</v>
      </c>
      <c r="J133" t="s">
        <v>33</v>
      </c>
      <c r="K133" t="s">
        <v>40</v>
      </c>
      <c r="L133" t="s">
        <v>40</v>
      </c>
      <c r="M133" s="3">
        <v>45627</v>
      </c>
      <c r="N133" s="3">
        <v>45657</v>
      </c>
      <c r="O133" t="s">
        <v>41</v>
      </c>
      <c r="P133" t="s">
        <v>520</v>
      </c>
      <c r="Q133" t="s">
        <v>521</v>
      </c>
      <c r="R133" t="s">
        <v>520</v>
      </c>
      <c r="S133" t="s">
        <v>521</v>
      </c>
      <c r="T133" t="s">
        <v>40</v>
      </c>
      <c r="U133" t="s">
        <v>44</v>
      </c>
      <c r="V133" t="s">
        <v>45</v>
      </c>
      <c r="W133" s="3">
        <v>45672</v>
      </c>
      <c r="X133" t="s">
        <v>46</v>
      </c>
    </row>
    <row r="134" spans="1:24" x14ac:dyDescent="0.25">
      <c r="A134" t="s">
        <v>522</v>
      </c>
      <c r="B134" t="s">
        <v>35</v>
      </c>
      <c r="C134" s="3">
        <v>45566</v>
      </c>
      <c r="D134" s="3">
        <v>45657</v>
      </c>
      <c r="E134" t="s">
        <v>31</v>
      </c>
      <c r="F134" t="s">
        <v>36</v>
      </c>
      <c r="G134" t="s">
        <v>523</v>
      </c>
      <c r="H134" t="s">
        <v>524</v>
      </c>
      <c r="I134" t="s">
        <v>525</v>
      </c>
      <c r="J134" t="s">
        <v>33</v>
      </c>
      <c r="K134" t="s">
        <v>40</v>
      </c>
      <c r="L134" t="s">
        <v>40</v>
      </c>
      <c r="M134" s="3">
        <v>45627</v>
      </c>
      <c r="N134" s="3">
        <v>45657</v>
      </c>
      <c r="O134" t="s">
        <v>41</v>
      </c>
      <c r="P134" t="s">
        <v>526</v>
      </c>
      <c r="Q134" t="s">
        <v>527</v>
      </c>
      <c r="R134" t="s">
        <v>526</v>
      </c>
      <c r="S134" t="s">
        <v>527</v>
      </c>
      <c r="T134" t="s">
        <v>40</v>
      </c>
      <c r="U134" t="s">
        <v>44</v>
      </c>
      <c r="V134" t="s">
        <v>45</v>
      </c>
      <c r="W134" s="3">
        <v>45672</v>
      </c>
      <c r="X134" t="s">
        <v>46</v>
      </c>
    </row>
    <row r="135" spans="1:24" x14ac:dyDescent="0.25">
      <c r="A135" t="s">
        <v>528</v>
      </c>
      <c r="B135" t="s">
        <v>35</v>
      </c>
      <c r="C135" s="3">
        <v>45566</v>
      </c>
      <c r="D135" s="3">
        <v>45657</v>
      </c>
      <c r="E135" t="s">
        <v>31</v>
      </c>
      <c r="F135" t="s">
        <v>36</v>
      </c>
      <c r="G135" t="s">
        <v>529</v>
      </c>
      <c r="H135" t="s">
        <v>215</v>
      </c>
      <c r="I135" t="s">
        <v>100</v>
      </c>
      <c r="J135" t="s">
        <v>32</v>
      </c>
      <c r="K135" t="s">
        <v>40</v>
      </c>
      <c r="L135" t="s">
        <v>40</v>
      </c>
      <c r="M135" s="3">
        <v>45627</v>
      </c>
      <c r="N135" s="3">
        <v>45657</v>
      </c>
      <c r="O135" t="s">
        <v>41</v>
      </c>
      <c r="P135" t="s">
        <v>126</v>
      </c>
      <c r="Q135" t="s">
        <v>127</v>
      </c>
      <c r="R135" t="s">
        <v>126</v>
      </c>
      <c r="S135" t="s">
        <v>127</v>
      </c>
      <c r="T135" t="s">
        <v>40</v>
      </c>
      <c r="U135" t="s">
        <v>44</v>
      </c>
      <c r="V135" t="s">
        <v>45</v>
      </c>
      <c r="W135" s="3">
        <v>45672</v>
      </c>
      <c r="X135" t="s">
        <v>46</v>
      </c>
    </row>
    <row r="136" spans="1:24" x14ac:dyDescent="0.25">
      <c r="A136" t="s">
        <v>530</v>
      </c>
      <c r="B136" t="s">
        <v>35</v>
      </c>
      <c r="C136" s="3">
        <v>45566</v>
      </c>
      <c r="D136" s="3">
        <v>45657</v>
      </c>
      <c r="E136" t="s">
        <v>31</v>
      </c>
      <c r="F136" t="s">
        <v>36</v>
      </c>
      <c r="G136" t="s">
        <v>531</v>
      </c>
      <c r="H136" t="s">
        <v>532</v>
      </c>
      <c r="I136" t="s">
        <v>236</v>
      </c>
      <c r="J136" t="s">
        <v>32</v>
      </c>
      <c r="K136" t="s">
        <v>40</v>
      </c>
      <c r="L136" t="s">
        <v>40</v>
      </c>
      <c r="M136" s="3">
        <v>45627</v>
      </c>
      <c r="N136" s="3">
        <v>45657</v>
      </c>
      <c r="O136" t="s">
        <v>41</v>
      </c>
      <c r="P136" t="s">
        <v>60</v>
      </c>
      <c r="Q136" t="s">
        <v>61</v>
      </c>
      <c r="R136" t="s">
        <v>60</v>
      </c>
      <c r="S136" t="s">
        <v>61</v>
      </c>
      <c r="T136" t="s">
        <v>40</v>
      </c>
      <c r="U136" t="s">
        <v>44</v>
      </c>
      <c r="V136" t="s">
        <v>45</v>
      </c>
      <c r="W136" s="3">
        <v>45672</v>
      </c>
      <c r="X136" t="s">
        <v>46</v>
      </c>
    </row>
    <row r="137" spans="1:24" x14ac:dyDescent="0.25">
      <c r="A137" t="s">
        <v>533</v>
      </c>
      <c r="B137" t="s">
        <v>35</v>
      </c>
      <c r="C137" s="3">
        <v>45566</v>
      </c>
      <c r="D137" s="3">
        <v>45657</v>
      </c>
      <c r="E137" t="s">
        <v>31</v>
      </c>
      <c r="F137" t="s">
        <v>36</v>
      </c>
      <c r="G137" t="s">
        <v>534</v>
      </c>
      <c r="H137" t="s">
        <v>535</v>
      </c>
      <c r="I137" t="s">
        <v>49</v>
      </c>
      <c r="J137" t="s">
        <v>33</v>
      </c>
      <c r="K137" t="s">
        <v>40</v>
      </c>
      <c r="L137" t="s">
        <v>40</v>
      </c>
      <c r="M137" s="3">
        <v>45627</v>
      </c>
      <c r="N137" s="3">
        <v>45657</v>
      </c>
      <c r="O137" t="s">
        <v>41</v>
      </c>
      <c r="P137" t="s">
        <v>76</v>
      </c>
      <c r="Q137" t="s">
        <v>43</v>
      </c>
      <c r="R137" t="s">
        <v>76</v>
      </c>
      <c r="S137" t="s">
        <v>43</v>
      </c>
      <c r="T137" t="s">
        <v>40</v>
      </c>
      <c r="U137" t="s">
        <v>44</v>
      </c>
      <c r="V137" t="s">
        <v>45</v>
      </c>
      <c r="W137" s="3">
        <v>45672</v>
      </c>
      <c r="X137" t="s">
        <v>46</v>
      </c>
    </row>
    <row r="138" spans="1:24" x14ac:dyDescent="0.25">
      <c r="A138" t="s">
        <v>536</v>
      </c>
      <c r="B138" t="s">
        <v>35</v>
      </c>
      <c r="C138" s="3">
        <v>45566</v>
      </c>
      <c r="D138" s="3">
        <v>45657</v>
      </c>
      <c r="E138" t="s">
        <v>31</v>
      </c>
      <c r="F138" t="s">
        <v>36</v>
      </c>
      <c r="G138" t="s">
        <v>537</v>
      </c>
      <c r="H138" t="s">
        <v>538</v>
      </c>
      <c r="I138" t="s">
        <v>539</v>
      </c>
      <c r="J138" t="s">
        <v>32</v>
      </c>
      <c r="K138" t="s">
        <v>40</v>
      </c>
      <c r="L138" t="s">
        <v>40</v>
      </c>
      <c r="M138" s="3">
        <v>45627</v>
      </c>
      <c r="N138" s="3">
        <v>45657</v>
      </c>
      <c r="O138" t="s">
        <v>41</v>
      </c>
      <c r="P138" t="s">
        <v>81</v>
      </c>
      <c r="Q138" t="s">
        <v>82</v>
      </c>
      <c r="R138" t="s">
        <v>81</v>
      </c>
      <c r="S138" t="s">
        <v>82</v>
      </c>
      <c r="T138" t="s">
        <v>40</v>
      </c>
      <c r="U138" t="s">
        <v>44</v>
      </c>
      <c r="V138" t="s">
        <v>45</v>
      </c>
      <c r="W138" s="3">
        <v>45672</v>
      </c>
      <c r="X138" t="s">
        <v>46</v>
      </c>
    </row>
    <row r="139" spans="1:24" x14ac:dyDescent="0.25">
      <c r="A139" t="s">
        <v>540</v>
      </c>
      <c r="B139" t="s">
        <v>35</v>
      </c>
      <c r="C139" s="3">
        <v>45566</v>
      </c>
      <c r="D139" s="3">
        <v>45657</v>
      </c>
      <c r="E139" t="s">
        <v>31</v>
      </c>
      <c r="F139" t="s">
        <v>36</v>
      </c>
      <c r="G139" t="s">
        <v>541</v>
      </c>
      <c r="H139" t="s">
        <v>542</v>
      </c>
      <c r="I139" t="s">
        <v>54</v>
      </c>
      <c r="J139" t="s">
        <v>33</v>
      </c>
      <c r="K139" t="s">
        <v>40</v>
      </c>
      <c r="L139" t="s">
        <v>40</v>
      </c>
      <c r="M139" s="3">
        <v>45597</v>
      </c>
      <c r="N139" s="3">
        <v>45626</v>
      </c>
      <c r="O139" t="s">
        <v>41</v>
      </c>
      <c r="P139" t="s">
        <v>292</v>
      </c>
      <c r="Q139" t="s">
        <v>293</v>
      </c>
      <c r="R139" t="s">
        <v>292</v>
      </c>
      <c r="S139" t="s">
        <v>293</v>
      </c>
      <c r="T139" t="s">
        <v>40</v>
      </c>
      <c r="U139" t="s">
        <v>44</v>
      </c>
      <c r="V139" t="s">
        <v>45</v>
      </c>
      <c r="W139" s="3">
        <v>45672</v>
      </c>
      <c r="X139" t="s">
        <v>46</v>
      </c>
    </row>
    <row r="140" spans="1:24" x14ac:dyDescent="0.25">
      <c r="A140" t="s">
        <v>543</v>
      </c>
      <c r="B140" t="s">
        <v>35</v>
      </c>
      <c r="C140" s="3">
        <v>45566</v>
      </c>
      <c r="D140" s="3">
        <v>45657</v>
      </c>
      <c r="E140" t="s">
        <v>31</v>
      </c>
      <c r="F140" t="s">
        <v>36</v>
      </c>
      <c r="G140" t="s">
        <v>228</v>
      </c>
      <c r="H140" t="s">
        <v>216</v>
      </c>
      <c r="I140" t="s">
        <v>229</v>
      </c>
      <c r="J140" t="s">
        <v>32</v>
      </c>
      <c r="K140" t="s">
        <v>40</v>
      </c>
      <c r="L140" t="s">
        <v>40</v>
      </c>
      <c r="M140" s="3">
        <v>45597</v>
      </c>
      <c r="N140" s="3">
        <v>45626</v>
      </c>
      <c r="O140" t="s">
        <v>41</v>
      </c>
      <c r="P140" t="s">
        <v>297</v>
      </c>
      <c r="Q140" t="s">
        <v>298</v>
      </c>
      <c r="R140" t="s">
        <v>297</v>
      </c>
      <c r="S140" t="s">
        <v>298</v>
      </c>
      <c r="T140" t="s">
        <v>40</v>
      </c>
      <c r="U140" t="s">
        <v>44</v>
      </c>
      <c r="V140" t="s">
        <v>45</v>
      </c>
      <c r="W140" s="3">
        <v>45672</v>
      </c>
      <c r="X140" t="s">
        <v>46</v>
      </c>
    </row>
    <row r="141" spans="1:24" x14ac:dyDescent="0.25">
      <c r="A141" t="s">
        <v>544</v>
      </c>
      <c r="B141" t="s">
        <v>35</v>
      </c>
      <c r="C141" s="3">
        <v>45566</v>
      </c>
      <c r="D141" s="3">
        <v>45657</v>
      </c>
      <c r="E141" t="s">
        <v>31</v>
      </c>
      <c r="F141" t="s">
        <v>36</v>
      </c>
      <c r="G141" t="s">
        <v>545</v>
      </c>
      <c r="H141" t="s">
        <v>99</v>
      </c>
      <c r="I141" t="s">
        <v>385</v>
      </c>
      <c r="J141" t="s">
        <v>32</v>
      </c>
      <c r="K141" t="s">
        <v>40</v>
      </c>
      <c r="L141" t="s">
        <v>40</v>
      </c>
      <c r="M141" s="3">
        <v>45597</v>
      </c>
      <c r="N141" s="3">
        <v>45626</v>
      </c>
      <c r="O141" t="s">
        <v>41</v>
      </c>
      <c r="P141" t="s">
        <v>546</v>
      </c>
      <c r="Q141" t="s">
        <v>82</v>
      </c>
      <c r="R141" t="s">
        <v>546</v>
      </c>
      <c r="S141" t="s">
        <v>82</v>
      </c>
      <c r="T141" t="s">
        <v>40</v>
      </c>
      <c r="U141" t="s">
        <v>44</v>
      </c>
      <c r="V141" t="s">
        <v>45</v>
      </c>
      <c r="W141" s="3">
        <v>45672</v>
      </c>
      <c r="X141" t="s">
        <v>46</v>
      </c>
    </row>
    <row r="142" spans="1:24" x14ac:dyDescent="0.25">
      <c r="A142" t="s">
        <v>547</v>
      </c>
      <c r="B142" t="s">
        <v>35</v>
      </c>
      <c r="C142" s="3">
        <v>45566</v>
      </c>
      <c r="D142" s="3">
        <v>45657</v>
      </c>
      <c r="E142" t="s">
        <v>31</v>
      </c>
      <c r="F142" t="s">
        <v>36</v>
      </c>
      <c r="G142" t="s">
        <v>548</v>
      </c>
      <c r="H142" t="s">
        <v>549</v>
      </c>
      <c r="I142" t="s">
        <v>264</v>
      </c>
      <c r="J142" t="s">
        <v>32</v>
      </c>
      <c r="K142" t="s">
        <v>40</v>
      </c>
      <c r="L142" t="s">
        <v>40</v>
      </c>
      <c r="M142" s="3">
        <v>45597</v>
      </c>
      <c r="N142" s="3">
        <v>45626</v>
      </c>
      <c r="O142" t="s">
        <v>41</v>
      </c>
      <c r="P142" t="s">
        <v>378</v>
      </c>
      <c r="Q142" t="s">
        <v>379</v>
      </c>
      <c r="R142" t="s">
        <v>378</v>
      </c>
      <c r="S142" t="s">
        <v>379</v>
      </c>
      <c r="T142" t="s">
        <v>40</v>
      </c>
      <c r="U142" t="s">
        <v>44</v>
      </c>
      <c r="V142" t="s">
        <v>45</v>
      </c>
      <c r="W142" s="3">
        <v>45672</v>
      </c>
      <c r="X142" t="s">
        <v>46</v>
      </c>
    </row>
    <row r="143" spans="1:24" x14ac:dyDescent="0.25">
      <c r="A143" t="s">
        <v>550</v>
      </c>
      <c r="B143" t="s">
        <v>35</v>
      </c>
      <c r="C143" s="3">
        <v>45566</v>
      </c>
      <c r="D143" s="3">
        <v>45657</v>
      </c>
      <c r="E143" t="s">
        <v>31</v>
      </c>
      <c r="F143" t="s">
        <v>36</v>
      </c>
      <c r="G143" t="s">
        <v>295</v>
      </c>
      <c r="H143" t="s">
        <v>296</v>
      </c>
      <c r="I143" t="s">
        <v>110</v>
      </c>
      <c r="J143" t="s">
        <v>33</v>
      </c>
      <c r="K143" t="s">
        <v>40</v>
      </c>
      <c r="L143" t="s">
        <v>40</v>
      </c>
      <c r="M143" s="3">
        <v>45597</v>
      </c>
      <c r="N143" s="3">
        <v>45626</v>
      </c>
      <c r="O143" t="s">
        <v>41</v>
      </c>
      <c r="P143" t="s">
        <v>297</v>
      </c>
      <c r="Q143" t="s">
        <v>298</v>
      </c>
      <c r="R143" t="s">
        <v>297</v>
      </c>
      <c r="S143" t="s">
        <v>298</v>
      </c>
      <c r="T143" t="s">
        <v>40</v>
      </c>
      <c r="U143" t="s">
        <v>44</v>
      </c>
      <c r="V143" t="s">
        <v>45</v>
      </c>
      <c r="W143" s="3">
        <v>45672</v>
      </c>
      <c r="X143" t="s">
        <v>46</v>
      </c>
    </row>
    <row r="144" spans="1:24" x14ac:dyDescent="0.25">
      <c r="A144" t="s">
        <v>551</v>
      </c>
      <c r="B144" t="s">
        <v>35</v>
      </c>
      <c r="C144" s="3">
        <v>45566</v>
      </c>
      <c r="D144" s="3">
        <v>45657</v>
      </c>
      <c r="E144" t="s">
        <v>31</v>
      </c>
      <c r="F144" t="s">
        <v>36</v>
      </c>
      <c r="G144" t="s">
        <v>552</v>
      </c>
      <c r="H144" t="s">
        <v>100</v>
      </c>
      <c r="I144" t="s">
        <v>110</v>
      </c>
      <c r="J144" t="s">
        <v>33</v>
      </c>
      <c r="K144" t="s">
        <v>40</v>
      </c>
      <c r="L144" t="s">
        <v>40</v>
      </c>
      <c r="M144" s="3">
        <v>45597</v>
      </c>
      <c r="N144" s="3">
        <v>45626</v>
      </c>
      <c r="O144" t="s">
        <v>41</v>
      </c>
      <c r="P144" t="s">
        <v>372</v>
      </c>
      <c r="Q144" t="s">
        <v>373</v>
      </c>
      <c r="R144" t="s">
        <v>372</v>
      </c>
      <c r="S144" t="s">
        <v>373</v>
      </c>
      <c r="T144" t="s">
        <v>40</v>
      </c>
      <c r="U144" t="s">
        <v>44</v>
      </c>
      <c r="V144" t="s">
        <v>45</v>
      </c>
      <c r="W144" s="3">
        <v>45672</v>
      </c>
      <c r="X144" t="s">
        <v>46</v>
      </c>
    </row>
    <row r="145" spans="1:24" x14ac:dyDescent="0.25">
      <c r="A145" t="s">
        <v>553</v>
      </c>
      <c r="B145" t="s">
        <v>35</v>
      </c>
      <c r="C145" s="3">
        <v>45566</v>
      </c>
      <c r="D145" s="3">
        <v>45657</v>
      </c>
      <c r="E145" t="s">
        <v>31</v>
      </c>
      <c r="F145" t="s">
        <v>36</v>
      </c>
      <c r="G145" t="s">
        <v>554</v>
      </c>
      <c r="H145" t="s">
        <v>120</v>
      </c>
      <c r="I145" t="s">
        <v>54</v>
      </c>
      <c r="J145" t="s">
        <v>33</v>
      </c>
      <c r="K145" t="s">
        <v>40</v>
      </c>
      <c r="L145" t="s">
        <v>40</v>
      </c>
      <c r="M145" s="3">
        <v>45597</v>
      </c>
      <c r="N145" s="3">
        <v>45626</v>
      </c>
      <c r="O145" t="s">
        <v>41</v>
      </c>
      <c r="P145" t="s">
        <v>101</v>
      </c>
      <c r="Q145" t="s">
        <v>102</v>
      </c>
      <c r="R145" t="s">
        <v>101</v>
      </c>
      <c r="S145" t="s">
        <v>102</v>
      </c>
      <c r="T145" t="s">
        <v>40</v>
      </c>
      <c r="U145" t="s">
        <v>44</v>
      </c>
      <c r="V145" t="s">
        <v>45</v>
      </c>
      <c r="W145" s="3">
        <v>45672</v>
      </c>
      <c r="X145" t="s">
        <v>46</v>
      </c>
    </row>
    <row r="146" spans="1:24" x14ac:dyDescent="0.25">
      <c r="A146" t="s">
        <v>555</v>
      </c>
      <c r="B146" t="s">
        <v>35</v>
      </c>
      <c r="C146" s="3">
        <v>45566</v>
      </c>
      <c r="D146" s="3">
        <v>45657</v>
      </c>
      <c r="E146" t="s">
        <v>31</v>
      </c>
      <c r="F146" t="s">
        <v>36</v>
      </c>
      <c r="G146" t="s">
        <v>556</v>
      </c>
      <c r="H146" t="s">
        <v>99</v>
      </c>
      <c r="I146" t="s">
        <v>110</v>
      </c>
      <c r="J146" t="s">
        <v>33</v>
      </c>
      <c r="K146" t="s">
        <v>40</v>
      </c>
      <c r="L146" t="s">
        <v>40</v>
      </c>
      <c r="M146" s="3">
        <v>45566</v>
      </c>
      <c r="N146" s="3">
        <v>45596</v>
      </c>
      <c r="O146" t="s">
        <v>41</v>
      </c>
      <c r="P146" t="s">
        <v>557</v>
      </c>
      <c r="Q146" t="s">
        <v>558</v>
      </c>
      <c r="R146" t="s">
        <v>557</v>
      </c>
      <c r="S146" t="s">
        <v>558</v>
      </c>
      <c r="T146" t="s">
        <v>40</v>
      </c>
      <c r="U146" t="s">
        <v>44</v>
      </c>
      <c r="V146" t="s">
        <v>45</v>
      </c>
      <c r="W146" s="3">
        <v>45672</v>
      </c>
      <c r="X146" t="s">
        <v>46</v>
      </c>
    </row>
    <row r="147" spans="1:24" x14ac:dyDescent="0.25">
      <c r="A147" t="s">
        <v>559</v>
      </c>
      <c r="B147" t="s">
        <v>35</v>
      </c>
      <c r="C147" s="3">
        <v>45566</v>
      </c>
      <c r="D147" s="3">
        <v>45657</v>
      </c>
      <c r="E147" t="s">
        <v>31</v>
      </c>
      <c r="F147" t="s">
        <v>36</v>
      </c>
      <c r="G147" t="s">
        <v>263</v>
      </c>
      <c r="H147" t="s">
        <v>264</v>
      </c>
      <c r="I147" t="s">
        <v>265</v>
      </c>
      <c r="J147" t="s">
        <v>32</v>
      </c>
      <c r="K147" t="s">
        <v>40</v>
      </c>
      <c r="L147" t="s">
        <v>40</v>
      </c>
      <c r="M147" s="3">
        <v>45566</v>
      </c>
      <c r="N147" s="3">
        <v>45596</v>
      </c>
      <c r="O147" t="s">
        <v>41</v>
      </c>
      <c r="P147" t="s">
        <v>266</v>
      </c>
      <c r="Q147" t="s">
        <v>267</v>
      </c>
      <c r="R147" t="s">
        <v>266</v>
      </c>
      <c r="S147" t="s">
        <v>267</v>
      </c>
      <c r="T147" t="s">
        <v>40</v>
      </c>
      <c r="U147" t="s">
        <v>44</v>
      </c>
      <c r="V147" t="s">
        <v>45</v>
      </c>
      <c r="W147" s="3">
        <v>45672</v>
      </c>
      <c r="X147" t="s">
        <v>46</v>
      </c>
    </row>
    <row r="148" spans="1:24" x14ac:dyDescent="0.25">
      <c r="A148" t="s">
        <v>560</v>
      </c>
      <c r="B148" t="s">
        <v>35</v>
      </c>
      <c r="C148" s="3">
        <v>45566</v>
      </c>
      <c r="D148" s="3">
        <v>45657</v>
      </c>
      <c r="E148" t="s">
        <v>31</v>
      </c>
      <c r="F148" t="s">
        <v>36</v>
      </c>
      <c r="G148" t="s">
        <v>561</v>
      </c>
      <c r="H148" t="s">
        <v>562</v>
      </c>
      <c r="I148" t="s">
        <v>313</v>
      </c>
      <c r="J148" t="s">
        <v>33</v>
      </c>
      <c r="K148" t="s">
        <v>40</v>
      </c>
      <c r="L148" t="s">
        <v>40</v>
      </c>
      <c r="M148" s="3">
        <v>45627</v>
      </c>
      <c r="N148" s="3">
        <v>45657</v>
      </c>
      <c r="O148" t="s">
        <v>41</v>
      </c>
      <c r="P148" t="s">
        <v>76</v>
      </c>
      <c r="Q148" t="s">
        <v>43</v>
      </c>
      <c r="R148" t="s">
        <v>76</v>
      </c>
      <c r="S148" t="s">
        <v>43</v>
      </c>
      <c r="T148" t="s">
        <v>40</v>
      </c>
      <c r="U148" t="s">
        <v>44</v>
      </c>
      <c r="V148" t="s">
        <v>45</v>
      </c>
      <c r="W148" s="3">
        <v>45672</v>
      </c>
      <c r="X148" t="s">
        <v>46</v>
      </c>
    </row>
    <row r="149" spans="1:24" x14ac:dyDescent="0.25">
      <c r="A149" t="s">
        <v>563</v>
      </c>
      <c r="B149" t="s">
        <v>35</v>
      </c>
      <c r="C149" s="3">
        <v>45566</v>
      </c>
      <c r="D149" s="3">
        <v>45657</v>
      </c>
      <c r="E149" t="s">
        <v>31</v>
      </c>
      <c r="F149" t="s">
        <v>36</v>
      </c>
      <c r="G149" t="s">
        <v>263</v>
      </c>
      <c r="H149" t="s">
        <v>264</v>
      </c>
      <c r="I149" t="s">
        <v>265</v>
      </c>
      <c r="J149" t="s">
        <v>32</v>
      </c>
      <c r="K149" t="s">
        <v>40</v>
      </c>
      <c r="L149" t="s">
        <v>40</v>
      </c>
      <c r="M149" s="3">
        <v>45627</v>
      </c>
      <c r="N149" s="3">
        <v>45657</v>
      </c>
      <c r="O149" t="s">
        <v>41</v>
      </c>
      <c r="P149" t="s">
        <v>526</v>
      </c>
      <c r="Q149" t="s">
        <v>527</v>
      </c>
      <c r="R149" t="s">
        <v>526</v>
      </c>
      <c r="S149" t="s">
        <v>527</v>
      </c>
      <c r="T149" t="s">
        <v>40</v>
      </c>
      <c r="U149" t="s">
        <v>44</v>
      </c>
      <c r="V149" t="s">
        <v>45</v>
      </c>
      <c r="W149" s="3">
        <v>45672</v>
      </c>
      <c r="X149" t="s">
        <v>46</v>
      </c>
    </row>
    <row r="150" spans="1:24" x14ac:dyDescent="0.25">
      <c r="A150" t="s">
        <v>564</v>
      </c>
      <c r="B150" t="s">
        <v>35</v>
      </c>
      <c r="C150" s="3">
        <v>45566</v>
      </c>
      <c r="D150" s="3">
        <v>45657</v>
      </c>
      <c r="E150" t="s">
        <v>31</v>
      </c>
      <c r="F150" t="s">
        <v>36</v>
      </c>
      <c r="G150" t="s">
        <v>408</v>
      </c>
      <c r="H150" t="s">
        <v>409</v>
      </c>
      <c r="I150" t="s">
        <v>410</v>
      </c>
      <c r="J150" t="s">
        <v>33</v>
      </c>
      <c r="K150" t="s">
        <v>40</v>
      </c>
      <c r="L150" t="s">
        <v>40</v>
      </c>
      <c r="M150" s="3">
        <v>45627</v>
      </c>
      <c r="N150" s="3">
        <v>45657</v>
      </c>
      <c r="O150" t="s">
        <v>41</v>
      </c>
      <c r="P150" t="s">
        <v>565</v>
      </c>
      <c r="Q150" t="s">
        <v>566</v>
      </c>
      <c r="R150" t="s">
        <v>565</v>
      </c>
      <c r="S150" t="s">
        <v>566</v>
      </c>
      <c r="T150" t="s">
        <v>40</v>
      </c>
      <c r="U150" t="s">
        <v>44</v>
      </c>
      <c r="V150" t="s">
        <v>45</v>
      </c>
      <c r="W150" s="3">
        <v>45672</v>
      </c>
      <c r="X150" t="s">
        <v>46</v>
      </c>
    </row>
    <row r="151" spans="1:24" x14ac:dyDescent="0.25">
      <c r="A151" t="s">
        <v>567</v>
      </c>
      <c r="B151" t="s">
        <v>35</v>
      </c>
      <c r="C151" s="3">
        <v>45566</v>
      </c>
      <c r="D151" s="3">
        <v>45657</v>
      </c>
      <c r="E151" t="s">
        <v>31</v>
      </c>
      <c r="F151" t="s">
        <v>36</v>
      </c>
      <c r="G151" t="s">
        <v>568</v>
      </c>
      <c r="H151" t="s">
        <v>59</v>
      </c>
      <c r="I151" t="s">
        <v>59</v>
      </c>
      <c r="J151" t="s">
        <v>33</v>
      </c>
      <c r="K151" t="s">
        <v>40</v>
      </c>
      <c r="L151" t="s">
        <v>40</v>
      </c>
      <c r="M151" s="3">
        <v>45627</v>
      </c>
      <c r="N151" s="3">
        <v>45657</v>
      </c>
      <c r="O151" t="s">
        <v>41</v>
      </c>
      <c r="P151" t="s">
        <v>569</v>
      </c>
      <c r="Q151" t="s">
        <v>570</v>
      </c>
      <c r="R151" t="s">
        <v>569</v>
      </c>
      <c r="S151" t="s">
        <v>570</v>
      </c>
      <c r="T151" t="s">
        <v>40</v>
      </c>
      <c r="U151" t="s">
        <v>44</v>
      </c>
      <c r="V151" t="s">
        <v>45</v>
      </c>
      <c r="W151" s="3">
        <v>45672</v>
      </c>
      <c r="X151" t="s">
        <v>46</v>
      </c>
    </row>
    <row r="152" spans="1:24" x14ac:dyDescent="0.25">
      <c r="A152" t="s">
        <v>571</v>
      </c>
      <c r="B152" t="s">
        <v>35</v>
      </c>
      <c r="C152" s="3">
        <v>45566</v>
      </c>
      <c r="D152" s="3">
        <v>45657</v>
      </c>
      <c r="E152" t="s">
        <v>31</v>
      </c>
      <c r="F152" t="s">
        <v>36</v>
      </c>
      <c r="G152" t="s">
        <v>572</v>
      </c>
      <c r="H152" t="s">
        <v>573</v>
      </c>
      <c r="I152" t="s">
        <v>216</v>
      </c>
      <c r="J152" t="s">
        <v>32</v>
      </c>
      <c r="K152" t="s">
        <v>40</v>
      </c>
      <c r="L152" t="s">
        <v>40</v>
      </c>
      <c r="M152" s="3">
        <v>45627</v>
      </c>
      <c r="N152" s="3">
        <v>45657</v>
      </c>
      <c r="O152" t="s">
        <v>41</v>
      </c>
      <c r="P152" t="s">
        <v>574</v>
      </c>
      <c r="Q152" t="s">
        <v>575</v>
      </c>
      <c r="R152" t="s">
        <v>574</v>
      </c>
      <c r="S152" t="s">
        <v>575</v>
      </c>
      <c r="T152" t="s">
        <v>40</v>
      </c>
      <c r="U152" t="s">
        <v>44</v>
      </c>
      <c r="V152" t="s">
        <v>45</v>
      </c>
      <c r="W152" s="3">
        <v>45672</v>
      </c>
      <c r="X152" t="s">
        <v>46</v>
      </c>
    </row>
    <row r="153" spans="1:24" x14ac:dyDescent="0.25">
      <c r="A153" t="s">
        <v>576</v>
      </c>
      <c r="B153" t="s">
        <v>35</v>
      </c>
      <c r="C153" s="3">
        <v>45566</v>
      </c>
      <c r="D153" s="3">
        <v>45657</v>
      </c>
      <c r="E153" t="s">
        <v>31</v>
      </c>
      <c r="F153" t="s">
        <v>36</v>
      </c>
      <c r="G153" t="s">
        <v>577</v>
      </c>
      <c r="H153" t="s">
        <v>58</v>
      </c>
      <c r="I153" t="s">
        <v>54</v>
      </c>
      <c r="J153" t="s">
        <v>32</v>
      </c>
      <c r="K153" t="s">
        <v>40</v>
      </c>
      <c r="L153" t="s">
        <v>40</v>
      </c>
      <c r="M153" s="3">
        <v>45627</v>
      </c>
      <c r="N153" s="3">
        <v>45657</v>
      </c>
      <c r="O153" t="s">
        <v>41</v>
      </c>
      <c r="P153" t="s">
        <v>81</v>
      </c>
      <c r="Q153" t="s">
        <v>82</v>
      </c>
      <c r="R153" t="s">
        <v>81</v>
      </c>
      <c r="S153" t="s">
        <v>82</v>
      </c>
      <c r="T153" t="s">
        <v>40</v>
      </c>
      <c r="U153" t="s">
        <v>44</v>
      </c>
      <c r="V153" t="s">
        <v>45</v>
      </c>
      <c r="W153" s="3">
        <v>45672</v>
      </c>
      <c r="X153" t="s">
        <v>46</v>
      </c>
    </row>
    <row r="154" spans="1:24" x14ac:dyDescent="0.25">
      <c r="A154" t="s">
        <v>578</v>
      </c>
      <c r="B154" t="s">
        <v>35</v>
      </c>
      <c r="C154" s="3">
        <v>45566</v>
      </c>
      <c r="D154" s="3">
        <v>45657</v>
      </c>
      <c r="E154" t="s">
        <v>31</v>
      </c>
      <c r="F154" t="s">
        <v>36</v>
      </c>
      <c r="G154" t="s">
        <v>579</v>
      </c>
      <c r="H154" t="s">
        <v>580</v>
      </c>
      <c r="I154" t="s">
        <v>581</v>
      </c>
      <c r="J154" t="s">
        <v>33</v>
      </c>
      <c r="K154" t="s">
        <v>40</v>
      </c>
      <c r="L154" t="s">
        <v>40</v>
      </c>
      <c r="M154" s="3">
        <v>45597</v>
      </c>
      <c r="N154" s="3">
        <v>45626</v>
      </c>
      <c r="O154" t="s">
        <v>41</v>
      </c>
      <c r="P154" t="s">
        <v>582</v>
      </c>
      <c r="Q154" t="s">
        <v>583</v>
      </c>
      <c r="R154" t="s">
        <v>582</v>
      </c>
      <c r="S154" t="s">
        <v>583</v>
      </c>
      <c r="T154" t="s">
        <v>40</v>
      </c>
      <c r="U154" t="s">
        <v>44</v>
      </c>
      <c r="V154" t="s">
        <v>45</v>
      </c>
      <c r="W154" s="3">
        <v>45672</v>
      </c>
      <c r="X154" t="s">
        <v>46</v>
      </c>
    </row>
    <row r="155" spans="1:24" x14ac:dyDescent="0.25">
      <c r="A155" t="s">
        <v>584</v>
      </c>
      <c r="B155" t="s">
        <v>35</v>
      </c>
      <c r="C155" s="3">
        <v>45566</v>
      </c>
      <c r="D155" s="3">
        <v>45657</v>
      </c>
      <c r="E155" t="s">
        <v>31</v>
      </c>
      <c r="F155" t="s">
        <v>36</v>
      </c>
      <c r="G155" t="s">
        <v>585</v>
      </c>
      <c r="H155" t="s">
        <v>236</v>
      </c>
      <c r="I155" t="s">
        <v>193</v>
      </c>
      <c r="J155" t="s">
        <v>33</v>
      </c>
      <c r="K155" t="s">
        <v>40</v>
      </c>
      <c r="L155" t="s">
        <v>40</v>
      </c>
      <c r="M155" s="3">
        <v>45597</v>
      </c>
      <c r="N155" s="3">
        <v>45626</v>
      </c>
      <c r="O155" t="s">
        <v>41</v>
      </c>
      <c r="P155" t="s">
        <v>87</v>
      </c>
      <c r="Q155" t="s">
        <v>88</v>
      </c>
      <c r="R155" t="s">
        <v>87</v>
      </c>
      <c r="S155" t="s">
        <v>88</v>
      </c>
      <c r="T155" t="s">
        <v>40</v>
      </c>
      <c r="U155" t="s">
        <v>44</v>
      </c>
      <c r="V155" t="s">
        <v>45</v>
      </c>
      <c r="W155" s="3">
        <v>45672</v>
      </c>
      <c r="X155" t="s">
        <v>46</v>
      </c>
    </row>
    <row r="156" spans="1:24" x14ac:dyDescent="0.25">
      <c r="A156" t="s">
        <v>586</v>
      </c>
      <c r="B156" t="s">
        <v>35</v>
      </c>
      <c r="C156" s="3">
        <v>45566</v>
      </c>
      <c r="D156" s="3">
        <v>45657</v>
      </c>
      <c r="E156" t="s">
        <v>31</v>
      </c>
      <c r="F156" t="s">
        <v>36</v>
      </c>
      <c r="G156" t="s">
        <v>587</v>
      </c>
      <c r="H156" t="s">
        <v>170</v>
      </c>
      <c r="I156" t="s">
        <v>588</v>
      </c>
      <c r="J156" t="s">
        <v>33</v>
      </c>
      <c r="K156" t="s">
        <v>40</v>
      </c>
      <c r="L156" t="s">
        <v>40</v>
      </c>
      <c r="M156" s="3">
        <v>45597</v>
      </c>
      <c r="N156" s="3">
        <v>45626</v>
      </c>
      <c r="O156" t="s">
        <v>41</v>
      </c>
      <c r="P156" t="s">
        <v>589</v>
      </c>
      <c r="Q156" t="s">
        <v>590</v>
      </c>
      <c r="R156" t="s">
        <v>589</v>
      </c>
      <c r="S156" t="s">
        <v>590</v>
      </c>
      <c r="T156" t="s">
        <v>40</v>
      </c>
      <c r="U156" t="s">
        <v>44</v>
      </c>
      <c r="V156" t="s">
        <v>45</v>
      </c>
      <c r="W156" s="3">
        <v>45672</v>
      </c>
      <c r="X156" t="s">
        <v>46</v>
      </c>
    </row>
    <row r="157" spans="1:24" x14ac:dyDescent="0.25">
      <c r="A157" t="s">
        <v>591</v>
      </c>
      <c r="B157" t="s">
        <v>35</v>
      </c>
      <c r="C157" s="3">
        <v>45566</v>
      </c>
      <c r="D157" s="3">
        <v>45657</v>
      </c>
      <c r="E157" t="s">
        <v>31</v>
      </c>
      <c r="F157" t="s">
        <v>36</v>
      </c>
      <c r="G157" t="s">
        <v>592</v>
      </c>
      <c r="H157" t="s">
        <v>519</v>
      </c>
      <c r="I157" t="s">
        <v>593</v>
      </c>
      <c r="J157" t="s">
        <v>32</v>
      </c>
      <c r="K157" t="s">
        <v>40</v>
      </c>
      <c r="L157" t="s">
        <v>40</v>
      </c>
      <c r="M157" s="3">
        <v>45597</v>
      </c>
      <c r="N157" s="3">
        <v>45626</v>
      </c>
      <c r="O157" t="s">
        <v>41</v>
      </c>
      <c r="P157" t="s">
        <v>93</v>
      </c>
      <c r="Q157" t="s">
        <v>94</v>
      </c>
      <c r="R157" t="s">
        <v>93</v>
      </c>
      <c r="S157" t="s">
        <v>94</v>
      </c>
      <c r="T157" t="s">
        <v>40</v>
      </c>
      <c r="U157" t="s">
        <v>44</v>
      </c>
      <c r="V157" t="s">
        <v>45</v>
      </c>
      <c r="W157" s="3">
        <v>45672</v>
      </c>
      <c r="X157" t="s">
        <v>46</v>
      </c>
    </row>
    <row r="158" spans="1:24" x14ac:dyDescent="0.25">
      <c r="A158" t="s">
        <v>594</v>
      </c>
      <c r="B158" t="s">
        <v>35</v>
      </c>
      <c r="C158" s="3">
        <v>45566</v>
      </c>
      <c r="D158" s="3">
        <v>45657</v>
      </c>
      <c r="E158" t="s">
        <v>31</v>
      </c>
      <c r="F158" t="s">
        <v>36</v>
      </c>
      <c r="G158" t="s">
        <v>595</v>
      </c>
      <c r="H158" t="s">
        <v>596</v>
      </c>
      <c r="I158" t="s">
        <v>264</v>
      </c>
      <c r="J158" t="s">
        <v>33</v>
      </c>
      <c r="K158" t="s">
        <v>40</v>
      </c>
      <c r="L158" t="s">
        <v>40</v>
      </c>
      <c r="M158" s="3">
        <v>45597</v>
      </c>
      <c r="N158" s="3">
        <v>45626</v>
      </c>
      <c r="O158" t="s">
        <v>41</v>
      </c>
      <c r="P158" t="s">
        <v>378</v>
      </c>
      <c r="Q158" t="s">
        <v>379</v>
      </c>
      <c r="R158" t="s">
        <v>378</v>
      </c>
      <c r="S158" t="s">
        <v>379</v>
      </c>
      <c r="T158" t="s">
        <v>40</v>
      </c>
      <c r="U158" t="s">
        <v>44</v>
      </c>
      <c r="V158" t="s">
        <v>45</v>
      </c>
      <c r="W158" s="3">
        <v>45672</v>
      </c>
      <c r="X158" t="s">
        <v>46</v>
      </c>
    </row>
    <row r="159" spans="1:24" x14ac:dyDescent="0.25">
      <c r="A159" t="s">
        <v>597</v>
      </c>
      <c r="B159" t="s">
        <v>35</v>
      </c>
      <c r="C159" s="3">
        <v>45566</v>
      </c>
      <c r="D159" s="3">
        <v>45657</v>
      </c>
      <c r="E159" t="s">
        <v>31</v>
      </c>
      <c r="F159" t="s">
        <v>36</v>
      </c>
      <c r="G159" t="s">
        <v>598</v>
      </c>
      <c r="H159" t="s">
        <v>100</v>
      </c>
      <c r="I159" t="s">
        <v>54</v>
      </c>
      <c r="J159" t="s">
        <v>32</v>
      </c>
      <c r="K159" t="s">
        <v>40</v>
      </c>
      <c r="L159" t="s">
        <v>40</v>
      </c>
      <c r="M159" s="3">
        <v>45597</v>
      </c>
      <c r="N159" s="3">
        <v>45626</v>
      </c>
      <c r="O159" t="s">
        <v>41</v>
      </c>
      <c r="P159" t="s">
        <v>42</v>
      </c>
      <c r="Q159" t="s">
        <v>43</v>
      </c>
      <c r="R159" t="s">
        <v>42</v>
      </c>
      <c r="S159" t="s">
        <v>43</v>
      </c>
      <c r="T159" t="s">
        <v>40</v>
      </c>
      <c r="U159" t="s">
        <v>44</v>
      </c>
      <c r="V159" t="s">
        <v>45</v>
      </c>
      <c r="W159" s="3">
        <v>45672</v>
      </c>
      <c r="X159" t="s">
        <v>46</v>
      </c>
    </row>
    <row r="160" spans="1:24" x14ac:dyDescent="0.25">
      <c r="A160" t="s">
        <v>599</v>
      </c>
      <c r="B160" t="s">
        <v>35</v>
      </c>
      <c r="C160" s="3">
        <v>45566</v>
      </c>
      <c r="D160" s="3">
        <v>45657</v>
      </c>
      <c r="E160" t="s">
        <v>31</v>
      </c>
      <c r="F160" t="s">
        <v>36</v>
      </c>
      <c r="G160" t="s">
        <v>600</v>
      </c>
      <c r="H160" t="s">
        <v>601</v>
      </c>
      <c r="I160" t="s">
        <v>58</v>
      </c>
      <c r="J160" t="s">
        <v>32</v>
      </c>
      <c r="K160" t="s">
        <v>40</v>
      </c>
      <c r="L160" t="s">
        <v>40</v>
      </c>
      <c r="M160" s="3">
        <v>45566</v>
      </c>
      <c r="N160" s="3">
        <v>45596</v>
      </c>
      <c r="O160" t="s">
        <v>41</v>
      </c>
      <c r="P160" t="s">
        <v>602</v>
      </c>
      <c r="Q160" t="s">
        <v>603</v>
      </c>
      <c r="R160" t="s">
        <v>602</v>
      </c>
      <c r="S160" t="s">
        <v>603</v>
      </c>
      <c r="T160" t="s">
        <v>40</v>
      </c>
      <c r="U160" t="s">
        <v>44</v>
      </c>
      <c r="V160" t="s">
        <v>45</v>
      </c>
      <c r="W160" s="3">
        <v>45672</v>
      </c>
      <c r="X160" t="s">
        <v>46</v>
      </c>
    </row>
    <row r="161" spans="1:24" x14ac:dyDescent="0.25">
      <c r="A161" t="s">
        <v>604</v>
      </c>
      <c r="B161" t="s">
        <v>35</v>
      </c>
      <c r="C161" s="3">
        <v>45566</v>
      </c>
      <c r="D161" s="3">
        <v>45657</v>
      </c>
      <c r="E161" t="s">
        <v>31</v>
      </c>
      <c r="F161" t="s">
        <v>36</v>
      </c>
      <c r="G161" t="s">
        <v>605</v>
      </c>
      <c r="H161" t="s">
        <v>110</v>
      </c>
      <c r="I161" t="s">
        <v>212</v>
      </c>
      <c r="J161" t="s">
        <v>33</v>
      </c>
      <c r="K161" t="s">
        <v>40</v>
      </c>
      <c r="L161" t="s">
        <v>40</v>
      </c>
      <c r="M161" s="3">
        <v>45566</v>
      </c>
      <c r="N161" s="3">
        <v>45596</v>
      </c>
      <c r="O161" t="s">
        <v>41</v>
      </c>
      <c r="P161" t="s">
        <v>42</v>
      </c>
      <c r="Q161" t="s">
        <v>43</v>
      </c>
      <c r="R161" t="s">
        <v>42</v>
      </c>
      <c r="S161" t="s">
        <v>43</v>
      </c>
      <c r="T161" t="s">
        <v>40</v>
      </c>
      <c r="U161" t="s">
        <v>44</v>
      </c>
      <c r="V161" t="s">
        <v>45</v>
      </c>
      <c r="W161" s="3">
        <v>45672</v>
      </c>
      <c r="X161" t="s">
        <v>46</v>
      </c>
    </row>
    <row r="162" spans="1:24" x14ac:dyDescent="0.25">
      <c r="A162" t="s">
        <v>606</v>
      </c>
      <c r="B162" t="s">
        <v>35</v>
      </c>
      <c r="C162" s="3">
        <v>45566</v>
      </c>
      <c r="D162" s="3">
        <v>45657</v>
      </c>
      <c r="E162" t="s">
        <v>31</v>
      </c>
      <c r="F162" t="s">
        <v>36</v>
      </c>
      <c r="G162" t="s">
        <v>607</v>
      </c>
      <c r="H162" t="s">
        <v>49</v>
      </c>
      <c r="I162" t="s">
        <v>608</v>
      </c>
      <c r="J162" t="s">
        <v>32</v>
      </c>
      <c r="K162" t="s">
        <v>40</v>
      </c>
      <c r="L162" t="s">
        <v>40</v>
      </c>
      <c r="M162" s="3">
        <v>45627</v>
      </c>
      <c r="N162" s="3">
        <v>45657</v>
      </c>
      <c r="O162" t="s">
        <v>41</v>
      </c>
      <c r="P162" t="s">
        <v>609</v>
      </c>
      <c r="Q162" t="s">
        <v>88</v>
      </c>
      <c r="R162" t="s">
        <v>609</v>
      </c>
      <c r="S162" t="s">
        <v>88</v>
      </c>
      <c r="T162" t="s">
        <v>40</v>
      </c>
      <c r="U162" t="s">
        <v>44</v>
      </c>
      <c r="V162" t="s">
        <v>45</v>
      </c>
      <c r="W162" s="3">
        <v>45672</v>
      </c>
      <c r="X162" t="s">
        <v>46</v>
      </c>
    </row>
    <row r="163" spans="1:24" x14ac:dyDescent="0.25">
      <c r="A163" t="s">
        <v>610</v>
      </c>
      <c r="B163" t="s">
        <v>35</v>
      </c>
      <c r="C163" s="3">
        <v>45566</v>
      </c>
      <c r="D163" s="3">
        <v>45657</v>
      </c>
      <c r="E163" t="s">
        <v>31</v>
      </c>
      <c r="F163" t="s">
        <v>36</v>
      </c>
      <c r="G163" t="s">
        <v>611</v>
      </c>
      <c r="H163" t="s">
        <v>612</v>
      </c>
      <c r="I163" t="s">
        <v>613</v>
      </c>
      <c r="J163" t="s">
        <v>33</v>
      </c>
      <c r="K163" t="s">
        <v>40</v>
      </c>
      <c r="L163" t="s">
        <v>40</v>
      </c>
      <c r="M163" s="3">
        <v>45627</v>
      </c>
      <c r="N163" s="3">
        <v>45657</v>
      </c>
      <c r="O163" t="s">
        <v>41</v>
      </c>
      <c r="P163" t="s">
        <v>526</v>
      </c>
      <c r="Q163" t="s">
        <v>527</v>
      </c>
      <c r="R163" t="s">
        <v>526</v>
      </c>
      <c r="S163" t="s">
        <v>527</v>
      </c>
      <c r="T163" t="s">
        <v>40</v>
      </c>
      <c r="U163" t="s">
        <v>44</v>
      </c>
      <c r="V163" t="s">
        <v>45</v>
      </c>
      <c r="W163" s="3">
        <v>45672</v>
      </c>
      <c r="X163" t="s">
        <v>46</v>
      </c>
    </row>
    <row r="164" spans="1:24" x14ac:dyDescent="0.25">
      <c r="A164" t="s">
        <v>614</v>
      </c>
      <c r="B164" t="s">
        <v>35</v>
      </c>
      <c r="C164" s="3">
        <v>45566</v>
      </c>
      <c r="D164" s="3">
        <v>45657</v>
      </c>
      <c r="E164" t="s">
        <v>31</v>
      </c>
      <c r="F164" t="s">
        <v>36</v>
      </c>
      <c r="G164" t="s">
        <v>615</v>
      </c>
      <c r="H164" t="s">
        <v>616</v>
      </c>
      <c r="I164" t="s">
        <v>212</v>
      </c>
      <c r="J164" t="s">
        <v>33</v>
      </c>
      <c r="K164" t="s">
        <v>40</v>
      </c>
      <c r="L164" t="s">
        <v>40</v>
      </c>
      <c r="M164" s="3">
        <v>45627</v>
      </c>
      <c r="N164" s="3">
        <v>45657</v>
      </c>
      <c r="O164" t="s">
        <v>41</v>
      </c>
      <c r="P164" t="s">
        <v>526</v>
      </c>
      <c r="Q164" t="s">
        <v>527</v>
      </c>
      <c r="R164" t="s">
        <v>526</v>
      </c>
      <c r="S164" t="s">
        <v>527</v>
      </c>
      <c r="T164" t="s">
        <v>40</v>
      </c>
      <c r="U164" t="s">
        <v>44</v>
      </c>
      <c r="V164" t="s">
        <v>45</v>
      </c>
      <c r="W164" s="3">
        <v>45672</v>
      </c>
      <c r="X164" t="s">
        <v>46</v>
      </c>
    </row>
    <row r="165" spans="1:24" x14ac:dyDescent="0.25">
      <c r="A165" t="s">
        <v>617</v>
      </c>
      <c r="B165" t="s">
        <v>35</v>
      </c>
      <c r="C165" s="3">
        <v>45566</v>
      </c>
      <c r="D165" s="3">
        <v>45657</v>
      </c>
      <c r="E165" t="s">
        <v>31</v>
      </c>
      <c r="F165" t="s">
        <v>36</v>
      </c>
      <c r="G165" t="s">
        <v>618</v>
      </c>
      <c r="H165" t="s">
        <v>619</v>
      </c>
      <c r="I165" t="s">
        <v>620</v>
      </c>
      <c r="J165" t="s">
        <v>33</v>
      </c>
      <c r="K165" t="s">
        <v>40</v>
      </c>
      <c r="L165" t="s">
        <v>40</v>
      </c>
      <c r="M165" s="3">
        <v>45627</v>
      </c>
      <c r="N165" s="3">
        <v>45657</v>
      </c>
      <c r="O165" t="s">
        <v>41</v>
      </c>
      <c r="P165" t="s">
        <v>132</v>
      </c>
      <c r="Q165" t="s">
        <v>133</v>
      </c>
      <c r="R165" t="s">
        <v>132</v>
      </c>
      <c r="S165" t="s">
        <v>133</v>
      </c>
      <c r="T165" t="s">
        <v>40</v>
      </c>
      <c r="U165" t="s">
        <v>44</v>
      </c>
      <c r="V165" t="s">
        <v>45</v>
      </c>
      <c r="W165" s="3">
        <v>45672</v>
      </c>
      <c r="X165" t="s">
        <v>46</v>
      </c>
    </row>
    <row r="166" spans="1:24" x14ac:dyDescent="0.25">
      <c r="A166" t="s">
        <v>621</v>
      </c>
      <c r="B166" t="s">
        <v>35</v>
      </c>
      <c r="C166" s="3">
        <v>45566</v>
      </c>
      <c r="D166" s="3">
        <v>45657</v>
      </c>
      <c r="E166" t="s">
        <v>31</v>
      </c>
      <c r="F166" t="s">
        <v>36</v>
      </c>
      <c r="G166" t="s">
        <v>622</v>
      </c>
      <c r="H166" t="s">
        <v>99</v>
      </c>
      <c r="I166" t="s">
        <v>110</v>
      </c>
      <c r="J166" t="s">
        <v>33</v>
      </c>
      <c r="K166" t="s">
        <v>40</v>
      </c>
      <c r="L166" t="s">
        <v>40</v>
      </c>
      <c r="M166" s="3">
        <v>45597</v>
      </c>
      <c r="N166" s="3">
        <v>45626</v>
      </c>
      <c r="O166" t="s">
        <v>41</v>
      </c>
      <c r="P166" t="s">
        <v>93</v>
      </c>
      <c r="Q166" t="s">
        <v>94</v>
      </c>
      <c r="R166" t="s">
        <v>93</v>
      </c>
      <c r="S166" t="s">
        <v>94</v>
      </c>
      <c r="T166" t="s">
        <v>40</v>
      </c>
      <c r="U166" t="s">
        <v>44</v>
      </c>
      <c r="V166" t="s">
        <v>45</v>
      </c>
      <c r="W166" s="3">
        <v>45672</v>
      </c>
      <c r="X166" t="s">
        <v>46</v>
      </c>
    </row>
    <row r="167" spans="1:24" x14ac:dyDescent="0.25">
      <c r="A167" t="s">
        <v>623</v>
      </c>
      <c r="B167" t="s">
        <v>35</v>
      </c>
      <c r="C167" s="3">
        <v>45566</v>
      </c>
      <c r="D167" s="3">
        <v>45657</v>
      </c>
      <c r="E167" t="s">
        <v>31</v>
      </c>
      <c r="F167" t="s">
        <v>36</v>
      </c>
      <c r="G167" t="s">
        <v>624</v>
      </c>
      <c r="H167" t="s">
        <v>174</v>
      </c>
      <c r="I167" t="s">
        <v>92</v>
      </c>
      <c r="J167" t="s">
        <v>33</v>
      </c>
      <c r="K167" t="s">
        <v>40</v>
      </c>
      <c r="L167" t="s">
        <v>40</v>
      </c>
      <c r="M167" s="3">
        <v>45597</v>
      </c>
      <c r="N167" s="3">
        <v>45626</v>
      </c>
      <c r="O167" t="s">
        <v>41</v>
      </c>
      <c r="P167" t="s">
        <v>266</v>
      </c>
      <c r="Q167" t="s">
        <v>267</v>
      </c>
      <c r="R167" t="s">
        <v>266</v>
      </c>
      <c r="S167" t="s">
        <v>267</v>
      </c>
      <c r="T167" t="s">
        <v>40</v>
      </c>
      <c r="U167" t="s">
        <v>44</v>
      </c>
      <c r="V167" t="s">
        <v>45</v>
      </c>
      <c r="W167" s="3">
        <v>45672</v>
      </c>
      <c r="X167" t="s">
        <v>46</v>
      </c>
    </row>
    <row r="168" spans="1:24" x14ac:dyDescent="0.25">
      <c r="A168" t="s">
        <v>625</v>
      </c>
      <c r="B168" t="s">
        <v>35</v>
      </c>
      <c r="C168" s="3">
        <v>45566</v>
      </c>
      <c r="D168" s="3">
        <v>45657</v>
      </c>
      <c r="E168" t="s">
        <v>31</v>
      </c>
      <c r="F168" t="s">
        <v>36</v>
      </c>
      <c r="G168" t="s">
        <v>626</v>
      </c>
      <c r="H168" t="s">
        <v>260</v>
      </c>
      <c r="I168" t="s">
        <v>627</v>
      </c>
      <c r="J168" t="s">
        <v>32</v>
      </c>
      <c r="K168" t="s">
        <v>40</v>
      </c>
      <c r="L168" t="s">
        <v>40</v>
      </c>
      <c r="M168" s="3">
        <v>45597</v>
      </c>
      <c r="N168" s="3">
        <v>45626</v>
      </c>
      <c r="O168" t="s">
        <v>41</v>
      </c>
      <c r="P168" t="s">
        <v>42</v>
      </c>
      <c r="Q168" t="s">
        <v>43</v>
      </c>
      <c r="R168" t="s">
        <v>42</v>
      </c>
      <c r="S168" t="s">
        <v>43</v>
      </c>
      <c r="T168" t="s">
        <v>40</v>
      </c>
      <c r="U168" t="s">
        <v>44</v>
      </c>
      <c r="V168" t="s">
        <v>45</v>
      </c>
      <c r="W168" s="3">
        <v>45672</v>
      </c>
      <c r="X168" t="s">
        <v>46</v>
      </c>
    </row>
    <row r="169" spans="1:24" x14ac:dyDescent="0.25">
      <c r="A169" t="s">
        <v>628</v>
      </c>
      <c r="B169" t="s">
        <v>35</v>
      </c>
      <c r="C169" s="3">
        <v>45566</v>
      </c>
      <c r="D169" s="3">
        <v>45657</v>
      </c>
      <c r="E169" t="s">
        <v>31</v>
      </c>
      <c r="F169" t="s">
        <v>36</v>
      </c>
      <c r="G169" t="s">
        <v>629</v>
      </c>
      <c r="H169" t="s">
        <v>630</v>
      </c>
      <c r="I169" t="s">
        <v>86</v>
      </c>
      <c r="J169" t="s">
        <v>32</v>
      </c>
      <c r="K169" t="s">
        <v>40</v>
      </c>
      <c r="L169" t="s">
        <v>40</v>
      </c>
      <c r="M169" s="3">
        <v>45597</v>
      </c>
      <c r="N169" s="3">
        <v>45626</v>
      </c>
      <c r="O169" t="s">
        <v>41</v>
      </c>
      <c r="P169" t="s">
        <v>631</v>
      </c>
      <c r="Q169" t="s">
        <v>632</v>
      </c>
      <c r="R169" t="s">
        <v>631</v>
      </c>
      <c r="S169" t="s">
        <v>632</v>
      </c>
      <c r="T169" t="s">
        <v>40</v>
      </c>
      <c r="U169" t="s">
        <v>44</v>
      </c>
      <c r="V169" t="s">
        <v>45</v>
      </c>
      <c r="W169" s="3">
        <v>45672</v>
      </c>
      <c r="X169" t="s">
        <v>46</v>
      </c>
    </row>
    <row r="170" spans="1:24" x14ac:dyDescent="0.25">
      <c r="A170" t="s">
        <v>633</v>
      </c>
      <c r="B170" t="s">
        <v>35</v>
      </c>
      <c r="C170" s="3">
        <v>45566</v>
      </c>
      <c r="D170" s="3">
        <v>45657</v>
      </c>
      <c r="E170" t="s">
        <v>31</v>
      </c>
      <c r="F170" t="s">
        <v>36</v>
      </c>
      <c r="G170" t="s">
        <v>634</v>
      </c>
      <c r="H170" t="s">
        <v>49</v>
      </c>
      <c r="I170" t="s">
        <v>635</v>
      </c>
      <c r="J170" t="s">
        <v>32</v>
      </c>
      <c r="K170" t="s">
        <v>40</v>
      </c>
      <c r="L170" t="s">
        <v>40</v>
      </c>
      <c r="M170" s="3">
        <v>45597</v>
      </c>
      <c r="N170" s="3">
        <v>45626</v>
      </c>
      <c r="O170" t="s">
        <v>41</v>
      </c>
      <c r="P170" t="s">
        <v>42</v>
      </c>
      <c r="Q170" t="s">
        <v>43</v>
      </c>
      <c r="R170" t="s">
        <v>42</v>
      </c>
      <c r="S170" t="s">
        <v>43</v>
      </c>
      <c r="T170" t="s">
        <v>40</v>
      </c>
      <c r="U170" t="s">
        <v>44</v>
      </c>
      <c r="V170" t="s">
        <v>45</v>
      </c>
      <c r="W170" s="3">
        <v>45672</v>
      </c>
      <c r="X170" t="s">
        <v>46</v>
      </c>
    </row>
    <row r="171" spans="1:24" x14ac:dyDescent="0.25">
      <c r="A171" t="s">
        <v>636</v>
      </c>
      <c r="B171" t="s">
        <v>35</v>
      </c>
      <c r="C171" s="3">
        <v>45566</v>
      </c>
      <c r="D171" s="3">
        <v>45657</v>
      </c>
      <c r="E171" t="s">
        <v>31</v>
      </c>
      <c r="F171" t="s">
        <v>36</v>
      </c>
      <c r="G171" t="s">
        <v>637</v>
      </c>
      <c r="H171" t="s">
        <v>444</v>
      </c>
      <c r="I171" t="s">
        <v>100</v>
      </c>
      <c r="J171" t="s">
        <v>32</v>
      </c>
      <c r="K171" t="s">
        <v>40</v>
      </c>
      <c r="L171" t="s">
        <v>40</v>
      </c>
      <c r="M171" s="3">
        <v>45566</v>
      </c>
      <c r="N171" s="3">
        <v>45596</v>
      </c>
      <c r="O171" t="s">
        <v>41</v>
      </c>
      <c r="P171" t="s">
        <v>93</v>
      </c>
      <c r="Q171" t="s">
        <v>94</v>
      </c>
      <c r="R171" t="s">
        <v>93</v>
      </c>
      <c r="S171" t="s">
        <v>94</v>
      </c>
      <c r="T171" t="s">
        <v>40</v>
      </c>
      <c r="U171" t="s">
        <v>44</v>
      </c>
      <c r="V171" t="s">
        <v>45</v>
      </c>
      <c r="W171" s="3">
        <v>45672</v>
      </c>
      <c r="X171" t="s">
        <v>46</v>
      </c>
    </row>
    <row r="172" spans="1:24" x14ac:dyDescent="0.25">
      <c r="A172" t="s">
        <v>638</v>
      </c>
      <c r="B172" t="s">
        <v>35</v>
      </c>
      <c r="C172" s="3">
        <v>45566</v>
      </c>
      <c r="D172" s="3">
        <v>45657</v>
      </c>
      <c r="E172" t="s">
        <v>31</v>
      </c>
      <c r="F172" t="s">
        <v>36</v>
      </c>
      <c r="G172" t="s">
        <v>639</v>
      </c>
      <c r="H172" t="s">
        <v>337</v>
      </c>
      <c r="I172" t="s">
        <v>54</v>
      </c>
      <c r="J172" t="s">
        <v>32</v>
      </c>
      <c r="K172" t="s">
        <v>40</v>
      </c>
      <c r="L172" t="s">
        <v>40</v>
      </c>
      <c r="M172" s="3">
        <v>45566</v>
      </c>
      <c r="N172" s="3">
        <v>45596</v>
      </c>
      <c r="O172" t="s">
        <v>41</v>
      </c>
      <c r="P172" t="s">
        <v>640</v>
      </c>
      <c r="Q172" t="s">
        <v>326</v>
      </c>
      <c r="R172" t="s">
        <v>640</v>
      </c>
      <c r="S172" t="s">
        <v>326</v>
      </c>
      <c r="T172" t="s">
        <v>40</v>
      </c>
      <c r="U172" t="s">
        <v>44</v>
      </c>
      <c r="V172" t="s">
        <v>45</v>
      </c>
      <c r="W172" s="3">
        <v>45672</v>
      </c>
      <c r="X172" t="s">
        <v>46</v>
      </c>
    </row>
    <row r="173" spans="1:24" x14ac:dyDescent="0.25">
      <c r="A173" t="s">
        <v>641</v>
      </c>
      <c r="B173" t="s">
        <v>35</v>
      </c>
      <c r="C173" s="3">
        <v>45566</v>
      </c>
      <c r="D173" s="3">
        <v>45657</v>
      </c>
      <c r="E173" t="s">
        <v>31</v>
      </c>
      <c r="F173" t="s">
        <v>36</v>
      </c>
      <c r="G173" t="s">
        <v>642</v>
      </c>
      <c r="H173" t="s">
        <v>428</v>
      </c>
      <c r="I173" t="s">
        <v>643</v>
      </c>
      <c r="J173" t="s">
        <v>32</v>
      </c>
      <c r="K173" t="s">
        <v>40</v>
      </c>
      <c r="L173" t="s">
        <v>40</v>
      </c>
      <c r="M173" s="3">
        <v>45566</v>
      </c>
      <c r="N173" s="3">
        <v>45596</v>
      </c>
      <c r="O173" t="s">
        <v>41</v>
      </c>
      <c r="P173" t="s">
        <v>330</v>
      </c>
      <c r="Q173" t="s">
        <v>331</v>
      </c>
      <c r="R173" t="s">
        <v>330</v>
      </c>
      <c r="S173" t="s">
        <v>331</v>
      </c>
      <c r="T173" t="s">
        <v>40</v>
      </c>
      <c r="U173" t="s">
        <v>44</v>
      </c>
      <c r="V173" t="s">
        <v>45</v>
      </c>
      <c r="W173" s="3">
        <v>45672</v>
      </c>
      <c r="X173" t="s">
        <v>46</v>
      </c>
    </row>
    <row r="174" spans="1:24" x14ac:dyDescent="0.25">
      <c r="A174" t="s">
        <v>644</v>
      </c>
      <c r="B174" t="s">
        <v>35</v>
      </c>
      <c r="C174" s="3">
        <v>45566</v>
      </c>
      <c r="D174" s="3">
        <v>45657</v>
      </c>
      <c r="E174" t="s">
        <v>31</v>
      </c>
      <c r="F174" t="s">
        <v>36</v>
      </c>
      <c r="G174" t="s">
        <v>645</v>
      </c>
      <c r="H174" t="s">
        <v>216</v>
      </c>
      <c r="I174" t="s">
        <v>646</v>
      </c>
      <c r="J174" t="s">
        <v>33</v>
      </c>
      <c r="K174" t="s">
        <v>40</v>
      </c>
      <c r="L174" t="s">
        <v>40</v>
      </c>
      <c r="M174" s="3">
        <v>45566</v>
      </c>
      <c r="N174" s="3">
        <v>45596</v>
      </c>
      <c r="O174" t="s">
        <v>41</v>
      </c>
      <c r="P174" t="s">
        <v>122</v>
      </c>
      <c r="Q174" t="s">
        <v>123</v>
      </c>
      <c r="R174" t="s">
        <v>122</v>
      </c>
      <c r="S174" t="s">
        <v>123</v>
      </c>
      <c r="T174" t="s">
        <v>40</v>
      </c>
      <c r="U174" t="s">
        <v>44</v>
      </c>
      <c r="V174" t="s">
        <v>45</v>
      </c>
      <c r="W174" s="3">
        <v>45672</v>
      </c>
      <c r="X174" t="s">
        <v>46</v>
      </c>
    </row>
    <row r="175" spans="1:24" x14ac:dyDescent="0.25">
      <c r="A175" t="s">
        <v>647</v>
      </c>
      <c r="B175" t="s">
        <v>35</v>
      </c>
      <c r="C175" s="3">
        <v>45566</v>
      </c>
      <c r="D175" s="3">
        <v>45657</v>
      </c>
      <c r="E175" t="s">
        <v>31</v>
      </c>
      <c r="F175" t="s">
        <v>36</v>
      </c>
      <c r="G175" t="s">
        <v>300</v>
      </c>
      <c r="H175" t="s">
        <v>301</v>
      </c>
      <c r="I175" t="s">
        <v>302</v>
      </c>
      <c r="J175" t="s">
        <v>33</v>
      </c>
      <c r="K175" t="s">
        <v>40</v>
      </c>
      <c r="L175" t="s">
        <v>40</v>
      </c>
      <c r="M175" s="3">
        <v>45566</v>
      </c>
      <c r="N175" s="3">
        <v>45596</v>
      </c>
      <c r="O175" t="s">
        <v>41</v>
      </c>
      <c r="P175" t="s">
        <v>42</v>
      </c>
      <c r="Q175" t="s">
        <v>43</v>
      </c>
      <c r="R175" t="s">
        <v>42</v>
      </c>
      <c r="S175" t="s">
        <v>43</v>
      </c>
      <c r="T175" t="s">
        <v>40</v>
      </c>
      <c r="U175" t="s">
        <v>44</v>
      </c>
      <c r="V175" t="s">
        <v>45</v>
      </c>
      <c r="W175" s="3">
        <v>45672</v>
      </c>
      <c r="X175" t="s">
        <v>46</v>
      </c>
    </row>
    <row r="176" spans="1:24" x14ac:dyDescent="0.25">
      <c r="A176" t="s">
        <v>648</v>
      </c>
      <c r="B176" t="s">
        <v>35</v>
      </c>
      <c r="C176" s="3">
        <v>45566</v>
      </c>
      <c r="D176" s="3">
        <v>45657</v>
      </c>
      <c r="E176" t="s">
        <v>31</v>
      </c>
      <c r="F176" t="s">
        <v>36</v>
      </c>
      <c r="G176" t="s">
        <v>649</v>
      </c>
      <c r="H176" t="s">
        <v>179</v>
      </c>
      <c r="I176" t="s">
        <v>321</v>
      </c>
      <c r="J176" t="s">
        <v>33</v>
      </c>
      <c r="K176" t="s">
        <v>40</v>
      </c>
      <c r="L176" t="s">
        <v>40</v>
      </c>
      <c r="M176" s="3">
        <v>45597</v>
      </c>
      <c r="N176" s="3">
        <v>45626</v>
      </c>
      <c r="O176" t="s">
        <v>41</v>
      </c>
      <c r="P176" t="s">
        <v>93</v>
      </c>
      <c r="Q176" t="s">
        <v>94</v>
      </c>
      <c r="R176" t="s">
        <v>93</v>
      </c>
      <c r="S176" t="s">
        <v>94</v>
      </c>
      <c r="T176" t="s">
        <v>40</v>
      </c>
      <c r="U176" t="s">
        <v>44</v>
      </c>
      <c r="V176" t="s">
        <v>45</v>
      </c>
      <c r="W176" s="3">
        <v>45672</v>
      </c>
      <c r="X176" t="s">
        <v>46</v>
      </c>
    </row>
    <row r="177" spans="1:24" x14ac:dyDescent="0.25">
      <c r="A177" t="s">
        <v>650</v>
      </c>
      <c r="B177" t="s">
        <v>35</v>
      </c>
      <c r="C177" s="3">
        <v>45566</v>
      </c>
      <c r="D177" s="3">
        <v>45657</v>
      </c>
      <c r="E177" t="s">
        <v>31</v>
      </c>
      <c r="F177" t="s">
        <v>36</v>
      </c>
      <c r="G177" t="s">
        <v>651</v>
      </c>
      <c r="H177" t="s">
        <v>652</v>
      </c>
      <c r="I177" t="s">
        <v>121</v>
      </c>
      <c r="J177" t="s">
        <v>33</v>
      </c>
      <c r="K177" t="s">
        <v>40</v>
      </c>
      <c r="L177" t="s">
        <v>40</v>
      </c>
      <c r="M177" s="3">
        <v>45597</v>
      </c>
      <c r="N177" s="3">
        <v>45626</v>
      </c>
      <c r="O177" t="s">
        <v>41</v>
      </c>
      <c r="P177" t="s">
        <v>42</v>
      </c>
      <c r="Q177" t="s">
        <v>43</v>
      </c>
      <c r="R177" t="s">
        <v>42</v>
      </c>
      <c r="S177" t="s">
        <v>43</v>
      </c>
      <c r="T177" t="s">
        <v>40</v>
      </c>
      <c r="U177" t="s">
        <v>44</v>
      </c>
      <c r="V177" t="s">
        <v>45</v>
      </c>
      <c r="W177" s="3">
        <v>45672</v>
      </c>
      <c r="X177" t="s">
        <v>46</v>
      </c>
    </row>
    <row r="178" spans="1:24" x14ac:dyDescent="0.25">
      <c r="A178" t="s">
        <v>653</v>
      </c>
      <c r="B178" t="s">
        <v>35</v>
      </c>
      <c r="C178" s="3">
        <v>45566</v>
      </c>
      <c r="D178" s="3">
        <v>45657</v>
      </c>
      <c r="E178" t="s">
        <v>31</v>
      </c>
      <c r="F178" t="s">
        <v>36</v>
      </c>
      <c r="G178" t="s">
        <v>443</v>
      </c>
      <c r="H178" t="s">
        <v>444</v>
      </c>
      <c r="I178" t="s">
        <v>58</v>
      </c>
      <c r="J178" t="s">
        <v>33</v>
      </c>
      <c r="K178" t="s">
        <v>40</v>
      </c>
      <c r="L178" t="s">
        <v>40</v>
      </c>
      <c r="M178" s="3">
        <v>45566</v>
      </c>
      <c r="N178" s="3">
        <v>45596</v>
      </c>
      <c r="O178" t="s">
        <v>41</v>
      </c>
      <c r="P178" t="s">
        <v>445</v>
      </c>
      <c r="Q178" t="s">
        <v>446</v>
      </c>
      <c r="R178" t="s">
        <v>445</v>
      </c>
      <c r="S178" t="s">
        <v>446</v>
      </c>
      <c r="T178" t="s">
        <v>40</v>
      </c>
      <c r="U178" t="s">
        <v>44</v>
      </c>
      <c r="V178" t="s">
        <v>45</v>
      </c>
      <c r="W178" s="3">
        <v>45672</v>
      </c>
      <c r="X178" t="s">
        <v>46</v>
      </c>
    </row>
    <row r="179" spans="1:24" x14ac:dyDescent="0.25">
      <c r="A179" t="s">
        <v>654</v>
      </c>
      <c r="B179" t="s">
        <v>35</v>
      </c>
      <c r="C179" s="3">
        <v>45566</v>
      </c>
      <c r="D179" s="3">
        <v>45657</v>
      </c>
      <c r="E179" t="s">
        <v>31</v>
      </c>
      <c r="F179" t="s">
        <v>36</v>
      </c>
      <c r="G179" t="s">
        <v>655</v>
      </c>
      <c r="H179" t="s">
        <v>630</v>
      </c>
      <c r="I179" t="s">
        <v>656</v>
      </c>
      <c r="J179" t="s">
        <v>33</v>
      </c>
      <c r="K179" t="s">
        <v>40</v>
      </c>
      <c r="L179" t="s">
        <v>40</v>
      </c>
      <c r="M179" s="3">
        <v>45627</v>
      </c>
      <c r="N179" s="3">
        <v>45657</v>
      </c>
      <c r="O179" t="s">
        <v>41</v>
      </c>
      <c r="P179" t="s">
        <v>657</v>
      </c>
      <c r="Q179" t="s">
        <v>658</v>
      </c>
      <c r="R179" t="s">
        <v>657</v>
      </c>
      <c r="S179" t="s">
        <v>658</v>
      </c>
      <c r="T179" t="s">
        <v>40</v>
      </c>
      <c r="U179" t="s">
        <v>44</v>
      </c>
      <c r="V179" t="s">
        <v>45</v>
      </c>
      <c r="W179" s="3">
        <v>45672</v>
      </c>
      <c r="X179" t="s">
        <v>46</v>
      </c>
    </row>
    <row r="180" spans="1:24" x14ac:dyDescent="0.25">
      <c r="A180" t="s">
        <v>659</v>
      </c>
      <c r="B180" t="s">
        <v>35</v>
      </c>
      <c r="C180" s="3">
        <v>45566</v>
      </c>
      <c r="D180" s="3">
        <v>45657</v>
      </c>
      <c r="E180" t="s">
        <v>31</v>
      </c>
      <c r="F180" t="s">
        <v>36</v>
      </c>
      <c r="G180" t="s">
        <v>660</v>
      </c>
      <c r="H180" t="s">
        <v>120</v>
      </c>
      <c r="I180" t="s">
        <v>99</v>
      </c>
      <c r="J180" t="s">
        <v>33</v>
      </c>
      <c r="K180" t="s">
        <v>40</v>
      </c>
      <c r="L180" t="s">
        <v>40</v>
      </c>
      <c r="M180" s="3">
        <v>45627</v>
      </c>
      <c r="N180" s="3">
        <v>45657</v>
      </c>
      <c r="O180" t="s">
        <v>41</v>
      </c>
      <c r="P180" t="s">
        <v>661</v>
      </c>
      <c r="Q180" t="s">
        <v>662</v>
      </c>
      <c r="R180" t="s">
        <v>661</v>
      </c>
      <c r="S180" t="s">
        <v>662</v>
      </c>
      <c r="T180" t="s">
        <v>40</v>
      </c>
      <c r="U180" t="s">
        <v>44</v>
      </c>
      <c r="V180" t="s">
        <v>45</v>
      </c>
      <c r="W180" s="3">
        <v>45672</v>
      </c>
      <c r="X180" t="s">
        <v>46</v>
      </c>
    </row>
    <row r="181" spans="1:24" x14ac:dyDescent="0.25">
      <c r="A181" t="s">
        <v>663</v>
      </c>
      <c r="B181" t="s">
        <v>35</v>
      </c>
      <c r="C181" s="3">
        <v>45566</v>
      </c>
      <c r="D181" s="3">
        <v>45657</v>
      </c>
      <c r="E181" t="s">
        <v>31</v>
      </c>
      <c r="F181" t="s">
        <v>36</v>
      </c>
      <c r="G181" t="s">
        <v>664</v>
      </c>
      <c r="H181" t="s">
        <v>359</v>
      </c>
      <c r="I181" t="s">
        <v>665</v>
      </c>
      <c r="J181" t="s">
        <v>32</v>
      </c>
      <c r="K181" t="s">
        <v>40</v>
      </c>
      <c r="L181" t="s">
        <v>40</v>
      </c>
      <c r="M181" s="3">
        <v>45627</v>
      </c>
      <c r="N181" s="3">
        <v>45657</v>
      </c>
      <c r="O181" t="s">
        <v>41</v>
      </c>
      <c r="P181" t="s">
        <v>81</v>
      </c>
      <c r="Q181" t="s">
        <v>82</v>
      </c>
      <c r="R181" t="s">
        <v>81</v>
      </c>
      <c r="S181" t="s">
        <v>82</v>
      </c>
      <c r="T181" t="s">
        <v>40</v>
      </c>
      <c r="U181" t="s">
        <v>44</v>
      </c>
      <c r="V181" t="s">
        <v>45</v>
      </c>
      <c r="W181" s="3">
        <v>45672</v>
      </c>
      <c r="X181" t="s">
        <v>46</v>
      </c>
    </row>
    <row r="182" spans="1:24" x14ac:dyDescent="0.25">
      <c r="A182" t="s">
        <v>666</v>
      </c>
      <c r="B182" t="s">
        <v>35</v>
      </c>
      <c r="C182" s="3">
        <v>45566</v>
      </c>
      <c r="D182" s="3">
        <v>45657</v>
      </c>
      <c r="E182" t="s">
        <v>31</v>
      </c>
      <c r="F182" t="s">
        <v>36</v>
      </c>
      <c r="G182" t="s">
        <v>667</v>
      </c>
      <c r="H182" t="s">
        <v>668</v>
      </c>
      <c r="I182" t="s">
        <v>449</v>
      </c>
      <c r="J182" t="s">
        <v>32</v>
      </c>
      <c r="K182" t="s">
        <v>40</v>
      </c>
      <c r="L182" t="s">
        <v>40</v>
      </c>
      <c r="M182" s="3">
        <v>45627</v>
      </c>
      <c r="N182" s="3">
        <v>45657</v>
      </c>
      <c r="O182" t="s">
        <v>41</v>
      </c>
      <c r="P182" t="s">
        <v>81</v>
      </c>
      <c r="Q182" t="s">
        <v>82</v>
      </c>
      <c r="R182" t="s">
        <v>81</v>
      </c>
      <c r="S182" t="s">
        <v>82</v>
      </c>
      <c r="T182" t="s">
        <v>40</v>
      </c>
      <c r="U182" t="s">
        <v>44</v>
      </c>
      <c r="V182" t="s">
        <v>45</v>
      </c>
      <c r="W182" s="3">
        <v>45672</v>
      </c>
      <c r="X182" t="s">
        <v>46</v>
      </c>
    </row>
    <row r="183" spans="1:24" x14ac:dyDescent="0.25">
      <c r="A183" t="s">
        <v>669</v>
      </c>
      <c r="B183" t="s">
        <v>35</v>
      </c>
      <c r="C183" s="3">
        <v>45566</v>
      </c>
      <c r="D183" s="3">
        <v>45657</v>
      </c>
      <c r="E183" t="s">
        <v>31</v>
      </c>
      <c r="F183" t="s">
        <v>36</v>
      </c>
      <c r="G183" t="s">
        <v>670</v>
      </c>
      <c r="H183" t="s">
        <v>120</v>
      </c>
      <c r="I183" t="s">
        <v>121</v>
      </c>
      <c r="J183" t="s">
        <v>33</v>
      </c>
      <c r="K183" t="s">
        <v>40</v>
      </c>
      <c r="L183" t="s">
        <v>40</v>
      </c>
      <c r="M183" s="3">
        <v>45627</v>
      </c>
      <c r="N183" s="3">
        <v>45657</v>
      </c>
      <c r="O183" t="s">
        <v>41</v>
      </c>
      <c r="P183" t="s">
        <v>81</v>
      </c>
      <c r="Q183" t="s">
        <v>82</v>
      </c>
      <c r="R183" t="s">
        <v>81</v>
      </c>
      <c r="S183" t="s">
        <v>82</v>
      </c>
      <c r="T183" t="s">
        <v>40</v>
      </c>
      <c r="U183" t="s">
        <v>44</v>
      </c>
      <c r="V183" t="s">
        <v>45</v>
      </c>
      <c r="W183" s="3">
        <v>45672</v>
      </c>
      <c r="X183" t="s">
        <v>46</v>
      </c>
    </row>
    <row r="184" spans="1:24" x14ac:dyDescent="0.25">
      <c r="A184" t="s">
        <v>671</v>
      </c>
      <c r="B184" t="s">
        <v>35</v>
      </c>
      <c r="C184" s="3">
        <v>45566</v>
      </c>
      <c r="D184" s="3">
        <v>45657</v>
      </c>
      <c r="E184" t="s">
        <v>31</v>
      </c>
      <c r="F184" t="s">
        <v>36</v>
      </c>
      <c r="G184" t="s">
        <v>672</v>
      </c>
      <c r="H184" t="s">
        <v>428</v>
      </c>
      <c r="I184" t="s">
        <v>204</v>
      </c>
      <c r="J184" t="s">
        <v>33</v>
      </c>
      <c r="K184" t="s">
        <v>40</v>
      </c>
      <c r="L184" t="s">
        <v>40</v>
      </c>
      <c r="M184" s="3">
        <v>45627</v>
      </c>
      <c r="N184" s="3">
        <v>45657</v>
      </c>
      <c r="O184" t="s">
        <v>41</v>
      </c>
      <c r="P184" t="s">
        <v>81</v>
      </c>
      <c r="Q184" t="s">
        <v>82</v>
      </c>
      <c r="R184" t="s">
        <v>81</v>
      </c>
      <c r="S184" t="s">
        <v>82</v>
      </c>
      <c r="T184" t="s">
        <v>40</v>
      </c>
      <c r="U184" t="s">
        <v>44</v>
      </c>
      <c r="V184" t="s">
        <v>45</v>
      </c>
      <c r="W184" s="3">
        <v>45672</v>
      </c>
      <c r="X184" t="s">
        <v>46</v>
      </c>
    </row>
    <row r="185" spans="1:24" x14ac:dyDescent="0.25">
      <c r="A185" t="s">
        <v>673</v>
      </c>
      <c r="B185" t="s">
        <v>35</v>
      </c>
      <c r="C185" s="3">
        <v>45566</v>
      </c>
      <c r="D185" s="3">
        <v>45657</v>
      </c>
      <c r="E185" t="s">
        <v>31</v>
      </c>
      <c r="F185" t="s">
        <v>36</v>
      </c>
      <c r="G185" t="s">
        <v>674</v>
      </c>
      <c r="H185" t="s">
        <v>140</v>
      </c>
      <c r="I185" t="s">
        <v>120</v>
      </c>
      <c r="J185" t="s">
        <v>32</v>
      </c>
      <c r="K185" t="s">
        <v>40</v>
      </c>
      <c r="L185" t="s">
        <v>40</v>
      </c>
      <c r="M185" s="3">
        <v>45597</v>
      </c>
      <c r="N185" s="3">
        <v>45626</v>
      </c>
      <c r="O185" t="s">
        <v>41</v>
      </c>
      <c r="P185" t="s">
        <v>281</v>
      </c>
      <c r="Q185" t="s">
        <v>82</v>
      </c>
      <c r="R185" t="s">
        <v>281</v>
      </c>
      <c r="S185" t="s">
        <v>82</v>
      </c>
      <c r="T185" t="s">
        <v>40</v>
      </c>
      <c r="U185" t="s">
        <v>44</v>
      </c>
      <c r="V185" t="s">
        <v>45</v>
      </c>
      <c r="W185" s="3">
        <v>45672</v>
      </c>
      <c r="X185" t="s">
        <v>46</v>
      </c>
    </row>
    <row r="186" spans="1:24" x14ac:dyDescent="0.25">
      <c r="A186" t="s">
        <v>675</v>
      </c>
      <c r="B186" t="s">
        <v>35</v>
      </c>
      <c r="C186" s="3">
        <v>45566</v>
      </c>
      <c r="D186" s="3">
        <v>45657</v>
      </c>
      <c r="E186" t="s">
        <v>31</v>
      </c>
      <c r="F186" t="s">
        <v>36</v>
      </c>
      <c r="G186" t="s">
        <v>676</v>
      </c>
      <c r="H186" t="s">
        <v>174</v>
      </c>
      <c r="I186" t="s">
        <v>54</v>
      </c>
      <c r="J186" t="s">
        <v>32</v>
      </c>
      <c r="K186" t="s">
        <v>40</v>
      </c>
      <c r="L186" t="s">
        <v>40</v>
      </c>
      <c r="M186" s="3">
        <v>45597</v>
      </c>
      <c r="N186" s="3">
        <v>45626</v>
      </c>
      <c r="O186" t="s">
        <v>41</v>
      </c>
      <c r="P186" t="s">
        <v>557</v>
      </c>
      <c r="Q186" t="s">
        <v>558</v>
      </c>
      <c r="R186" t="s">
        <v>557</v>
      </c>
      <c r="S186" t="s">
        <v>558</v>
      </c>
      <c r="T186" t="s">
        <v>40</v>
      </c>
      <c r="U186" t="s">
        <v>44</v>
      </c>
      <c r="V186" t="s">
        <v>45</v>
      </c>
      <c r="W186" s="3">
        <v>45672</v>
      </c>
      <c r="X186" t="s">
        <v>46</v>
      </c>
    </row>
    <row r="187" spans="1:24" x14ac:dyDescent="0.25">
      <c r="A187" t="s">
        <v>677</v>
      </c>
      <c r="B187" t="s">
        <v>35</v>
      </c>
      <c r="C187" s="3">
        <v>45566</v>
      </c>
      <c r="D187" s="3">
        <v>45657</v>
      </c>
      <c r="E187" t="s">
        <v>31</v>
      </c>
      <c r="F187" t="s">
        <v>36</v>
      </c>
      <c r="G187" t="s">
        <v>678</v>
      </c>
      <c r="H187" t="s">
        <v>679</v>
      </c>
      <c r="I187" t="s">
        <v>680</v>
      </c>
      <c r="J187" t="s">
        <v>33</v>
      </c>
      <c r="K187" t="s">
        <v>40</v>
      </c>
      <c r="L187" t="s">
        <v>40</v>
      </c>
      <c r="M187" s="3">
        <v>45597</v>
      </c>
      <c r="N187" s="3">
        <v>45626</v>
      </c>
      <c r="O187" t="s">
        <v>41</v>
      </c>
      <c r="P187" t="s">
        <v>378</v>
      </c>
      <c r="Q187" t="s">
        <v>379</v>
      </c>
      <c r="R187" t="s">
        <v>378</v>
      </c>
      <c r="S187" t="s">
        <v>379</v>
      </c>
      <c r="T187" t="s">
        <v>40</v>
      </c>
      <c r="U187" t="s">
        <v>44</v>
      </c>
      <c r="V187" t="s">
        <v>45</v>
      </c>
      <c r="W187" s="3">
        <v>45672</v>
      </c>
      <c r="X187" t="s">
        <v>46</v>
      </c>
    </row>
    <row r="188" spans="1:24" x14ac:dyDescent="0.25">
      <c r="A188" t="s">
        <v>681</v>
      </c>
      <c r="B188" t="s">
        <v>35</v>
      </c>
      <c r="C188" s="3">
        <v>45566</v>
      </c>
      <c r="D188" s="3">
        <v>45657</v>
      </c>
      <c r="E188" t="s">
        <v>31</v>
      </c>
      <c r="F188" t="s">
        <v>36</v>
      </c>
      <c r="G188" t="s">
        <v>682</v>
      </c>
      <c r="H188" t="s">
        <v>100</v>
      </c>
      <c r="I188" t="s">
        <v>260</v>
      </c>
      <c r="J188" t="s">
        <v>32</v>
      </c>
      <c r="K188" t="s">
        <v>40</v>
      </c>
      <c r="L188" t="s">
        <v>40</v>
      </c>
      <c r="M188" s="3">
        <v>45597</v>
      </c>
      <c r="N188" s="3">
        <v>45626</v>
      </c>
      <c r="O188" t="s">
        <v>41</v>
      </c>
      <c r="P188" t="s">
        <v>602</v>
      </c>
      <c r="Q188" t="s">
        <v>603</v>
      </c>
      <c r="R188" t="s">
        <v>602</v>
      </c>
      <c r="S188" t="s">
        <v>603</v>
      </c>
      <c r="T188" t="s">
        <v>40</v>
      </c>
      <c r="U188" t="s">
        <v>44</v>
      </c>
      <c r="V188" t="s">
        <v>45</v>
      </c>
      <c r="W188" s="3">
        <v>45672</v>
      </c>
      <c r="X188" t="s">
        <v>46</v>
      </c>
    </row>
    <row r="189" spans="1:24" x14ac:dyDescent="0.25">
      <c r="A189" t="s">
        <v>683</v>
      </c>
      <c r="B189" t="s">
        <v>35</v>
      </c>
      <c r="C189" s="3">
        <v>45566</v>
      </c>
      <c r="D189" s="3">
        <v>45657</v>
      </c>
      <c r="E189" t="s">
        <v>31</v>
      </c>
      <c r="F189" t="s">
        <v>36</v>
      </c>
      <c r="G189" t="s">
        <v>684</v>
      </c>
      <c r="H189" t="s">
        <v>685</v>
      </c>
      <c r="I189" t="s">
        <v>59</v>
      </c>
      <c r="J189" t="s">
        <v>32</v>
      </c>
      <c r="K189" t="s">
        <v>40</v>
      </c>
      <c r="L189" t="s">
        <v>40</v>
      </c>
      <c r="M189" s="3">
        <v>45597</v>
      </c>
      <c r="N189" s="3">
        <v>45626</v>
      </c>
      <c r="O189" t="s">
        <v>41</v>
      </c>
      <c r="P189" t="s">
        <v>93</v>
      </c>
      <c r="Q189" t="s">
        <v>94</v>
      </c>
      <c r="R189" t="s">
        <v>93</v>
      </c>
      <c r="S189" t="s">
        <v>94</v>
      </c>
      <c r="T189" t="s">
        <v>40</v>
      </c>
      <c r="U189" t="s">
        <v>44</v>
      </c>
      <c r="V189" t="s">
        <v>45</v>
      </c>
      <c r="W189" s="3">
        <v>45672</v>
      </c>
      <c r="X189" t="s">
        <v>46</v>
      </c>
    </row>
    <row r="190" spans="1:24" x14ac:dyDescent="0.25">
      <c r="A190" t="s">
        <v>686</v>
      </c>
      <c r="B190" t="s">
        <v>35</v>
      </c>
      <c r="C190" s="3">
        <v>45566</v>
      </c>
      <c r="D190" s="3">
        <v>45657</v>
      </c>
      <c r="E190" t="s">
        <v>31</v>
      </c>
      <c r="F190" t="s">
        <v>36</v>
      </c>
      <c r="G190" t="s">
        <v>687</v>
      </c>
      <c r="H190" t="s">
        <v>688</v>
      </c>
      <c r="I190" t="s">
        <v>689</v>
      </c>
      <c r="J190" t="s">
        <v>32</v>
      </c>
      <c r="K190" t="s">
        <v>40</v>
      </c>
      <c r="L190" t="s">
        <v>40</v>
      </c>
      <c r="M190" s="3">
        <v>45597</v>
      </c>
      <c r="N190" s="3">
        <v>45626</v>
      </c>
      <c r="O190" t="s">
        <v>41</v>
      </c>
      <c r="P190" t="s">
        <v>122</v>
      </c>
      <c r="Q190" t="s">
        <v>123</v>
      </c>
      <c r="R190" t="s">
        <v>122</v>
      </c>
      <c r="S190" t="s">
        <v>123</v>
      </c>
      <c r="T190" t="s">
        <v>40</v>
      </c>
      <c r="U190" t="s">
        <v>44</v>
      </c>
      <c r="V190" t="s">
        <v>45</v>
      </c>
      <c r="W190" s="3">
        <v>45672</v>
      </c>
      <c r="X190" t="s">
        <v>46</v>
      </c>
    </row>
    <row r="191" spans="1:24" x14ac:dyDescent="0.25">
      <c r="A191" t="s">
        <v>690</v>
      </c>
      <c r="B191" t="s">
        <v>35</v>
      </c>
      <c r="C191" s="3">
        <v>45566</v>
      </c>
      <c r="D191" s="3">
        <v>45657</v>
      </c>
      <c r="E191" t="s">
        <v>31</v>
      </c>
      <c r="F191" t="s">
        <v>36</v>
      </c>
      <c r="G191" t="s">
        <v>691</v>
      </c>
      <c r="H191" t="s">
        <v>148</v>
      </c>
      <c r="I191" t="s">
        <v>692</v>
      </c>
      <c r="J191" t="s">
        <v>33</v>
      </c>
      <c r="K191" t="s">
        <v>40</v>
      </c>
      <c r="L191" t="s">
        <v>40</v>
      </c>
      <c r="M191" s="3">
        <v>45597</v>
      </c>
      <c r="N191" s="3">
        <v>45626</v>
      </c>
      <c r="O191" t="s">
        <v>41</v>
      </c>
      <c r="P191" t="s">
        <v>42</v>
      </c>
      <c r="Q191" t="s">
        <v>43</v>
      </c>
      <c r="R191" t="s">
        <v>42</v>
      </c>
      <c r="S191" t="s">
        <v>43</v>
      </c>
      <c r="T191" t="s">
        <v>40</v>
      </c>
      <c r="U191" t="s">
        <v>44</v>
      </c>
      <c r="V191" t="s">
        <v>45</v>
      </c>
      <c r="W191" s="3">
        <v>45672</v>
      </c>
      <c r="X191" t="s">
        <v>46</v>
      </c>
    </row>
    <row r="192" spans="1:24" x14ac:dyDescent="0.25">
      <c r="A192" t="s">
        <v>693</v>
      </c>
      <c r="B192" t="s">
        <v>35</v>
      </c>
      <c r="C192" s="3">
        <v>45566</v>
      </c>
      <c r="D192" s="3">
        <v>45657</v>
      </c>
      <c r="E192" t="s">
        <v>31</v>
      </c>
      <c r="F192" t="s">
        <v>36</v>
      </c>
      <c r="G192" t="s">
        <v>694</v>
      </c>
      <c r="H192" t="s">
        <v>695</v>
      </c>
      <c r="I192" t="s">
        <v>428</v>
      </c>
      <c r="J192" t="s">
        <v>32</v>
      </c>
      <c r="K192" t="s">
        <v>40</v>
      </c>
      <c r="L192" t="s">
        <v>40</v>
      </c>
      <c r="M192" s="3">
        <v>45597</v>
      </c>
      <c r="N192" s="3">
        <v>45626</v>
      </c>
      <c r="O192" t="s">
        <v>41</v>
      </c>
      <c r="P192" t="s">
        <v>42</v>
      </c>
      <c r="Q192" t="s">
        <v>43</v>
      </c>
      <c r="R192" t="s">
        <v>42</v>
      </c>
      <c r="S192" t="s">
        <v>43</v>
      </c>
      <c r="T192" t="s">
        <v>40</v>
      </c>
      <c r="U192" t="s">
        <v>44</v>
      </c>
      <c r="V192" t="s">
        <v>45</v>
      </c>
      <c r="W192" s="3">
        <v>45672</v>
      </c>
      <c r="X192" t="s">
        <v>46</v>
      </c>
    </row>
    <row r="193" spans="1:24" x14ac:dyDescent="0.25">
      <c r="A193" t="s">
        <v>696</v>
      </c>
      <c r="B193" t="s">
        <v>35</v>
      </c>
      <c r="C193" s="3">
        <v>45566</v>
      </c>
      <c r="D193" s="3">
        <v>45657</v>
      </c>
      <c r="E193" t="s">
        <v>31</v>
      </c>
      <c r="F193" t="s">
        <v>36</v>
      </c>
      <c r="G193" t="s">
        <v>697</v>
      </c>
      <c r="H193" t="s">
        <v>698</v>
      </c>
      <c r="I193" t="s">
        <v>110</v>
      </c>
      <c r="J193" t="s">
        <v>32</v>
      </c>
      <c r="K193" t="s">
        <v>40</v>
      </c>
      <c r="L193" t="s">
        <v>40</v>
      </c>
      <c r="M193" s="3">
        <v>45566</v>
      </c>
      <c r="N193" s="3">
        <v>45596</v>
      </c>
      <c r="O193" t="s">
        <v>41</v>
      </c>
      <c r="P193" t="s">
        <v>699</v>
      </c>
      <c r="Q193" t="s">
        <v>700</v>
      </c>
      <c r="R193" t="s">
        <v>699</v>
      </c>
      <c r="S193" t="s">
        <v>700</v>
      </c>
      <c r="T193" t="s">
        <v>40</v>
      </c>
      <c r="U193" t="s">
        <v>44</v>
      </c>
      <c r="V193" t="s">
        <v>45</v>
      </c>
      <c r="W193" s="3">
        <v>45672</v>
      </c>
      <c r="X193" t="s">
        <v>46</v>
      </c>
    </row>
    <row r="194" spans="1:24" x14ac:dyDescent="0.25">
      <c r="A194" t="s">
        <v>701</v>
      </c>
      <c r="B194" t="s">
        <v>35</v>
      </c>
      <c r="C194" s="3">
        <v>45566</v>
      </c>
      <c r="D194" s="3">
        <v>45657</v>
      </c>
      <c r="E194" t="s">
        <v>31</v>
      </c>
      <c r="F194" t="s">
        <v>36</v>
      </c>
      <c r="G194" t="s">
        <v>702</v>
      </c>
      <c r="H194" t="s">
        <v>116</v>
      </c>
      <c r="I194" t="s">
        <v>121</v>
      </c>
      <c r="J194" t="s">
        <v>32</v>
      </c>
      <c r="K194" t="s">
        <v>40</v>
      </c>
      <c r="L194" t="s">
        <v>40</v>
      </c>
      <c r="M194" s="3">
        <v>45566</v>
      </c>
      <c r="N194" s="3">
        <v>45596</v>
      </c>
      <c r="O194" t="s">
        <v>41</v>
      </c>
      <c r="P194" t="s">
        <v>378</v>
      </c>
      <c r="Q194" t="s">
        <v>379</v>
      </c>
      <c r="R194" t="s">
        <v>378</v>
      </c>
      <c r="S194" t="s">
        <v>379</v>
      </c>
      <c r="T194" t="s">
        <v>40</v>
      </c>
      <c r="U194" t="s">
        <v>44</v>
      </c>
      <c r="V194" t="s">
        <v>45</v>
      </c>
      <c r="W194" s="3">
        <v>45672</v>
      </c>
      <c r="X194" t="s">
        <v>46</v>
      </c>
    </row>
    <row r="195" spans="1:24" x14ac:dyDescent="0.25">
      <c r="A195" t="s">
        <v>703</v>
      </c>
      <c r="B195" t="s">
        <v>35</v>
      </c>
      <c r="C195" s="3">
        <v>45566</v>
      </c>
      <c r="D195" s="3">
        <v>45657</v>
      </c>
      <c r="E195" t="s">
        <v>31</v>
      </c>
      <c r="F195" t="s">
        <v>36</v>
      </c>
      <c r="G195" t="s">
        <v>704</v>
      </c>
      <c r="H195" t="s">
        <v>705</v>
      </c>
      <c r="I195" t="s">
        <v>100</v>
      </c>
      <c r="J195" t="s">
        <v>32</v>
      </c>
      <c r="K195" t="s">
        <v>40</v>
      </c>
      <c r="L195" t="s">
        <v>40</v>
      </c>
      <c r="M195" s="3">
        <v>45566</v>
      </c>
      <c r="N195" s="3">
        <v>45596</v>
      </c>
      <c r="O195" t="s">
        <v>41</v>
      </c>
      <c r="P195" t="s">
        <v>256</v>
      </c>
      <c r="Q195" t="s">
        <v>257</v>
      </c>
      <c r="R195" t="s">
        <v>256</v>
      </c>
      <c r="S195" t="s">
        <v>257</v>
      </c>
      <c r="T195" t="s">
        <v>40</v>
      </c>
      <c r="U195" t="s">
        <v>44</v>
      </c>
      <c r="V195" t="s">
        <v>45</v>
      </c>
      <c r="W195" s="3">
        <v>45672</v>
      </c>
      <c r="X195" t="s">
        <v>46</v>
      </c>
    </row>
    <row r="196" spans="1:24" x14ac:dyDescent="0.25">
      <c r="A196" t="s">
        <v>706</v>
      </c>
      <c r="B196" t="s">
        <v>35</v>
      </c>
      <c r="C196" s="3">
        <v>45566</v>
      </c>
      <c r="D196" s="3">
        <v>45657</v>
      </c>
      <c r="E196" t="s">
        <v>31</v>
      </c>
      <c r="F196" t="s">
        <v>36</v>
      </c>
      <c r="G196" t="s">
        <v>707</v>
      </c>
      <c r="H196" t="s">
        <v>532</v>
      </c>
      <c r="I196" t="s">
        <v>92</v>
      </c>
      <c r="J196" t="s">
        <v>33</v>
      </c>
      <c r="K196" t="s">
        <v>40</v>
      </c>
      <c r="L196" t="s">
        <v>40</v>
      </c>
      <c r="M196" s="3">
        <v>45566</v>
      </c>
      <c r="N196" s="3">
        <v>45596</v>
      </c>
      <c r="O196" t="s">
        <v>41</v>
      </c>
      <c r="P196" t="s">
        <v>266</v>
      </c>
      <c r="Q196" t="s">
        <v>267</v>
      </c>
      <c r="R196" t="s">
        <v>266</v>
      </c>
      <c r="S196" t="s">
        <v>267</v>
      </c>
      <c r="T196" t="s">
        <v>40</v>
      </c>
      <c r="U196" t="s">
        <v>44</v>
      </c>
      <c r="V196" t="s">
        <v>45</v>
      </c>
      <c r="W196" s="3">
        <v>45672</v>
      </c>
      <c r="X196" t="s">
        <v>46</v>
      </c>
    </row>
    <row r="197" spans="1:24" x14ac:dyDescent="0.25">
      <c r="A197" t="s">
        <v>708</v>
      </c>
      <c r="B197" t="s">
        <v>35</v>
      </c>
      <c r="C197" s="3">
        <v>45566</v>
      </c>
      <c r="D197" s="3">
        <v>45657</v>
      </c>
      <c r="E197" t="s">
        <v>31</v>
      </c>
      <c r="F197" t="s">
        <v>36</v>
      </c>
      <c r="G197" t="s">
        <v>169</v>
      </c>
      <c r="H197" t="s">
        <v>170</v>
      </c>
      <c r="I197" t="s">
        <v>171</v>
      </c>
      <c r="J197" t="s">
        <v>32</v>
      </c>
      <c r="K197" t="s">
        <v>40</v>
      </c>
      <c r="L197" t="s">
        <v>40</v>
      </c>
      <c r="M197" s="3">
        <v>45566</v>
      </c>
      <c r="N197" s="3">
        <v>45596</v>
      </c>
      <c r="O197" t="s">
        <v>41</v>
      </c>
      <c r="P197" t="s">
        <v>42</v>
      </c>
      <c r="Q197" t="s">
        <v>43</v>
      </c>
      <c r="R197" t="s">
        <v>42</v>
      </c>
      <c r="S197" t="s">
        <v>43</v>
      </c>
      <c r="T197" t="s">
        <v>40</v>
      </c>
      <c r="U197" t="s">
        <v>44</v>
      </c>
      <c r="V197" t="s">
        <v>45</v>
      </c>
      <c r="W197" s="3">
        <v>45672</v>
      </c>
      <c r="X197" t="s">
        <v>46</v>
      </c>
    </row>
    <row r="198" spans="1:24" x14ac:dyDescent="0.25">
      <c r="A198" t="s">
        <v>709</v>
      </c>
      <c r="B198" t="s">
        <v>35</v>
      </c>
      <c r="C198" s="3">
        <v>45566</v>
      </c>
      <c r="D198" s="3">
        <v>45657</v>
      </c>
      <c r="E198" t="s">
        <v>31</v>
      </c>
      <c r="F198" t="s">
        <v>36</v>
      </c>
      <c r="G198" t="s">
        <v>674</v>
      </c>
      <c r="H198" t="s">
        <v>710</v>
      </c>
      <c r="I198" t="s">
        <v>216</v>
      </c>
      <c r="J198" t="s">
        <v>33</v>
      </c>
      <c r="K198" t="s">
        <v>40</v>
      </c>
      <c r="L198" t="s">
        <v>40</v>
      </c>
      <c r="M198" s="3">
        <v>45566</v>
      </c>
      <c r="N198" s="3">
        <v>45596</v>
      </c>
      <c r="O198" t="s">
        <v>41</v>
      </c>
      <c r="P198" t="s">
        <v>93</v>
      </c>
      <c r="Q198" t="s">
        <v>94</v>
      </c>
      <c r="R198" t="s">
        <v>93</v>
      </c>
      <c r="S198" t="s">
        <v>94</v>
      </c>
      <c r="T198" t="s">
        <v>40</v>
      </c>
      <c r="U198" t="s">
        <v>44</v>
      </c>
      <c r="V198" t="s">
        <v>45</v>
      </c>
      <c r="W198" s="3">
        <v>45672</v>
      </c>
      <c r="X198" t="s">
        <v>46</v>
      </c>
    </row>
    <row r="199" spans="1:24" x14ac:dyDescent="0.25">
      <c r="A199" t="s">
        <v>711</v>
      </c>
      <c r="B199" t="s">
        <v>35</v>
      </c>
      <c r="C199" s="3">
        <v>45566</v>
      </c>
      <c r="D199" s="3">
        <v>45657</v>
      </c>
      <c r="E199" t="s">
        <v>31</v>
      </c>
      <c r="F199" t="s">
        <v>36</v>
      </c>
      <c r="G199" t="s">
        <v>529</v>
      </c>
      <c r="H199" t="s">
        <v>100</v>
      </c>
      <c r="I199" t="s">
        <v>100</v>
      </c>
      <c r="J199" t="s">
        <v>32</v>
      </c>
      <c r="K199" t="s">
        <v>40</v>
      </c>
      <c r="L199" t="s">
        <v>40</v>
      </c>
      <c r="M199" s="3">
        <v>45627</v>
      </c>
      <c r="N199" s="3">
        <v>45657</v>
      </c>
      <c r="O199" t="s">
        <v>41</v>
      </c>
      <c r="P199" t="s">
        <v>60</v>
      </c>
      <c r="Q199" t="s">
        <v>61</v>
      </c>
      <c r="R199" t="s">
        <v>60</v>
      </c>
      <c r="S199" t="s">
        <v>61</v>
      </c>
      <c r="T199" t="s">
        <v>40</v>
      </c>
      <c r="U199" t="s">
        <v>44</v>
      </c>
      <c r="V199" t="s">
        <v>45</v>
      </c>
      <c r="W199" s="3">
        <v>45672</v>
      </c>
      <c r="X199" t="s">
        <v>46</v>
      </c>
    </row>
    <row r="200" spans="1:24" x14ac:dyDescent="0.25">
      <c r="A200" t="s">
        <v>712</v>
      </c>
      <c r="B200" t="s">
        <v>35</v>
      </c>
      <c r="C200" s="3">
        <v>45566</v>
      </c>
      <c r="D200" s="3">
        <v>45657</v>
      </c>
      <c r="E200" t="s">
        <v>31</v>
      </c>
      <c r="F200" t="s">
        <v>36</v>
      </c>
      <c r="G200" t="s">
        <v>713</v>
      </c>
      <c r="H200" t="s">
        <v>301</v>
      </c>
      <c r="I200" t="s">
        <v>444</v>
      </c>
      <c r="J200" t="s">
        <v>33</v>
      </c>
      <c r="K200" t="s">
        <v>40</v>
      </c>
      <c r="L200" t="s">
        <v>40</v>
      </c>
      <c r="M200" s="3">
        <v>45627</v>
      </c>
      <c r="N200" s="3">
        <v>45657</v>
      </c>
      <c r="O200" t="s">
        <v>41</v>
      </c>
      <c r="P200" t="s">
        <v>609</v>
      </c>
      <c r="Q200" t="s">
        <v>88</v>
      </c>
      <c r="R200" t="s">
        <v>609</v>
      </c>
      <c r="S200" t="s">
        <v>88</v>
      </c>
      <c r="T200" t="s">
        <v>40</v>
      </c>
      <c r="U200" t="s">
        <v>44</v>
      </c>
      <c r="V200" t="s">
        <v>45</v>
      </c>
      <c r="W200" s="3">
        <v>45672</v>
      </c>
      <c r="X200" t="s">
        <v>46</v>
      </c>
    </row>
    <row r="201" spans="1:24" x14ac:dyDescent="0.25">
      <c r="A201" t="s">
        <v>714</v>
      </c>
      <c r="B201" t="s">
        <v>35</v>
      </c>
      <c r="C201" s="3">
        <v>45566</v>
      </c>
      <c r="D201" s="3">
        <v>45657</v>
      </c>
      <c r="E201" t="s">
        <v>31</v>
      </c>
      <c r="F201" t="s">
        <v>36</v>
      </c>
      <c r="G201" t="s">
        <v>715</v>
      </c>
      <c r="H201" t="s">
        <v>120</v>
      </c>
      <c r="I201" t="s">
        <v>716</v>
      </c>
      <c r="J201" t="s">
        <v>33</v>
      </c>
      <c r="K201" t="s">
        <v>40</v>
      </c>
      <c r="L201" t="s">
        <v>40</v>
      </c>
      <c r="M201" s="3">
        <v>45627</v>
      </c>
      <c r="N201" s="3">
        <v>45657</v>
      </c>
      <c r="O201" t="s">
        <v>41</v>
      </c>
      <c r="P201" t="s">
        <v>717</v>
      </c>
      <c r="Q201" t="s">
        <v>718</v>
      </c>
      <c r="R201" t="s">
        <v>717</v>
      </c>
      <c r="S201" t="s">
        <v>718</v>
      </c>
      <c r="T201" t="s">
        <v>40</v>
      </c>
      <c r="U201" t="s">
        <v>44</v>
      </c>
      <c r="V201" t="s">
        <v>45</v>
      </c>
      <c r="W201" s="3">
        <v>45672</v>
      </c>
      <c r="X201" t="s">
        <v>46</v>
      </c>
    </row>
    <row r="202" spans="1:24" x14ac:dyDescent="0.25">
      <c r="A202" t="s">
        <v>719</v>
      </c>
      <c r="B202" t="s">
        <v>35</v>
      </c>
      <c r="C202" s="3">
        <v>45566</v>
      </c>
      <c r="D202" s="3">
        <v>45657</v>
      </c>
      <c r="E202" t="s">
        <v>31</v>
      </c>
      <c r="F202" t="s">
        <v>36</v>
      </c>
      <c r="G202" t="s">
        <v>634</v>
      </c>
      <c r="H202" t="s">
        <v>110</v>
      </c>
      <c r="I202" t="s">
        <v>100</v>
      </c>
      <c r="J202" t="s">
        <v>33</v>
      </c>
      <c r="K202" t="s">
        <v>40</v>
      </c>
      <c r="L202" t="s">
        <v>40</v>
      </c>
      <c r="M202" s="3">
        <v>45627</v>
      </c>
      <c r="N202" s="3">
        <v>45657</v>
      </c>
      <c r="O202" t="s">
        <v>41</v>
      </c>
      <c r="P202" t="s">
        <v>720</v>
      </c>
      <c r="Q202" t="s">
        <v>658</v>
      </c>
      <c r="R202" t="s">
        <v>720</v>
      </c>
      <c r="S202" t="s">
        <v>658</v>
      </c>
      <c r="T202" t="s">
        <v>40</v>
      </c>
      <c r="U202" t="s">
        <v>44</v>
      </c>
      <c r="V202" t="s">
        <v>45</v>
      </c>
      <c r="W202" s="3">
        <v>45672</v>
      </c>
      <c r="X202" t="s">
        <v>46</v>
      </c>
    </row>
    <row r="203" spans="1:24" x14ac:dyDescent="0.25">
      <c r="A203" t="s">
        <v>721</v>
      </c>
      <c r="B203" t="s">
        <v>35</v>
      </c>
      <c r="C203" s="3">
        <v>45566</v>
      </c>
      <c r="D203" s="3">
        <v>45657</v>
      </c>
      <c r="E203" t="s">
        <v>31</v>
      </c>
      <c r="F203" t="s">
        <v>36</v>
      </c>
      <c r="G203" t="s">
        <v>722</v>
      </c>
      <c r="H203" t="s">
        <v>723</v>
      </c>
      <c r="I203" t="s">
        <v>724</v>
      </c>
      <c r="J203" t="s">
        <v>32</v>
      </c>
      <c r="K203" t="s">
        <v>40</v>
      </c>
      <c r="L203" t="s">
        <v>40</v>
      </c>
      <c r="M203" s="3">
        <v>45627</v>
      </c>
      <c r="N203" s="3">
        <v>45657</v>
      </c>
      <c r="O203" t="s">
        <v>41</v>
      </c>
      <c r="P203" t="s">
        <v>81</v>
      </c>
      <c r="Q203" t="s">
        <v>82</v>
      </c>
      <c r="R203" t="s">
        <v>81</v>
      </c>
      <c r="S203" t="s">
        <v>82</v>
      </c>
      <c r="T203" t="s">
        <v>40</v>
      </c>
      <c r="U203" t="s">
        <v>44</v>
      </c>
      <c r="V203" t="s">
        <v>45</v>
      </c>
      <c r="W203" s="3">
        <v>45672</v>
      </c>
      <c r="X203" t="s">
        <v>46</v>
      </c>
    </row>
    <row r="204" spans="1:24" x14ac:dyDescent="0.25">
      <c r="A204" t="s">
        <v>725</v>
      </c>
      <c r="B204" t="s">
        <v>35</v>
      </c>
      <c r="C204" s="3">
        <v>45566</v>
      </c>
      <c r="D204" s="3">
        <v>45657</v>
      </c>
      <c r="E204" t="s">
        <v>31</v>
      </c>
      <c r="F204" t="s">
        <v>36</v>
      </c>
      <c r="G204" t="s">
        <v>726</v>
      </c>
      <c r="H204" t="s">
        <v>359</v>
      </c>
      <c r="I204" t="s">
        <v>727</v>
      </c>
      <c r="J204" t="s">
        <v>32</v>
      </c>
      <c r="K204" t="s">
        <v>40</v>
      </c>
      <c r="L204" t="s">
        <v>40</v>
      </c>
      <c r="M204" s="3">
        <v>45627</v>
      </c>
      <c r="N204" s="3">
        <v>45657</v>
      </c>
      <c r="O204" t="s">
        <v>41</v>
      </c>
      <c r="P204" t="s">
        <v>728</v>
      </c>
      <c r="Q204" t="s">
        <v>729</v>
      </c>
      <c r="R204" t="s">
        <v>728</v>
      </c>
      <c r="S204" t="s">
        <v>729</v>
      </c>
      <c r="T204" t="s">
        <v>40</v>
      </c>
      <c r="U204" t="s">
        <v>44</v>
      </c>
      <c r="V204" t="s">
        <v>45</v>
      </c>
      <c r="W204" s="3">
        <v>45672</v>
      </c>
      <c r="X204" t="s">
        <v>46</v>
      </c>
    </row>
    <row r="205" spans="1:24" x14ac:dyDescent="0.25">
      <c r="A205" t="s">
        <v>730</v>
      </c>
      <c r="B205" t="s">
        <v>35</v>
      </c>
      <c r="C205" s="3">
        <v>45566</v>
      </c>
      <c r="D205" s="3">
        <v>45657</v>
      </c>
      <c r="E205" t="s">
        <v>31</v>
      </c>
      <c r="F205" t="s">
        <v>36</v>
      </c>
      <c r="G205" t="s">
        <v>731</v>
      </c>
      <c r="H205" t="s">
        <v>732</v>
      </c>
      <c r="I205" t="s">
        <v>733</v>
      </c>
      <c r="J205" t="s">
        <v>33</v>
      </c>
      <c r="K205" t="s">
        <v>40</v>
      </c>
      <c r="L205" t="s">
        <v>40</v>
      </c>
      <c r="M205" s="3">
        <v>45597</v>
      </c>
      <c r="N205" s="3">
        <v>45626</v>
      </c>
      <c r="O205" t="s">
        <v>41</v>
      </c>
      <c r="P205" t="s">
        <v>734</v>
      </c>
      <c r="Q205" t="s">
        <v>735</v>
      </c>
      <c r="R205" t="s">
        <v>734</v>
      </c>
      <c r="S205" t="s">
        <v>735</v>
      </c>
      <c r="T205" t="s">
        <v>40</v>
      </c>
      <c r="U205" t="s">
        <v>44</v>
      </c>
      <c r="V205" t="s">
        <v>45</v>
      </c>
      <c r="W205" s="3">
        <v>45672</v>
      </c>
      <c r="X205" t="s">
        <v>46</v>
      </c>
    </row>
    <row r="206" spans="1:24" x14ac:dyDescent="0.25">
      <c r="A206" t="s">
        <v>736</v>
      </c>
      <c r="B206" t="s">
        <v>35</v>
      </c>
      <c r="C206" s="3">
        <v>45566</v>
      </c>
      <c r="D206" s="3">
        <v>45657</v>
      </c>
      <c r="E206" t="s">
        <v>31</v>
      </c>
      <c r="F206" t="s">
        <v>36</v>
      </c>
      <c r="G206" t="s">
        <v>221</v>
      </c>
      <c r="H206" t="s">
        <v>120</v>
      </c>
      <c r="I206" t="s">
        <v>120</v>
      </c>
      <c r="J206" t="s">
        <v>33</v>
      </c>
      <c r="K206" t="s">
        <v>40</v>
      </c>
      <c r="L206" t="s">
        <v>40</v>
      </c>
      <c r="M206" s="3">
        <v>45597</v>
      </c>
      <c r="N206" s="3">
        <v>45626</v>
      </c>
      <c r="O206" t="s">
        <v>41</v>
      </c>
      <c r="P206" t="s">
        <v>42</v>
      </c>
      <c r="Q206" t="s">
        <v>43</v>
      </c>
      <c r="R206" t="s">
        <v>42</v>
      </c>
      <c r="S206" t="s">
        <v>43</v>
      </c>
      <c r="T206" t="s">
        <v>40</v>
      </c>
      <c r="U206" t="s">
        <v>44</v>
      </c>
      <c r="V206" t="s">
        <v>45</v>
      </c>
      <c r="W206" s="3">
        <v>45672</v>
      </c>
      <c r="X206" t="s">
        <v>46</v>
      </c>
    </row>
    <row r="207" spans="1:24" x14ac:dyDescent="0.25">
      <c r="A207" t="s">
        <v>737</v>
      </c>
      <c r="B207" t="s">
        <v>35</v>
      </c>
      <c r="C207" s="3">
        <v>45566</v>
      </c>
      <c r="D207" s="3">
        <v>45657</v>
      </c>
      <c r="E207" t="s">
        <v>31</v>
      </c>
      <c r="F207" t="s">
        <v>36</v>
      </c>
      <c r="G207" t="s">
        <v>738</v>
      </c>
      <c r="H207" t="s">
        <v>428</v>
      </c>
      <c r="I207" t="s">
        <v>58</v>
      </c>
      <c r="J207" t="s">
        <v>33</v>
      </c>
      <c r="K207" t="s">
        <v>40</v>
      </c>
      <c r="L207" t="s">
        <v>40</v>
      </c>
      <c r="M207" s="3">
        <v>45597</v>
      </c>
      <c r="N207" s="3">
        <v>45626</v>
      </c>
      <c r="O207" t="s">
        <v>41</v>
      </c>
      <c r="P207" t="s">
        <v>266</v>
      </c>
      <c r="Q207" t="s">
        <v>267</v>
      </c>
      <c r="R207" t="s">
        <v>266</v>
      </c>
      <c r="S207" t="s">
        <v>267</v>
      </c>
      <c r="T207" t="s">
        <v>40</v>
      </c>
      <c r="U207" t="s">
        <v>44</v>
      </c>
      <c r="V207" t="s">
        <v>45</v>
      </c>
      <c r="W207" s="3">
        <v>45672</v>
      </c>
      <c r="X207" t="s">
        <v>46</v>
      </c>
    </row>
    <row r="208" spans="1:24" x14ac:dyDescent="0.25">
      <c r="A208" t="s">
        <v>739</v>
      </c>
      <c r="B208" t="s">
        <v>35</v>
      </c>
      <c r="C208" s="3">
        <v>45566</v>
      </c>
      <c r="D208" s="3">
        <v>45657</v>
      </c>
      <c r="E208" t="s">
        <v>31</v>
      </c>
      <c r="F208" t="s">
        <v>36</v>
      </c>
      <c r="G208" t="s">
        <v>605</v>
      </c>
      <c r="H208" t="s">
        <v>110</v>
      </c>
      <c r="I208" t="s">
        <v>212</v>
      </c>
      <c r="J208" t="s">
        <v>33</v>
      </c>
      <c r="K208" t="s">
        <v>40</v>
      </c>
      <c r="L208" t="s">
        <v>40</v>
      </c>
      <c r="M208" s="3">
        <v>45597</v>
      </c>
      <c r="N208" s="3">
        <v>45626</v>
      </c>
      <c r="O208" t="s">
        <v>41</v>
      </c>
      <c r="P208" t="s">
        <v>42</v>
      </c>
      <c r="Q208" t="s">
        <v>43</v>
      </c>
      <c r="R208" t="s">
        <v>42</v>
      </c>
      <c r="S208" t="s">
        <v>43</v>
      </c>
      <c r="T208" t="s">
        <v>40</v>
      </c>
      <c r="U208" t="s">
        <v>44</v>
      </c>
      <c r="V208" t="s">
        <v>45</v>
      </c>
      <c r="W208" s="3">
        <v>45672</v>
      </c>
      <c r="X208" t="s">
        <v>46</v>
      </c>
    </row>
    <row r="209" spans="1:24" x14ac:dyDescent="0.25">
      <c r="A209" t="s">
        <v>740</v>
      </c>
      <c r="B209" t="s">
        <v>35</v>
      </c>
      <c r="C209" s="3">
        <v>45566</v>
      </c>
      <c r="D209" s="3">
        <v>45657</v>
      </c>
      <c r="E209" t="s">
        <v>31</v>
      </c>
      <c r="F209" t="s">
        <v>36</v>
      </c>
      <c r="G209" t="s">
        <v>741</v>
      </c>
      <c r="H209" t="s">
        <v>86</v>
      </c>
      <c r="I209" t="s">
        <v>742</v>
      </c>
      <c r="J209" t="s">
        <v>32</v>
      </c>
      <c r="K209" t="s">
        <v>40</v>
      </c>
      <c r="L209" t="s">
        <v>40</v>
      </c>
      <c r="M209" s="3">
        <v>45597</v>
      </c>
      <c r="N209" s="3">
        <v>45626</v>
      </c>
      <c r="O209" t="s">
        <v>41</v>
      </c>
      <c r="P209" t="s">
        <v>42</v>
      </c>
      <c r="Q209" t="s">
        <v>43</v>
      </c>
      <c r="R209" t="s">
        <v>42</v>
      </c>
      <c r="S209" t="s">
        <v>43</v>
      </c>
      <c r="T209" t="s">
        <v>40</v>
      </c>
      <c r="U209" t="s">
        <v>44</v>
      </c>
      <c r="V209" t="s">
        <v>45</v>
      </c>
      <c r="W209" s="3">
        <v>45672</v>
      </c>
      <c r="X209" t="s">
        <v>46</v>
      </c>
    </row>
    <row r="210" spans="1:24" x14ac:dyDescent="0.25">
      <c r="A210" t="s">
        <v>743</v>
      </c>
      <c r="B210" t="s">
        <v>35</v>
      </c>
      <c r="C210" s="3">
        <v>45566</v>
      </c>
      <c r="D210" s="3">
        <v>45657</v>
      </c>
      <c r="E210" t="s">
        <v>31</v>
      </c>
      <c r="F210" t="s">
        <v>36</v>
      </c>
      <c r="G210" t="s">
        <v>744</v>
      </c>
      <c r="H210" t="s">
        <v>224</v>
      </c>
      <c r="I210" t="s">
        <v>745</v>
      </c>
      <c r="J210" t="s">
        <v>32</v>
      </c>
      <c r="K210" t="s">
        <v>40</v>
      </c>
      <c r="L210" t="s">
        <v>40</v>
      </c>
      <c r="M210" s="3">
        <v>45566</v>
      </c>
      <c r="N210" s="3">
        <v>45596</v>
      </c>
      <c r="O210" t="s">
        <v>41</v>
      </c>
      <c r="P210" t="s">
        <v>256</v>
      </c>
      <c r="Q210" t="s">
        <v>257</v>
      </c>
      <c r="R210" t="s">
        <v>256</v>
      </c>
      <c r="S210" t="s">
        <v>257</v>
      </c>
      <c r="T210" t="s">
        <v>40</v>
      </c>
      <c r="U210" t="s">
        <v>44</v>
      </c>
      <c r="V210" t="s">
        <v>45</v>
      </c>
      <c r="W210" s="3">
        <v>45672</v>
      </c>
      <c r="X210" t="s">
        <v>46</v>
      </c>
    </row>
    <row r="211" spans="1:24" x14ac:dyDescent="0.25">
      <c r="A211" t="s">
        <v>746</v>
      </c>
      <c r="B211" t="s">
        <v>35</v>
      </c>
      <c r="C211" s="3">
        <v>45566</v>
      </c>
      <c r="D211" s="3">
        <v>45657</v>
      </c>
      <c r="E211" t="s">
        <v>31</v>
      </c>
      <c r="F211" t="s">
        <v>36</v>
      </c>
      <c r="G211" t="s">
        <v>747</v>
      </c>
      <c r="H211" t="s">
        <v>99</v>
      </c>
      <c r="I211" t="s">
        <v>54</v>
      </c>
      <c r="J211" t="s">
        <v>32</v>
      </c>
      <c r="K211" t="s">
        <v>40</v>
      </c>
      <c r="L211" t="s">
        <v>40</v>
      </c>
      <c r="M211" s="3">
        <v>45566</v>
      </c>
      <c r="N211" s="3">
        <v>45596</v>
      </c>
      <c r="O211" t="s">
        <v>41</v>
      </c>
      <c r="P211" t="s">
        <v>330</v>
      </c>
      <c r="Q211" t="s">
        <v>331</v>
      </c>
      <c r="R211" t="s">
        <v>330</v>
      </c>
      <c r="S211" t="s">
        <v>331</v>
      </c>
      <c r="T211" t="s">
        <v>40</v>
      </c>
      <c r="U211" t="s">
        <v>44</v>
      </c>
      <c r="V211" t="s">
        <v>45</v>
      </c>
      <c r="W211" s="3">
        <v>45672</v>
      </c>
      <c r="X211" t="s">
        <v>46</v>
      </c>
    </row>
    <row r="212" spans="1:24" x14ac:dyDescent="0.25">
      <c r="A212" t="s">
        <v>748</v>
      </c>
      <c r="B212" t="s">
        <v>35</v>
      </c>
      <c r="C212" s="3">
        <v>45566</v>
      </c>
      <c r="D212" s="3">
        <v>45657</v>
      </c>
      <c r="E212" t="s">
        <v>31</v>
      </c>
      <c r="F212" t="s">
        <v>36</v>
      </c>
      <c r="G212" t="s">
        <v>749</v>
      </c>
      <c r="H212" t="s">
        <v>59</v>
      </c>
      <c r="I212" t="s">
        <v>246</v>
      </c>
      <c r="J212" t="s">
        <v>33</v>
      </c>
      <c r="K212" t="s">
        <v>40</v>
      </c>
      <c r="L212" t="s">
        <v>40</v>
      </c>
      <c r="M212" s="3">
        <v>45566</v>
      </c>
      <c r="N212" s="3">
        <v>45596</v>
      </c>
      <c r="O212" t="s">
        <v>41</v>
      </c>
      <c r="P212" t="s">
        <v>330</v>
      </c>
      <c r="Q212" t="s">
        <v>331</v>
      </c>
      <c r="R212" t="s">
        <v>330</v>
      </c>
      <c r="S212" t="s">
        <v>331</v>
      </c>
      <c r="T212" t="s">
        <v>40</v>
      </c>
      <c r="U212" t="s">
        <v>44</v>
      </c>
      <c r="V212" t="s">
        <v>45</v>
      </c>
      <c r="W212" s="3">
        <v>45672</v>
      </c>
      <c r="X212" t="s">
        <v>46</v>
      </c>
    </row>
    <row r="213" spans="1:24" x14ac:dyDescent="0.25">
      <c r="A213" t="s">
        <v>750</v>
      </c>
      <c r="B213" t="s">
        <v>35</v>
      </c>
      <c r="C213" s="3">
        <v>45566</v>
      </c>
      <c r="D213" s="3">
        <v>45657</v>
      </c>
      <c r="E213" t="s">
        <v>31</v>
      </c>
      <c r="F213" t="s">
        <v>36</v>
      </c>
      <c r="G213" t="s">
        <v>751</v>
      </c>
      <c r="H213" t="s">
        <v>519</v>
      </c>
      <c r="I213" t="s">
        <v>752</v>
      </c>
      <c r="J213" t="s">
        <v>33</v>
      </c>
      <c r="K213" t="s">
        <v>40</v>
      </c>
      <c r="L213" t="s">
        <v>40</v>
      </c>
      <c r="M213" s="3">
        <v>45627</v>
      </c>
      <c r="N213" s="3">
        <v>45657</v>
      </c>
      <c r="O213" t="s">
        <v>41</v>
      </c>
      <c r="P213" t="s">
        <v>753</v>
      </c>
      <c r="Q213" t="s">
        <v>754</v>
      </c>
      <c r="R213" t="s">
        <v>753</v>
      </c>
      <c r="S213" t="s">
        <v>754</v>
      </c>
      <c r="T213" t="s">
        <v>40</v>
      </c>
      <c r="U213" t="s">
        <v>44</v>
      </c>
      <c r="V213" t="s">
        <v>45</v>
      </c>
      <c r="W213" s="3">
        <v>45672</v>
      </c>
      <c r="X213" t="s">
        <v>46</v>
      </c>
    </row>
    <row r="214" spans="1:24" x14ac:dyDescent="0.25">
      <c r="A214" t="s">
        <v>755</v>
      </c>
      <c r="B214" t="s">
        <v>35</v>
      </c>
      <c r="C214" s="3">
        <v>45566</v>
      </c>
      <c r="D214" s="3">
        <v>45657</v>
      </c>
      <c r="E214" t="s">
        <v>31</v>
      </c>
      <c r="F214" t="s">
        <v>36</v>
      </c>
      <c r="G214" t="s">
        <v>756</v>
      </c>
      <c r="H214" t="s">
        <v>216</v>
      </c>
      <c r="I214" t="s">
        <v>59</v>
      </c>
      <c r="J214" t="s">
        <v>32</v>
      </c>
      <c r="K214" t="s">
        <v>40</v>
      </c>
      <c r="L214" t="s">
        <v>40</v>
      </c>
      <c r="M214" s="3">
        <v>45627</v>
      </c>
      <c r="N214" s="3">
        <v>45657</v>
      </c>
      <c r="O214" t="s">
        <v>41</v>
      </c>
      <c r="P214" t="s">
        <v>757</v>
      </c>
      <c r="Q214" t="s">
        <v>758</v>
      </c>
      <c r="R214" t="s">
        <v>757</v>
      </c>
      <c r="S214" t="s">
        <v>758</v>
      </c>
      <c r="T214" t="s">
        <v>40</v>
      </c>
      <c r="U214" t="s">
        <v>44</v>
      </c>
      <c r="V214" t="s">
        <v>45</v>
      </c>
      <c r="W214" s="3">
        <v>45672</v>
      </c>
      <c r="X214" t="s">
        <v>46</v>
      </c>
    </row>
    <row r="215" spans="1:24" x14ac:dyDescent="0.25">
      <c r="A215" t="s">
        <v>759</v>
      </c>
      <c r="B215" t="s">
        <v>35</v>
      </c>
      <c r="C215" s="3">
        <v>45566</v>
      </c>
      <c r="D215" s="3">
        <v>45657</v>
      </c>
      <c r="E215" t="s">
        <v>31</v>
      </c>
      <c r="F215" t="s">
        <v>36</v>
      </c>
      <c r="G215" t="s">
        <v>687</v>
      </c>
      <c r="H215" t="s">
        <v>688</v>
      </c>
      <c r="I215" t="s">
        <v>689</v>
      </c>
      <c r="J215" t="s">
        <v>32</v>
      </c>
      <c r="K215" t="s">
        <v>40</v>
      </c>
      <c r="L215" t="s">
        <v>40</v>
      </c>
      <c r="M215" s="3">
        <v>45627</v>
      </c>
      <c r="N215" s="3">
        <v>45657</v>
      </c>
      <c r="O215" t="s">
        <v>41</v>
      </c>
      <c r="P215" t="s">
        <v>76</v>
      </c>
      <c r="Q215" t="s">
        <v>43</v>
      </c>
      <c r="R215" t="s">
        <v>76</v>
      </c>
      <c r="S215" t="s">
        <v>43</v>
      </c>
      <c r="T215" t="s">
        <v>40</v>
      </c>
      <c r="U215" t="s">
        <v>44</v>
      </c>
      <c r="V215" t="s">
        <v>45</v>
      </c>
      <c r="W215" s="3">
        <v>45672</v>
      </c>
      <c r="X215" t="s">
        <v>46</v>
      </c>
    </row>
    <row r="216" spans="1:24" x14ac:dyDescent="0.25">
      <c r="A216" t="s">
        <v>760</v>
      </c>
      <c r="B216" t="s">
        <v>35</v>
      </c>
      <c r="C216" s="3">
        <v>45566</v>
      </c>
      <c r="D216" s="3">
        <v>45657</v>
      </c>
      <c r="E216" t="s">
        <v>31</v>
      </c>
      <c r="F216" t="s">
        <v>36</v>
      </c>
      <c r="G216" t="s">
        <v>761</v>
      </c>
      <c r="H216" t="s">
        <v>762</v>
      </c>
      <c r="I216" t="s">
        <v>58</v>
      </c>
      <c r="J216" t="s">
        <v>33</v>
      </c>
      <c r="K216" t="s">
        <v>40</v>
      </c>
      <c r="L216" t="s">
        <v>40</v>
      </c>
      <c r="M216" s="3">
        <v>45627</v>
      </c>
      <c r="N216" s="3">
        <v>45657</v>
      </c>
      <c r="O216" t="s">
        <v>41</v>
      </c>
      <c r="P216" t="s">
        <v>60</v>
      </c>
      <c r="Q216" t="s">
        <v>61</v>
      </c>
      <c r="R216" t="s">
        <v>60</v>
      </c>
      <c r="S216" t="s">
        <v>61</v>
      </c>
      <c r="T216" t="s">
        <v>40</v>
      </c>
      <c r="U216" t="s">
        <v>44</v>
      </c>
      <c r="V216" t="s">
        <v>45</v>
      </c>
      <c r="W216" s="3">
        <v>45672</v>
      </c>
      <c r="X216" t="s">
        <v>46</v>
      </c>
    </row>
    <row r="217" spans="1:24" x14ac:dyDescent="0.25">
      <c r="A217" t="s">
        <v>763</v>
      </c>
      <c r="B217" t="s">
        <v>35</v>
      </c>
      <c r="C217" s="3">
        <v>45566</v>
      </c>
      <c r="D217" s="3">
        <v>45657</v>
      </c>
      <c r="E217" t="s">
        <v>31</v>
      </c>
      <c r="F217" t="s">
        <v>36</v>
      </c>
      <c r="G217" t="s">
        <v>764</v>
      </c>
      <c r="H217" t="s">
        <v>765</v>
      </c>
      <c r="I217" t="s">
        <v>766</v>
      </c>
      <c r="J217" t="s">
        <v>33</v>
      </c>
      <c r="K217" t="s">
        <v>40</v>
      </c>
      <c r="L217" t="s">
        <v>40</v>
      </c>
      <c r="M217" s="3">
        <v>45627</v>
      </c>
      <c r="N217" s="3">
        <v>45657</v>
      </c>
      <c r="O217" t="s">
        <v>41</v>
      </c>
      <c r="P217" t="s">
        <v>378</v>
      </c>
      <c r="Q217" t="s">
        <v>379</v>
      </c>
      <c r="R217" t="s">
        <v>378</v>
      </c>
      <c r="S217" t="s">
        <v>379</v>
      </c>
      <c r="T217" t="s">
        <v>40</v>
      </c>
      <c r="U217" t="s">
        <v>44</v>
      </c>
      <c r="V217" t="s">
        <v>45</v>
      </c>
      <c r="W217" s="3">
        <v>45672</v>
      </c>
      <c r="X217" t="s">
        <v>46</v>
      </c>
    </row>
    <row r="218" spans="1:24" x14ac:dyDescent="0.25">
      <c r="A218" t="s">
        <v>767</v>
      </c>
      <c r="B218" t="s">
        <v>35</v>
      </c>
      <c r="C218" s="3">
        <v>45566</v>
      </c>
      <c r="D218" s="3">
        <v>45657</v>
      </c>
      <c r="E218" t="s">
        <v>31</v>
      </c>
      <c r="F218" t="s">
        <v>36</v>
      </c>
      <c r="G218" t="s">
        <v>768</v>
      </c>
      <c r="H218" t="s">
        <v>121</v>
      </c>
      <c r="I218" t="s">
        <v>769</v>
      </c>
      <c r="J218" t="s">
        <v>33</v>
      </c>
      <c r="K218" t="s">
        <v>40</v>
      </c>
      <c r="L218" t="s">
        <v>40</v>
      </c>
      <c r="M218" s="3">
        <v>45627</v>
      </c>
      <c r="N218" s="3">
        <v>45657</v>
      </c>
      <c r="O218" t="s">
        <v>41</v>
      </c>
      <c r="P218" t="s">
        <v>200</v>
      </c>
      <c r="Q218" t="s">
        <v>201</v>
      </c>
      <c r="R218" t="s">
        <v>200</v>
      </c>
      <c r="S218" t="s">
        <v>201</v>
      </c>
      <c r="T218" t="s">
        <v>40</v>
      </c>
      <c r="U218" t="s">
        <v>44</v>
      </c>
      <c r="V218" t="s">
        <v>45</v>
      </c>
      <c r="W218" s="3">
        <v>45672</v>
      </c>
      <c r="X218" t="s">
        <v>46</v>
      </c>
    </row>
    <row r="219" spans="1:24" x14ac:dyDescent="0.25">
      <c r="A219" t="s">
        <v>770</v>
      </c>
      <c r="B219" t="s">
        <v>35</v>
      </c>
      <c r="C219" s="3">
        <v>45566</v>
      </c>
      <c r="D219" s="3">
        <v>45657</v>
      </c>
      <c r="E219" t="s">
        <v>31</v>
      </c>
      <c r="F219" t="s">
        <v>36</v>
      </c>
      <c r="G219" t="s">
        <v>771</v>
      </c>
      <c r="H219" t="s">
        <v>120</v>
      </c>
      <c r="I219" t="s">
        <v>121</v>
      </c>
      <c r="J219" t="s">
        <v>33</v>
      </c>
      <c r="K219" t="s">
        <v>40</v>
      </c>
      <c r="L219" t="s">
        <v>40</v>
      </c>
      <c r="M219" s="3">
        <v>45627</v>
      </c>
      <c r="N219" s="3">
        <v>45657</v>
      </c>
      <c r="O219" t="s">
        <v>41</v>
      </c>
      <c r="P219" t="s">
        <v>132</v>
      </c>
      <c r="Q219" t="s">
        <v>133</v>
      </c>
      <c r="R219" t="s">
        <v>132</v>
      </c>
      <c r="S219" t="s">
        <v>133</v>
      </c>
      <c r="T219" t="s">
        <v>40</v>
      </c>
      <c r="U219" t="s">
        <v>44</v>
      </c>
      <c r="V219" t="s">
        <v>45</v>
      </c>
      <c r="W219" s="3">
        <v>45672</v>
      </c>
      <c r="X219" t="s">
        <v>46</v>
      </c>
    </row>
    <row r="220" spans="1:24" x14ac:dyDescent="0.25">
      <c r="A220" t="s">
        <v>772</v>
      </c>
      <c r="B220" t="s">
        <v>35</v>
      </c>
      <c r="C220" s="3">
        <v>45566</v>
      </c>
      <c r="D220" s="3">
        <v>45657</v>
      </c>
      <c r="E220" t="s">
        <v>31</v>
      </c>
      <c r="F220" t="s">
        <v>36</v>
      </c>
      <c r="G220" t="s">
        <v>147</v>
      </c>
      <c r="H220" t="s">
        <v>141</v>
      </c>
      <c r="I220" t="s">
        <v>148</v>
      </c>
      <c r="J220" t="s">
        <v>33</v>
      </c>
      <c r="K220" t="s">
        <v>40</v>
      </c>
      <c r="L220" t="s">
        <v>40</v>
      </c>
      <c r="M220" s="3">
        <v>45627</v>
      </c>
      <c r="N220" s="3">
        <v>45657</v>
      </c>
      <c r="O220" t="s">
        <v>41</v>
      </c>
      <c r="P220" t="s">
        <v>132</v>
      </c>
      <c r="Q220" t="s">
        <v>133</v>
      </c>
      <c r="R220" t="s">
        <v>132</v>
      </c>
      <c r="S220" t="s">
        <v>133</v>
      </c>
      <c r="T220" t="s">
        <v>40</v>
      </c>
      <c r="U220" t="s">
        <v>44</v>
      </c>
      <c r="V220" t="s">
        <v>45</v>
      </c>
      <c r="W220" s="3">
        <v>45672</v>
      </c>
      <c r="X220" t="s">
        <v>46</v>
      </c>
    </row>
    <row r="221" spans="1:24" x14ac:dyDescent="0.25">
      <c r="A221" t="s">
        <v>773</v>
      </c>
      <c r="B221" t="s">
        <v>35</v>
      </c>
      <c r="C221" s="3">
        <v>45566</v>
      </c>
      <c r="D221" s="3">
        <v>45657</v>
      </c>
      <c r="E221" t="s">
        <v>31</v>
      </c>
      <c r="F221" t="s">
        <v>36</v>
      </c>
      <c r="G221" t="s">
        <v>774</v>
      </c>
      <c r="H221" t="s">
        <v>775</v>
      </c>
      <c r="I221" t="s">
        <v>776</v>
      </c>
      <c r="J221" t="s">
        <v>32</v>
      </c>
      <c r="K221" t="s">
        <v>40</v>
      </c>
      <c r="L221" t="s">
        <v>40</v>
      </c>
      <c r="M221" s="3">
        <v>45627</v>
      </c>
      <c r="N221" s="3">
        <v>45657</v>
      </c>
      <c r="O221" t="s">
        <v>41</v>
      </c>
      <c r="P221" t="s">
        <v>81</v>
      </c>
      <c r="Q221" t="s">
        <v>82</v>
      </c>
      <c r="R221" t="s">
        <v>81</v>
      </c>
      <c r="S221" t="s">
        <v>82</v>
      </c>
      <c r="T221" t="s">
        <v>40</v>
      </c>
      <c r="U221" t="s">
        <v>44</v>
      </c>
      <c r="V221" t="s">
        <v>45</v>
      </c>
      <c r="W221" s="3">
        <v>45672</v>
      </c>
      <c r="X221" t="s">
        <v>46</v>
      </c>
    </row>
    <row r="222" spans="1:24" x14ac:dyDescent="0.25">
      <c r="A222" t="s">
        <v>777</v>
      </c>
      <c r="B222" t="s">
        <v>35</v>
      </c>
      <c r="C222" s="3">
        <v>45566</v>
      </c>
      <c r="D222" s="3">
        <v>45657</v>
      </c>
      <c r="E222" t="s">
        <v>31</v>
      </c>
      <c r="F222" t="s">
        <v>36</v>
      </c>
      <c r="G222" t="s">
        <v>778</v>
      </c>
      <c r="H222" t="s">
        <v>779</v>
      </c>
      <c r="I222" t="s">
        <v>116</v>
      </c>
      <c r="J222" t="s">
        <v>32</v>
      </c>
      <c r="K222" t="s">
        <v>40</v>
      </c>
      <c r="L222" t="s">
        <v>40</v>
      </c>
      <c r="M222" s="3">
        <v>45597</v>
      </c>
      <c r="N222" s="3">
        <v>45626</v>
      </c>
      <c r="O222" t="s">
        <v>41</v>
      </c>
      <c r="P222" t="s">
        <v>602</v>
      </c>
      <c r="Q222" t="s">
        <v>603</v>
      </c>
      <c r="R222" t="s">
        <v>602</v>
      </c>
      <c r="S222" t="s">
        <v>603</v>
      </c>
      <c r="T222" t="s">
        <v>40</v>
      </c>
      <c r="U222" t="s">
        <v>44</v>
      </c>
      <c r="V222" t="s">
        <v>45</v>
      </c>
      <c r="W222" s="3">
        <v>45672</v>
      </c>
      <c r="X222" t="s">
        <v>46</v>
      </c>
    </row>
    <row r="223" spans="1:24" x14ac:dyDescent="0.25">
      <c r="A223" t="s">
        <v>780</v>
      </c>
      <c r="B223" t="s">
        <v>35</v>
      </c>
      <c r="C223" s="3">
        <v>45566</v>
      </c>
      <c r="D223" s="3">
        <v>45657</v>
      </c>
      <c r="E223" t="s">
        <v>31</v>
      </c>
      <c r="F223" t="s">
        <v>36</v>
      </c>
      <c r="G223" t="s">
        <v>781</v>
      </c>
      <c r="H223" t="s">
        <v>120</v>
      </c>
      <c r="I223" t="s">
        <v>782</v>
      </c>
      <c r="J223" t="s">
        <v>32</v>
      </c>
      <c r="K223" t="s">
        <v>40</v>
      </c>
      <c r="L223" t="s">
        <v>40</v>
      </c>
      <c r="M223" s="3">
        <v>45597</v>
      </c>
      <c r="N223" s="3">
        <v>45626</v>
      </c>
      <c r="O223" t="s">
        <v>41</v>
      </c>
      <c r="P223" t="s">
        <v>42</v>
      </c>
      <c r="Q223" t="s">
        <v>43</v>
      </c>
      <c r="R223" t="s">
        <v>42</v>
      </c>
      <c r="S223" t="s">
        <v>43</v>
      </c>
      <c r="T223" t="s">
        <v>40</v>
      </c>
      <c r="U223" t="s">
        <v>44</v>
      </c>
      <c r="V223" t="s">
        <v>45</v>
      </c>
      <c r="W223" s="3">
        <v>45672</v>
      </c>
      <c r="X223" t="s">
        <v>46</v>
      </c>
    </row>
    <row r="224" spans="1:24" x14ac:dyDescent="0.25">
      <c r="A224" t="s">
        <v>783</v>
      </c>
      <c r="B224" t="s">
        <v>35</v>
      </c>
      <c r="C224" s="3">
        <v>45566</v>
      </c>
      <c r="D224" s="3">
        <v>45657</v>
      </c>
      <c r="E224" t="s">
        <v>31</v>
      </c>
      <c r="F224" t="s">
        <v>36</v>
      </c>
      <c r="G224" t="s">
        <v>784</v>
      </c>
      <c r="H224" t="s">
        <v>479</v>
      </c>
      <c r="I224" t="s">
        <v>785</v>
      </c>
      <c r="J224" t="s">
        <v>32</v>
      </c>
      <c r="K224" t="s">
        <v>40</v>
      </c>
      <c r="L224" t="s">
        <v>40</v>
      </c>
      <c r="M224" s="3">
        <v>45597</v>
      </c>
      <c r="N224" s="3">
        <v>45626</v>
      </c>
      <c r="O224" t="s">
        <v>41</v>
      </c>
      <c r="P224" t="s">
        <v>786</v>
      </c>
      <c r="Q224" t="s">
        <v>787</v>
      </c>
      <c r="R224" t="s">
        <v>786</v>
      </c>
      <c r="S224" t="s">
        <v>787</v>
      </c>
      <c r="T224" t="s">
        <v>40</v>
      </c>
      <c r="U224" t="s">
        <v>44</v>
      </c>
      <c r="V224" t="s">
        <v>45</v>
      </c>
      <c r="W224" s="3">
        <v>45672</v>
      </c>
      <c r="X224" t="s">
        <v>46</v>
      </c>
    </row>
    <row r="225" spans="1:24" x14ac:dyDescent="0.25">
      <c r="A225" t="s">
        <v>788</v>
      </c>
      <c r="B225" t="s">
        <v>35</v>
      </c>
      <c r="C225" s="3">
        <v>45566</v>
      </c>
      <c r="D225" s="3">
        <v>45657</v>
      </c>
      <c r="E225" t="s">
        <v>31</v>
      </c>
      <c r="F225" t="s">
        <v>36</v>
      </c>
      <c r="G225" t="s">
        <v>789</v>
      </c>
      <c r="H225" t="s">
        <v>790</v>
      </c>
      <c r="I225" t="s">
        <v>100</v>
      </c>
      <c r="J225" t="s">
        <v>33</v>
      </c>
      <c r="K225" t="s">
        <v>40</v>
      </c>
      <c r="L225" t="s">
        <v>40</v>
      </c>
      <c r="M225" s="3">
        <v>45597</v>
      </c>
      <c r="N225" s="3">
        <v>45626</v>
      </c>
      <c r="O225" t="s">
        <v>41</v>
      </c>
      <c r="P225" t="s">
        <v>208</v>
      </c>
      <c r="Q225" t="s">
        <v>61</v>
      </c>
      <c r="R225" t="s">
        <v>208</v>
      </c>
      <c r="S225" t="s">
        <v>61</v>
      </c>
      <c r="T225" t="s">
        <v>40</v>
      </c>
      <c r="U225" t="s">
        <v>44</v>
      </c>
      <c r="V225" t="s">
        <v>45</v>
      </c>
      <c r="W225" s="3">
        <v>45672</v>
      </c>
      <c r="X225" t="s">
        <v>46</v>
      </c>
    </row>
    <row r="226" spans="1:24" x14ac:dyDescent="0.25">
      <c r="A226" t="s">
        <v>791</v>
      </c>
      <c r="B226" t="s">
        <v>35</v>
      </c>
      <c r="C226" s="3">
        <v>45566</v>
      </c>
      <c r="D226" s="3">
        <v>45657</v>
      </c>
      <c r="E226" t="s">
        <v>31</v>
      </c>
      <c r="F226" t="s">
        <v>36</v>
      </c>
      <c r="G226" t="s">
        <v>792</v>
      </c>
      <c r="H226" t="s">
        <v>280</v>
      </c>
      <c r="I226" t="s">
        <v>793</v>
      </c>
      <c r="J226" t="s">
        <v>32</v>
      </c>
      <c r="K226" t="s">
        <v>40</v>
      </c>
      <c r="L226" t="s">
        <v>40</v>
      </c>
      <c r="M226" s="3">
        <v>45597</v>
      </c>
      <c r="N226" s="3">
        <v>45626</v>
      </c>
      <c r="O226" t="s">
        <v>41</v>
      </c>
      <c r="P226" t="s">
        <v>93</v>
      </c>
      <c r="Q226" t="s">
        <v>94</v>
      </c>
      <c r="R226" t="s">
        <v>93</v>
      </c>
      <c r="S226" t="s">
        <v>94</v>
      </c>
      <c r="T226" t="s">
        <v>40</v>
      </c>
      <c r="U226" t="s">
        <v>44</v>
      </c>
      <c r="V226" t="s">
        <v>45</v>
      </c>
      <c r="W226" s="3">
        <v>45672</v>
      </c>
      <c r="X226" t="s">
        <v>46</v>
      </c>
    </row>
    <row r="227" spans="1:24" x14ac:dyDescent="0.25">
      <c r="A227" t="s">
        <v>794</v>
      </c>
      <c r="B227" t="s">
        <v>35</v>
      </c>
      <c r="C227" s="3">
        <v>45566</v>
      </c>
      <c r="D227" s="3">
        <v>45657</v>
      </c>
      <c r="E227" t="s">
        <v>31</v>
      </c>
      <c r="F227" t="s">
        <v>36</v>
      </c>
      <c r="G227" t="s">
        <v>235</v>
      </c>
      <c r="H227" t="s">
        <v>236</v>
      </c>
      <c r="I227" t="s">
        <v>237</v>
      </c>
      <c r="J227" t="s">
        <v>32</v>
      </c>
      <c r="K227" t="s">
        <v>40</v>
      </c>
      <c r="L227" t="s">
        <v>40</v>
      </c>
      <c r="M227" s="3">
        <v>45566</v>
      </c>
      <c r="N227" s="3">
        <v>45596</v>
      </c>
      <c r="O227" t="s">
        <v>41</v>
      </c>
      <c r="P227" t="s">
        <v>93</v>
      </c>
      <c r="Q227" t="s">
        <v>94</v>
      </c>
      <c r="R227" t="s">
        <v>93</v>
      </c>
      <c r="S227" t="s">
        <v>94</v>
      </c>
      <c r="T227" t="s">
        <v>40</v>
      </c>
      <c r="U227" t="s">
        <v>44</v>
      </c>
      <c r="V227" t="s">
        <v>45</v>
      </c>
      <c r="W227" s="3">
        <v>45672</v>
      </c>
      <c r="X227" t="s">
        <v>46</v>
      </c>
    </row>
    <row r="228" spans="1:24" x14ac:dyDescent="0.25">
      <c r="A228" t="s">
        <v>795</v>
      </c>
      <c r="B228" t="s">
        <v>35</v>
      </c>
      <c r="C228" s="3">
        <v>45566</v>
      </c>
      <c r="D228" s="3">
        <v>45657</v>
      </c>
      <c r="E228" t="s">
        <v>31</v>
      </c>
      <c r="F228" t="s">
        <v>36</v>
      </c>
      <c r="G228" t="s">
        <v>796</v>
      </c>
      <c r="H228" t="s">
        <v>524</v>
      </c>
      <c r="I228" t="s">
        <v>212</v>
      </c>
      <c r="J228" t="s">
        <v>32</v>
      </c>
      <c r="K228" t="s">
        <v>40</v>
      </c>
      <c r="L228" t="s">
        <v>40</v>
      </c>
      <c r="M228" s="3">
        <v>45566</v>
      </c>
      <c r="N228" s="3">
        <v>45596</v>
      </c>
      <c r="O228" t="s">
        <v>41</v>
      </c>
      <c r="P228" t="s">
        <v>372</v>
      </c>
      <c r="Q228" t="s">
        <v>373</v>
      </c>
      <c r="R228" t="s">
        <v>372</v>
      </c>
      <c r="S228" t="s">
        <v>373</v>
      </c>
      <c r="T228" t="s">
        <v>40</v>
      </c>
      <c r="U228" t="s">
        <v>44</v>
      </c>
      <c r="V228" t="s">
        <v>45</v>
      </c>
      <c r="W228" s="3">
        <v>45672</v>
      </c>
      <c r="X228" t="s">
        <v>46</v>
      </c>
    </row>
    <row r="229" spans="1:24" x14ac:dyDescent="0.25">
      <c r="A229" t="s">
        <v>797</v>
      </c>
      <c r="B229" t="s">
        <v>35</v>
      </c>
      <c r="C229" s="3">
        <v>45566</v>
      </c>
      <c r="D229" s="3">
        <v>45657</v>
      </c>
      <c r="E229" t="s">
        <v>31</v>
      </c>
      <c r="F229" t="s">
        <v>36</v>
      </c>
      <c r="G229" t="s">
        <v>798</v>
      </c>
      <c r="H229" t="s">
        <v>799</v>
      </c>
      <c r="I229" t="s">
        <v>800</v>
      </c>
      <c r="J229" t="s">
        <v>33</v>
      </c>
      <c r="K229" t="s">
        <v>40</v>
      </c>
      <c r="L229" t="s">
        <v>40</v>
      </c>
      <c r="M229" s="3">
        <v>45566</v>
      </c>
      <c r="N229" s="3">
        <v>45596</v>
      </c>
      <c r="O229" t="s">
        <v>41</v>
      </c>
      <c r="P229" t="s">
        <v>122</v>
      </c>
      <c r="Q229" t="s">
        <v>123</v>
      </c>
      <c r="R229" t="s">
        <v>122</v>
      </c>
      <c r="S229" t="s">
        <v>123</v>
      </c>
      <c r="T229" t="s">
        <v>40</v>
      </c>
      <c r="U229" t="s">
        <v>44</v>
      </c>
      <c r="V229" t="s">
        <v>45</v>
      </c>
      <c r="W229" s="3">
        <v>45672</v>
      </c>
      <c r="X229" t="s">
        <v>46</v>
      </c>
    </row>
    <row r="230" spans="1:24" x14ac:dyDescent="0.25">
      <c r="A230" t="s">
        <v>801</v>
      </c>
      <c r="B230" t="s">
        <v>35</v>
      </c>
      <c r="C230" s="3">
        <v>45566</v>
      </c>
      <c r="D230" s="3">
        <v>45657</v>
      </c>
      <c r="E230" t="s">
        <v>31</v>
      </c>
      <c r="F230" t="s">
        <v>36</v>
      </c>
      <c r="G230" t="s">
        <v>73</v>
      </c>
      <c r="H230" t="s">
        <v>74</v>
      </c>
      <c r="I230" t="s">
        <v>75</v>
      </c>
      <c r="J230" t="s">
        <v>32</v>
      </c>
      <c r="K230" t="s">
        <v>40</v>
      </c>
      <c r="L230" t="s">
        <v>40</v>
      </c>
      <c r="M230" s="3">
        <v>45566</v>
      </c>
      <c r="N230" s="3">
        <v>45596</v>
      </c>
      <c r="O230" t="s">
        <v>41</v>
      </c>
      <c r="P230" t="s">
        <v>122</v>
      </c>
      <c r="Q230" t="s">
        <v>123</v>
      </c>
      <c r="R230" t="s">
        <v>122</v>
      </c>
      <c r="S230" t="s">
        <v>123</v>
      </c>
      <c r="T230" t="s">
        <v>40</v>
      </c>
      <c r="U230" t="s">
        <v>44</v>
      </c>
      <c r="V230" t="s">
        <v>45</v>
      </c>
      <c r="W230" s="3">
        <v>45672</v>
      </c>
      <c r="X230" t="s">
        <v>46</v>
      </c>
    </row>
    <row r="231" spans="1:24" x14ac:dyDescent="0.25">
      <c r="A231" t="s">
        <v>802</v>
      </c>
      <c r="B231" t="s">
        <v>35</v>
      </c>
      <c r="C231" s="3">
        <v>45566</v>
      </c>
      <c r="D231" s="3">
        <v>45657</v>
      </c>
      <c r="E231" t="s">
        <v>31</v>
      </c>
      <c r="F231" t="s">
        <v>36</v>
      </c>
      <c r="G231" t="s">
        <v>803</v>
      </c>
      <c r="H231" t="s">
        <v>224</v>
      </c>
      <c r="I231" t="s">
        <v>804</v>
      </c>
      <c r="J231" t="s">
        <v>32</v>
      </c>
      <c r="K231" t="s">
        <v>40</v>
      </c>
      <c r="L231" t="s">
        <v>40</v>
      </c>
      <c r="M231" s="3">
        <v>45566</v>
      </c>
      <c r="N231" s="3">
        <v>45596</v>
      </c>
      <c r="O231" t="s">
        <v>41</v>
      </c>
      <c r="P231" t="s">
        <v>515</v>
      </c>
      <c r="Q231" t="s">
        <v>516</v>
      </c>
      <c r="R231" t="s">
        <v>515</v>
      </c>
      <c r="S231" t="s">
        <v>516</v>
      </c>
      <c r="T231" t="s">
        <v>40</v>
      </c>
      <c r="U231" t="s">
        <v>44</v>
      </c>
      <c r="V231" t="s">
        <v>45</v>
      </c>
      <c r="W231" s="3">
        <v>45672</v>
      </c>
      <c r="X231" t="s">
        <v>46</v>
      </c>
    </row>
    <row r="232" spans="1:24" x14ac:dyDescent="0.25">
      <c r="A232" t="s">
        <v>805</v>
      </c>
      <c r="B232" t="s">
        <v>35</v>
      </c>
      <c r="C232" s="3">
        <v>45566</v>
      </c>
      <c r="D232" s="3">
        <v>45657</v>
      </c>
      <c r="E232" t="s">
        <v>31</v>
      </c>
      <c r="F232" t="s">
        <v>36</v>
      </c>
      <c r="G232" t="s">
        <v>391</v>
      </c>
      <c r="H232" t="s">
        <v>392</v>
      </c>
      <c r="I232" t="s">
        <v>58</v>
      </c>
      <c r="J232" t="s">
        <v>32</v>
      </c>
      <c r="K232" t="s">
        <v>40</v>
      </c>
      <c r="L232" t="s">
        <v>40</v>
      </c>
      <c r="M232" s="3">
        <v>45566</v>
      </c>
      <c r="N232" s="3">
        <v>45596</v>
      </c>
      <c r="O232" t="s">
        <v>41</v>
      </c>
      <c r="P232" t="s">
        <v>631</v>
      </c>
      <c r="Q232" t="s">
        <v>632</v>
      </c>
      <c r="R232" t="s">
        <v>631</v>
      </c>
      <c r="S232" t="s">
        <v>632</v>
      </c>
      <c r="T232" t="s">
        <v>40</v>
      </c>
      <c r="U232" t="s">
        <v>44</v>
      </c>
      <c r="V232" t="s">
        <v>45</v>
      </c>
      <c r="W232" s="3">
        <v>45672</v>
      </c>
      <c r="X232" t="s">
        <v>46</v>
      </c>
    </row>
    <row r="233" spans="1:24" x14ac:dyDescent="0.25">
      <c r="A233" t="s">
        <v>806</v>
      </c>
      <c r="B233" t="s">
        <v>35</v>
      </c>
      <c r="C233" s="3">
        <v>45566</v>
      </c>
      <c r="D233" s="3">
        <v>45657</v>
      </c>
      <c r="E233" t="s">
        <v>31</v>
      </c>
      <c r="F233" t="s">
        <v>36</v>
      </c>
      <c r="G233" t="s">
        <v>807</v>
      </c>
      <c r="H233" t="s">
        <v>808</v>
      </c>
      <c r="I233" t="s">
        <v>809</v>
      </c>
      <c r="J233" t="s">
        <v>33</v>
      </c>
      <c r="K233" t="s">
        <v>40</v>
      </c>
      <c r="L233" t="s">
        <v>40</v>
      </c>
      <c r="M233" s="3">
        <v>45566</v>
      </c>
      <c r="N233" s="3">
        <v>45596</v>
      </c>
      <c r="O233" t="s">
        <v>41</v>
      </c>
      <c r="P233" t="s">
        <v>42</v>
      </c>
      <c r="Q233" t="s">
        <v>43</v>
      </c>
      <c r="R233" t="s">
        <v>42</v>
      </c>
      <c r="S233" t="s">
        <v>43</v>
      </c>
      <c r="T233" t="s">
        <v>40</v>
      </c>
      <c r="U233" t="s">
        <v>44</v>
      </c>
      <c r="V233" t="s">
        <v>45</v>
      </c>
      <c r="W233" s="3">
        <v>45672</v>
      </c>
      <c r="X233" t="s">
        <v>46</v>
      </c>
    </row>
    <row r="234" spans="1:24" x14ac:dyDescent="0.25">
      <c r="A234" t="s">
        <v>810</v>
      </c>
      <c r="B234" t="s">
        <v>35</v>
      </c>
      <c r="C234" s="3">
        <v>45566</v>
      </c>
      <c r="D234" s="3">
        <v>45657</v>
      </c>
      <c r="E234" t="s">
        <v>31</v>
      </c>
      <c r="F234" t="s">
        <v>36</v>
      </c>
      <c r="G234" t="s">
        <v>741</v>
      </c>
      <c r="H234" t="s">
        <v>86</v>
      </c>
      <c r="I234" t="s">
        <v>742</v>
      </c>
      <c r="J234" t="s">
        <v>32</v>
      </c>
      <c r="K234" t="s">
        <v>40</v>
      </c>
      <c r="L234" t="s">
        <v>40</v>
      </c>
      <c r="M234" s="3">
        <v>45566</v>
      </c>
      <c r="N234" s="3">
        <v>45596</v>
      </c>
      <c r="O234" t="s">
        <v>41</v>
      </c>
      <c r="P234" t="s">
        <v>42</v>
      </c>
      <c r="Q234" t="s">
        <v>43</v>
      </c>
      <c r="R234" t="s">
        <v>42</v>
      </c>
      <c r="S234" t="s">
        <v>43</v>
      </c>
      <c r="T234" t="s">
        <v>40</v>
      </c>
      <c r="U234" t="s">
        <v>44</v>
      </c>
      <c r="V234" t="s">
        <v>45</v>
      </c>
      <c r="W234" s="3">
        <v>45672</v>
      </c>
      <c r="X234" t="s">
        <v>46</v>
      </c>
    </row>
    <row r="235" spans="1:24" x14ac:dyDescent="0.25">
      <c r="A235" t="s">
        <v>811</v>
      </c>
      <c r="B235" t="s">
        <v>35</v>
      </c>
      <c r="C235" s="3">
        <v>45566</v>
      </c>
      <c r="D235" s="3">
        <v>45657</v>
      </c>
      <c r="E235" t="s">
        <v>31</v>
      </c>
      <c r="F235" t="s">
        <v>36</v>
      </c>
      <c r="G235" t="s">
        <v>812</v>
      </c>
      <c r="H235" t="s">
        <v>113</v>
      </c>
      <c r="I235" t="s">
        <v>813</v>
      </c>
      <c r="J235" t="s">
        <v>33</v>
      </c>
      <c r="K235" t="s">
        <v>40</v>
      </c>
      <c r="L235" t="s">
        <v>40</v>
      </c>
      <c r="M235" s="3">
        <v>45566</v>
      </c>
      <c r="N235" s="3">
        <v>45596</v>
      </c>
      <c r="O235" t="s">
        <v>41</v>
      </c>
      <c r="P235" t="s">
        <v>101</v>
      </c>
      <c r="Q235" t="s">
        <v>102</v>
      </c>
      <c r="R235" t="s">
        <v>101</v>
      </c>
      <c r="S235" t="s">
        <v>102</v>
      </c>
      <c r="T235" t="s">
        <v>40</v>
      </c>
      <c r="U235" t="s">
        <v>44</v>
      </c>
      <c r="V235" t="s">
        <v>45</v>
      </c>
      <c r="W235" s="3">
        <v>45672</v>
      </c>
      <c r="X235" t="s">
        <v>46</v>
      </c>
    </row>
    <row r="236" spans="1:24" x14ac:dyDescent="0.25">
      <c r="A236" t="s">
        <v>814</v>
      </c>
      <c r="B236" t="s">
        <v>35</v>
      </c>
      <c r="C236" s="3">
        <v>45566</v>
      </c>
      <c r="D236" s="3">
        <v>45657</v>
      </c>
      <c r="E236" t="s">
        <v>31</v>
      </c>
      <c r="F236" t="s">
        <v>36</v>
      </c>
      <c r="G236" t="s">
        <v>815</v>
      </c>
      <c r="H236" t="s">
        <v>549</v>
      </c>
      <c r="I236" t="s">
        <v>816</v>
      </c>
      <c r="J236" t="s">
        <v>32</v>
      </c>
      <c r="K236" t="s">
        <v>40</v>
      </c>
      <c r="L236" t="s">
        <v>40</v>
      </c>
      <c r="M236" s="3">
        <v>45566</v>
      </c>
      <c r="N236" s="3">
        <v>45596</v>
      </c>
      <c r="O236" t="s">
        <v>41</v>
      </c>
      <c r="P236" t="s">
        <v>817</v>
      </c>
      <c r="Q236" t="s">
        <v>818</v>
      </c>
      <c r="R236" t="s">
        <v>817</v>
      </c>
      <c r="S236" t="s">
        <v>818</v>
      </c>
      <c r="T236" t="s">
        <v>40</v>
      </c>
      <c r="U236" t="s">
        <v>44</v>
      </c>
      <c r="V236" t="s">
        <v>45</v>
      </c>
      <c r="W236" s="3">
        <v>45672</v>
      </c>
      <c r="X236" t="s">
        <v>46</v>
      </c>
    </row>
    <row r="237" spans="1:24" x14ac:dyDescent="0.25">
      <c r="A237" t="s">
        <v>819</v>
      </c>
      <c r="B237" t="s">
        <v>35</v>
      </c>
      <c r="C237" s="3">
        <v>45566</v>
      </c>
      <c r="D237" s="3">
        <v>45657</v>
      </c>
      <c r="E237" t="s">
        <v>31</v>
      </c>
      <c r="F237" t="s">
        <v>36</v>
      </c>
      <c r="G237" t="s">
        <v>820</v>
      </c>
      <c r="H237" t="s">
        <v>821</v>
      </c>
      <c r="I237" t="s">
        <v>479</v>
      </c>
      <c r="J237" t="s">
        <v>33</v>
      </c>
      <c r="K237" t="s">
        <v>40</v>
      </c>
      <c r="L237" t="s">
        <v>40</v>
      </c>
      <c r="M237" s="3">
        <v>45566</v>
      </c>
      <c r="N237" s="3">
        <v>45596</v>
      </c>
      <c r="O237" t="s">
        <v>41</v>
      </c>
      <c r="P237" t="s">
        <v>101</v>
      </c>
      <c r="Q237" t="s">
        <v>102</v>
      </c>
      <c r="R237" t="s">
        <v>101</v>
      </c>
      <c r="S237" t="s">
        <v>102</v>
      </c>
      <c r="T237" t="s">
        <v>40</v>
      </c>
      <c r="U237" t="s">
        <v>44</v>
      </c>
      <c r="V237" t="s">
        <v>45</v>
      </c>
      <c r="W237" s="3">
        <v>45672</v>
      </c>
      <c r="X237" t="s">
        <v>46</v>
      </c>
    </row>
    <row r="238" spans="1:24" x14ac:dyDescent="0.25">
      <c r="A238" t="s">
        <v>822</v>
      </c>
      <c r="B238" t="s">
        <v>35</v>
      </c>
      <c r="C238" s="3">
        <v>45566</v>
      </c>
      <c r="D238" s="3">
        <v>45657</v>
      </c>
      <c r="E238" t="s">
        <v>31</v>
      </c>
      <c r="F238" t="s">
        <v>36</v>
      </c>
      <c r="G238" t="s">
        <v>598</v>
      </c>
      <c r="H238" t="s">
        <v>100</v>
      </c>
      <c r="I238" t="s">
        <v>54</v>
      </c>
      <c r="J238" t="s">
        <v>32</v>
      </c>
      <c r="K238" t="s">
        <v>40</v>
      </c>
      <c r="L238" t="s">
        <v>40</v>
      </c>
      <c r="M238" s="3">
        <v>45566</v>
      </c>
      <c r="N238" s="3">
        <v>45596</v>
      </c>
      <c r="O238" t="s">
        <v>41</v>
      </c>
      <c r="P238" t="s">
        <v>42</v>
      </c>
      <c r="Q238" t="s">
        <v>43</v>
      </c>
      <c r="R238" t="s">
        <v>42</v>
      </c>
      <c r="S238" t="s">
        <v>43</v>
      </c>
      <c r="T238" t="s">
        <v>40</v>
      </c>
      <c r="U238" t="s">
        <v>44</v>
      </c>
      <c r="V238" t="s">
        <v>45</v>
      </c>
      <c r="W238" s="3">
        <v>45672</v>
      </c>
      <c r="X238" t="s">
        <v>46</v>
      </c>
    </row>
    <row r="239" spans="1:24" x14ac:dyDescent="0.25">
      <c r="A239" t="s">
        <v>823</v>
      </c>
      <c r="B239" t="s">
        <v>35</v>
      </c>
      <c r="C239" s="3">
        <v>45566</v>
      </c>
      <c r="D239" s="3">
        <v>45657</v>
      </c>
      <c r="E239" t="s">
        <v>31</v>
      </c>
      <c r="F239" t="s">
        <v>36</v>
      </c>
      <c r="G239" t="s">
        <v>824</v>
      </c>
      <c r="H239" t="s">
        <v>216</v>
      </c>
      <c r="I239" t="s">
        <v>825</v>
      </c>
      <c r="J239" t="s">
        <v>32</v>
      </c>
      <c r="K239" t="s">
        <v>40</v>
      </c>
      <c r="L239" t="s">
        <v>40</v>
      </c>
      <c r="M239" s="3">
        <v>45566</v>
      </c>
      <c r="N239" s="3">
        <v>45596</v>
      </c>
      <c r="O239" t="s">
        <v>41</v>
      </c>
      <c r="P239" t="s">
        <v>42</v>
      </c>
      <c r="Q239" t="s">
        <v>43</v>
      </c>
      <c r="R239" t="s">
        <v>42</v>
      </c>
      <c r="S239" t="s">
        <v>43</v>
      </c>
      <c r="T239" t="s">
        <v>40</v>
      </c>
      <c r="U239" t="s">
        <v>44</v>
      </c>
      <c r="V239" t="s">
        <v>45</v>
      </c>
      <c r="W239" s="3">
        <v>45672</v>
      </c>
      <c r="X239" t="s">
        <v>46</v>
      </c>
    </row>
    <row r="240" spans="1:24" x14ac:dyDescent="0.25">
      <c r="A240" t="s">
        <v>826</v>
      </c>
      <c r="B240" t="s">
        <v>35</v>
      </c>
      <c r="C240" s="3">
        <v>45566</v>
      </c>
      <c r="D240" s="3">
        <v>45657</v>
      </c>
      <c r="E240" t="s">
        <v>31</v>
      </c>
      <c r="F240" t="s">
        <v>36</v>
      </c>
      <c r="G240" t="s">
        <v>827</v>
      </c>
      <c r="H240" t="s">
        <v>619</v>
      </c>
      <c r="I240" t="s">
        <v>141</v>
      </c>
      <c r="J240" t="s">
        <v>33</v>
      </c>
      <c r="K240" t="s">
        <v>40</v>
      </c>
      <c r="L240" t="s">
        <v>40</v>
      </c>
      <c r="M240" s="3">
        <v>45566</v>
      </c>
      <c r="N240" s="3">
        <v>45596</v>
      </c>
      <c r="O240" t="s">
        <v>41</v>
      </c>
      <c r="P240" t="s">
        <v>42</v>
      </c>
      <c r="Q240" t="s">
        <v>43</v>
      </c>
      <c r="R240" t="s">
        <v>42</v>
      </c>
      <c r="S240" t="s">
        <v>43</v>
      </c>
      <c r="T240" t="s">
        <v>40</v>
      </c>
      <c r="U240" t="s">
        <v>44</v>
      </c>
      <c r="V240" t="s">
        <v>45</v>
      </c>
      <c r="W240" s="3">
        <v>45672</v>
      </c>
      <c r="X240" t="s">
        <v>46</v>
      </c>
    </row>
    <row r="241" spans="1:24" x14ac:dyDescent="0.25">
      <c r="A241" t="s">
        <v>828</v>
      </c>
      <c r="B241" t="s">
        <v>35</v>
      </c>
      <c r="C241" s="3">
        <v>45566</v>
      </c>
      <c r="D241" s="3">
        <v>45657</v>
      </c>
      <c r="E241" t="s">
        <v>31</v>
      </c>
      <c r="F241" t="s">
        <v>36</v>
      </c>
      <c r="G241" t="s">
        <v>829</v>
      </c>
      <c r="H241" t="s">
        <v>99</v>
      </c>
      <c r="I241" t="s">
        <v>830</v>
      </c>
      <c r="J241" t="s">
        <v>32</v>
      </c>
      <c r="K241" t="s">
        <v>40</v>
      </c>
      <c r="L241" t="s">
        <v>40</v>
      </c>
      <c r="M241" s="3">
        <v>45566</v>
      </c>
      <c r="N241" s="3">
        <v>45596</v>
      </c>
      <c r="O241" t="s">
        <v>41</v>
      </c>
      <c r="P241" t="s">
        <v>122</v>
      </c>
      <c r="Q241" t="s">
        <v>123</v>
      </c>
      <c r="R241" t="s">
        <v>122</v>
      </c>
      <c r="S241" t="s">
        <v>123</v>
      </c>
      <c r="T241" t="s">
        <v>40</v>
      </c>
      <c r="U241" t="s">
        <v>44</v>
      </c>
      <c r="V241" t="s">
        <v>45</v>
      </c>
      <c r="W241" s="3">
        <v>45672</v>
      </c>
      <c r="X241" t="s">
        <v>46</v>
      </c>
    </row>
    <row r="242" spans="1:24" x14ac:dyDescent="0.25">
      <c r="A242" t="s">
        <v>831</v>
      </c>
      <c r="B242" t="s">
        <v>35</v>
      </c>
      <c r="C242" s="3">
        <v>45566</v>
      </c>
      <c r="D242" s="3">
        <v>45657</v>
      </c>
      <c r="E242" t="s">
        <v>31</v>
      </c>
      <c r="F242" t="s">
        <v>36</v>
      </c>
      <c r="G242" t="s">
        <v>832</v>
      </c>
      <c r="H242" t="s">
        <v>716</v>
      </c>
      <c r="I242" t="s">
        <v>58</v>
      </c>
      <c r="J242" t="s">
        <v>33</v>
      </c>
      <c r="K242" t="s">
        <v>40</v>
      </c>
      <c r="L242" t="s">
        <v>40</v>
      </c>
      <c r="M242" s="3">
        <v>45566</v>
      </c>
      <c r="N242" s="3">
        <v>45596</v>
      </c>
      <c r="O242" t="s">
        <v>41</v>
      </c>
      <c r="P242" t="s">
        <v>101</v>
      </c>
      <c r="Q242" t="s">
        <v>102</v>
      </c>
      <c r="R242" t="s">
        <v>101</v>
      </c>
      <c r="S242" t="s">
        <v>102</v>
      </c>
      <c r="T242" t="s">
        <v>40</v>
      </c>
      <c r="U242" t="s">
        <v>44</v>
      </c>
      <c r="V242" t="s">
        <v>45</v>
      </c>
      <c r="W242" s="3">
        <v>45672</v>
      </c>
      <c r="X242" t="s">
        <v>46</v>
      </c>
    </row>
    <row r="243" spans="1:24" x14ac:dyDescent="0.25">
      <c r="A243" t="s">
        <v>833</v>
      </c>
      <c r="B243" t="s">
        <v>35</v>
      </c>
      <c r="C243" s="3">
        <v>45566</v>
      </c>
      <c r="D243" s="3">
        <v>45657</v>
      </c>
      <c r="E243" t="s">
        <v>31</v>
      </c>
      <c r="F243" t="s">
        <v>36</v>
      </c>
      <c r="G243" t="s">
        <v>834</v>
      </c>
      <c r="H243" t="s">
        <v>120</v>
      </c>
      <c r="I243" t="s">
        <v>835</v>
      </c>
      <c r="J243" t="s">
        <v>33</v>
      </c>
      <c r="K243" t="s">
        <v>40</v>
      </c>
      <c r="L243" t="s">
        <v>40</v>
      </c>
      <c r="M243" s="3">
        <v>45566</v>
      </c>
      <c r="N243" s="3">
        <v>45596</v>
      </c>
      <c r="O243" t="s">
        <v>41</v>
      </c>
      <c r="P243" t="s">
        <v>497</v>
      </c>
      <c r="Q243" t="s">
        <v>494</v>
      </c>
      <c r="R243" t="s">
        <v>497</v>
      </c>
      <c r="S243" t="s">
        <v>494</v>
      </c>
      <c r="T243" t="s">
        <v>40</v>
      </c>
      <c r="U243" t="s">
        <v>44</v>
      </c>
      <c r="V243" t="s">
        <v>45</v>
      </c>
      <c r="W243" s="3">
        <v>45672</v>
      </c>
      <c r="X243" t="s">
        <v>46</v>
      </c>
    </row>
    <row r="244" spans="1:24" x14ac:dyDescent="0.25">
      <c r="A244" t="s">
        <v>836</v>
      </c>
      <c r="B244" t="s">
        <v>35</v>
      </c>
      <c r="C244" s="3">
        <v>45566</v>
      </c>
      <c r="D244" s="3">
        <v>45657</v>
      </c>
      <c r="E244" t="s">
        <v>31</v>
      </c>
      <c r="F244" t="s">
        <v>36</v>
      </c>
      <c r="G244" t="s">
        <v>837</v>
      </c>
      <c r="H244" t="s">
        <v>329</v>
      </c>
      <c r="I244" t="s">
        <v>291</v>
      </c>
      <c r="J244" t="s">
        <v>33</v>
      </c>
      <c r="K244" t="s">
        <v>40</v>
      </c>
      <c r="L244" t="s">
        <v>40</v>
      </c>
      <c r="M244" s="3">
        <v>45566</v>
      </c>
      <c r="N244" s="3">
        <v>45596</v>
      </c>
      <c r="O244" t="s">
        <v>41</v>
      </c>
      <c r="P244" t="s">
        <v>42</v>
      </c>
      <c r="Q244" t="s">
        <v>43</v>
      </c>
      <c r="R244" t="s">
        <v>42</v>
      </c>
      <c r="S244" t="s">
        <v>43</v>
      </c>
      <c r="T244" t="s">
        <v>40</v>
      </c>
      <c r="U244" t="s">
        <v>44</v>
      </c>
      <c r="V244" t="s">
        <v>45</v>
      </c>
      <c r="W244" s="3">
        <v>45672</v>
      </c>
      <c r="X244" t="s">
        <v>46</v>
      </c>
    </row>
    <row r="245" spans="1:24" x14ac:dyDescent="0.25">
      <c r="A245" t="s">
        <v>838</v>
      </c>
      <c r="B245" t="s">
        <v>35</v>
      </c>
      <c r="C245" s="3">
        <v>45566</v>
      </c>
      <c r="D245" s="3">
        <v>45657</v>
      </c>
      <c r="E245" t="s">
        <v>31</v>
      </c>
      <c r="F245" t="s">
        <v>36</v>
      </c>
      <c r="G245" t="s">
        <v>78</v>
      </c>
      <c r="H245" t="s">
        <v>79</v>
      </c>
      <c r="I245" t="s">
        <v>80</v>
      </c>
      <c r="J245" t="s">
        <v>33</v>
      </c>
      <c r="K245" t="s">
        <v>40</v>
      </c>
      <c r="L245" t="s">
        <v>40</v>
      </c>
      <c r="M245" s="3">
        <v>45566</v>
      </c>
      <c r="N245" s="3">
        <v>45596</v>
      </c>
      <c r="O245" t="s">
        <v>41</v>
      </c>
      <c r="P245" t="s">
        <v>42</v>
      </c>
      <c r="Q245" t="s">
        <v>43</v>
      </c>
      <c r="R245" t="s">
        <v>42</v>
      </c>
      <c r="S245" t="s">
        <v>43</v>
      </c>
      <c r="T245" t="s">
        <v>40</v>
      </c>
      <c r="U245" t="s">
        <v>44</v>
      </c>
      <c r="V245" t="s">
        <v>45</v>
      </c>
      <c r="W245" s="3">
        <v>45672</v>
      </c>
      <c r="X245" t="s">
        <v>46</v>
      </c>
    </row>
    <row r="246" spans="1:24" x14ac:dyDescent="0.25">
      <c r="A246" t="s">
        <v>839</v>
      </c>
      <c r="B246" t="s">
        <v>35</v>
      </c>
      <c r="C246" s="3">
        <v>45566</v>
      </c>
      <c r="D246" s="3">
        <v>45657</v>
      </c>
      <c r="E246" t="s">
        <v>31</v>
      </c>
      <c r="F246" t="s">
        <v>36</v>
      </c>
      <c r="G246" t="s">
        <v>840</v>
      </c>
      <c r="H246" t="s">
        <v>841</v>
      </c>
      <c r="I246" t="s">
        <v>80</v>
      </c>
      <c r="J246" t="s">
        <v>32</v>
      </c>
      <c r="K246" t="s">
        <v>40</v>
      </c>
      <c r="L246" t="s">
        <v>40</v>
      </c>
      <c r="M246" s="3">
        <v>45566</v>
      </c>
      <c r="N246" s="3">
        <v>45596</v>
      </c>
      <c r="O246" t="s">
        <v>41</v>
      </c>
      <c r="P246" t="s">
        <v>42</v>
      </c>
      <c r="Q246" t="s">
        <v>43</v>
      </c>
      <c r="R246" t="s">
        <v>42</v>
      </c>
      <c r="S246" t="s">
        <v>43</v>
      </c>
      <c r="T246" t="s">
        <v>40</v>
      </c>
      <c r="U246" t="s">
        <v>44</v>
      </c>
      <c r="V246" t="s">
        <v>45</v>
      </c>
      <c r="W246" s="3">
        <v>45672</v>
      </c>
      <c r="X246" t="s">
        <v>46</v>
      </c>
    </row>
    <row r="247" spans="1:24" x14ac:dyDescent="0.25">
      <c r="A247" t="s">
        <v>842</v>
      </c>
      <c r="B247" t="s">
        <v>35</v>
      </c>
      <c r="C247" s="3">
        <v>45566</v>
      </c>
      <c r="D247" s="3">
        <v>45657</v>
      </c>
      <c r="E247" t="s">
        <v>31</v>
      </c>
      <c r="F247" t="s">
        <v>36</v>
      </c>
      <c r="G247" t="s">
        <v>843</v>
      </c>
      <c r="H247" t="s">
        <v>121</v>
      </c>
      <c r="I247" t="s">
        <v>844</v>
      </c>
      <c r="J247" t="s">
        <v>32</v>
      </c>
      <c r="K247" t="s">
        <v>40</v>
      </c>
      <c r="L247" t="s">
        <v>40</v>
      </c>
      <c r="M247" s="3">
        <v>45566</v>
      </c>
      <c r="N247" s="3">
        <v>45596</v>
      </c>
      <c r="O247" t="s">
        <v>41</v>
      </c>
      <c r="P247" t="s">
        <v>42</v>
      </c>
      <c r="Q247" t="s">
        <v>43</v>
      </c>
      <c r="R247" t="s">
        <v>42</v>
      </c>
      <c r="S247" t="s">
        <v>43</v>
      </c>
      <c r="T247" t="s">
        <v>40</v>
      </c>
      <c r="U247" t="s">
        <v>44</v>
      </c>
      <c r="V247" t="s">
        <v>45</v>
      </c>
      <c r="W247" s="3">
        <v>45672</v>
      </c>
      <c r="X247" t="s">
        <v>46</v>
      </c>
    </row>
    <row r="248" spans="1:24" x14ac:dyDescent="0.25">
      <c r="A248" t="s">
        <v>845</v>
      </c>
      <c r="B248" t="s">
        <v>35</v>
      </c>
      <c r="C248" s="3">
        <v>45566</v>
      </c>
      <c r="D248" s="3">
        <v>45657</v>
      </c>
      <c r="E248" t="s">
        <v>31</v>
      </c>
      <c r="F248" t="s">
        <v>36</v>
      </c>
      <c r="G248" t="s">
        <v>846</v>
      </c>
      <c r="H248" t="s">
        <v>75</v>
      </c>
      <c r="I248" t="s">
        <v>120</v>
      </c>
      <c r="J248" t="s">
        <v>33</v>
      </c>
      <c r="K248" t="s">
        <v>40</v>
      </c>
      <c r="L248" t="s">
        <v>40</v>
      </c>
      <c r="M248" s="3">
        <v>45566</v>
      </c>
      <c r="N248" s="3">
        <v>45596</v>
      </c>
      <c r="O248" t="s">
        <v>41</v>
      </c>
      <c r="P248" t="s">
        <v>42</v>
      </c>
      <c r="Q248" t="s">
        <v>43</v>
      </c>
      <c r="R248" t="s">
        <v>42</v>
      </c>
      <c r="S248" t="s">
        <v>43</v>
      </c>
      <c r="T248" t="s">
        <v>40</v>
      </c>
      <c r="U248" t="s">
        <v>44</v>
      </c>
      <c r="V248" t="s">
        <v>45</v>
      </c>
      <c r="W248" s="3">
        <v>45672</v>
      </c>
      <c r="X248" t="s">
        <v>46</v>
      </c>
    </row>
    <row r="249" spans="1:24" x14ac:dyDescent="0.25">
      <c r="A249" t="s">
        <v>847</v>
      </c>
      <c r="B249" t="s">
        <v>35</v>
      </c>
      <c r="C249" s="3">
        <v>45566</v>
      </c>
      <c r="D249" s="3">
        <v>45657</v>
      </c>
      <c r="E249" t="s">
        <v>31</v>
      </c>
      <c r="F249" t="s">
        <v>36</v>
      </c>
      <c r="G249" t="s">
        <v>615</v>
      </c>
      <c r="H249" t="s">
        <v>616</v>
      </c>
      <c r="I249" t="s">
        <v>212</v>
      </c>
      <c r="J249" t="s">
        <v>33</v>
      </c>
      <c r="K249" t="s">
        <v>40</v>
      </c>
      <c r="L249" t="s">
        <v>40</v>
      </c>
      <c r="M249" s="3">
        <v>45566</v>
      </c>
      <c r="N249" s="3">
        <v>45596</v>
      </c>
      <c r="O249" t="s">
        <v>41</v>
      </c>
      <c r="P249" t="s">
        <v>266</v>
      </c>
      <c r="Q249" t="s">
        <v>267</v>
      </c>
      <c r="R249" t="s">
        <v>266</v>
      </c>
      <c r="S249" t="s">
        <v>267</v>
      </c>
      <c r="T249" t="s">
        <v>40</v>
      </c>
      <c r="U249" t="s">
        <v>44</v>
      </c>
      <c r="V249" t="s">
        <v>45</v>
      </c>
      <c r="W249" s="3">
        <v>45672</v>
      </c>
      <c r="X249" t="s">
        <v>46</v>
      </c>
    </row>
    <row r="250" spans="1:24" x14ac:dyDescent="0.25">
      <c r="A250" t="s">
        <v>848</v>
      </c>
      <c r="B250" t="s">
        <v>35</v>
      </c>
      <c r="C250" s="3">
        <v>45566</v>
      </c>
      <c r="D250" s="3">
        <v>45657</v>
      </c>
      <c r="E250" t="s">
        <v>31</v>
      </c>
      <c r="F250" t="s">
        <v>36</v>
      </c>
      <c r="G250" t="s">
        <v>676</v>
      </c>
      <c r="H250" t="s">
        <v>58</v>
      </c>
      <c r="I250" t="s">
        <v>120</v>
      </c>
      <c r="J250" t="s">
        <v>32</v>
      </c>
      <c r="K250" t="s">
        <v>40</v>
      </c>
      <c r="L250" t="s">
        <v>40</v>
      </c>
      <c r="M250" s="3">
        <v>45566</v>
      </c>
      <c r="N250" s="3">
        <v>45596</v>
      </c>
      <c r="O250" t="s">
        <v>41</v>
      </c>
      <c r="P250" t="s">
        <v>42</v>
      </c>
      <c r="Q250" t="s">
        <v>43</v>
      </c>
      <c r="R250" t="s">
        <v>42</v>
      </c>
      <c r="S250" t="s">
        <v>43</v>
      </c>
      <c r="T250" t="s">
        <v>40</v>
      </c>
      <c r="U250" t="s">
        <v>44</v>
      </c>
      <c r="V250" t="s">
        <v>45</v>
      </c>
      <c r="W250" s="3">
        <v>45672</v>
      </c>
      <c r="X250" t="s">
        <v>46</v>
      </c>
    </row>
    <row r="251" spans="1:24" x14ac:dyDescent="0.25">
      <c r="A251" t="s">
        <v>849</v>
      </c>
      <c r="B251" t="s">
        <v>35</v>
      </c>
      <c r="C251" s="3">
        <v>45566</v>
      </c>
      <c r="D251" s="3">
        <v>45657</v>
      </c>
      <c r="E251" t="s">
        <v>31</v>
      </c>
      <c r="F251" t="s">
        <v>36</v>
      </c>
      <c r="G251" t="s">
        <v>537</v>
      </c>
      <c r="H251" t="s">
        <v>444</v>
      </c>
      <c r="I251" t="s">
        <v>850</v>
      </c>
      <c r="J251" t="s">
        <v>33</v>
      </c>
      <c r="K251" t="s">
        <v>40</v>
      </c>
      <c r="L251" t="s">
        <v>40</v>
      </c>
      <c r="M251" s="3">
        <v>45566</v>
      </c>
      <c r="N251" s="3">
        <v>45596</v>
      </c>
      <c r="O251" t="s">
        <v>41</v>
      </c>
      <c r="P251" t="s">
        <v>93</v>
      </c>
      <c r="Q251" t="s">
        <v>94</v>
      </c>
      <c r="R251" t="s">
        <v>93</v>
      </c>
      <c r="S251" t="s">
        <v>94</v>
      </c>
      <c r="T251" t="s">
        <v>40</v>
      </c>
      <c r="U251" t="s">
        <v>44</v>
      </c>
      <c r="V251" t="s">
        <v>45</v>
      </c>
      <c r="W251" s="3">
        <v>45672</v>
      </c>
      <c r="X251" t="s">
        <v>46</v>
      </c>
    </row>
    <row r="252" spans="1:24" x14ac:dyDescent="0.25">
      <c r="A252" t="s">
        <v>851</v>
      </c>
      <c r="B252" t="s">
        <v>35</v>
      </c>
      <c r="C252" s="3">
        <v>45566</v>
      </c>
      <c r="D252" s="3">
        <v>45657</v>
      </c>
      <c r="E252" t="s">
        <v>31</v>
      </c>
      <c r="F252" t="s">
        <v>36</v>
      </c>
      <c r="G252" t="s">
        <v>452</v>
      </c>
      <c r="H252" t="s">
        <v>453</v>
      </c>
      <c r="I252" t="s">
        <v>105</v>
      </c>
      <c r="J252" t="s">
        <v>33</v>
      </c>
      <c r="K252" t="s">
        <v>40</v>
      </c>
      <c r="L252" t="s">
        <v>40</v>
      </c>
      <c r="M252" s="3">
        <v>45566</v>
      </c>
      <c r="N252" s="3">
        <v>45596</v>
      </c>
      <c r="O252" t="s">
        <v>41</v>
      </c>
      <c r="P252" t="s">
        <v>292</v>
      </c>
      <c r="Q252" t="s">
        <v>293</v>
      </c>
      <c r="R252" t="s">
        <v>292</v>
      </c>
      <c r="S252" t="s">
        <v>293</v>
      </c>
      <c r="T252" t="s">
        <v>40</v>
      </c>
      <c r="U252" t="s">
        <v>44</v>
      </c>
      <c r="V252" t="s">
        <v>45</v>
      </c>
      <c r="W252" s="3">
        <v>45672</v>
      </c>
      <c r="X252" t="s">
        <v>46</v>
      </c>
    </row>
    <row r="253" spans="1:24" x14ac:dyDescent="0.25">
      <c r="A253" t="s">
        <v>852</v>
      </c>
      <c r="B253" t="s">
        <v>35</v>
      </c>
      <c r="C253" s="3">
        <v>45566</v>
      </c>
      <c r="D253" s="3">
        <v>45657</v>
      </c>
      <c r="E253" t="s">
        <v>31</v>
      </c>
      <c r="F253" t="s">
        <v>36</v>
      </c>
      <c r="G253" t="s">
        <v>853</v>
      </c>
      <c r="H253" t="s">
        <v>116</v>
      </c>
      <c r="I253" t="s">
        <v>854</v>
      </c>
      <c r="J253" t="s">
        <v>33</v>
      </c>
      <c r="K253" t="s">
        <v>40</v>
      </c>
      <c r="L253" t="s">
        <v>40</v>
      </c>
      <c r="M253" s="3">
        <v>45566</v>
      </c>
      <c r="N253" s="3">
        <v>45596</v>
      </c>
      <c r="O253" t="s">
        <v>41</v>
      </c>
      <c r="P253" t="s">
        <v>589</v>
      </c>
      <c r="Q253" t="s">
        <v>590</v>
      </c>
      <c r="R253" t="s">
        <v>589</v>
      </c>
      <c r="S253" t="s">
        <v>590</v>
      </c>
      <c r="T253" t="s">
        <v>40</v>
      </c>
      <c r="U253" t="s">
        <v>44</v>
      </c>
      <c r="V253" t="s">
        <v>45</v>
      </c>
      <c r="W253" s="3">
        <v>45672</v>
      </c>
      <c r="X253" t="s">
        <v>46</v>
      </c>
    </row>
    <row r="254" spans="1:24" x14ac:dyDescent="0.25">
      <c r="A254" t="s">
        <v>855</v>
      </c>
      <c r="B254" t="s">
        <v>35</v>
      </c>
      <c r="C254" s="3">
        <v>45566</v>
      </c>
      <c r="D254" s="3">
        <v>45657</v>
      </c>
      <c r="E254" t="s">
        <v>31</v>
      </c>
      <c r="F254" t="s">
        <v>36</v>
      </c>
      <c r="G254" t="s">
        <v>856</v>
      </c>
      <c r="H254" t="s">
        <v>224</v>
      </c>
      <c r="I254" t="s">
        <v>857</v>
      </c>
      <c r="J254" t="s">
        <v>33</v>
      </c>
      <c r="K254" t="s">
        <v>40</v>
      </c>
      <c r="L254" t="s">
        <v>40</v>
      </c>
      <c r="M254" s="3">
        <v>45566</v>
      </c>
      <c r="N254" s="3">
        <v>45596</v>
      </c>
      <c r="O254" t="s">
        <v>41</v>
      </c>
      <c r="P254" t="s">
        <v>266</v>
      </c>
      <c r="Q254" t="s">
        <v>267</v>
      </c>
      <c r="R254" t="s">
        <v>266</v>
      </c>
      <c r="S254" t="s">
        <v>267</v>
      </c>
      <c r="T254" t="s">
        <v>40</v>
      </c>
      <c r="U254" t="s">
        <v>44</v>
      </c>
      <c r="V254" t="s">
        <v>45</v>
      </c>
      <c r="W254" s="3">
        <v>45672</v>
      </c>
      <c r="X254" t="s">
        <v>46</v>
      </c>
    </row>
    <row r="255" spans="1:24" x14ac:dyDescent="0.25">
      <c r="A255" t="s">
        <v>858</v>
      </c>
      <c r="B255" t="s">
        <v>35</v>
      </c>
      <c r="C255" s="3">
        <v>45566</v>
      </c>
      <c r="D255" s="3">
        <v>45657</v>
      </c>
      <c r="E255" t="s">
        <v>31</v>
      </c>
      <c r="F255" t="s">
        <v>36</v>
      </c>
      <c r="G255" t="s">
        <v>214</v>
      </c>
      <c r="H255" t="s">
        <v>215</v>
      </c>
      <c r="I255" t="s">
        <v>216</v>
      </c>
      <c r="J255" t="s">
        <v>32</v>
      </c>
      <c r="K255" t="s">
        <v>40</v>
      </c>
      <c r="L255" t="s">
        <v>40</v>
      </c>
      <c r="M255" s="3">
        <v>45566</v>
      </c>
      <c r="N255" s="3">
        <v>45596</v>
      </c>
      <c r="O255" t="s">
        <v>41</v>
      </c>
      <c r="P255" t="s">
        <v>93</v>
      </c>
      <c r="Q255" t="s">
        <v>94</v>
      </c>
      <c r="R255" t="s">
        <v>93</v>
      </c>
      <c r="S255" t="s">
        <v>94</v>
      </c>
      <c r="T255" t="s">
        <v>40</v>
      </c>
      <c r="U255" t="s">
        <v>44</v>
      </c>
      <c r="V255" t="s">
        <v>45</v>
      </c>
      <c r="W255" s="3">
        <v>45672</v>
      </c>
      <c r="X255" t="s">
        <v>46</v>
      </c>
    </row>
    <row r="256" spans="1:24" x14ac:dyDescent="0.25">
      <c r="A256" t="s">
        <v>859</v>
      </c>
      <c r="B256" t="s">
        <v>35</v>
      </c>
      <c r="C256" s="3">
        <v>45566</v>
      </c>
      <c r="D256" s="3">
        <v>45657</v>
      </c>
      <c r="E256" t="s">
        <v>31</v>
      </c>
      <c r="F256" t="s">
        <v>36</v>
      </c>
      <c r="G256" t="s">
        <v>860</v>
      </c>
      <c r="H256" t="s">
        <v>120</v>
      </c>
      <c r="I256" t="s">
        <v>121</v>
      </c>
      <c r="J256" t="s">
        <v>33</v>
      </c>
      <c r="K256" t="s">
        <v>40</v>
      </c>
      <c r="L256" t="s">
        <v>40</v>
      </c>
      <c r="M256" s="3">
        <v>45566</v>
      </c>
      <c r="N256" s="3">
        <v>45596</v>
      </c>
      <c r="O256" t="s">
        <v>41</v>
      </c>
      <c r="P256" t="s">
        <v>266</v>
      </c>
      <c r="Q256" t="s">
        <v>267</v>
      </c>
      <c r="R256" t="s">
        <v>266</v>
      </c>
      <c r="S256" t="s">
        <v>267</v>
      </c>
      <c r="T256" t="s">
        <v>40</v>
      </c>
      <c r="U256" t="s">
        <v>44</v>
      </c>
      <c r="V256" t="s">
        <v>45</v>
      </c>
      <c r="W256" s="3">
        <v>45672</v>
      </c>
      <c r="X256" t="s">
        <v>46</v>
      </c>
    </row>
    <row r="257" spans="1:24" x14ac:dyDescent="0.25">
      <c r="A257" t="s">
        <v>861</v>
      </c>
      <c r="B257" t="s">
        <v>35</v>
      </c>
      <c r="C257" s="3">
        <v>45566</v>
      </c>
      <c r="D257" s="3">
        <v>45657</v>
      </c>
      <c r="E257" t="s">
        <v>31</v>
      </c>
      <c r="F257" t="s">
        <v>36</v>
      </c>
      <c r="G257" t="s">
        <v>862</v>
      </c>
      <c r="H257" t="s">
        <v>54</v>
      </c>
      <c r="I257" t="s">
        <v>830</v>
      </c>
      <c r="J257" t="s">
        <v>33</v>
      </c>
      <c r="K257" t="s">
        <v>40</v>
      </c>
      <c r="L257" t="s">
        <v>40</v>
      </c>
      <c r="M257" s="3">
        <v>45566</v>
      </c>
      <c r="N257" s="3">
        <v>45596</v>
      </c>
      <c r="O257" t="s">
        <v>41</v>
      </c>
      <c r="P257" t="s">
        <v>93</v>
      </c>
      <c r="Q257" t="s">
        <v>94</v>
      </c>
      <c r="R257" t="s">
        <v>93</v>
      </c>
      <c r="S257" t="s">
        <v>94</v>
      </c>
      <c r="T257" t="s">
        <v>40</v>
      </c>
      <c r="U257" t="s">
        <v>44</v>
      </c>
      <c r="V257" t="s">
        <v>45</v>
      </c>
      <c r="W257" s="3">
        <v>45672</v>
      </c>
      <c r="X257" t="s">
        <v>46</v>
      </c>
    </row>
    <row r="258" spans="1:24" x14ac:dyDescent="0.25">
      <c r="A258" t="s">
        <v>863</v>
      </c>
      <c r="B258" t="s">
        <v>35</v>
      </c>
      <c r="C258" s="3">
        <v>45566</v>
      </c>
      <c r="D258" s="3">
        <v>45657</v>
      </c>
      <c r="E258" t="s">
        <v>31</v>
      </c>
      <c r="F258" t="s">
        <v>36</v>
      </c>
      <c r="G258" t="s">
        <v>864</v>
      </c>
      <c r="H258" t="s">
        <v>121</v>
      </c>
      <c r="I258" t="s">
        <v>121</v>
      </c>
      <c r="J258" t="s">
        <v>33</v>
      </c>
      <c r="K258" t="s">
        <v>40</v>
      </c>
      <c r="L258" t="s">
        <v>40</v>
      </c>
      <c r="M258" s="3">
        <v>45566</v>
      </c>
      <c r="N258" s="3">
        <v>45596</v>
      </c>
      <c r="O258" t="s">
        <v>41</v>
      </c>
      <c r="P258" t="s">
        <v>93</v>
      </c>
      <c r="Q258" t="s">
        <v>94</v>
      </c>
      <c r="R258" t="s">
        <v>93</v>
      </c>
      <c r="S258" t="s">
        <v>94</v>
      </c>
      <c r="T258" t="s">
        <v>40</v>
      </c>
      <c r="U258" t="s">
        <v>44</v>
      </c>
      <c r="V258" t="s">
        <v>45</v>
      </c>
      <c r="W258" s="3">
        <v>45672</v>
      </c>
      <c r="X258" t="s">
        <v>46</v>
      </c>
    </row>
    <row r="259" spans="1:24" x14ac:dyDescent="0.25">
      <c r="A259" t="s">
        <v>865</v>
      </c>
      <c r="B259" t="s">
        <v>35</v>
      </c>
      <c r="C259" s="3">
        <v>45566</v>
      </c>
      <c r="D259" s="3">
        <v>45657</v>
      </c>
      <c r="E259" t="s">
        <v>31</v>
      </c>
      <c r="F259" t="s">
        <v>36</v>
      </c>
      <c r="G259" t="s">
        <v>866</v>
      </c>
      <c r="H259" t="s">
        <v>99</v>
      </c>
      <c r="I259" t="s">
        <v>524</v>
      </c>
      <c r="J259" t="s">
        <v>33</v>
      </c>
      <c r="K259" t="s">
        <v>40</v>
      </c>
      <c r="L259" t="s">
        <v>40</v>
      </c>
      <c r="M259" s="3">
        <v>45566</v>
      </c>
      <c r="N259" s="3">
        <v>45596</v>
      </c>
      <c r="O259" t="s">
        <v>41</v>
      </c>
      <c r="P259" t="s">
        <v>42</v>
      </c>
      <c r="Q259" t="s">
        <v>43</v>
      </c>
      <c r="R259" t="s">
        <v>42</v>
      </c>
      <c r="S259" t="s">
        <v>43</v>
      </c>
      <c r="T259" t="s">
        <v>40</v>
      </c>
      <c r="U259" t="s">
        <v>44</v>
      </c>
      <c r="V259" t="s">
        <v>45</v>
      </c>
      <c r="W259" s="3">
        <v>45672</v>
      </c>
      <c r="X259" t="s">
        <v>46</v>
      </c>
    </row>
    <row r="260" spans="1:24" x14ac:dyDescent="0.25">
      <c r="A260" t="s">
        <v>867</v>
      </c>
      <c r="B260" t="s">
        <v>35</v>
      </c>
      <c r="C260" s="3">
        <v>45566</v>
      </c>
      <c r="D260" s="3">
        <v>45657</v>
      </c>
      <c r="E260" t="s">
        <v>31</v>
      </c>
      <c r="F260" t="s">
        <v>36</v>
      </c>
      <c r="G260" t="s">
        <v>868</v>
      </c>
      <c r="H260" t="s">
        <v>59</v>
      </c>
      <c r="I260" t="s">
        <v>99</v>
      </c>
      <c r="J260" t="s">
        <v>33</v>
      </c>
      <c r="K260" t="s">
        <v>40</v>
      </c>
      <c r="L260" t="s">
        <v>40</v>
      </c>
      <c r="M260" s="3">
        <v>45566</v>
      </c>
      <c r="N260" s="3">
        <v>45596</v>
      </c>
      <c r="O260" t="s">
        <v>41</v>
      </c>
      <c r="P260" t="s">
        <v>256</v>
      </c>
      <c r="Q260" t="s">
        <v>257</v>
      </c>
      <c r="R260" t="s">
        <v>256</v>
      </c>
      <c r="S260" t="s">
        <v>257</v>
      </c>
      <c r="T260" t="s">
        <v>40</v>
      </c>
      <c r="U260" t="s">
        <v>44</v>
      </c>
      <c r="V260" t="s">
        <v>45</v>
      </c>
      <c r="W260" s="3">
        <v>45672</v>
      </c>
      <c r="X260" t="s">
        <v>46</v>
      </c>
    </row>
    <row r="261" spans="1:24" x14ac:dyDescent="0.25">
      <c r="A261" t="s">
        <v>869</v>
      </c>
      <c r="B261" t="s">
        <v>35</v>
      </c>
      <c r="C261" s="3">
        <v>45566</v>
      </c>
      <c r="D261" s="3">
        <v>45657</v>
      </c>
      <c r="E261" t="s">
        <v>31</v>
      </c>
      <c r="F261" t="s">
        <v>36</v>
      </c>
      <c r="G261" t="s">
        <v>306</v>
      </c>
      <c r="H261" t="s">
        <v>307</v>
      </c>
      <c r="I261" t="s">
        <v>308</v>
      </c>
      <c r="J261" t="s">
        <v>33</v>
      </c>
      <c r="K261" t="s">
        <v>40</v>
      </c>
      <c r="L261" t="s">
        <v>40</v>
      </c>
      <c r="M261" s="3">
        <v>45566</v>
      </c>
      <c r="N261" s="3">
        <v>45596</v>
      </c>
      <c r="O261" t="s">
        <v>41</v>
      </c>
      <c r="P261" t="s">
        <v>256</v>
      </c>
      <c r="Q261" t="s">
        <v>257</v>
      </c>
      <c r="R261" t="s">
        <v>256</v>
      </c>
      <c r="S261" t="s">
        <v>257</v>
      </c>
      <c r="T261" t="s">
        <v>40</v>
      </c>
      <c r="U261" t="s">
        <v>44</v>
      </c>
      <c r="V261" t="s">
        <v>45</v>
      </c>
      <c r="W261" s="3">
        <v>45672</v>
      </c>
      <c r="X261" t="s">
        <v>46</v>
      </c>
    </row>
    <row r="262" spans="1:24" x14ac:dyDescent="0.25">
      <c r="A262" t="s">
        <v>870</v>
      </c>
      <c r="B262" t="s">
        <v>35</v>
      </c>
      <c r="C262" s="3">
        <v>45566</v>
      </c>
      <c r="D262" s="3">
        <v>45657</v>
      </c>
      <c r="E262" t="s">
        <v>31</v>
      </c>
      <c r="F262" t="s">
        <v>36</v>
      </c>
      <c r="G262" t="s">
        <v>871</v>
      </c>
      <c r="H262" t="s">
        <v>59</v>
      </c>
      <c r="I262" t="s">
        <v>334</v>
      </c>
      <c r="J262" t="s">
        <v>33</v>
      </c>
      <c r="K262" t="s">
        <v>40</v>
      </c>
      <c r="L262" t="s">
        <v>40</v>
      </c>
      <c r="M262" s="3">
        <v>45566</v>
      </c>
      <c r="N262" s="3">
        <v>45596</v>
      </c>
      <c r="O262" t="s">
        <v>41</v>
      </c>
      <c r="P262" t="s">
        <v>93</v>
      </c>
      <c r="Q262" t="s">
        <v>94</v>
      </c>
      <c r="R262" t="s">
        <v>93</v>
      </c>
      <c r="S262" t="s">
        <v>94</v>
      </c>
      <c r="T262" t="s">
        <v>40</v>
      </c>
      <c r="U262" t="s">
        <v>44</v>
      </c>
      <c r="V262" t="s">
        <v>45</v>
      </c>
      <c r="W262" s="3">
        <v>45672</v>
      </c>
      <c r="X262" t="s">
        <v>46</v>
      </c>
    </row>
    <row r="263" spans="1:24" x14ac:dyDescent="0.25">
      <c r="A263" t="s">
        <v>872</v>
      </c>
      <c r="B263" t="s">
        <v>35</v>
      </c>
      <c r="C263" s="3">
        <v>45566</v>
      </c>
      <c r="D263" s="3">
        <v>45657</v>
      </c>
      <c r="E263" t="s">
        <v>31</v>
      </c>
      <c r="F263" t="s">
        <v>36</v>
      </c>
      <c r="G263" t="s">
        <v>873</v>
      </c>
      <c r="H263" t="s">
        <v>100</v>
      </c>
      <c r="I263" t="s">
        <v>99</v>
      </c>
      <c r="J263" t="s">
        <v>32</v>
      </c>
      <c r="K263" t="s">
        <v>40</v>
      </c>
      <c r="L263" t="s">
        <v>40</v>
      </c>
      <c r="M263" s="3">
        <v>45566</v>
      </c>
      <c r="N263" s="3">
        <v>45596</v>
      </c>
      <c r="O263" t="s">
        <v>41</v>
      </c>
      <c r="P263" t="s">
        <v>404</v>
      </c>
      <c r="Q263" t="s">
        <v>405</v>
      </c>
      <c r="R263" t="s">
        <v>404</v>
      </c>
      <c r="S263" t="s">
        <v>405</v>
      </c>
      <c r="T263" t="s">
        <v>40</v>
      </c>
      <c r="U263" t="s">
        <v>44</v>
      </c>
      <c r="V263" t="s">
        <v>45</v>
      </c>
      <c r="W263" s="3">
        <v>45672</v>
      </c>
      <c r="X263" t="s">
        <v>46</v>
      </c>
    </row>
    <row r="264" spans="1:24" x14ac:dyDescent="0.25">
      <c r="A264" t="s">
        <v>874</v>
      </c>
      <c r="B264" t="s">
        <v>35</v>
      </c>
      <c r="C264" s="3">
        <v>45566</v>
      </c>
      <c r="D264" s="3">
        <v>45657</v>
      </c>
      <c r="E264" t="s">
        <v>31</v>
      </c>
      <c r="F264" t="s">
        <v>36</v>
      </c>
      <c r="G264" t="s">
        <v>875</v>
      </c>
      <c r="H264" t="s">
        <v>876</v>
      </c>
      <c r="I264" t="s">
        <v>54</v>
      </c>
      <c r="J264" t="s">
        <v>33</v>
      </c>
      <c r="K264" t="s">
        <v>40</v>
      </c>
      <c r="L264" t="s">
        <v>40</v>
      </c>
      <c r="M264" s="3">
        <v>45566</v>
      </c>
      <c r="N264" s="3">
        <v>45596</v>
      </c>
      <c r="O264" t="s">
        <v>41</v>
      </c>
      <c r="P264" t="s">
        <v>122</v>
      </c>
      <c r="Q264" t="s">
        <v>123</v>
      </c>
      <c r="R264" t="s">
        <v>122</v>
      </c>
      <c r="S264" t="s">
        <v>123</v>
      </c>
      <c r="T264" t="s">
        <v>40</v>
      </c>
      <c r="U264" t="s">
        <v>44</v>
      </c>
      <c r="V264" t="s">
        <v>45</v>
      </c>
      <c r="W264" s="3">
        <v>45672</v>
      </c>
      <c r="X264" t="s">
        <v>46</v>
      </c>
    </row>
    <row r="265" spans="1:24" x14ac:dyDescent="0.25">
      <c r="A265" t="s">
        <v>877</v>
      </c>
      <c r="B265" t="s">
        <v>35</v>
      </c>
      <c r="C265" s="3">
        <v>45566</v>
      </c>
      <c r="D265" s="3">
        <v>45657</v>
      </c>
      <c r="E265" t="s">
        <v>31</v>
      </c>
      <c r="F265" t="s">
        <v>36</v>
      </c>
      <c r="G265" t="s">
        <v>878</v>
      </c>
      <c r="H265" t="s">
        <v>581</v>
      </c>
      <c r="I265" t="s">
        <v>532</v>
      </c>
      <c r="J265" t="s">
        <v>32</v>
      </c>
      <c r="K265" t="s">
        <v>40</v>
      </c>
      <c r="L265" t="s">
        <v>40</v>
      </c>
      <c r="M265" s="3">
        <v>45566</v>
      </c>
      <c r="N265" s="3">
        <v>45596</v>
      </c>
      <c r="O265" t="s">
        <v>41</v>
      </c>
      <c r="P265" t="s">
        <v>266</v>
      </c>
      <c r="Q265" t="s">
        <v>267</v>
      </c>
      <c r="R265" t="s">
        <v>266</v>
      </c>
      <c r="S265" t="s">
        <v>267</v>
      </c>
      <c r="T265" t="s">
        <v>40</v>
      </c>
      <c r="U265" t="s">
        <v>44</v>
      </c>
      <c r="V265" t="s">
        <v>45</v>
      </c>
      <c r="W265" s="3">
        <v>45672</v>
      </c>
      <c r="X265" t="s">
        <v>46</v>
      </c>
    </row>
    <row r="266" spans="1:24" x14ac:dyDescent="0.25">
      <c r="A266" t="s">
        <v>879</v>
      </c>
      <c r="B266" t="s">
        <v>35</v>
      </c>
      <c r="C266" s="3">
        <v>45566</v>
      </c>
      <c r="D266" s="3">
        <v>45657</v>
      </c>
      <c r="E266" t="s">
        <v>31</v>
      </c>
      <c r="F266" t="s">
        <v>36</v>
      </c>
      <c r="G266" t="s">
        <v>880</v>
      </c>
      <c r="H266" t="s">
        <v>881</v>
      </c>
      <c r="I266" t="s">
        <v>179</v>
      </c>
      <c r="J266" t="s">
        <v>33</v>
      </c>
      <c r="K266" t="s">
        <v>40</v>
      </c>
      <c r="L266" t="s">
        <v>40</v>
      </c>
      <c r="M266" s="3">
        <v>45566</v>
      </c>
      <c r="N266" s="3">
        <v>45596</v>
      </c>
      <c r="O266" t="s">
        <v>41</v>
      </c>
      <c r="P266" t="s">
        <v>42</v>
      </c>
      <c r="Q266" t="s">
        <v>43</v>
      </c>
      <c r="R266" t="s">
        <v>42</v>
      </c>
      <c r="S266" t="s">
        <v>43</v>
      </c>
      <c r="T266" t="s">
        <v>40</v>
      </c>
      <c r="U266" t="s">
        <v>44</v>
      </c>
      <c r="V266" t="s">
        <v>45</v>
      </c>
      <c r="W266" s="3">
        <v>45672</v>
      </c>
      <c r="X266" t="s">
        <v>46</v>
      </c>
    </row>
    <row r="267" spans="1:24" x14ac:dyDescent="0.25">
      <c r="A267" t="s">
        <v>882</v>
      </c>
      <c r="B267" t="s">
        <v>35</v>
      </c>
      <c r="C267" s="3">
        <v>45566</v>
      </c>
      <c r="D267" s="3">
        <v>45657</v>
      </c>
      <c r="E267" t="s">
        <v>31</v>
      </c>
      <c r="F267" t="s">
        <v>36</v>
      </c>
      <c r="G267" t="s">
        <v>883</v>
      </c>
      <c r="H267" t="s">
        <v>58</v>
      </c>
      <c r="I267" t="s">
        <v>399</v>
      </c>
      <c r="J267" t="s">
        <v>33</v>
      </c>
      <c r="K267" t="s">
        <v>40</v>
      </c>
      <c r="L267" t="s">
        <v>40</v>
      </c>
      <c r="M267" s="3">
        <v>45566</v>
      </c>
      <c r="N267" s="3">
        <v>45596</v>
      </c>
      <c r="O267" t="s">
        <v>41</v>
      </c>
      <c r="P267" t="s">
        <v>93</v>
      </c>
      <c r="Q267" t="s">
        <v>94</v>
      </c>
      <c r="R267" t="s">
        <v>93</v>
      </c>
      <c r="S267" t="s">
        <v>94</v>
      </c>
      <c r="T267" t="s">
        <v>40</v>
      </c>
      <c r="U267" t="s">
        <v>44</v>
      </c>
      <c r="V267" t="s">
        <v>45</v>
      </c>
      <c r="W267" s="3">
        <v>45672</v>
      </c>
      <c r="X267" t="s">
        <v>46</v>
      </c>
    </row>
    <row r="268" spans="1:24" x14ac:dyDescent="0.25">
      <c r="A268" t="s">
        <v>884</v>
      </c>
      <c r="B268" t="s">
        <v>35</v>
      </c>
      <c r="C268" s="3">
        <v>45566</v>
      </c>
      <c r="D268" s="3">
        <v>45657</v>
      </c>
      <c r="E268" t="s">
        <v>31</v>
      </c>
      <c r="F268" t="s">
        <v>36</v>
      </c>
      <c r="G268" t="s">
        <v>572</v>
      </c>
      <c r="H268" t="s">
        <v>92</v>
      </c>
      <c r="I268" t="s">
        <v>288</v>
      </c>
      <c r="J268" t="s">
        <v>32</v>
      </c>
      <c r="K268" t="s">
        <v>40</v>
      </c>
      <c r="L268" t="s">
        <v>40</v>
      </c>
      <c r="M268" s="3">
        <v>45566</v>
      </c>
      <c r="N268" s="3">
        <v>45596</v>
      </c>
      <c r="O268" t="s">
        <v>41</v>
      </c>
      <c r="P268" t="s">
        <v>93</v>
      </c>
      <c r="Q268" t="s">
        <v>94</v>
      </c>
      <c r="R268" t="s">
        <v>93</v>
      </c>
      <c r="S268" t="s">
        <v>94</v>
      </c>
      <c r="T268" t="s">
        <v>40</v>
      </c>
      <c r="U268" t="s">
        <v>44</v>
      </c>
      <c r="V268" t="s">
        <v>45</v>
      </c>
      <c r="W268" s="3">
        <v>45672</v>
      </c>
      <c r="X268" t="s">
        <v>46</v>
      </c>
    </row>
    <row r="269" spans="1:24" x14ac:dyDescent="0.25">
      <c r="A269" t="s">
        <v>885</v>
      </c>
      <c r="B269" t="s">
        <v>35</v>
      </c>
      <c r="C269" s="3">
        <v>45474</v>
      </c>
      <c r="D269" s="3">
        <v>45565</v>
      </c>
      <c r="E269" t="s">
        <v>31</v>
      </c>
      <c r="F269" t="s">
        <v>36</v>
      </c>
      <c r="G269" t="s">
        <v>886</v>
      </c>
      <c r="H269" t="s">
        <v>121</v>
      </c>
      <c r="I269" t="s">
        <v>887</v>
      </c>
      <c r="J269" t="s">
        <v>33</v>
      </c>
      <c r="K269" t="s">
        <v>40</v>
      </c>
      <c r="L269" t="s">
        <v>888</v>
      </c>
      <c r="M269" s="3">
        <v>45536</v>
      </c>
      <c r="N269" s="3">
        <v>45565</v>
      </c>
      <c r="O269" t="s">
        <v>41</v>
      </c>
      <c r="P269" t="s">
        <v>557</v>
      </c>
      <c r="Q269" t="s">
        <v>558</v>
      </c>
      <c r="R269" t="s">
        <v>557</v>
      </c>
      <c r="S269" t="s">
        <v>558</v>
      </c>
      <c r="T269" t="s">
        <v>40</v>
      </c>
      <c r="U269" t="s">
        <v>44</v>
      </c>
      <c r="V269" t="s">
        <v>45</v>
      </c>
      <c r="W269" s="3">
        <v>45580</v>
      </c>
      <c r="X269" t="s">
        <v>40</v>
      </c>
    </row>
    <row r="270" spans="1:24" x14ac:dyDescent="0.25">
      <c r="A270" t="s">
        <v>889</v>
      </c>
      <c r="B270" t="s">
        <v>35</v>
      </c>
      <c r="C270" s="3">
        <v>45474</v>
      </c>
      <c r="D270" s="3">
        <v>45565</v>
      </c>
      <c r="E270" t="s">
        <v>31</v>
      </c>
      <c r="F270" t="s">
        <v>36</v>
      </c>
      <c r="G270" t="s">
        <v>460</v>
      </c>
      <c r="H270" t="s">
        <v>58</v>
      </c>
      <c r="I270" t="s">
        <v>99</v>
      </c>
      <c r="J270" t="s">
        <v>32</v>
      </c>
      <c r="K270" t="s">
        <v>40</v>
      </c>
      <c r="L270" t="s">
        <v>890</v>
      </c>
      <c r="M270" s="3">
        <v>45536</v>
      </c>
      <c r="N270" s="3">
        <v>45565</v>
      </c>
      <c r="O270" t="s">
        <v>41</v>
      </c>
      <c r="P270" t="s">
        <v>256</v>
      </c>
      <c r="Q270" t="s">
        <v>257</v>
      </c>
      <c r="R270" t="s">
        <v>256</v>
      </c>
      <c r="S270" t="s">
        <v>257</v>
      </c>
      <c r="T270" t="s">
        <v>40</v>
      </c>
      <c r="U270" t="s">
        <v>44</v>
      </c>
      <c r="V270" t="s">
        <v>45</v>
      </c>
      <c r="W270" s="3">
        <v>45580</v>
      </c>
      <c r="X270" t="s">
        <v>40</v>
      </c>
    </row>
    <row r="271" spans="1:24" x14ac:dyDescent="0.25">
      <c r="A271" t="s">
        <v>891</v>
      </c>
      <c r="B271" t="s">
        <v>35</v>
      </c>
      <c r="C271" s="3">
        <v>45474</v>
      </c>
      <c r="D271" s="3">
        <v>45565</v>
      </c>
      <c r="E271" t="s">
        <v>31</v>
      </c>
      <c r="F271" t="s">
        <v>36</v>
      </c>
      <c r="G271" t="s">
        <v>784</v>
      </c>
      <c r="H271" t="s">
        <v>479</v>
      </c>
      <c r="I271" t="s">
        <v>785</v>
      </c>
      <c r="J271" t="s">
        <v>32</v>
      </c>
      <c r="K271" t="s">
        <v>40</v>
      </c>
      <c r="L271" t="s">
        <v>892</v>
      </c>
      <c r="M271" s="3">
        <v>45536</v>
      </c>
      <c r="N271" s="3">
        <v>45565</v>
      </c>
      <c r="O271" t="s">
        <v>41</v>
      </c>
      <c r="P271" t="s">
        <v>122</v>
      </c>
      <c r="Q271" t="s">
        <v>123</v>
      </c>
      <c r="R271" t="s">
        <v>122</v>
      </c>
      <c r="S271" t="s">
        <v>123</v>
      </c>
      <c r="T271" t="s">
        <v>40</v>
      </c>
      <c r="U271" t="s">
        <v>44</v>
      </c>
      <c r="V271" t="s">
        <v>45</v>
      </c>
      <c r="W271" s="3">
        <v>45580</v>
      </c>
      <c r="X271" t="s">
        <v>40</v>
      </c>
    </row>
    <row r="272" spans="1:24" x14ac:dyDescent="0.25">
      <c r="A272" t="s">
        <v>893</v>
      </c>
      <c r="B272" t="s">
        <v>35</v>
      </c>
      <c r="C272" s="3">
        <v>45474</v>
      </c>
      <c r="D272" s="3">
        <v>45565</v>
      </c>
      <c r="E272" t="s">
        <v>31</v>
      </c>
      <c r="F272" t="s">
        <v>36</v>
      </c>
      <c r="G272" t="s">
        <v>894</v>
      </c>
      <c r="H272" t="s">
        <v>519</v>
      </c>
      <c r="I272" t="s">
        <v>100</v>
      </c>
      <c r="J272" t="s">
        <v>32</v>
      </c>
      <c r="K272" t="s">
        <v>40</v>
      </c>
      <c r="L272" t="s">
        <v>895</v>
      </c>
      <c r="M272" s="3">
        <v>45536</v>
      </c>
      <c r="N272" s="3">
        <v>45565</v>
      </c>
      <c r="O272" t="s">
        <v>41</v>
      </c>
      <c r="P272" t="s">
        <v>42</v>
      </c>
      <c r="Q272" t="s">
        <v>43</v>
      </c>
      <c r="R272" t="s">
        <v>42</v>
      </c>
      <c r="S272" t="s">
        <v>43</v>
      </c>
      <c r="T272" t="s">
        <v>40</v>
      </c>
      <c r="U272" t="s">
        <v>44</v>
      </c>
      <c r="V272" t="s">
        <v>45</v>
      </c>
      <c r="W272" s="3">
        <v>45580</v>
      </c>
      <c r="X272" t="s">
        <v>40</v>
      </c>
    </row>
    <row r="273" spans="1:24" x14ac:dyDescent="0.25">
      <c r="A273" t="s">
        <v>896</v>
      </c>
      <c r="B273" t="s">
        <v>35</v>
      </c>
      <c r="C273" s="3">
        <v>45474</v>
      </c>
      <c r="D273" s="3">
        <v>45565</v>
      </c>
      <c r="E273" t="s">
        <v>31</v>
      </c>
      <c r="F273" t="s">
        <v>36</v>
      </c>
      <c r="G273" t="s">
        <v>897</v>
      </c>
      <c r="H273" t="s">
        <v>337</v>
      </c>
      <c r="I273" t="s">
        <v>120</v>
      </c>
      <c r="J273" t="s">
        <v>33</v>
      </c>
      <c r="K273" t="s">
        <v>40</v>
      </c>
      <c r="L273" t="s">
        <v>898</v>
      </c>
      <c r="M273" s="3">
        <v>45536</v>
      </c>
      <c r="N273" s="3">
        <v>45565</v>
      </c>
      <c r="O273" t="s">
        <v>41</v>
      </c>
      <c r="P273" t="s">
        <v>378</v>
      </c>
      <c r="Q273" t="s">
        <v>379</v>
      </c>
      <c r="R273" t="s">
        <v>378</v>
      </c>
      <c r="S273" t="s">
        <v>379</v>
      </c>
      <c r="T273" t="s">
        <v>40</v>
      </c>
      <c r="U273" t="s">
        <v>44</v>
      </c>
      <c r="V273" t="s">
        <v>45</v>
      </c>
      <c r="W273" s="3">
        <v>45580</v>
      </c>
      <c r="X273" t="s">
        <v>40</v>
      </c>
    </row>
    <row r="274" spans="1:24" x14ac:dyDescent="0.25">
      <c r="A274" t="s">
        <v>899</v>
      </c>
      <c r="B274" t="s">
        <v>35</v>
      </c>
      <c r="C274" s="3">
        <v>45474</v>
      </c>
      <c r="D274" s="3">
        <v>45565</v>
      </c>
      <c r="E274" t="s">
        <v>31</v>
      </c>
      <c r="F274" t="s">
        <v>36</v>
      </c>
      <c r="G274" t="s">
        <v>900</v>
      </c>
      <c r="H274" t="s">
        <v>901</v>
      </c>
      <c r="I274" t="s">
        <v>58</v>
      </c>
      <c r="J274" t="s">
        <v>33</v>
      </c>
      <c r="K274" t="s">
        <v>40</v>
      </c>
      <c r="L274" t="s">
        <v>902</v>
      </c>
      <c r="M274" s="3">
        <v>45536</v>
      </c>
      <c r="N274" s="3">
        <v>45565</v>
      </c>
      <c r="O274" t="s">
        <v>41</v>
      </c>
      <c r="P274" t="s">
        <v>42</v>
      </c>
      <c r="Q274" t="s">
        <v>43</v>
      </c>
      <c r="R274" t="s">
        <v>42</v>
      </c>
      <c r="S274" t="s">
        <v>43</v>
      </c>
      <c r="T274" t="s">
        <v>40</v>
      </c>
      <c r="U274" t="s">
        <v>44</v>
      </c>
      <c r="V274" t="s">
        <v>45</v>
      </c>
      <c r="W274" s="3">
        <v>45580</v>
      </c>
      <c r="X274" t="s">
        <v>40</v>
      </c>
    </row>
    <row r="275" spans="1:24" x14ac:dyDescent="0.25">
      <c r="A275" t="s">
        <v>903</v>
      </c>
      <c r="B275" t="s">
        <v>35</v>
      </c>
      <c r="C275" s="3">
        <v>45474</v>
      </c>
      <c r="D275" s="3">
        <v>45565</v>
      </c>
      <c r="E275" t="s">
        <v>31</v>
      </c>
      <c r="F275" t="s">
        <v>36</v>
      </c>
      <c r="G275" t="s">
        <v>69</v>
      </c>
      <c r="H275" t="s">
        <v>54</v>
      </c>
      <c r="I275" t="s">
        <v>54</v>
      </c>
      <c r="J275" t="s">
        <v>32</v>
      </c>
      <c r="K275" t="s">
        <v>40</v>
      </c>
      <c r="L275" t="s">
        <v>904</v>
      </c>
      <c r="M275" s="3">
        <v>45536</v>
      </c>
      <c r="N275" s="3">
        <v>45565</v>
      </c>
      <c r="O275" t="s">
        <v>41</v>
      </c>
      <c r="P275" t="s">
        <v>160</v>
      </c>
      <c r="Q275" t="s">
        <v>161</v>
      </c>
      <c r="R275" t="s">
        <v>160</v>
      </c>
      <c r="S275" t="s">
        <v>161</v>
      </c>
      <c r="T275" t="s">
        <v>40</v>
      </c>
      <c r="U275" t="s">
        <v>44</v>
      </c>
      <c r="V275" t="s">
        <v>45</v>
      </c>
      <c r="W275" s="3">
        <v>45580</v>
      </c>
      <c r="X275" t="s">
        <v>40</v>
      </c>
    </row>
    <row r="276" spans="1:24" x14ac:dyDescent="0.25">
      <c r="A276" t="s">
        <v>905</v>
      </c>
      <c r="B276" t="s">
        <v>35</v>
      </c>
      <c r="C276" s="3">
        <v>45474</v>
      </c>
      <c r="D276" s="3">
        <v>45565</v>
      </c>
      <c r="E276" t="s">
        <v>31</v>
      </c>
      <c r="F276" t="s">
        <v>36</v>
      </c>
      <c r="G276" t="s">
        <v>906</v>
      </c>
      <c r="H276" t="s">
        <v>86</v>
      </c>
      <c r="I276" t="s">
        <v>120</v>
      </c>
      <c r="J276" t="s">
        <v>32</v>
      </c>
      <c r="K276" t="s">
        <v>40</v>
      </c>
      <c r="L276" t="s">
        <v>907</v>
      </c>
      <c r="M276" s="3">
        <v>45536</v>
      </c>
      <c r="N276" s="3">
        <v>45565</v>
      </c>
      <c r="O276" t="s">
        <v>41</v>
      </c>
      <c r="P276" t="s">
        <v>266</v>
      </c>
      <c r="Q276" t="s">
        <v>267</v>
      </c>
      <c r="R276" t="s">
        <v>266</v>
      </c>
      <c r="S276" t="s">
        <v>267</v>
      </c>
      <c r="T276" t="s">
        <v>40</v>
      </c>
      <c r="U276" t="s">
        <v>44</v>
      </c>
      <c r="V276" t="s">
        <v>45</v>
      </c>
      <c r="W276" s="3">
        <v>45580</v>
      </c>
      <c r="X276" t="s">
        <v>40</v>
      </c>
    </row>
    <row r="277" spans="1:24" x14ac:dyDescent="0.25">
      <c r="A277" t="s">
        <v>908</v>
      </c>
      <c r="B277" t="s">
        <v>35</v>
      </c>
      <c r="C277" s="3">
        <v>45474</v>
      </c>
      <c r="D277" s="3">
        <v>45565</v>
      </c>
      <c r="E277" t="s">
        <v>31</v>
      </c>
      <c r="F277" t="s">
        <v>36</v>
      </c>
      <c r="G277" t="s">
        <v>909</v>
      </c>
      <c r="H277" t="s">
        <v>121</v>
      </c>
      <c r="I277" t="s">
        <v>601</v>
      </c>
      <c r="J277" t="s">
        <v>32</v>
      </c>
      <c r="K277" t="s">
        <v>40</v>
      </c>
      <c r="L277" t="s">
        <v>910</v>
      </c>
      <c r="M277" s="3">
        <v>45536</v>
      </c>
      <c r="N277" s="3">
        <v>45565</v>
      </c>
      <c r="O277" t="s">
        <v>41</v>
      </c>
      <c r="P277" t="s">
        <v>911</v>
      </c>
      <c r="Q277" t="s">
        <v>912</v>
      </c>
      <c r="R277" t="s">
        <v>911</v>
      </c>
      <c r="S277" t="s">
        <v>912</v>
      </c>
      <c r="T277" t="s">
        <v>40</v>
      </c>
      <c r="U277" t="s">
        <v>44</v>
      </c>
      <c r="V277" t="s">
        <v>45</v>
      </c>
      <c r="W277" s="3">
        <v>45580</v>
      </c>
      <c r="X277" t="s">
        <v>40</v>
      </c>
    </row>
    <row r="278" spans="1:24" x14ac:dyDescent="0.25">
      <c r="A278" t="s">
        <v>913</v>
      </c>
      <c r="B278" t="s">
        <v>35</v>
      </c>
      <c r="C278" s="3">
        <v>45474</v>
      </c>
      <c r="D278" s="3">
        <v>45565</v>
      </c>
      <c r="E278" t="s">
        <v>31</v>
      </c>
      <c r="F278" t="s">
        <v>36</v>
      </c>
      <c r="G278" t="s">
        <v>914</v>
      </c>
      <c r="H278" t="s">
        <v>596</v>
      </c>
      <c r="I278" t="s">
        <v>264</v>
      </c>
      <c r="J278" t="s">
        <v>33</v>
      </c>
      <c r="K278" t="s">
        <v>40</v>
      </c>
      <c r="L278" t="s">
        <v>915</v>
      </c>
      <c r="M278" s="3">
        <v>45536</v>
      </c>
      <c r="N278" s="3">
        <v>45565</v>
      </c>
      <c r="O278" t="s">
        <v>41</v>
      </c>
      <c r="P278" t="s">
        <v>42</v>
      </c>
      <c r="Q278" t="s">
        <v>43</v>
      </c>
      <c r="R278" t="s">
        <v>42</v>
      </c>
      <c r="S278" t="s">
        <v>43</v>
      </c>
      <c r="T278" t="s">
        <v>40</v>
      </c>
      <c r="U278" t="s">
        <v>44</v>
      </c>
      <c r="V278" t="s">
        <v>45</v>
      </c>
      <c r="W278" s="3">
        <v>45580</v>
      </c>
      <c r="X278" t="s">
        <v>40</v>
      </c>
    </row>
    <row r="279" spans="1:24" x14ac:dyDescent="0.25">
      <c r="A279" t="s">
        <v>916</v>
      </c>
      <c r="B279" t="s">
        <v>35</v>
      </c>
      <c r="C279" s="3">
        <v>45474</v>
      </c>
      <c r="D279" s="3">
        <v>45565</v>
      </c>
      <c r="E279" t="s">
        <v>31</v>
      </c>
      <c r="F279" t="s">
        <v>36</v>
      </c>
      <c r="G279" t="s">
        <v>917</v>
      </c>
      <c r="H279" t="s">
        <v>54</v>
      </c>
      <c r="I279" t="s">
        <v>99</v>
      </c>
      <c r="J279" t="s">
        <v>33</v>
      </c>
      <c r="K279" t="s">
        <v>40</v>
      </c>
      <c r="L279" t="s">
        <v>918</v>
      </c>
      <c r="M279" s="3">
        <v>45536</v>
      </c>
      <c r="N279" s="3">
        <v>45565</v>
      </c>
      <c r="O279" t="s">
        <v>41</v>
      </c>
      <c r="P279" t="s">
        <v>266</v>
      </c>
      <c r="Q279" t="s">
        <v>267</v>
      </c>
      <c r="R279" t="s">
        <v>266</v>
      </c>
      <c r="S279" t="s">
        <v>267</v>
      </c>
      <c r="T279" t="s">
        <v>40</v>
      </c>
      <c r="U279" t="s">
        <v>44</v>
      </c>
      <c r="V279" t="s">
        <v>45</v>
      </c>
      <c r="W279" s="3">
        <v>45580</v>
      </c>
      <c r="X279" t="s">
        <v>40</v>
      </c>
    </row>
    <row r="280" spans="1:24" x14ac:dyDescent="0.25">
      <c r="A280" t="s">
        <v>919</v>
      </c>
      <c r="B280" t="s">
        <v>35</v>
      </c>
      <c r="C280" s="3">
        <v>45474</v>
      </c>
      <c r="D280" s="3">
        <v>45565</v>
      </c>
      <c r="E280" t="s">
        <v>31</v>
      </c>
      <c r="F280" t="s">
        <v>36</v>
      </c>
      <c r="G280" t="s">
        <v>920</v>
      </c>
      <c r="H280" t="s">
        <v>58</v>
      </c>
      <c r="I280" t="s">
        <v>164</v>
      </c>
      <c r="J280" t="s">
        <v>33</v>
      </c>
      <c r="K280" t="s">
        <v>40</v>
      </c>
      <c r="L280" t="s">
        <v>921</v>
      </c>
      <c r="M280" s="3">
        <v>45536</v>
      </c>
      <c r="N280" s="3">
        <v>45565</v>
      </c>
      <c r="O280" t="s">
        <v>41</v>
      </c>
      <c r="P280" t="s">
        <v>42</v>
      </c>
      <c r="Q280" t="s">
        <v>43</v>
      </c>
      <c r="R280" t="s">
        <v>42</v>
      </c>
      <c r="S280" t="s">
        <v>43</v>
      </c>
      <c r="T280" t="s">
        <v>40</v>
      </c>
      <c r="U280" t="s">
        <v>44</v>
      </c>
      <c r="V280" t="s">
        <v>45</v>
      </c>
      <c r="W280" s="3">
        <v>45580</v>
      </c>
      <c r="X280" t="s">
        <v>40</v>
      </c>
    </row>
    <row r="281" spans="1:24" x14ac:dyDescent="0.25">
      <c r="A281" t="s">
        <v>922</v>
      </c>
      <c r="B281" t="s">
        <v>35</v>
      </c>
      <c r="C281" s="3">
        <v>45474</v>
      </c>
      <c r="D281" s="3">
        <v>45565</v>
      </c>
      <c r="E281" t="s">
        <v>31</v>
      </c>
      <c r="F281" t="s">
        <v>36</v>
      </c>
      <c r="G281" t="s">
        <v>90</v>
      </c>
      <c r="H281" t="s">
        <v>91</v>
      </c>
      <c r="I281" t="s">
        <v>92</v>
      </c>
      <c r="J281" t="s">
        <v>33</v>
      </c>
      <c r="K281" t="s">
        <v>40</v>
      </c>
      <c r="L281" t="s">
        <v>923</v>
      </c>
      <c r="M281" s="3">
        <v>45536</v>
      </c>
      <c r="N281" s="3">
        <v>45565</v>
      </c>
      <c r="O281" t="s">
        <v>41</v>
      </c>
      <c r="P281" t="s">
        <v>93</v>
      </c>
      <c r="Q281" t="s">
        <v>94</v>
      </c>
      <c r="R281" t="s">
        <v>93</v>
      </c>
      <c r="S281" t="s">
        <v>94</v>
      </c>
      <c r="T281" t="s">
        <v>40</v>
      </c>
      <c r="U281" t="s">
        <v>44</v>
      </c>
      <c r="V281" t="s">
        <v>45</v>
      </c>
      <c r="W281" s="3">
        <v>45580</v>
      </c>
      <c r="X281" t="s">
        <v>40</v>
      </c>
    </row>
    <row r="282" spans="1:24" x14ac:dyDescent="0.25">
      <c r="A282" t="s">
        <v>924</v>
      </c>
      <c r="B282" t="s">
        <v>35</v>
      </c>
      <c r="C282" s="3">
        <v>45474</v>
      </c>
      <c r="D282" s="3">
        <v>45565</v>
      </c>
      <c r="E282" t="s">
        <v>31</v>
      </c>
      <c r="F282" t="s">
        <v>36</v>
      </c>
      <c r="G282" t="s">
        <v>925</v>
      </c>
      <c r="H282" t="s">
        <v>926</v>
      </c>
      <c r="I282" t="s">
        <v>581</v>
      </c>
      <c r="J282" t="s">
        <v>32</v>
      </c>
      <c r="K282" t="s">
        <v>40</v>
      </c>
      <c r="L282" t="s">
        <v>927</v>
      </c>
      <c r="M282" s="3">
        <v>45536</v>
      </c>
      <c r="N282" s="3">
        <v>45565</v>
      </c>
      <c r="O282" t="s">
        <v>41</v>
      </c>
      <c r="P282" t="s">
        <v>208</v>
      </c>
      <c r="Q282" t="s">
        <v>61</v>
      </c>
      <c r="R282" t="s">
        <v>208</v>
      </c>
      <c r="S282" t="s">
        <v>61</v>
      </c>
      <c r="T282" t="s">
        <v>40</v>
      </c>
      <c r="U282" t="s">
        <v>44</v>
      </c>
      <c r="V282" t="s">
        <v>45</v>
      </c>
      <c r="W282" s="3">
        <v>45580</v>
      </c>
      <c r="X282" t="s">
        <v>40</v>
      </c>
    </row>
    <row r="283" spans="1:24" x14ac:dyDescent="0.25">
      <c r="A283" t="s">
        <v>928</v>
      </c>
      <c r="B283" t="s">
        <v>35</v>
      </c>
      <c r="C283" s="3">
        <v>45474</v>
      </c>
      <c r="D283" s="3">
        <v>45565</v>
      </c>
      <c r="E283" t="s">
        <v>31</v>
      </c>
      <c r="F283" t="s">
        <v>36</v>
      </c>
      <c r="G283" t="s">
        <v>440</v>
      </c>
      <c r="H283" t="s">
        <v>441</v>
      </c>
      <c r="I283" t="s">
        <v>216</v>
      </c>
      <c r="J283" t="s">
        <v>32</v>
      </c>
      <c r="K283" t="s">
        <v>40</v>
      </c>
      <c r="L283" t="s">
        <v>929</v>
      </c>
      <c r="M283" s="3">
        <v>45536</v>
      </c>
      <c r="N283" s="3">
        <v>45565</v>
      </c>
      <c r="O283" t="s">
        <v>41</v>
      </c>
      <c r="P283" t="s">
        <v>122</v>
      </c>
      <c r="Q283" t="s">
        <v>123</v>
      </c>
      <c r="R283" t="s">
        <v>122</v>
      </c>
      <c r="S283" t="s">
        <v>123</v>
      </c>
      <c r="T283" t="s">
        <v>40</v>
      </c>
      <c r="U283" t="s">
        <v>44</v>
      </c>
      <c r="V283" t="s">
        <v>45</v>
      </c>
      <c r="W283" s="3">
        <v>45580</v>
      </c>
      <c r="X283" t="s">
        <v>40</v>
      </c>
    </row>
    <row r="284" spans="1:24" x14ac:dyDescent="0.25">
      <c r="A284" t="s">
        <v>930</v>
      </c>
      <c r="B284" t="s">
        <v>35</v>
      </c>
      <c r="C284" s="3">
        <v>45474</v>
      </c>
      <c r="D284" s="3">
        <v>45565</v>
      </c>
      <c r="E284" t="s">
        <v>31</v>
      </c>
      <c r="F284" t="s">
        <v>36</v>
      </c>
      <c r="G284" t="s">
        <v>568</v>
      </c>
      <c r="H284" t="s">
        <v>59</v>
      </c>
      <c r="I284" t="s">
        <v>59</v>
      </c>
      <c r="J284" t="s">
        <v>33</v>
      </c>
      <c r="K284" t="s">
        <v>40</v>
      </c>
      <c r="L284" t="s">
        <v>931</v>
      </c>
      <c r="M284" s="3">
        <v>45536</v>
      </c>
      <c r="N284" s="3">
        <v>45565</v>
      </c>
      <c r="O284" t="s">
        <v>41</v>
      </c>
      <c r="P284" t="s">
        <v>93</v>
      </c>
      <c r="Q284" t="s">
        <v>94</v>
      </c>
      <c r="R284" t="s">
        <v>93</v>
      </c>
      <c r="S284" t="s">
        <v>94</v>
      </c>
      <c r="T284" t="s">
        <v>40</v>
      </c>
      <c r="U284" t="s">
        <v>44</v>
      </c>
      <c r="V284" t="s">
        <v>45</v>
      </c>
      <c r="W284" s="3">
        <v>45580</v>
      </c>
      <c r="X284" t="s">
        <v>40</v>
      </c>
    </row>
    <row r="285" spans="1:24" x14ac:dyDescent="0.25">
      <c r="A285" t="s">
        <v>932</v>
      </c>
      <c r="B285" t="s">
        <v>35</v>
      </c>
      <c r="C285" s="3">
        <v>45474</v>
      </c>
      <c r="D285" s="3">
        <v>45565</v>
      </c>
      <c r="E285" t="s">
        <v>31</v>
      </c>
      <c r="F285" t="s">
        <v>36</v>
      </c>
      <c r="G285" t="s">
        <v>933</v>
      </c>
      <c r="H285" t="s">
        <v>438</v>
      </c>
      <c r="I285" t="s">
        <v>110</v>
      </c>
      <c r="J285" t="s">
        <v>33</v>
      </c>
      <c r="K285" t="s">
        <v>40</v>
      </c>
      <c r="L285" t="s">
        <v>934</v>
      </c>
      <c r="M285" s="3">
        <v>45536</v>
      </c>
      <c r="N285" s="3">
        <v>45565</v>
      </c>
      <c r="O285" t="s">
        <v>41</v>
      </c>
      <c r="P285" t="s">
        <v>122</v>
      </c>
      <c r="Q285" t="s">
        <v>123</v>
      </c>
      <c r="R285" t="s">
        <v>122</v>
      </c>
      <c r="S285" t="s">
        <v>123</v>
      </c>
      <c r="T285" t="s">
        <v>40</v>
      </c>
      <c r="U285" t="s">
        <v>44</v>
      </c>
      <c r="V285" t="s">
        <v>45</v>
      </c>
      <c r="W285" s="3">
        <v>45580</v>
      </c>
      <c r="X285" t="s">
        <v>40</v>
      </c>
    </row>
    <row r="286" spans="1:24" x14ac:dyDescent="0.25">
      <c r="A286" t="s">
        <v>935</v>
      </c>
      <c r="B286" t="s">
        <v>35</v>
      </c>
      <c r="C286" s="3">
        <v>45474</v>
      </c>
      <c r="D286" s="3">
        <v>45565</v>
      </c>
      <c r="E286" t="s">
        <v>31</v>
      </c>
      <c r="F286" t="s">
        <v>36</v>
      </c>
      <c r="G286" t="s">
        <v>936</v>
      </c>
      <c r="H286" t="s">
        <v>241</v>
      </c>
      <c r="I286" t="s">
        <v>307</v>
      </c>
      <c r="J286" t="s">
        <v>33</v>
      </c>
      <c r="K286" t="s">
        <v>40</v>
      </c>
      <c r="L286" t="s">
        <v>937</v>
      </c>
      <c r="M286" s="3">
        <v>45536</v>
      </c>
      <c r="N286" s="3">
        <v>45565</v>
      </c>
      <c r="O286" t="s">
        <v>41</v>
      </c>
      <c r="P286" t="s">
        <v>122</v>
      </c>
      <c r="Q286" t="s">
        <v>123</v>
      </c>
      <c r="R286" t="s">
        <v>122</v>
      </c>
      <c r="S286" t="s">
        <v>123</v>
      </c>
      <c r="T286" t="s">
        <v>40</v>
      </c>
      <c r="U286" t="s">
        <v>44</v>
      </c>
      <c r="V286" t="s">
        <v>45</v>
      </c>
      <c r="W286" s="3">
        <v>45580</v>
      </c>
      <c r="X286" t="s">
        <v>40</v>
      </c>
    </row>
    <row r="287" spans="1:24" x14ac:dyDescent="0.25">
      <c r="A287" t="s">
        <v>938</v>
      </c>
      <c r="B287" t="s">
        <v>35</v>
      </c>
      <c r="C287" s="3">
        <v>45474</v>
      </c>
      <c r="D287" s="3">
        <v>45565</v>
      </c>
      <c r="E287" t="s">
        <v>31</v>
      </c>
      <c r="F287" t="s">
        <v>36</v>
      </c>
      <c r="G287" t="s">
        <v>917</v>
      </c>
      <c r="H287" t="s">
        <v>54</v>
      </c>
      <c r="I287" t="s">
        <v>99</v>
      </c>
      <c r="J287" t="s">
        <v>33</v>
      </c>
      <c r="K287" t="s">
        <v>40</v>
      </c>
      <c r="L287" t="s">
        <v>939</v>
      </c>
      <c r="M287" s="3">
        <v>45505</v>
      </c>
      <c r="N287" s="3">
        <v>45535</v>
      </c>
      <c r="O287" t="s">
        <v>41</v>
      </c>
      <c r="P287" t="s">
        <v>266</v>
      </c>
      <c r="Q287" t="s">
        <v>267</v>
      </c>
      <c r="R287" t="s">
        <v>266</v>
      </c>
      <c r="S287" t="s">
        <v>267</v>
      </c>
      <c r="T287" t="s">
        <v>40</v>
      </c>
      <c r="U287" t="s">
        <v>44</v>
      </c>
      <c r="V287" t="s">
        <v>45</v>
      </c>
      <c r="W287" s="3">
        <v>45580</v>
      </c>
      <c r="X287" t="s">
        <v>40</v>
      </c>
    </row>
    <row r="288" spans="1:24" x14ac:dyDescent="0.25">
      <c r="A288" t="s">
        <v>940</v>
      </c>
      <c r="B288" t="s">
        <v>35</v>
      </c>
      <c r="C288" s="3">
        <v>45474</v>
      </c>
      <c r="D288" s="3">
        <v>45565</v>
      </c>
      <c r="E288" t="s">
        <v>31</v>
      </c>
      <c r="F288" t="s">
        <v>36</v>
      </c>
      <c r="G288" t="s">
        <v>233</v>
      </c>
      <c r="H288" t="s">
        <v>58</v>
      </c>
      <c r="I288" t="s">
        <v>120</v>
      </c>
      <c r="J288" t="s">
        <v>33</v>
      </c>
      <c r="K288" t="s">
        <v>40</v>
      </c>
      <c r="L288" t="s">
        <v>941</v>
      </c>
      <c r="M288" s="3">
        <v>45505</v>
      </c>
      <c r="N288" s="3">
        <v>45535</v>
      </c>
      <c r="O288" t="s">
        <v>41</v>
      </c>
      <c r="P288" t="s">
        <v>122</v>
      </c>
      <c r="Q288" t="s">
        <v>123</v>
      </c>
      <c r="R288" t="s">
        <v>122</v>
      </c>
      <c r="S288" t="s">
        <v>123</v>
      </c>
      <c r="T288" t="s">
        <v>40</v>
      </c>
      <c r="U288" t="s">
        <v>44</v>
      </c>
      <c r="V288" t="s">
        <v>45</v>
      </c>
      <c r="W288" s="3">
        <v>45580</v>
      </c>
      <c r="X288" t="s">
        <v>40</v>
      </c>
    </row>
    <row r="289" spans="1:24" x14ac:dyDescent="0.25">
      <c r="A289" t="s">
        <v>942</v>
      </c>
      <c r="B289" t="s">
        <v>35</v>
      </c>
      <c r="C289" s="3">
        <v>45474</v>
      </c>
      <c r="D289" s="3">
        <v>45565</v>
      </c>
      <c r="E289" t="s">
        <v>31</v>
      </c>
      <c r="F289" t="s">
        <v>36</v>
      </c>
      <c r="G289" t="s">
        <v>883</v>
      </c>
      <c r="H289" t="s">
        <v>58</v>
      </c>
      <c r="I289" t="s">
        <v>399</v>
      </c>
      <c r="J289" t="s">
        <v>33</v>
      </c>
      <c r="K289" t="s">
        <v>40</v>
      </c>
      <c r="L289" t="s">
        <v>943</v>
      </c>
      <c r="M289" s="3">
        <v>45505</v>
      </c>
      <c r="N289" s="3">
        <v>45535</v>
      </c>
      <c r="O289" t="s">
        <v>41</v>
      </c>
      <c r="P289" t="s">
        <v>93</v>
      </c>
      <c r="Q289" t="s">
        <v>94</v>
      </c>
      <c r="R289" t="s">
        <v>93</v>
      </c>
      <c r="S289" t="s">
        <v>94</v>
      </c>
      <c r="T289" t="s">
        <v>40</v>
      </c>
      <c r="U289" t="s">
        <v>44</v>
      </c>
      <c r="V289" t="s">
        <v>45</v>
      </c>
      <c r="W289" s="3">
        <v>45580</v>
      </c>
      <c r="X289" t="s">
        <v>40</v>
      </c>
    </row>
    <row r="290" spans="1:24" x14ac:dyDescent="0.25">
      <c r="A290" t="s">
        <v>944</v>
      </c>
      <c r="B290" t="s">
        <v>35</v>
      </c>
      <c r="C290" s="3">
        <v>45474</v>
      </c>
      <c r="D290" s="3">
        <v>45565</v>
      </c>
      <c r="E290" t="s">
        <v>31</v>
      </c>
      <c r="F290" t="s">
        <v>36</v>
      </c>
      <c r="G290" t="s">
        <v>945</v>
      </c>
      <c r="H290" t="s">
        <v>246</v>
      </c>
      <c r="I290" t="s">
        <v>656</v>
      </c>
      <c r="J290" t="s">
        <v>33</v>
      </c>
      <c r="K290" t="s">
        <v>40</v>
      </c>
      <c r="L290" t="s">
        <v>946</v>
      </c>
      <c r="M290" s="3">
        <v>45505</v>
      </c>
      <c r="N290" s="3">
        <v>45535</v>
      </c>
      <c r="O290" t="s">
        <v>41</v>
      </c>
      <c r="P290" t="s">
        <v>266</v>
      </c>
      <c r="Q290" t="s">
        <v>267</v>
      </c>
      <c r="R290" t="s">
        <v>266</v>
      </c>
      <c r="S290" t="s">
        <v>267</v>
      </c>
      <c r="T290" t="s">
        <v>40</v>
      </c>
      <c r="U290" t="s">
        <v>44</v>
      </c>
      <c r="V290" t="s">
        <v>45</v>
      </c>
      <c r="W290" s="3">
        <v>45580</v>
      </c>
      <c r="X290" t="s">
        <v>40</v>
      </c>
    </row>
    <row r="291" spans="1:24" x14ac:dyDescent="0.25">
      <c r="A291" t="s">
        <v>947</v>
      </c>
      <c r="B291" t="s">
        <v>35</v>
      </c>
      <c r="C291" s="3">
        <v>45474</v>
      </c>
      <c r="D291" s="3">
        <v>45565</v>
      </c>
      <c r="E291" t="s">
        <v>31</v>
      </c>
      <c r="F291" t="s">
        <v>36</v>
      </c>
      <c r="G291" t="s">
        <v>948</v>
      </c>
      <c r="H291" t="s">
        <v>949</v>
      </c>
      <c r="I291" t="s">
        <v>532</v>
      </c>
      <c r="J291" t="s">
        <v>33</v>
      </c>
      <c r="K291" t="s">
        <v>40</v>
      </c>
      <c r="L291" t="s">
        <v>950</v>
      </c>
      <c r="M291" s="3">
        <v>45505</v>
      </c>
      <c r="N291" s="3">
        <v>45535</v>
      </c>
      <c r="O291" t="s">
        <v>41</v>
      </c>
      <c r="P291" t="s">
        <v>42</v>
      </c>
      <c r="Q291" t="s">
        <v>43</v>
      </c>
      <c r="R291" t="s">
        <v>42</v>
      </c>
      <c r="S291" t="s">
        <v>43</v>
      </c>
      <c r="T291" t="s">
        <v>40</v>
      </c>
      <c r="U291" t="s">
        <v>44</v>
      </c>
      <c r="V291" t="s">
        <v>45</v>
      </c>
      <c r="W291" s="3">
        <v>45580</v>
      </c>
      <c r="X291" t="s">
        <v>40</v>
      </c>
    </row>
    <row r="292" spans="1:24" x14ac:dyDescent="0.25">
      <c r="A292" t="s">
        <v>951</v>
      </c>
      <c r="B292" t="s">
        <v>35</v>
      </c>
      <c r="C292" s="3">
        <v>45474</v>
      </c>
      <c r="D292" s="3">
        <v>45565</v>
      </c>
      <c r="E292" t="s">
        <v>31</v>
      </c>
      <c r="F292" t="s">
        <v>36</v>
      </c>
      <c r="G292" t="s">
        <v>457</v>
      </c>
      <c r="H292" t="s">
        <v>59</v>
      </c>
      <c r="I292" t="s">
        <v>952</v>
      </c>
      <c r="J292" t="s">
        <v>33</v>
      </c>
      <c r="K292" t="s">
        <v>40</v>
      </c>
      <c r="L292" t="s">
        <v>953</v>
      </c>
      <c r="M292" s="3">
        <v>45505</v>
      </c>
      <c r="N292" s="3">
        <v>45535</v>
      </c>
      <c r="O292" t="s">
        <v>41</v>
      </c>
      <c r="P292" t="s">
        <v>93</v>
      </c>
      <c r="Q292" t="s">
        <v>94</v>
      </c>
      <c r="R292" t="s">
        <v>93</v>
      </c>
      <c r="S292" t="s">
        <v>94</v>
      </c>
      <c r="T292" t="s">
        <v>40</v>
      </c>
      <c r="U292" t="s">
        <v>44</v>
      </c>
      <c r="V292" t="s">
        <v>45</v>
      </c>
      <c r="W292" s="3">
        <v>45580</v>
      </c>
      <c r="X292" t="s">
        <v>40</v>
      </c>
    </row>
    <row r="293" spans="1:24" x14ac:dyDescent="0.25">
      <c r="A293" t="s">
        <v>954</v>
      </c>
      <c r="B293" t="s">
        <v>35</v>
      </c>
      <c r="C293" s="3">
        <v>45474</v>
      </c>
      <c r="D293" s="3">
        <v>45565</v>
      </c>
      <c r="E293" t="s">
        <v>31</v>
      </c>
      <c r="F293" t="s">
        <v>36</v>
      </c>
      <c r="G293" t="s">
        <v>649</v>
      </c>
      <c r="H293" t="s">
        <v>179</v>
      </c>
      <c r="I293" t="s">
        <v>321</v>
      </c>
      <c r="J293" t="s">
        <v>33</v>
      </c>
      <c r="K293" t="s">
        <v>40</v>
      </c>
      <c r="L293" t="s">
        <v>955</v>
      </c>
      <c r="M293" s="3">
        <v>45505</v>
      </c>
      <c r="N293" s="3">
        <v>45535</v>
      </c>
      <c r="O293" t="s">
        <v>41</v>
      </c>
      <c r="P293" t="s">
        <v>93</v>
      </c>
      <c r="Q293" t="s">
        <v>94</v>
      </c>
      <c r="R293" t="s">
        <v>93</v>
      </c>
      <c r="S293" t="s">
        <v>94</v>
      </c>
      <c r="T293" t="s">
        <v>40</v>
      </c>
      <c r="U293" t="s">
        <v>44</v>
      </c>
      <c r="V293" t="s">
        <v>45</v>
      </c>
      <c r="W293" s="3">
        <v>45580</v>
      </c>
      <c r="X293" t="s">
        <v>40</v>
      </c>
    </row>
    <row r="294" spans="1:24" x14ac:dyDescent="0.25">
      <c r="A294" t="s">
        <v>956</v>
      </c>
      <c r="B294" t="s">
        <v>35</v>
      </c>
      <c r="C294" s="3">
        <v>45474</v>
      </c>
      <c r="D294" s="3">
        <v>45565</v>
      </c>
      <c r="E294" t="s">
        <v>31</v>
      </c>
      <c r="F294" t="s">
        <v>36</v>
      </c>
      <c r="G294" t="s">
        <v>957</v>
      </c>
      <c r="H294" t="s">
        <v>59</v>
      </c>
      <c r="I294" t="s">
        <v>958</v>
      </c>
      <c r="J294" t="s">
        <v>32</v>
      </c>
      <c r="K294" t="s">
        <v>40</v>
      </c>
      <c r="L294" t="s">
        <v>959</v>
      </c>
      <c r="M294" s="3">
        <v>45505</v>
      </c>
      <c r="N294" s="3">
        <v>45535</v>
      </c>
      <c r="O294" t="s">
        <v>41</v>
      </c>
      <c r="P294" t="s">
        <v>208</v>
      </c>
      <c r="Q294" t="s">
        <v>61</v>
      </c>
      <c r="R294" t="s">
        <v>208</v>
      </c>
      <c r="S294" t="s">
        <v>61</v>
      </c>
      <c r="T294" t="s">
        <v>40</v>
      </c>
      <c r="U294" t="s">
        <v>44</v>
      </c>
      <c r="V294" t="s">
        <v>45</v>
      </c>
      <c r="W294" s="3">
        <v>45580</v>
      </c>
      <c r="X294" t="s">
        <v>40</v>
      </c>
    </row>
    <row r="295" spans="1:24" x14ac:dyDescent="0.25">
      <c r="A295" t="s">
        <v>960</v>
      </c>
      <c r="B295" t="s">
        <v>35</v>
      </c>
      <c r="C295" s="3">
        <v>45474</v>
      </c>
      <c r="D295" s="3">
        <v>45565</v>
      </c>
      <c r="E295" t="s">
        <v>31</v>
      </c>
      <c r="F295" t="s">
        <v>36</v>
      </c>
      <c r="G295" t="s">
        <v>961</v>
      </c>
      <c r="H295" t="s">
        <v>237</v>
      </c>
      <c r="I295" t="s">
        <v>49</v>
      </c>
      <c r="J295" t="s">
        <v>32</v>
      </c>
      <c r="K295" t="s">
        <v>40</v>
      </c>
      <c r="L295" t="s">
        <v>962</v>
      </c>
      <c r="M295" s="3">
        <v>45536</v>
      </c>
      <c r="N295" s="3">
        <v>45565</v>
      </c>
      <c r="O295" t="s">
        <v>41</v>
      </c>
      <c r="P295" t="s">
        <v>497</v>
      </c>
      <c r="Q295" t="s">
        <v>494</v>
      </c>
      <c r="R295" t="s">
        <v>497</v>
      </c>
      <c r="S295" t="s">
        <v>494</v>
      </c>
      <c r="T295" t="s">
        <v>40</v>
      </c>
      <c r="U295" t="s">
        <v>44</v>
      </c>
      <c r="V295" t="s">
        <v>45</v>
      </c>
      <c r="W295" s="3">
        <v>45580</v>
      </c>
      <c r="X295" t="s">
        <v>40</v>
      </c>
    </row>
    <row r="296" spans="1:24" x14ac:dyDescent="0.25">
      <c r="A296" t="s">
        <v>963</v>
      </c>
      <c r="B296" t="s">
        <v>35</v>
      </c>
      <c r="C296" s="3">
        <v>45474</v>
      </c>
      <c r="D296" s="3">
        <v>45565</v>
      </c>
      <c r="E296" t="s">
        <v>31</v>
      </c>
      <c r="F296" t="s">
        <v>36</v>
      </c>
      <c r="G296" t="s">
        <v>738</v>
      </c>
      <c r="H296" t="s">
        <v>428</v>
      </c>
      <c r="I296" t="s">
        <v>58</v>
      </c>
      <c r="J296" t="s">
        <v>33</v>
      </c>
      <c r="K296" t="s">
        <v>40</v>
      </c>
      <c r="L296" t="s">
        <v>964</v>
      </c>
      <c r="M296" s="3">
        <v>45536</v>
      </c>
      <c r="N296" s="3">
        <v>45565</v>
      </c>
      <c r="O296" t="s">
        <v>41</v>
      </c>
      <c r="P296" t="s">
        <v>266</v>
      </c>
      <c r="Q296" t="s">
        <v>267</v>
      </c>
      <c r="R296" t="s">
        <v>266</v>
      </c>
      <c r="S296" t="s">
        <v>267</v>
      </c>
      <c r="T296" t="s">
        <v>40</v>
      </c>
      <c r="U296" t="s">
        <v>44</v>
      </c>
      <c r="V296" t="s">
        <v>45</v>
      </c>
      <c r="W296" s="3">
        <v>45580</v>
      </c>
      <c r="X296" t="s">
        <v>40</v>
      </c>
    </row>
    <row r="297" spans="1:24" x14ac:dyDescent="0.25">
      <c r="A297" t="s">
        <v>965</v>
      </c>
      <c r="B297" t="s">
        <v>35</v>
      </c>
      <c r="C297" s="3">
        <v>45474</v>
      </c>
      <c r="D297" s="3">
        <v>45565</v>
      </c>
      <c r="E297" t="s">
        <v>31</v>
      </c>
      <c r="F297" t="s">
        <v>36</v>
      </c>
      <c r="G297" t="s">
        <v>381</v>
      </c>
      <c r="H297" t="s">
        <v>100</v>
      </c>
      <c r="I297" t="s">
        <v>382</v>
      </c>
      <c r="J297" t="s">
        <v>33</v>
      </c>
      <c r="K297" t="s">
        <v>40</v>
      </c>
      <c r="L297" t="s">
        <v>966</v>
      </c>
      <c r="M297" s="3">
        <v>45536</v>
      </c>
      <c r="N297" s="3">
        <v>45565</v>
      </c>
      <c r="O297" t="s">
        <v>41</v>
      </c>
      <c r="P297" t="s">
        <v>325</v>
      </c>
      <c r="Q297" t="s">
        <v>326</v>
      </c>
      <c r="R297" t="s">
        <v>325</v>
      </c>
      <c r="S297" t="s">
        <v>326</v>
      </c>
      <c r="T297" t="s">
        <v>40</v>
      </c>
      <c r="U297" t="s">
        <v>44</v>
      </c>
      <c r="V297" t="s">
        <v>45</v>
      </c>
      <c r="W297" s="3">
        <v>45580</v>
      </c>
      <c r="X297" t="s">
        <v>40</v>
      </c>
    </row>
    <row r="298" spans="1:24" x14ac:dyDescent="0.25">
      <c r="A298" t="s">
        <v>967</v>
      </c>
      <c r="B298" t="s">
        <v>35</v>
      </c>
      <c r="C298" s="3">
        <v>45474</v>
      </c>
      <c r="D298" s="3">
        <v>45565</v>
      </c>
      <c r="E298" t="s">
        <v>31</v>
      </c>
      <c r="F298" t="s">
        <v>36</v>
      </c>
      <c r="G298" t="s">
        <v>968</v>
      </c>
      <c r="H298" t="s">
        <v>58</v>
      </c>
      <c r="I298" t="s">
        <v>399</v>
      </c>
      <c r="J298" t="s">
        <v>33</v>
      </c>
      <c r="K298" t="s">
        <v>40</v>
      </c>
      <c r="L298" t="s">
        <v>969</v>
      </c>
      <c r="M298" s="3">
        <v>45536</v>
      </c>
      <c r="N298" s="3">
        <v>45565</v>
      </c>
      <c r="O298" t="s">
        <v>41</v>
      </c>
      <c r="P298" t="s">
        <v>208</v>
      </c>
      <c r="Q298" t="s">
        <v>61</v>
      </c>
      <c r="R298" t="s">
        <v>208</v>
      </c>
      <c r="S298" t="s">
        <v>61</v>
      </c>
      <c r="T298" t="s">
        <v>40</v>
      </c>
      <c r="U298" t="s">
        <v>44</v>
      </c>
      <c r="V298" t="s">
        <v>45</v>
      </c>
      <c r="W298" s="3">
        <v>45580</v>
      </c>
      <c r="X298" t="s">
        <v>40</v>
      </c>
    </row>
    <row r="299" spans="1:24" x14ac:dyDescent="0.25">
      <c r="A299" t="s">
        <v>970</v>
      </c>
      <c r="B299" t="s">
        <v>35</v>
      </c>
      <c r="C299" s="3">
        <v>45474</v>
      </c>
      <c r="D299" s="3">
        <v>45565</v>
      </c>
      <c r="E299" t="s">
        <v>31</v>
      </c>
      <c r="F299" t="s">
        <v>36</v>
      </c>
      <c r="G299" t="s">
        <v>971</v>
      </c>
      <c r="H299" t="s">
        <v>972</v>
      </c>
      <c r="I299" t="s">
        <v>973</v>
      </c>
      <c r="J299" t="s">
        <v>33</v>
      </c>
      <c r="K299" t="s">
        <v>40</v>
      </c>
      <c r="L299" t="s">
        <v>974</v>
      </c>
      <c r="M299" s="3">
        <v>45505</v>
      </c>
      <c r="N299" s="3">
        <v>45535</v>
      </c>
      <c r="O299" t="s">
        <v>41</v>
      </c>
      <c r="P299" t="s">
        <v>378</v>
      </c>
      <c r="Q299" t="s">
        <v>379</v>
      </c>
      <c r="R299" t="s">
        <v>378</v>
      </c>
      <c r="S299" t="s">
        <v>379</v>
      </c>
      <c r="T299" t="s">
        <v>40</v>
      </c>
      <c r="U299" t="s">
        <v>44</v>
      </c>
      <c r="V299" t="s">
        <v>45</v>
      </c>
      <c r="W299" s="3">
        <v>45580</v>
      </c>
      <c r="X299" t="s">
        <v>40</v>
      </c>
    </row>
    <row r="300" spans="1:24" x14ac:dyDescent="0.25">
      <c r="A300" t="s">
        <v>975</v>
      </c>
      <c r="B300" t="s">
        <v>35</v>
      </c>
      <c r="C300" s="3">
        <v>45474</v>
      </c>
      <c r="D300" s="3">
        <v>45565</v>
      </c>
      <c r="E300" t="s">
        <v>31</v>
      </c>
      <c r="F300" t="s">
        <v>36</v>
      </c>
      <c r="G300" t="s">
        <v>897</v>
      </c>
      <c r="H300" t="s">
        <v>100</v>
      </c>
      <c r="I300" t="s">
        <v>54</v>
      </c>
      <c r="J300" t="s">
        <v>33</v>
      </c>
      <c r="K300" t="s">
        <v>40</v>
      </c>
      <c r="L300" t="s">
        <v>976</v>
      </c>
      <c r="M300" s="3">
        <v>45505</v>
      </c>
      <c r="N300" s="3">
        <v>45535</v>
      </c>
      <c r="O300" t="s">
        <v>41</v>
      </c>
      <c r="P300" t="s">
        <v>42</v>
      </c>
      <c r="Q300" t="s">
        <v>43</v>
      </c>
      <c r="R300" t="s">
        <v>42</v>
      </c>
      <c r="S300" t="s">
        <v>43</v>
      </c>
      <c r="T300" t="s">
        <v>40</v>
      </c>
      <c r="U300" t="s">
        <v>44</v>
      </c>
      <c r="V300" t="s">
        <v>45</v>
      </c>
      <c r="W300" s="3">
        <v>45580</v>
      </c>
      <c r="X300" t="s">
        <v>40</v>
      </c>
    </row>
    <row r="301" spans="1:24" x14ac:dyDescent="0.25">
      <c r="A301" t="s">
        <v>977</v>
      </c>
      <c r="B301" t="s">
        <v>35</v>
      </c>
      <c r="C301" s="3">
        <v>45474</v>
      </c>
      <c r="D301" s="3">
        <v>45565</v>
      </c>
      <c r="E301" t="s">
        <v>31</v>
      </c>
      <c r="F301" t="s">
        <v>36</v>
      </c>
      <c r="G301" t="s">
        <v>457</v>
      </c>
      <c r="H301" t="s">
        <v>198</v>
      </c>
      <c r="I301" t="s">
        <v>458</v>
      </c>
      <c r="J301" t="s">
        <v>33</v>
      </c>
      <c r="K301" t="s">
        <v>40</v>
      </c>
      <c r="L301" t="s">
        <v>978</v>
      </c>
      <c r="M301" s="3">
        <v>45505</v>
      </c>
      <c r="N301" s="3">
        <v>45535</v>
      </c>
      <c r="O301" t="s">
        <v>41</v>
      </c>
      <c r="P301" t="s">
        <v>42</v>
      </c>
      <c r="Q301" t="s">
        <v>43</v>
      </c>
      <c r="R301" t="s">
        <v>42</v>
      </c>
      <c r="S301" t="s">
        <v>43</v>
      </c>
      <c r="T301" t="s">
        <v>40</v>
      </c>
      <c r="U301" t="s">
        <v>44</v>
      </c>
      <c r="V301" t="s">
        <v>45</v>
      </c>
      <c r="W301" s="3">
        <v>45580</v>
      </c>
      <c r="X301" t="s">
        <v>40</v>
      </c>
    </row>
    <row r="302" spans="1:24" x14ac:dyDescent="0.25">
      <c r="A302" t="s">
        <v>979</v>
      </c>
      <c r="B302" t="s">
        <v>35</v>
      </c>
      <c r="C302" s="3">
        <v>45474</v>
      </c>
      <c r="D302" s="3">
        <v>45565</v>
      </c>
      <c r="E302" t="s">
        <v>31</v>
      </c>
      <c r="F302" t="s">
        <v>36</v>
      </c>
      <c r="G302" t="s">
        <v>687</v>
      </c>
      <c r="H302" t="s">
        <v>688</v>
      </c>
      <c r="I302" t="s">
        <v>689</v>
      </c>
      <c r="J302" t="s">
        <v>32</v>
      </c>
      <c r="K302" t="s">
        <v>40</v>
      </c>
      <c r="L302" t="s">
        <v>980</v>
      </c>
      <c r="M302" s="3">
        <v>45505</v>
      </c>
      <c r="N302" s="3">
        <v>45535</v>
      </c>
      <c r="O302" t="s">
        <v>41</v>
      </c>
      <c r="P302" t="s">
        <v>122</v>
      </c>
      <c r="Q302" t="s">
        <v>123</v>
      </c>
      <c r="R302" t="s">
        <v>122</v>
      </c>
      <c r="S302" t="s">
        <v>123</v>
      </c>
      <c r="T302" t="s">
        <v>40</v>
      </c>
      <c r="U302" t="s">
        <v>44</v>
      </c>
      <c r="V302" t="s">
        <v>45</v>
      </c>
      <c r="W302" s="3">
        <v>45580</v>
      </c>
      <c r="X302" t="s">
        <v>40</v>
      </c>
    </row>
    <row r="303" spans="1:24" x14ac:dyDescent="0.25">
      <c r="A303" t="s">
        <v>981</v>
      </c>
      <c r="B303" t="s">
        <v>35</v>
      </c>
      <c r="C303" s="3">
        <v>45474</v>
      </c>
      <c r="D303" s="3">
        <v>45565</v>
      </c>
      <c r="E303" t="s">
        <v>31</v>
      </c>
      <c r="F303" t="s">
        <v>36</v>
      </c>
      <c r="G303" t="s">
        <v>982</v>
      </c>
      <c r="H303" t="s">
        <v>983</v>
      </c>
      <c r="I303" t="s">
        <v>198</v>
      </c>
      <c r="J303" t="s">
        <v>32</v>
      </c>
      <c r="K303" t="s">
        <v>40</v>
      </c>
      <c r="L303" t="s">
        <v>984</v>
      </c>
      <c r="M303" s="3">
        <v>45505</v>
      </c>
      <c r="N303" s="3">
        <v>45535</v>
      </c>
      <c r="O303" t="s">
        <v>41</v>
      </c>
      <c r="P303" t="s">
        <v>378</v>
      </c>
      <c r="Q303" t="s">
        <v>379</v>
      </c>
      <c r="R303" t="s">
        <v>378</v>
      </c>
      <c r="S303" t="s">
        <v>379</v>
      </c>
      <c r="T303" t="s">
        <v>40</v>
      </c>
      <c r="U303" t="s">
        <v>44</v>
      </c>
      <c r="V303" t="s">
        <v>45</v>
      </c>
      <c r="W303" s="3">
        <v>45580</v>
      </c>
      <c r="X303" t="s">
        <v>40</v>
      </c>
    </row>
    <row r="304" spans="1:24" x14ac:dyDescent="0.25">
      <c r="A304" t="s">
        <v>985</v>
      </c>
      <c r="B304" t="s">
        <v>35</v>
      </c>
      <c r="C304" s="3">
        <v>45474</v>
      </c>
      <c r="D304" s="3">
        <v>45565</v>
      </c>
      <c r="E304" t="s">
        <v>31</v>
      </c>
      <c r="F304" t="s">
        <v>36</v>
      </c>
      <c r="G304" t="s">
        <v>248</v>
      </c>
      <c r="H304" t="s">
        <v>58</v>
      </c>
      <c r="I304" t="s">
        <v>170</v>
      </c>
      <c r="J304" t="s">
        <v>32</v>
      </c>
      <c r="K304" t="s">
        <v>40</v>
      </c>
      <c r="L304" t="s">
        <v>986</v>
      </c>
      <c r="M304" s="3">
        <v>45505</v>
      </c>
      <c r="N304" s="3">
        <v>45535</v>
      </c>
      <c r="O304" t="s">
        <v>41</v>
      </c>
      <c r="P304" t="s">
        <v>292</v>
      </c>
      <c r="Q304" t="s">
        <v>293</v>
      </c>
      <c r="R304" t="s">
        <v>292</v>
      </c>
      <c r="S304" t="s">
        <v>293</v>
      </c>
      <c r="T304" t="s">
        <v>40</v>
      </c>
      <c r="U304" t="s">
        <v>44</v>
      </c>
      <c r="V304" t="s">
        <v>45</v>
      </c>
      <c r="W304" s="3">
        <v>45580</v>
      </c>
      <c r="X304" t="s">
        <v>40</v>
      </c>
    </row>
    <row r="305" spans="1:24" x14ac:dyDescent="0.25">
      <c r="A305" t="s">
        <v>987</v>
      </c>
      <c r="B305" t="s">
        <v>35</v>
      </c>
      <c r="C305" s="3">
        <v>45474</v>
      </c>
      <c r="D305" s="3">
        <v>45565</v>
      </c>
      <c r="E305" t="s">
        <v>31</v>
      </c>
      <c r="F305" t="s">
        <v>36</v>
      </c>
      <c r="G305" t="s">
        <v>618</v>
      </c>
      <c r="H305" t="s">
        <v>619</v>
      </c>
      <c r="I305" t="s">
        <v>620</v>
      </c>
      <c r="J305" t="s">
        <v>33</v>
      </c>
      <c r="K305" t="s">
        <v>40</v>
      </c>
      <c r="L305" t="s">
        <v>988</v>
      </c>
      <c r="M305" s="3">
        <v>45505</v>
      </c>
      <c r="N305" s="3">
        <v>45535</v>
      </c>
      <c r="O305" t="s">
        <v>41</v>
      </c>
      <c r="P305" t="s">
        <v>101</v>
      </c>
      <c r="Q305" t="s">
        <v>102</v>
      </c>
      <c r="R305" t="s">
        <v>101</v>
      </c>
      <c r="S305" t="s">
        <v>102</v>
      </c>
      <c r="T305" t="s">
        <v>40</v>
      </c>
      <c r="U305" t="s">
        <v>44</v>
      </c>
      <c r="V305" t="s">
        <v>45</v>
      </c>
      <c r="W305" s="3">
        <v>45580</v>
      </c>
      <c r="X305" t="s">
        <v>40</v>
      </c>
    </row>
    <row r="306" spans="1:24" x14ac:dyDescent="0.25">
      <c r="A306" t="s">
        <v>989</v>
      </c>
      <c r="B306" t="s">
        <v>35</v>
      </c>
      <c r="C306" s="3">
        <v>45474</v>
      </c>
      <c r="D306" s="3">
        <v>45565</v>
      </c>
      <c r="E306" t="s">
        <v>31</v>
      </c>
      <c r="F306" t="s">
        <v>36</v>
      </c>
      <c r="G306" t="s">
        <v>477</v>
      </c>
      <c r="H306" t="s">
        <v>478</v>
      </c>
      <c r="I306" t="s">
        <v>479</v>
      </c>
      <c r="J306" t="s">
        <v>32</v>
      </c>
      <c r="K306" t="s">
        <v>40</v>
      </c>
      <c r="L306" t="s">
        <v>990</v>
      </c>
      <c r="M306" s="3">
        <v>45505</v>
      </c>
      <c r="N306" s="3">
        <v>45535</v>
      </c>
      <c r="O306" t="s">
        <v>41</v>
      </c>
      <c r="P306" t="s">
        <v>497</v>
      </c>
      <c r="Q306" t="s">
        <v>494</v>
      </c>
      <c r="R306" t="s">
        <v>497</v>
      </c>
      <c r="S306" t="s">
        <v>494</v>
      </c>
      <c r="T306" t="s">
        <v>40</v>
      </c>
      <c r="U306" t="s">
        <v>44</v>
      </c>
      <c r="V306" t="s">
        <v>45</v>
      </c>
      <c r="W306" s="3">
        <v>45580</v>
      </c>
      <c r="X306" t="s">
        <v>40</v>
      </c>
    </row>
    <row r="307" spans="1:24" x14ac:dyDescent="0.25">
      <c r="A307" t="s">
        <v>991</v>
      </c>
      <c r="B307" t="s">
        <v>35</v>
      </c>
      <c r="C307" s="3">
        <v>45474</v>
      </c>
      <c r="D307" s="3">
        <v>45565</v>
      </c>
      <c r="E307" t="s">
        <v>31</v>
      </c>
      <c r="F307" t="s">
        <v>36</v>
      </c>
      <c r="G307" t="s">
        <v>992</v>
      </c>
      <c r="H307" t="s">
        <v>58</v>
      </c>
      <c r="I307" t="s">
        <v>58</v>
      </c>
      <c r="J307" t="s">
        <v>32</v>
      </c>
      <c r="K307" t="s">
        <v>40</v>
      </c>
      <c r="L307" t="s">
        <v>993</v>
      </c>
      <c r="M307" s="3">
        <v>45474</v>
      </c>
      <c r="N307" s="3">
        <v>45504</v>
      </c>
      <c r="O307" t="s">
        <v>41</v>
      </c>
      <c r="P307" t="s">
        <v>994</v>
      </c>
      <c r="Q307" t="s">
        <v>995</v>
      </c>
      <c r="R307" t="s">
        <v>994</v>
      </c>
      <c r="S307" t="s">
        <v>995</v>
      </c>
      <c r="T307" t="s">
        <v>40</v>
      </c>
      <c r="U307" t="s">
        <v>44</v>
      </c>
      <c r="V307" t="s">
        <v>45</v>
      </c>
      <c r="W307" s="3">
        <v>45580</v>
      </c>
      <c r="X307" t="s">
        <v>40</v>
      </c>
    </row>
    <row r="308" spans="1:24" x14ac:dyDescent="0.25">
      <c r="A308" t="s">
        <v>996</v>
      </c>
      <c r="B308" t="s">
        <v>35</v>
      </c>
      <c r="C308" s="3">
        <v>45474</v>
      </c>
      <c r="D308" s="3">
        <v>45565</v>
      </c>
      <c r="E308" t="s">
        <v>31</v>
      </c>
      <c r="F308" t="s">
        <v>36</v>
      </c>
      <c r="G308" t="s">
        <v>997</v>
      </c>
      <c r="H308" t="s">
        <v>998</v>
      </c>
      <c r="I308" t="s">
        <v>116</v>
      </c>
      <c r="J308" t="s">
        <v>32</v>
      </c>
      <c r="K308" t="s">
        <v>40</v>
      </c>
      <c r="L308" t="s">
        <v>999</v>
      </c>
      <c r="M308" s="3">
        <v>45474</v>
      </c>
      <c r="N308" s="3">
        <v>45504</v>
      </c>
      <c r="O308" t="s">
        <v>41</v>
      </c>
      <c r="P308" t="s">
        <v>42</v>
      </c>
      <c r="Q308" t="s">
        <v>43</v>
      </c>
      <c r="R308" t="s">
        <v>42</v>
      </c>
      <c r="S308" t="s">
        <v>43</v>
      </c>
      <c r="T308" t="s">
        <v>40</v>
      </c>
      <c r="U308" t="s">
        <v>44</v>
      </c>
      <c r="V308" t="s">
        <v>45</v>
      </c>
      <c r="W308" s="3">
        <v>45580</v>
      </c>
      <c r="X308" t="s">
        <v>40</v>
      </c>
    </row>
    <row r="309" spans="1:24" x14ac:dyDescent="0.25">
      <c r="A309" t="s">
        <v>1000</v>
      </c>
      <c r="B309" t="s">
        <v>35</v>
      </c>
      <c r="C309" s="3">
        <v>45474</v>
      </c>
      <c r="D309" s="3">
        <v>45565</v>
      </c>
      <c r="E309" t="s">
        <v>31</v>
      </c>
      <c r="F309" t="s">
        <v>36</v>
      </c>
      <c r="G309" t="s">
        <v>1001</v>
      </c>
      <c r="H309" t="s">
        <v>1002</v>
      </c>
      <c r="I309" t="s">
        <v>1003</v>
      </c>
      <c r="J309" t="s">
        <v>33</v>
      </c>
      <c r="K309" t="s">
        <v>40</v>
      </c>
      <c r="L309" t="s">
        <v>1004</v>
      </c>
      <c r="M309" s="3">
        <v>45474</v>
      </c>
      <c r="N309" s="3">
        <v>45504</v>
      </c>
      <c r="O309" t="s">
        <v>41</v>
      </c>
      <c r="P309" t="s">
        <v>93</v>
      </c>
      <c r="Q309" t="s">
        <v>94</v>
      </c>
      <c r="R309" t="s">
        <v>93</v>
      </c>
      <c r="S309" t="s">
        <v>94</v>
      </c>
      <c r="T309" t="s">
        <v>40</v>
      </c>
      <c r="U309" t="s">
        <v>44</v>
      </c>
      <c r="V309" t="s">
        <v>45</v>
      </c>
      <c r="W309" s="3">
        <v>45580</v>
      </c>
      <c r="X309" t="s">
        <v>40</v>
      </c>
    </row>
    <row r="310" spans="1:24" x14ac:dyDescent="0.25">
      <c r="A310" t="s">
        <v>1005</v>
      </c>
      <c r="B310" t="s">
        <v>35</v>
      </c>
      <c r="C310" s="3">
        <v>45474</v>
      </c>
      <c r="D310" s="3">
        <v>45565</v>
      </c>
      <c r="E310" t="s">
        <v>31</v>
      </c>
      <c r="F310" t="s">
        <v>36</v>
      </c>
      <c r="G310" t="s">
        <v>1006</v>
      </c>
      <c r="H310" t="s">
        <v>54</v>
      </c>
      <c r="I310" t="s">
        <v>524</v>
      </c>
      <c r="J310" t="s">
        <v>32</v>
      </c>
      <c r="K310" t="s">
        <v>40</v>
      </c>
      <c r="L310" t="s">
        <v>1007</v>
      </c>
      <c r="M310" s="3">
        <v>45536</v>
      </c>
      <c r="N310" s="3">
        <v>45565</v>
      </c>
      <c r="O310" t="s">
        <v>41</v>
      </c>
      <c r="P310" t="s">
        <v>1008</v>
      </c>
      <c r="Q310" t="s">
        <v>1009</v>
      </c>
      <c r="R310" t="s">
        <v>1008</v>
      </c>
      <c r="S310" t="s">
        <v>1009</v>
      </c>
      <c r="T310" t="s">
        <v>40</v>
      </c>
      <c r="U310" t="s">
        <v>44</v>
      </c>
      <c r="V310" t="s">
        <v>45</v>
      </c>
      <c r="W310" s="3">
        <v>45580</v>
      </c>
      <c r="X310" t="s">
        <v>40</v>
      </c>
    </row>
    <row r="311" spans="1:24" x14ac:dyDescent="0.25">
      <c r="A311" t="s">
        <v>1010</v>
      </c>
      <c r="B311" t="s">
        <v>35</v>
      </c>
      <c r="C311" s="3">
        <v>45474</v>
      </c>
      <c r="D311" s="3">
        <v>45565</v>
      </c>
      <c r="E311" t="s">
        <v>31</v>
      </c>
      <c r="F311" t="s">
        <v>36</v>
      </c>
      <c r="G311" t="s">
        <v>649</v>
      </c>
      <c r="H311" t="s">
        <v>179</v>
      </c>
      <c r="I311" t="s">
        <v>321</v>
      </c>
      <c r="J311" t="s">
        <v>33</v>
      </c>
      <c r="K311" t="s">
        <v>40</v>
      </c>
      <c r="L311" t="s">
        <v>1011</v>
      </c>
      <c r="M311" s="3">
        <v>45536</v>
      </c>
      <c r="N311" s="3">
        <v>45565</v>
      </c>
      <c r="O311" t="s">
        <v>41</v>
      </c>
      <c r="P311" t="s">
        <v>93</v>
      </c>
      <c r="Q311" t="s">
        <v>94</v>
      </c>
      <c r="R311" t="s">
        <v>93</v>
      </c>
      <c r="S311" t="s">
        <v>94</v>
      </c>
      <c r="T311" t="s">
        <v>40</v>
      </c>
      <c r="U311" t="s">
        <v>44</v>
      </c>
      <c r="V311" t="s">
        <v>45</v>
      </c>
      <c r="W311" s="3">
        <v>45580</v>
      </c>
      <c r="X311" t="s">
        <v>40</v>
      </c>
    </row>
    <row r="312" spans="1:24" x14ac:dyDescent="0.25">
      <c r="A312" t="s">
        <v>1012</v>
      </c>
      <c r="B312" t="s">
        <v>35</v>
      </c>
      <c r="C312" s="3">
        <v>45474</v>
      </c>
      <c r="D312" s="3">
        <v>45565</v>
      </c>
      <c r="E312" t="s">
        <v>31</v>
      </c>
      <c r="F312" t="s">
        <v>36</v>
      </c>
      <c r="G312" t="s">
        <v>1013</v>
      </c>
      <c r="H312" t="s">
        <v>120</v>
      </c>
      <c r="I312" t="s">
        <v>99</v>
      </c>
      <c r="J312" t="s">
        <v>33</v>
      </c>
      <c r="K312" t="s">
        <v>40</v>
      </c>
      <c r="L312" t="s">
        <v>1014</v>
      </c>
      <c r="M312" s="3">
        <v>45505</v>
      </c>
      <c r="N312" s="3">
        <v>45535</v>
      </c>
      <c r="O312" t="s">
        <v>41</v>
      </c>
      <c r="P312" t="s">
        <v>87</v>
      </c>
      <c r="Q312" t="s">
        <v>88</v>
      </c>
      <c r="R312" t="s">
        <v>87</v>
      </c>
      <c r="S312" t="s">
        <v>88</v>
      </c>
      <c r="T312" t="s">
        <v>40</v>
      </c>
      <c r="U312" t="s">
        <v>44</v>
      </c>
      <c r="V312" t="s">
        <v>45</v>
      </c>
      <c r="W312" s="3">
        <v>45580</v>
      </c>
      <c r="X312" t="s">
        <v>40</v>
      </c>
    </row>
    <row r="313" spans="1:24" x14ac:dyDescent="0.25">
      <c r="A313" t="s">
        <v>1015</v>
      </c>
      <c r="B313" t="s">
        <v>35</v>
      </c>
      <c r="C313" s="3">
        <v>45474</v>
      </c>
      <c r="D313" s="3">
        <v>45565</v>
      </c>
      <c r="E313" t="s">
        <v>31</v>
      </c>
      <c r="F313" t="s">
        <v>36</v>
      </c>
      <c r="G313" t="s">
        <v>1016</v>
      </c>
      <c r="H313" t="s">
        <v>91</v>
      </c>
      <c r="I313" t="s">
        <v>49</v>
      </c>
      <c r="J313" t="s">
        <v>33</v>
      </c>
      <c r="K313" t="s">
        <v>40</v>
      </c>
      <c r="L313" t="s">
        <v>1017</v>
      </c>
      <c r="M313" s="3">
        <v>45505</v>
      </c>
      <c r="N313" s="3">
        <v>45535</v>
      </c>
      <c r="O313" t="s">
        <v>41</v>
      </c>
      <c r="P313" t="s">
        <v>101</v>
      </c>
      <c r="Q313" t="s">
        <v>102</v>
      </c>
      <c r="R313" t="s">
        <v>101</v>
      </c>
      <c r="S313" t="s">
        <v>102</v>
      </c>
      <c r="T313" t="s">
        <v>40</v>
      </c>
      <c r="U313" t="s">
        <v>44</v>
      </c>
      <c r="V313" t="s">
        <v>45</v>
      </c>
      <c r="W313" s="3">
        <v>45580</v>
      </c>
      <c r="X313" t="s">
        <v>40</v>
      </c>
    </row>
    <row r="314" spans="1:24" x14ac:dyDescent="0.25">
      <c r="A314" t="s">
        <v>1018</v>
      </c>
      <c r="B314" t="s">
        <v>35</v>
      </c>
      <c r="C314" s="3">
        <v>45474</v>
      </c>
      <c r="D314" s="3">
        <v>45565</v>
      </c>
      <c r="E314" t="s">
        <v>31</v>
      </c>
      <c r="F314" t="s">
        <v>36</v>
      </c>
      <c r="G314" t="s">
        <v>1019</v>
      </c>
      <c r="H314" t="s">
        <v>1020</v>
      </c>
      <c r="I314" t="s">
        <v>438</v>
      </c>
      <c r="J314" t="s">
        <v>32</v>
      </c>
      <c r="K314" t="s">
        <v>40</v>
      </c>
      <c r="L314" t="s">
        <v>1021</v>
      </c>
      <c r="M314" s="3">
        <v>45505</v>
      </c>
      <c r="N314" s="3">
        <v>45535</v>
      </c>
      <c r="O314" t="s">
        <v>41</v>
      </c>
      <c r="P314" t="s">
        <v>93</v>
      </c>
      <c r="Q314" t="s">
        <v>94</v>
      </c>
      <c r="R314" t="s">
        <v>93</v>
      </c>
      <c r="S314" t="s">
        <v>94</v>
      </c>
      <c r="T314" t="s">
        <v>40</v>
      </c>
      <c r="U314" t="s">
        <v>44</v>
      </c>
      <c r="V314" t="s">
        <v>45</v>
      </c>
      <c r="W314" s="3">
        <v>45580</v>
      </c>
      <c r="X314" t="s">
        <v>40</v>
      </c>
    </row>
    <row r="315" spans="1:24" x14ac:dyDescent="0.25">
      <c r="A315" t="s">
        <v>1022</v>
      </c>
      <c r="B315" t="s">
        <v>35</v>
      </c>
      <c r="C315" s="3">
        <v>45474</v>
      </c>
      <c r="D315" s="3">
        <v>45565</v>
      </c>
      <c r="E315" t="s">
        <v>31</v>
      </c>
      <c r="F315" t="s">
        <v>36</v>
      </c>
      <c r="G315" t="s">
        <v>1023</v>
      </c>
      <c r="H315" t="s">
        <v>58</v>
      </c>
      <c r="I315" t="s">
        <v>100</v>
      </c>
      <c r="J315" t="s">
        <v>33</v>
      </c>
      <c r="K315" t="s">
        <v>40</v>
      </c>
      <c r="L315" t="s">
        <v>1024</v>
      </c>
      <c r="M315" s="3">
        <v>45505</v>
      </c>
      <c r="N315" s="3">
        <v>45535</v>
      </c>
      <c r="O315" t="s">
        <v>41</v>
      </c>
      <c r="P315" t="s">
        <v>122</v>
      </c>
      <c r="Q315" t="s">
        <v>123</v>
      </c>
      <c r="R315" t="s">
        <v>122</v>
      </c>
      <c r="S315" t="s">
        <v>123</v>
      </c>
      <c r="T315" t="s">
        <v>40</v>
      </c>
      <c r="U315" t="s">
        <v>44</v>
      </c>
      <c r="V315" t="s">
        <v>45</v>
      </c>
      <c r="W315" s="3">
        <v>45580</v>
      </c>
      <c r="X315" t="s">
        <v>40</v>
      </c>
    </row>
    <row r="316" spans="1:24" x14ac:dyDescent="0.25">
      <c r="A316" t="s">
        <v>1025</v>
      </c>
      <c r="B316" t="s">
        <v>35</v>
      </c>
      <c r="C316" s="3">
        <v>45474</v>
      </c>
      <c r="D316" s="3">
        <v>45565</v>
      </c>
      <c r="E316" t="s">
        <v>31</v>
      </c>
      <c r="F316" t="s">
        <v>36</v>
      </c>
      <c r="G316" t="s">
        <v>471</v>
      </c>
      <c r="H316" t="s">
        <v>99</v>
      </c>
      <c r="I316" t="s">
        <v>54</v>
      </c>
      <c r="J316" t="s">
        <v>32</v>
      </c>
      <c r="K316" t="s">
        <v>40</v>
      </c>
      <c r="L316" t="s">
        <v>1026</v>
      </c>
      <c r="M316" s="3">
        <v>45474</v>
      </c>
      <c r="N316" s="3">
        <v>45504</v>
      </c>
      <c r="O316" t="s">
        <v>41</v>
      </c>
      <c r="P316" t="s">
        <v>1027</v>
      </c>
      <c r="Q316" t="s">
        <v>1028</v>
      </c>
      <c r="R316" t="s">
        <v>1027</v>
      </c>
      <c r="S316" t="s">
        <v>1028</v>
      </c>
      <c r="T316" t="s">
        <v>40</v>
      </c>
      <c r="U316" t="s">
        <v>44</v>
      </c>
      <c r="V316" t="s">
        <v>45</v>
      </c>
      <c r="W316" s="3">
        <v>45580</v>
      </c>
      <c r="X316" t="s">
        <v>40</v>
      </c>
    </row>
    <row r="317" spans="1:24" x14ac:dyDescent="0.25">
      <c r="A317" t="s">
        <v>1029</v>
      </c>
      <c r="B317" t="s">
        <v>35</v>
      </c>
      <c r="C317" s="3">
        <v>45474</v>
      </c>
      <c r="D317" s="3">
        <v>45565</v>
      </c>
      <c r="E317" t="s">
        <v>31</v>
      </c>
      <c r="F317" t="s">
        <v>36</v>
      </c>
      <c r="G317" t="s">
        <v>496</v>
      </c>
      <c r="H317" t="s">
        <v>441</v>
      </c>
      <c r="I317" t="s">
        <v>54</v>
      </c>
      <c r="J317" t="s">
        <v>33</v>
      </c>
      <c r="K317" t="s">
        <v>40</v>
      </c>
      <c r="L317" t="s">
        <v>1030</v>
      </c>
      <c r="M317" s="3">
        <v>45474</v>
      </c>
      <c r="N317" s="3">
        <v>45504</v>
      </c>
      <c r="O317" t="s">
        <v>41</v>
      </c>
      <c r="P317" t="s">
        <v>122</v>
      </c>
      <c r="Q317" t="s">
        <v>123</v>
      </c>
      <c r="R317" t="s">
        <v>122</v>
      </c>
      <c r="S317" t="s">
        <v>123</v>
      </c>
      <c r="T317" t="s">
        <v>40</v>
      </c>
      <c r="U317" t="s">
        <v>44</v>
      </c>
      <c r="V317" t="s">
        <v>45</v>
      </c>
      <c r="W317" s="3">
        <v>45580</v>
      </c>
      <c r="X317" t="s">
        <v>40</v>
      </c>
    </row>
    <row r="318" spans="1:24" x14ac:dyDescent="0.25">
      <c r="A318" t="s">
        <v>1031</v>
      </c>
      <c r="B318" t="s">
        <v>35</v>
      </c>
      <c r="C318" s="3">
        <v>45474</v>
      </c>
      <c r="D318" s="3">
        <v>45565</v>
      </c>
      <c r="E318" t="s">
        <v>31</v>
      </c>
      <c r="F318" t="s">
        <v>36</v>
      </c>
      <c r="G318" t="s">
        <v>552</v>
      </c>
      <c r="H318" t="s">
        <v>100</v>
      </c>
      <c r="I318" t="s">
        <v>110</v>
      </c>
      <c r="J318" t="s">
        <v>33</v>
      </c>
      <c r="K318" t="s">
        <v>40</v>
      </c>
      <c r="L318" t="s">
        <v>1032</v>
      </c>
      <c r="M318" s="3">
        <v>45474</v>
      </c>
      <c r="N318" s="3">
        <v>45504</v>
      </c>
      <c r="O318" t="s">
        <v>41</v>
      </c>
      <c r="P318" t="s">
        <v>372</v>
      </c>
      <c r="Q318" t="s">
        <v>373</v>
      </c>
      <c r="R318" t="s">
        <v>372</v>
      </c>
      <c r="S318" t="s">
        <v>373</v>
      </c>
      <c r="T318" t="s">
        <v>40</v>
      </c>
      <c r="U318" t="s">
        <v>44</v>
      </c>
      <c r="V318" t="s">
        <v>45</v>
      </c>
      <c r="W318" s="3">
        <v>45580</v>
      </c>
      <c r="X318" t="s">
        <v>40</v>
      </c>
    </row>
    <row r="319" spans="1:24" x14ac:dyDescent="0.25">
      <c r="A319" t="s">
        <v>1033</v>
      </c>
      <c r="B319" t="s">
        <v>35</v>
      </c>
      <c r="C319" s="3">
        <v>45474</v>
      </c>
      <c r="D319" s="3">
        <v>45565</v>
      </c>
      <c r="E319" t="s">
        <v>31</v>
      </c>
      <c r="F319" t="s">
        <v>36</v>
      </c>
      <c r="G319" t="s">
        <v>1034</v>
      </c>
      <c r="H319" t="s">
        <v>58</v>
      </c>
      <c r="I319" t="s">
        <v>1035</v>
      </c>
      <c r="J319" t="s">
        <v>33</v>
      </c>
      <c r="K319" t="s">
        <v>40</v>
      </c>
      <c r="L319" t="s">
        <v>1036</v>
      </c>
      <c r="M319" s="3">
        <v>45474</v>
      </c>
      <c r="N319" s="3">
        <v>45504</v>
      </c>
      <c r="O319" t="s">
        <v>41</v>
      </c>
      <c r="P319" t="s">
        <v>42</v>
      </c>
      <c r="Q319" t="s">
        <v>43</v>
      </c>
      <c r="R319" t="s">
        <v>42</v>
      </c>
      <c r="S319" t="s">
        <v>43</v>
      </c>
      <c r="T319" t="s">
        <v>40</v>
      </c>
      <c r="U319" t="s">
        <v>44</v>
      </c>
      <c r="V319" t="s">
        <v>45</v>
      </c>
      <c r="W319" s="3">
        <v>45580</v>
      </c>
      <c r="X319" t="s">
        <v>40</v>
      </c>
    </row>
    <row r="320" spans="1:24" x14ac:dyDescent="0.25">
      <c r="A320" t="s">
        <v>1037</v>
      </c>
      <c r="B320" t="s">
        <v>35</v>
      </c>
      <c r="C320" s="3">
        <v>45474</v>
      </c>
      <c r="D320" s="3">
        <v>45565</v>
      </c>
      <c r="E320" t="s">
        <v>31</v>
      </c>
      <c r="F320" t="s">
        <v>36</v>
      </c>
      <c r="G320" t="s">
        <v>1038</v>
      </c>
      <c r="H320" t="s">
        <v>58</v>
      </c>
      <c r="I320" t="s">
        <v>765</v>
      </c>
      <c r="J320" t="s">
        <v>33</v>
      </c>
      <c r="K320" t="s">
        <v>40</v>
      </c>
      <c r="L320" t="s">
        <v>1039</v>
      </c>
      <c r="M320" s="3">
        <v>45474</v>
      </c>
      <c r="N320" s="3">
        <v>45504</v>
      </c>
      <c r="O320" t="s">
        <v>41</v>
      </c>
      <c r="P320" t="s">
        <v>208</v>
      </c>
      <c r="Q320" t="s">
        <v>61</v>
      </c>
      <c r="R320" t="s">
        <v>208</v>
      </c>
      <c r="S320" t="s">
        <v>61</v>
      </c>
      <c r="T320" t="s">
        <v>40</v>
      </c>
      <c r="U320" t="s">
        <v>44</v>
      </c>
      <c r="V320" t="s">
        <v>45</v>
      </c>
      <c r="W320" s="3">
        <v>45580</v>
      </c>
      <c r="X320" t="s">
        <v>40</v>
      </c>
    </row>
    <row r="321" spans="1:24" x14ac:dyDescent="0.25">
      <c r="A321" t="s">
        <v>1040</v>
      </c>
      <c r="B321" t="s">
        <v>35</v>
      </c>
      <c r="C321" s="3">
        <v>45474</v>
      </c>
      <c r="D321" s="3">
        <v>45565</v>
      </c>
      <c r="E321" t="s">
        <v>31</v>
      </c>
      <c r="F321" t="s">
        <v>36</v>
      </c>
      <c r="G321" t="s">
        <v>1041</v>
      </c>
      <c r="H321" t="s">
        <v>716</v>
      </c>
      <c r="I321" t="s">
        <v>120</v>
      </c>
      <c r="J321" t="s">
        <v>33</v>
      </c>
      <c r="K321" t="s">
        <v>40</v>
      </c>
      <c r="L321" t="s">
        <v>1042</v>
      </c>
      <c r="M321" s="3">
        <v>45474</v>
      </c>
      <c r="N321" s="3">
        <v>45504</v>
      </c>
      <c r="O321" t="s">
        <v>41</v>
      </c>
      <c r="P321" t="s">
        <v>42</v>
      </c>
      <c r="Q321" t="s">
        <v>43</v>
      </c>
      <c r="R321" t="s">
        <v>42</v>
      </c>
      <c r="S321" t="s">
        <v>43</v>
      </c>
      <c r="T321" t="s">
        <v>40</v>
      </c>
      <c r="U321" t="s">
        <v>44</v>
      </c>
      <c r="V321" t="s">
        <v>45</v>
      </c>
      <c r="W321" s="3">
        <v>45580</v>
      </c>
      <c r="X321" t="s">
        <v>40</v>
      </c>
    </row>
    <row r="322" spans="1:24" x14ac:dyDescent="0.25">
      <c r="A322" t="s">
        <v>1043</v>
      </c>
      <c r="B322" t="s">
        <v>35</v>
      </c>
      <c r="C322" s="3">
        <v>45474</v>
      </c>
      <c r="D322" s="3">
        <v>45565</v>
      </c>
      <c r="E322" t="s">
        <v>31</v>
      </c>
      <c r="F322" t="s">
        <v>36</v>
      </c>
      <c r="G322" t="s">
        <v>1044</v>
      </c>
      <c r="H322" t="s">
        <v>164</v>
      </c>
      <c r="I322" t="s">
        <v>140</v>
      </c>
      <c r="J322" t="s">
        <v>33</v>
      </c>
      <c r="K322" t="s">
        <v>40</v>
      </c>
      <c r="L322" t="s">
        <v>1045</v>
      </c>
      <c r="M322" s="3">
        <v>45474</v>
      </c>
      <c r="N322" s="3">
        <v>45504</v>
      </c>
      <c r="O322" t="s">
        <v>41</v>
      </c>
      <c r="P322" t="s">
        <v>208</v>
      </c>
      <c r="Q322" t="s">
        <v>61</v>
      </c>
      <c r="R322" t="s">
        <v>208</v>
      </c>
      <c r="S322" t="s">
        <v>61</v>
      </c>
      <c r="T322" t="s">
        <v>40</v>
      </c>
      <c r="U322" t="s">
        <v>44</v>
      </c>
      <c r="V322" t="s">
        <v>45</v>
      </c>
      <c r="W322" s="3">
        <v>45580</v>
      </c>
      <c r="X322" t="s">
        <v>40</v>
      </c>
    </row>
    <row r="323" spans="1:24" x14ac:dyDescent="0.25">
      <c r="A323" t="s">
        <v>1046</v>
      </c>
      <c r="B323" t="s">
        <v>35</v>
      </c>
      <c r="C323" s="3">
        <v>45474</v>
      </c>
      <c r="D323" s="3">
        <v>45565</v>
      </c>
      <c r="E323" t="s">
        <v>31</v>
      </c>
      <c r="F323" t="s">
        <v>36</v>
      </c>
      <c r="G323" t="s">
        <v>1047</v>
      </c>
      <c r="H323" t="s">
        <v>1048</v>
      </c>
      <c r="I323" t="s">
        <v>630</v>
      </c>
      <c r="J323" t="s">
        <v>32</v>
      </c>
      <c r="K323" t="s">
        <v>40</v>
      </c>
      <c r="L323" t="s">
        <v>1049</v>
      </c>
      <c r="M323" s="3">
        <v>45474</v>
      </c>
      <c r="N323" s="3">
        <v>45504</v>
      </c>
      <c r="O323" t="s">
        <v>41</v>
      </c>
      <c r="P323" t="s">
        <v>208</v>
      </c>
      <c r="Q323" t="s">
        <v>61</v>
      </c>
      <c r="R323" t="s">
        <v>208</v>
      </c>
      <c r="S323" t="s">
        <v>61</v>
      </c>
      <c r="T323" t="s">
        <v>40</v>
      </c>
      <c r="U323" t="s">
        <v>44</v>
      </c>
      <c r="V323" t="s">
        <v>45</v>
      </c>
      <c r="W323" s="3">
        <v>45580</v>
      </c>
      <c r="X323" t="s">
        <v>40</v>
      </c>
    </row>
    <row r="324" spans="1:24" x14ac:dyDescent="0.25">
      <c r="A324" t="s">
        <v>1050</v>
      </c>
      <c r="B324" t="s">
        <v>35</v>
      </c>
      <c r="C324" s="3">
        <v>45474</v>
      </c>
      <c r="D324" s="3">
        <v>45565</v>
      </c>
      <c r="E324" t="s">
        <v>31</v>
      </c>
      <c r="F324" t="s">
        <v>36</v>
      </c>
      <c r="G324" t="s">
        <v>1051</v>
      </c>
      <c r="H324" t="s">
        <v>121</v>
      </c>
      <c r="I324" t="s">
        <v>216</v>
      </c>
      <c r="J324" t="s">
        <v>32</v>
      </c>
      <c r="K324" t="s">
        <v>40</v>
      </c>
      <c r="L324" t="s">
        <v>1052</v>
      </c>
      <c r="M324" s="3">
        <v>45536</v>
      </c>
      <c r="N324" s="3">
        <v>45565</v>
      </c>
      <c r="O324" t="s">
        <v>41</v>
      </c>
      <c r="P324" t="s">
        <v>256</v>
      </c>
      <c r="Q324" t="s">
        <v>257</v>
      </c>
      <c r="R324" t="s">
        <v>256</v>
      </c>
      <c r="S324" t="s">
        <v>257</v>
      </c>
      <c r="T324" t="s">
        <v>40</v>
      </c>
      <c r="U324" t="s">
        <v>44</v>
      </c>
      <c r="V324" t="s">
        <v>45</v>
      </c>
      <c r="W324" s="3">
        <v>45580</v>
      </c>
      <c r="X324" t="s">
        <v>40</v>
      </c>
    </row>
    <row r="325" spans="1:24" x14ac:dyDescent="0.25">
      <c r="A325" t="s">
        <v>1053</v>
      </c>
      <c r="B325" t="s">
        <v>35</v>
      </c>
      <c r="C325" s="3">
        <v>45474</v>
      </c>
      <c r="D325" s="3">
        <v>45565</v>
      </c>
      <c r="E325" t="s">
        <v>31</v>
      </c>
      <c r="F325" t="s">
        <v>36</v>
      </c>
      <c r="G325" t="s">
        <v>554</v>
      </c>
      <c r="H325" t="s">
        <v>120</v>
      </c>
      <c r="I325" t="s">
        <v>54</v>
      </c>
      <c r="J325" t="s">
        <v>33</v>
      </c>
      <c r="K325" t="s">
        <v>40</v>
      </c>
      <c r="L325" t="s">
        <v>1054</v>
      </c>
      <c r="M325" s="3">
        <v>45474</v>
      </c>
      <c r="N325" s="3">
        <v>45504</v>
      </c>
      <c r="O325" t="s">
        <v>41</v>
      </c>
      <c r="P325" t="s">
        <v>101</v>
      </c>
      <c r="Q325" t="s">
        <v>102</v>
      </c>
      <c r="R325" t="s">
        <v>101</v>
      </c>
      <c r="S325" t="s">
        <v>102</v>
      </c>
      <c r="T325" t="s">
        <v>40</v>
      </c>
      <c r="U325" t="s">
        <v>44</v>
      </c>
      <c r="V325" t="s">
        <v>45</v>
      </c>
      <c r="W325" s="3">
        <v>45580</v>
      </c>
      <c r="X325" t="s">
        <v>40</v>
      </c>
    </row>
    <row r="326" spans="1:24" x14ac:dyDescent="0.25">
      <c r="A326" t="s">
        <v>1055</v>
      </c>
      <c r="B326" t="s">
        <v>35</v>
      </c>
      <c r="C326" s="3">
        <v>45474</v>
      </c>
      <c r="D326" s="3">
        <v>45565</v>
      </c>
      <c r="E326" t="s">
        <v>31</v>
      </c>
      <c r="F326" t="s">
        <v>36</v>
      </c>
      <c r="G326" t="s">
        <v>1056</v>
      </c>
      <c r="H326" t="s">
        <v>141</v>
      </c>
      <c r="I326" t="s">
        <v>1057</v>
      </c>
      <c r="J326" t="s">
        <v>32</v>
      </c>
      <c r="K326" t="s">
        <v>40</v>
      </c>
      <c r="L326" t="s">
        <v>1058</v>
      </c>
      <c r="M326" s="3">
        <v>45474</v>
      </c>
      <c r="N326" s="3">
        <v>45504</v>
      </c>
      <c r="O326" t="s">
        <v>41</v>
      </c>
      <c r="P326" t="s">
        <v>208</v>
      </c>
      <c r="Q326" t="s">
        <v>61</v>
      </c>
      <c r="R326" t="s">
        <v>208</v>
      </c>
      <c r="S326" t="s">
        <v>61</v>
      </c>
      <c r="T326" t="s">
        <v>40</v>
      </c>
      <c r="U326" t="s">
        <v>44</v>
      </c>
      <c r="V326" t="s">
        <v>45</v>
      </c>
      <c r="W326" s="3">
        <v>45580</v>
      </c>
      <c r="X326" t="s">
        <v>40</v>
      </c>
    </row>
    <row r="327" spans="1:24" x14ac:dyDescent="0.25">
      <c r="A327" t="s">
        <v>1059</v>
      </c>
      <c r="B327" t="s">
        <v>35</v>
      </c>
      <c r="C327" s="3">
        <v>45474</v>
      </c>
      <c r="D327" s="3">
        <v>45565</v>
      </c>
      <c r="E327" t="s">
        <v>31</v>
      </c>
      <c r="F327" t="s">
        <v>36</v>
      </c>
      <c r="G327" t="s">
        <v>1060</v>
      </c>
      <c r="H327" t="s">
        <v>1061</v>
      </c>
      <c r="I327" t="s">
        <v>54</v>
      </c>
      <c r="J327" t="s">
        <v>33</v>
      </c>
      <c r="K327" t="s">
        <v>40</v>
      </c>
      <c r="L327" t="s">
        <v>1062</v>
      </c>
      <c r="M327" s="3">
        <v>45474</v>
      </c>
      <c r="N327" s="3">
        <v>45504</v>
      </c>
      <c r="O327" t="s">
        <v>41</v>
      </c>
      <c r="P327" t="s">
        <v>378</v>
      </c>
      <c r="Q327" t="s">
        <v>379</v>
      </c>
      <c r="R327" t="s">
        <v>378</v>
      </c>
      <c r="S327" t="s">
        <v>379</v>
      </c>
      <c r="T327" t="s">
        <v>40</v>
      </c>
      <c r="U327" t="s">
        <v>44</v>
      </c>
      <c r="V327" t="s">
        <v>45</v>
      </c>
      <c r="W327" s="3">
        <v>45580</v>
      </c>
      <c r="X327" t="s">
        <v>40</v>
      </c>
    </row>
    <row r="328" spans="1:24" x14ac:dyDescent="0.25">
      <c r="A328" t="s">
        <v>1063</v>
      </c>
      <c r="B328" t="s">
        <v>35</v>
      </c>
      <c r="C328" s="3">
        <v>45474</v>
      </c>
      <c r="D328" s="3">
        <v>45565</v>
      </c>
      <c r="E328" t="s">
        <v>31</v>
      </c>
      <c r="F328" t="s">
        <v>36</v>
      </c>
      <c r="G328" t="s">
        <v>1064</v>
      </c>
      <c r="H328" t="s">
        <v>199</v>
      </c>
      <c r="I328" t="s">
        <v>1065</v>
      </c>
      <c r="J328" t="s">
        <v>32</v>
      </c>
      <c r="K328" t="s">
        <v>40</v>
      </c>
      <c r="L328" t="s">
        <v>1066</v>
      </c>
      <c r="M328" s="3">
        <v>45474</v>
      </c>
      <c r="N328" s="3">
        <v>45504</v>
      </c>
      <c r="O328" t="s">
        <v>41</v>
      </c>
      <c r="P328" t="s">
        <v>557</v>
      </c>
      <c r="Q328" t="s">
        <v>558</v>
      </c>
      <c r="R328" t="s">
        <v>557</v>
      </c>
      <c r="S328" t="s">
        <v>558</v>
      </c>
      <c r="T328" t="s">
        <v>40</v>
      </c>
      <c r="U328" t="s">
        <v>44</v>
      </c>
      <c r="V328" t="s">
        <v>45</v>
      </c>
      <c r="W328" s="3">
        <v>45580</v>
      </c>
      <c r="X328" t="s">
        <v>40</v>
      </c>
    </row>
    <row r="329" spans="1:24" x14ac:dyDescent="0.25">
      <c r="A329" t="s">
        <v>1067</v>
      </c>
      <c r="B329" t="s">
        <v>35</v>
      </c>
      <c r="C329" s="3">
        <v>45474</v>
      </c>
      <c r="D329" s="3">
        <v>45565</v>
      </c>
      <c r="E329" t="s">
        <v>31</v>
      </c>
      <c r="F329" t="s">
        <v>36</v>
      </c>
      <c r="G329" t="s">
        <v>1068</v>
      </c>
      <c r="H329" t="s">
        <v>164</v>
      </c>
      <c r="I329" t="s">
        <v>449</v>
      </c>
      <c r="J329" t="s">
        <v>33</v>
      </c>
      <c r="K329" t="s">
        <v>40</v>
      </c>
      <c r="L329" t="s">
        <v>1069</v>
      </c>
      <c r="M329" s="3">
        <v>45474</v>
      </c>
      <c r="N329" s="3">
        <v>45504</v>
      </c>
      <c r="O329" t="s">
        <v>41</v>
      </c>
      <c r="P329" t="s">
        <v>42</v>
      </c>
      <c r="Q329" t="s">
        <v>43</v>
      </c>
      <c r="R329" t="s">
        <v>42</v>
      </c>
      <c r="S329" t="s">
        <v>43</v>
      </c>
      <c r="T329" t="s">
        <v>40</v>
      </c>
      <c r="U329" t="s">
        <v>44</v>
      </c>
      <c r="V329" t="s">
        <v>45</v>
      </c>
      <c r="W329" s="3">
        <v>45580</v>
      </c>
      <c r="X329" t="s">
        <v>40</v>
      </c>
    </row>
    <row r="330" spans="1:24" x14ac:dyDescent="0.25">
      <c r="A330" t="s">
        <v>1070</v>
      </c>
      <c r="B330" t="s">
        <v>35</v>
      </c>
      <c r="C330" s="3">
        <v>45474</v>
      </c>
      <c r="D330" s="3">
        <v>45565</v>
      </c>
      <c r="E330" t="s">
        <v>31</v>
      </c>
      <c r="F330" t="s">
        <v>36</v>
      </c>
      <c r="G330" t="s">
        <v>1071</v>
      </c>
      <c r="H330" t="s">
        <v>270</v>
      </c>
      <c r="I330" t="s">
        <v>99</v>
      </c>
      <c r="J330" t="s">
        <v>32</v>
      </c>
      <c r="K330" t="s">
        <v>40</v>
      </c>
      <c r="L330" t="s">
        <v>1072</v>
      </c>
      <c r="M330" s="3">
        <v>45474</v>
      </c>
      <c r="N330" s="3">
        <v>45504</v>
      </c>
      <c r="O330" t="s">
        <v>41</v>
      </c>
      <c r="P330" t="s">
        <v>166</v>
      </c>
      <c r="Q330" t="s">
        <v>167</v>
      </c>
      <c r="R330" t="s">
        <v>166</v>
      </c>
      <c r="S330" t="s">
        <v>167</v>
      </c>
      <c r="T330" t="s">
        <v>40</v>
      </c>
      <c r="U330" t="s">
        <v>44</v>
      </c>
      <c r="V330" t="s">
        <v>45</v>
      </c>
      <c r="W330" s="3">
        <v>45580</v>
      </c>
      <c r="X330" t="s">
        <v>40</v>
      </c>
    </row>
    <row r="331" spans="1:24" x14ac:dyDescent="0.25">
      <c r="A331" t="s">
        <v>1073</v>
      </c>
      <c r="B331" t="s">
        <v>35</v>
      </c>
      <c r="C331" s="3">
        <v>45474</v>
      </c>
      <c r="D331" s="3">
        <v>45565</v>
      </c>
      <c r="E331" t="s">
        <v>31</v>
      </c>
      <c r="F331" t="s">
        <v>36</v>
      </c>
      <c r="G331" t="s">
        <v>992</v>
      </c>
      <c r="H331" t="s">
        <v>58</v>
      </c>
      <c r="I331" t="s">
        <v>58</v>
      </c>
      <c r="J331" t="s">
        <v>32</v>
      </c>
      <c r="K331" t="s">
        <v>40</v>
      </c>
      <c r="L331" t="s">
        <v>1074</v>
      </c>
      <c r="M331" s="3">
        <v>45536</v>
      </c>
      <c r="N331" s="3">
        <v>45565</v>
      </c>
      <c r="O331" t="s">
        <v>41</v>
      </c>
      <c r="P331" t="s">
        <v>994</v>
      </c>
      <c r="Q331" t="s">
        <v>995</v>
      </c>
      <c r="R331" t="s">
        <v>994</v>
      </c>
      <c r="S331" t="s">
        <v>995</v>
      </c>
      <c r="T331" t="s">
        <v>40</v>
      </c>
      <c r="U331" t="s">
        <v>44</v>
      </c>
      <c r="V331" t="s">
        <v>45</v>
      </c>
      <c r="W331" s="3">
        <v>45580</v>
      </c>
      <c r="X331" t="s">
        <v>40</v>
      </c>
    </row>
    <row r="332" spans="1:24" x14ac:dyDescent="0.25">
      <c r="A332" t="s">
        <v>1075</v>
      </c>
      <c r="B332" t="s">
        <v>35</v>
      </c>
      <c r="C332" s="3">
        <v>45474</v>
      </c>
      <c r="D332" s="3">
        <v>45565</v>
      </c>
      <c r="E332" t="s">
        <v>31</v>
      </c>
      <c r="F332" t="s">
        <v>36</v>
      </c>
      <c r="G332" t="s">
        <v>1076</v>
      </c>
      <c r="H332" t="s">
        <v>841</v>
      </c>
      <c r="I332" t="s">
        <v>120</v>
      </c>
      <c r="J332" t="s">
        <v>33</v>
      </c>
      <c r="K332" t="s">
        <v>40</v>
      </c>
      <c r="L332" t="s">
        <v>1077</v>
      </c>
      <c r="M332" s="3">
        <v>45536</v>
      </c>
      <c r="N332" s="3">
        <v>45565</v>
      </c>
      <c r="O332" t="s">
        <v>41</v>
      </c>
      <c r="P332" t="s">
        <v>378</v>
      </c>
      <c r="Q332" t="s">
        <v>379</v>
      </c>
      <c r="R332" t="s">
        <v>378</v>
      </c>
      <c r="S332" t="s">
        <v>379</v>
      </c>
      <c r="T332" t="s">
        <v>40</v>
      </c>
      <c r="U332" t="s">
        <v>44</v>
      </c>
      <c r="V332" t="s">
        <v>45</v>
      </c>
      <c r="W332" s="3">
        <v>45580</v>
      </c>
      <c r="X332" t="s">
        <v>40</v>
      </c>
    </row>
    <row r="333" spans="1:24" x14ac:dyDescent="0.25">
      <c r="A333" t="s">
        <v>1078</v>
      </c>
      <c r="B333" t="s">
        <v>35</v>
      </c>
      <c r="C333" s="3">
        <v>45474</v>
      </c>
      <c r="D333" s="3">
        <v>45565</v>
      </c>
      <c r="E333" t="s">
        <v>31</v>
      </c>
      <c r="F333" t="s">
        <v>36</v>
      </c>
      <c r="G333" t="s">
        <v>883</v>
      </c>
      <c r="H333" t="s">
        <v>58</v>
      </c>
      <c r="I333" t="s">
        <v>399</v>
      </c>
      <c r="J333" t="s">
        <v>33</v>
      </c>
      <c r="K333" t="s">
        <v>40</v>
      </c>
      <c r="L333" t="s">
        <v>1079</v>
      </c>
      <c r="M333" s="3">
        <v>45536</v>
      </c>
      <c r="N333" s="3">
        <v>45565</v>
      </c>
      <c r="O333" t="s">
        <v>41</v>
      </c>
      <c r="P333" t="s">
        <v>93</v>
      </c>
      <c r="Q333" t="s">
        <v>94</v>
      </c>
      <c r="R333" t="s">
        <v>93</v>
      </c>
      <c r="S333" t="s">
        <v>94</v>
      </c>
      <c r="T333" t="s">
        <v>40</v>
      </c>
      <c r="U333" t="s">
        <v>44</v>
      </c>
      <c r="V333" t="s">
        <v>45</v>
      </c>
      <c r="W333" s="3">
        <v>45580</v>
      </c>
      <c r="X333" t="s">
        <v>40</v>
      </c>
    </row>
    <row r="334" spans="1:24" x14ac:dyDescent="0.25">
      <c r="A334" t="s">
        <v>1080</v>
      </c>
      <c r="B334" t="s">
        <v>35</v>
      </c>
      <c r="C334" s="3">
        <v>45474</v>
      </c>
      <c r="D334" s="3">
        <v>45565</v>
      </c>
      <c r="E334" t="s">
        <v>31</v>
      </c>
      <c r="F334" t="s">
        <v>36</v>
      </c>
      <c r="G334" t="s">
        <v>1081</v>
      </c>
      <c r="H334" t="s">
        <v>224</v>
      </c>
      <c r="I334" t="s">
        <v>1082</v>
      </c>
      <c r="J334" t="s">
        <v>33</v>
      </c>
      <c r="K334" t="s">
        <v>40</v>
      </c>
      <c r="L334" t="s">
        <v>1083</v>
      </c>
      <c r="M334" s="3">
        <v>45536</v>
      </c>
      <c r="N334" s="3">
        <v>45565</v>
      </c>
      <c r="O334" t="s">
        <v>41</v>
      </c>
      <c r="P334" t="s">
        <v>42</v>
      </c>
      <c r="Q334" t="s">
        <v>43</v>
      </c>
      <c r="R334" t="s">
        <v>42</v>
      </c>
      <c r="S334" t="s">
        <v>43</v>
      </c>
      <c r="T334" t="s">
        <v>40</v>
      </c>
      <c r="U334" t="s">
        <v>44</v>
      </c>
      <c r="V334" t="s">
        <v>45</v>
      </c>
      <c r="W334" s="3">
        <v>45580</v>
      </c>
      <c r="X334" t="s">
        <v>40</v>
      </c>
    </row>
    <row r="335" spans="1:24" x14ac:dyDescent="0.25">
      <c r="A335" t="s">
        <v>1084</v>
      </c>
      <c r="B335" t="s">
        <v>35</v>
      </c>
      <c r="C335" s="3">
        <v>45474</v>
      </c>
      <c r="D335" s="3">
        <v>45565</v>
      </c>
      <c r="E335" t="s">
        <v>31</v>
      </c>
      <c r="F335" t="s">
        <v>36</v>
      </c>
      <c r="G335" t="s">
        <v>674</v>
      </c>
      <c r="H335" t="s">
        <v>710</v>
      </c>
      <c r="I335" t="s">
        <v>216</v>
      </c>
      <c r="J335" t="s">
        <v>33</v>
      </c>
      <c r="K335" t="s">
        <v>40</v>
      </c>
      <c r="L335" t="s">
        <v>1085</v>
      </c>
      <c r="M335" s="3">
        <v>45536</v>
      </c>
      <c r="N335" s="3">
        <v>45565</v>
      </c>
      <c r="O335" t="s">
        <v>41</v>
      </c>
      <c r="P335" t="s">
        <v>93</v>
      </c>
      <c r="Q335" t="s">
        <v>94</v>
      </c>
      <c r="R335" t="s">
        <v>93</v>
      </c>
      <c r="S335" t="s">
        <v>94</v>
      </c>
      <c r="T335" t="s">
        <v>40</v>
      </c>
      <c r="U335" t="s">
        <v>44</v>
      </c>
      <c r="V335" t="s">
        <v>45</v>
      </c>
      <c r="W335" s="3">
        <v>45580</v>
      </c>
      <c r="X335" t="s">
        <v>40</v>
      </c>
    </row>
    <row r="336" spans="1:24" x14ac:dyDescent="0.25">
      <c r="A336" t="s">
        <v>1086</v>
      </c>
      <c r="B336" t="s">
        <v>35</v>
      </c>
      <c r="C336" s="3">
        <v>45474</v>
      </c>
      <c r="D336" s="3">
        <v>45565</v>
      </c>
      <c r="E336" t="s">
        <v>31</v>
      </c>
      <c r="F336" t="s">
        <v>36</v>
      </c>
      <c r="G336" t="s">
        <v>1087</v>
      </c>
      <c r="H336" t="s">
        <v>1088</v>
      </c>
      <c r="I336" t="s">
        <v>120</v>
      </c>
      <c r="J336" t="s">
        <v>33</v>
      </c>
      <c r="K336" t="s">
        <v>40</v>
      </c>
      <c r="L336" t="s">
        <v>1089</v>
      </c>
      <c r="M336" s="3">
        <v>45536</v>
      </c>
      <c r="N336" s="3">
        <v>45565</v>
      </c>
      <c r="O336" t="s">
        <v>41</v>
      </c>
      <c r="P336" t="s">
        <v>42</v>
      </c>
      <c r="Q336" t="s">
        <v>43</v>
      </c>
      <c r="R336" t="s">
        <v>42</v>
      </c>
      <c r="S336" t="s">
        <v>43</v>
      </c>
      <c r="T336" t="s">
        <v>40</v>
      </c>
      <c r="U336" t="s">
        <v>44</v>
      </c>
      <c r="V336" t="s">
        <v>45</v>
      </c>
      <c r="W336" s="3">
        <v>45580</v>
      </c>
      <c r="X336" t="s">
        <v>40</v>
      </c>
    </row>
    <row r="337" spans="1:24" x14ac:dyDescent="0.25">
      <c r="A337" t="s">
        <v>1090</v>
      </c>
      <c r="B337" t="s">
        <v>35</v>
      </c>
      <c r="C337" s="3">
        <v>45474</v>
      </c>
      <c r="D337" s="3">
        <v>45565</v>
      </c>
      <c r="E337" t="s">
        <v>31</v>
      </c>
      <c r="F337" t="s">
        <v>36</v>
      </c>
      <c r="G337" t="s">
        <v>1087</v>
      </c>
      <c r="H337" t="s">
        <v>164</v>
      </c>
      <c r="I337" t="s">
        <v>100</v>
      </c>
      <c r="J337" t="s">
        <v>33</v>
      </c>
      <c r="K337" t="s">
        <v>40</v>
      </c>
      <c r="L337" t="s">
        <v>1091</v>
      </c>
      <c r="M337" s="3">
        <v>45536</v>
      </c>
      <c r="N337" s="3">
        <v>45565</v>
      </c>
      <c r="O337" t="s">
        <v>41</v>
      </c>
      <c r="P337" t="s">
        <v>378</v>
      </c>
      <c r="Q337" t="s">
        <v>379</v>
      </c>
      <c r="R337" t="s">
        <v>378</v>
      </c>
      <c r="S337" t="s">
        <v>379</v>
      </c>
      <c r="T337" t="s">
        <v>40</v>
      </c>
      <c r="U337" t="s">
        <v>44</v>
      </c>
      <c r="V337" t="s">
        <v>45</v>
      </c>
      <c r="W337" s="3">
        <v>45580</v>
      </c>
      <c r="X337" t="s">
        <v>40</v>
      </c>
    </row>
    <row r="338" spans="1:24" x14ac:dyDescent="0.25">
      <c r="A338" t="s">
        <v>1092</v>
      </c>
      <c r="B338" t="s">
        <v>35</v>
      </c>
      <c r="C338" s="3">
        <v>45474</v>
      </c>
      <c r="D338" s="3">
        <v>45565</v>
      </c>
      <c r="E338" t="s">
        <v>31</v>
      </c>
      <c r="F338" t="s">
        <v>36</v>
      </c>
      <c r="G338" t="s">
        <v>592</v>
      </c>
      <c r="H338" t="s">
        <v>519</v>
      </c>
      <c r="I338" t="s">
        <v>593</v>
      </c>
      <c r="J338" t="s">
        <v>32</v>
      </c>
      <c r="K338" t="s">
        <v>40</v>
      </c>
      <c r="L338" t="s">
        <v>1093</v>
      </c>
      <c r="M338" s="3">
        <v>45536</v>
      </c>
      <c r="N338" s="3">
        <v>45565</v>
      </c>
      <c r="O338" t="s">
        <v>41</v>
      </c>
      <c r="P338" t="s">
        <v>93</v>
      </c>
      <c r="Q338" t="s">
        <v>94</v>
      </c>
      <c r="R338" t="s">
        <v>93</v>
      </c>
      <c r="S338" t="s">
        <v>94</v>
      </c>
      <c r="T338" t="s">
        <v>40</v>
      </c>
      <c r="U338" t="s">
        <v>44</v>
      </c>
      <c r="V338" t="s">
        <v>45</v>
      </c>
      <c r="W338" s="3">
        <v>45580</v>
      </c>
      <c r="X338" t="s">
        <v>40</v>
      </c>
    </row>
    <row r="339" spans="1:24" x14ac:dyDescent="0.25">
      <c r="A339" t="s">
        <v>1094</v>
      </c>
      <c r="B339" t="s">
        <v>35</v>
      </c>
      <c r="C339" s="3">
        <v>45474</v>
      </c>
      <c r="D339" s="3">
        <v>45565</v>
      </c>
      <c r="E339" t="s">
        <v>31</v>
      </c>
      <c r="F339" t="s">
        <v>36</v>
      </c>
      <c r="G339" t="s">
        <v>1095</v>
      </c>
      <c r="H339" t="s">
        <v>59</v>
      </c>
      <c r="I339" t="s">
        <v>164</v>
      </c>
      <c r="J339" t="s">
        <v>32</v>
      </c>
      <c r="K339" t="s">
        <v>40</v>
      </c>
      <c r="L339" t="s">
        <v>1096</v>
      </c>
      <c r="M339" s="3">
        <v>45536</v>
      </c>
      <c r="N339" s="3">
        <v>45565</v>
      </c>
      <c r="O339" t="s">
        <v>41</v>
      </c>
      <c r="P339" t="s">
        <v>256</v>
      </c>
      <c r="Q339" t="s">
        <v>257</v>
      </c>
      <c r="R339" t="s">
        <v>256</v>
      </c>
      <c r="S339" t="s">
        <v>257</v>
      </c>
      <c r="T339" t="s">
        <v>40</v>
      </c>
      <c r="U339" t="s">
        <v>44</v>
      </c>
      <c r="V339" t="s">
        <v>45</v>
      </c>
      <c r="W339" s="3">
        <v>45580</v>
      </c>
      <c r="X339" t="s">
        <v>40</v>
      </c>
    </row>
    <row r="340" spans="1:24" x14ac:dyDescent="0.25">
      <c r="A340" t="s">
        <v>1097</v>
      </c>
      <c r="B340" t="s">
        <v>35</v>
      </c>
      <c r="C340" s="3">
        <v>45474</v>
      </c>
      <c r="D340" s="3">
        <v>45565</v>
      </c>
      <c r="E340" t="s">
        <v>31</v>
      </c>
      <c r="F340" t="s">
        <v>36</v>
      </c>
      <c r="G340" t="s">
        <v>1098</v>
      </c>
      <c r="H340" t="s">
        <v>100</v>
      </c>
      <c r="I340" t="s">
        <v>608</v>
      </c>
      <c r="J340" t="s">
        <v>33</v>
      </c>
      <c r="K340" t="s">
        <v>40</v>
      </c>
      <c r="L340" t="s">
        <v>1099</v>
      </c>
      <c r="M340" s="3">
        <v>45536</v>
      </c>
      <c r="N340" s="3">
        <v>45565</v>
      </c>
      <c r="O340" t="s">
        <v>41</v>
      </c>
      <c r="P340" t="s">
        <v>266</v>
      </c>
      <c r="Q340" t="s">
        <v>267</v>
      </c>
      <c r="R340" t="s">
        <v>266</v>
      </c>
      <c r="S340" t="s">
        <v>267</v>
      </c>
      <c r="T340" t="s">
        <v>40</v>
      </c>
      <c r="U340" t="s">
        <v>44</v>
      </c>
      <c r="V340" t="s">
        <v>45</v>
      </c>
      <c r="W340" s="3">
        <v>45580</v>
      </c>
      <c r="X340" t="s">
        <v>40</v>
      </c>
    </row>
    <row r="341" spans="1:24" x14ac:dyDescent="0.25">
      <c r="A341" t="s">
        <v>1100</v>
      </c>
      <c r="B341" t="s">
        <v>35</v>
      </c>
      <c r="C341" s="3">
        <v>45474</v>
      </c>
      <c r="D341" s="3">
        <v>45565</v>
      </c>
      <c r="E341" t="s">
        <v>31</v>
      </c>
      <c r="F341" t="s">
        <v>36</v>
      </c>
      <c r="G341" t="s">
        <v>1101</v>
      </c>
      <c r="H341" t="s">
        <v>1102</v>
      </c>
      <c r="I341" t="s">
        <v>99</v>
      </c>
      <c r="J341" t="s">
        <v>32</v>
      </c>
      <c r="K341" t="s">
        <v>40</v>
      </c>
      <c r="L341" t="s">
        <v>1103</v>
      </c>
      <c r="M341" s="3">
        <v>45536</v>
      </c>
      <c r="N341" s="3">
        <v>45565</v>
      </c>
      <c r="O341" t="s">
        <v>41</v>
      </c>
      <c r="P341" t="s">
        <v>911</v>
      </c>
      <c r="Q341" t="s">
        <v>912</v>
      </c>
      <c r="R341" t="s">
        <v>911</v>
      </c>
      <c r="S341" t="s">
        <v>912</v>
      </c>
      <c r="T341" t="s">
        <v>40</v>
      </c>
      <c r="U341" t="s">
        <v>44</v>
      </c>
      <c r="V341" t="s">
        <v>45</v>
      </c>
      <c r="W341" s="3">
        <v>45580</v>
      </c>
      <c r="X341" t="s">
        <v>40</v>
      </c>
    </row>
    <row r="342" spans="1:24" x14ac:dyDescent="0.25">
      <c r="A342" t="s">
        <v>1104</v>
      </c>
      <c r="B342" t="s">
        <v>35</v>
      </c>
      <c r="C342" s="3">
        <v>45474</v>
      </c>
      <c r="D342" s="3">
        <v>45565</v>
      </c>
      <c r="E342" t="s">
        <v>31</v>
      </c>
      <c r="F342" t="s">
        <v>36</v>
      </c>
      <c r="G342" t="s">
        <v>1105</v>
      </c>
      <c r="H342" t="s">
        <v>113</v>
      </c>
      <c r="I342" t="s">
        <v>58</v>
      </c>
      <c r="J342" t="s">
        <v>33</v>
      </c>
      <c r="K342" t="s">
        <v>40</v>
      </c>
      <c r="L342" t="s">
        <v>1106</v>
      </c>
      <c r="M342" s="3">
        <v>45536</v>
      </c>
      <c r="N342" s="3">
        <v>45565</v>
      </c>
      <c r="O342" t="s">
        <v>41</v>
      </c>
      <c r="P342" t="s">
        <v>42</v>
      </c>
      <c r="Q342" t="s">
        <v>43</v>
      </c>
      <c r="R342" t="s">
        <v>42</v>
      </c>
      <c r="S342" t="s">
        <v>43</v>
      </c>
      <c r="T342" t="s">
        <v>40</v>
      </c>
      <c r="U342" t="s">
        <v>44</v>
      </c>
      <c r="V342" t="s">
        <v>45</v>
      </c>
      <c r="W342" s="3">
        <v>45580</v>
      </c>
      <c r="X342" t="s">
        <v>40</v>
      </c>
    </row>
    <row r="343" spans="1:24" x14ac:dyDescent="0.25">
      <c r="A343" t="s">
        <v>1107</v>
      </c>
      <c r="B343" t="s">
        <v>35</v>
      </c>
      <c r="C343" s="3">
        <v>45474</v>
      </c>
      <c r="D343" s="3">
        <v>45565</v>
      </c>
      <c r="E343" t="s">
        <v>31</v>
      </c>
      <c r="F343" t="s">
        <v>36</v>
      </c>
      <c r="G343" t="s">
        <v>1108</v>
      </c>
      <c r="H343" t="s">
        <v>49</v>
      </c>
      <c r="I343" t="s">
        <v>59</v>
      </c>
      <c r="J343" t="s">
        <v>33</v>
      </c>
      <c r="K343" t="s">
        <v>40</v>
      </c>
      <c r="L343" t="s">
        <v>1109</v>
      </c>
      <c r="M343" s="3">
        <v>45536</v>
      </c>
      <c r="N343" s="3">
        <v>45565</v>
      </c>
      <c r="O343" t="s">
        <v>41</v>
      </c>
      <c r="P343" t="s">
        <v>93</v>
      </c>
      <c r="Q343" t="s">
        <v>94</v>
      </c>
      <c r="R343" t="s">
        <v>93</v>
      </c>
      <c r="S343" t="s">
        <v>94</v>
      </c>
      <c r="T343" t="s">
        <v>40</v>
      </c>
      <c r="U343" t="s">
        <v>44</v>
      </c>
      <c r="V343" t="s">
        <v>45</v>
      </c>
      <c r="W343" s="3">
        <v>45580</v>
      </c>
      <c r="X343" t="s">
        <v>40</v>
      </c>
    </row>
    <row r="344" spans="1:24" x14ac:dyDescent="0.25">
      <c r="A344" t="s">
        <v>1110</v>
      </c>
      <c r="B344" t="s">
        <v>35</v>
      </c>
      <c r="C344" s="3">
        <v>45474</v>
      </c>
      <c r="D344" s="3">
        <v>45565</v>
      </c>
      <c r="E344" t="s">
        <v>31</v>
      </c>
      <c r="F344" t="s">
        <v>36</v>
      </c>
      <c r="G344" t="s">
        <v>1111</v>
      </c>
      <c r="H344" t="s">
        <v>1112</v>
      </c>
      <c r="I344" t="s">
        <v>1113</v>
      </c>
      <c r="J344" t="s">
        <v>32</v>
      </c>
      <c r="K344" t="s">
        <v>40</v>
      </c>
      <c r="L344" t="s">
        <v>1114</v>
      </c>
      <c r="M344" s="3">
        <v>45536</v>
      </c>
      <c r="N344" s="3">
        <v>45565</v>
      </c>
      <c r="O344" t="s">
        <v>41</v>
      </c>
      <c r="P344" t="s">
        <v>42</v>
      </c>
      <c r="Q344" t="s">
        <v>43</v>
      </c>
      <c r="R344" t="s">
        <v>42</v>
      </c>
      <c r="S344" t="s">
        <v>43</v>
      </c>
      <c r="T344" t="s">
        <v>40</v>
      </c>
      <c r="U344" t="s">
        <v>44</v>
      </c>
      <c r="V344" t="s">
        <v>45</v>
      </c>
      <c r="W344" s="3">
        <v>45580</v>
      </c>
      <c r="X344" t="s">
        <v>40</v>
      </c>
    </row>
    <row r="345" spans="1:24" x14ac:dyDescent="0.25">
      <c r="A345" t="s">
        <v>1115</v>
      </c>
      <c r="B345" t="s">
        <v>35</v>
      </c>
      <c r="C345" s="3">
        <v>45474</v>
      </c>
      <c r="D345" s="3">
        <v>45565</v>
      </c>
      <c r="E345" t="s">
        <v>31</v>
      </c>
      <c r="F345" t="s">
        <v>36</v>
      </c>
      <c r="G345" t="s">
        <v>1116</v>
      </c>
      <c r="H345" t="s">
        <v>1117</v>
      </c>
      <c r="I345" t="s">
        <v>1118</v>
      </c>
      <c r="J345" t="s">
        <v>32</v>
      </c>
      <c r="K345" t="s">
        <v>40</v>
      </c>
      <c r="L345" t="s">
        <v>1119</v>
      </c>
      <c r="M345" s="3">
        <v>45536</v>
      </c>
      <c r="N345" s="3">
        <v>45565</v>
      </c>
      <c r="O345" t="s">
        <v>41</v>
      </c>
      <c r="P345" t="s">
        <v>1120</v>
      </c>
      <c r="Q345" t="s">
        <v>583</v>
      </c>
      <c r="R345" t="s">
        <v>1120</v>
      </c>
      <c r="S345" t="s">
        <v>583</v>
      </c>
      <c r="T345" t="s">
        <v>40</v>
      </c>
      <c r="U345" t="s">
        <v>44</v>
      </c>
      <c r="V345" t="s">
        <v>45</v>
      </c>
      <c r="W345" s="3">
        <v>45580</v>
      </c>
      <c r="X345" t="s">
        <v>40</v>
      </c>
    </row>
    <row r="346" spans="1:24" x14ac:dyDescent="0.25">
      <c r="A346" t="s">
        <v>1121</v>
      </c>
      <c r="B346" t="s">
        <v>35</v>
      </c>
      <c r="C346" s="3">
        <v>45474</v>
      </c>
      <c r="D346" s="3">
        <v>45565</v>
      </c>
      <c r="E346" t="s">
        <v>31</v>
      </c>
      <c r="F346" t="s">
        <v>36</v>
      </c>
      <c r="G346" t="s">
        <v>1122</v>
      </c>
      <c r="H346" t="s">
        <v>100</v>
      </c>
      <c r="I346" t="s">
        <v>54</v>
      </c>
      <c r="J346" t="s">
        <v>32</v>
      </c>
      <c r="K346" t="s">
        <v>40</v>
      </c>
      <c r="L346" t="s">
        <v>1123</v>
      </c>
      <c r="M346" s="3">
        <v>45536</v>
      </c>
      <c r="N346" s="3">
        <v>45565</v>
      </c>
      <c r="O346" t="s">
        <v>41</v>
      </c>
      <c r="P346" t="s">
        <v>378</v>
      </c>
      <c r="Q346" t="s">
        <v>379</v>
      </c>
      <c r="R346" t="s">
        <v>378</v>
      </c>
      <c r="S346" t="s">
        <v>379</v>
      </c>
      <c r="T346" t="s">
        <v>40</v>
      </c>
      <c r="U346" t="s">
        <v>44</v>
      </c>
      <c r="V346" t="s">
        <v>45</v>
      </c>
      <c r="W346" s="3">
        <v>45580</v>
      </c>
      <c r="X346" t="s">
        <v>40</v>
      </c>
    </row>
    <row r="347" spans="1:24" x14ac:dyDescent="0.25">
      <c r="A347" t="s">
        <v>1124</v>
      </c>
      <c r="B347" t="s">
        <v>35</v>
      </c>
      <c r="C347" s="3">
        <v>45474</v>
      </c>
      <c r="D347" s="3">
        <v>45565</v>
      </c>
      <c r="E347" t="s">
        <v>31</v>
      </c>
      <c r="F347" t="s">
        <v>36</v>
      </c>
      <c r="G347" t="s">
        <v>531</v>
      </c>
      <c r="H347" t="s">
        <v>532</v>
      </c>
      <c r="I347" t="s">
        <v>236</v>
      </c>
      <c r="J347" t="s">
        <v>32</v>
      </c>
      <c r="K347" t="s">
        <v>40</v>
      </c>
      <c r="L347" t="s">
        <v>1125</v>
      </c>
      <c r="M347" s="3">
        <v>45505</v>
      </c>
      <c r="N347" s="3">
        <v>45535</v>
      </c>
      <c r="O347" t="s">
        <v>41</v>
      </c>
      <c r="P347" t="s">
        <v>93</v>
      </c>
      <c r="Q347" t="s">
        <v>94</v>
      </c>
      <c r="R347" t="s">
        <v>93</v>
      </c>
      <c r="S347" t="s">
        <v>94</v>
      </c>
      <c r="T347" t="s">
        <v>40</v>
      </c>
      <c r="U347" t="s">
        <v>44</v>
      </c>
      <c r="V347" t="s">
        <v>45</v>
      </c>
      <c r="W347" s="3">
        <v>45580</v>
      </c>
      <c r="X347" t="s">
        <v>40</v>
      </c>
    </row>
    <row r="348" spans="1:24" x14ac:dyDescent="0.25">
      <c r="A348" t="s">
        <v>1126</v>
      </c>
      <c r="B348" t="s">
        <v>35</v>
      </c>
      <c r="C348" s="3">
        <v>45474</v>
      </c>
      <c r="D348" s="3">
        <v>45565</v>
      </c>
      <c r="E348" t="s">
        <v>31</v>
      </c>
      <c r="F348" t="s">
        <v>36</v>
      </c>
      <c r="G348" t="s">
        <v>1127</v>
      </c>
      <c r="H348" t="s">
        <v>1128</v>
      </c>
      <c r="I348" t="s">
        <v>54</v>
      </c>
      <c r="J348" t="s">
        <v>32</v>
      </c>
      <c r="K348" t="s">
        <v>40</v>
      </c>
      <c r="L348" t="s">
        <v>1129</v>
      </c>
      <c r="M348" s="3">
        <v>45505</v>
      </c>
      <c r="N348" s="3">
        <v>45535</v>
      </c>
      <c r="O348" t="s">
        <v>41</v>
      </c>
      <c r="P348" t="s">
        <v>93</v>
      </c>
      <c r="Q348" t="s">
        <v>94</v>
      </c>
      <c r="R348" t="s">
        <v>93</v>
      </c>
      <c r="S348" t="s">
        <v>94</v>
      </c>
      <c r="T348" t="s">
        <v>40</v>
      </c>
      <c r="U348" t="s">
        <v>44</v>
      </c>
      <c r="V348" t="s">
        <v>45</v>
      </c>
      <c r="W348" s="3">
        <v>45580</v>
      </c>
      <c r="X348" t="s">
        <v>40</v>
      </c>
    </row>
    <row r="349" spans="1:24" x14ac:dyDescent="0.25">
      <c r="A349" t="s">
        <v>1130</v>
      </c>
      <c r="B349" t="s">
        <v>35</v>
      </c>
      <c r="C349" s="3">
        <v>45474</v>
      </c>
      <c r="D349" s="3">
        <v>45565</v>
      </c>
      <c r="E349" t="s">
        <v>31</v>
      </c>
      <c r="F349" t="s">
        <v>36</v>
      </c>
      <c r="G349" t="s">
        <v>834</v>
      </c>
      <c r="H349" t="s">
        <v>120</v>
      </c>
      <c r="I349" t="s">
        <v>835</v>
      </c>
      <c r="J349" t="s">
        <v>33</v>
      </c>
      <c r="K349" t="s">
        <v>40</v>
      </c>
      <c r="L349" t="s">
        <v>1131</v>
      </c>
      <c r="M349" s="3">
        <v>45505</v>
      </c>
      <c r="N349" s="3">
        <v>45535</v>
      </c>
      <c r="O349" t="s">
        <v>41</v>
      </c>
      <c r="P349" t="s">
        <v>497</v>
      </c>
      <c r="Q349" t="s">
        <v>494</v>
      </c>
      <c r="R349" t="s">
        <v>497</v>
      </c>
      <c r="S349" t="s">
        <v>494</v>
      </c>
      <c r="T349" t="s">
        <v>40</v>
      </c>
      <c r="U349" t="s">
        <v>44</v>
      </c>
      <c r="V349" t="s">
        <v>45</v>
      </c>
      <c r="W349" s="3">
        <v>45580</v>
      </c>
      <c r="X349" t="s">
        <v>40</v>
      </c>
    </row>
    <row r="350" spans="1:24" x14ac:dyDescent="0.25">
      <c r="A350" t="s">
        <v>1132</v>
      </c>
      <c r="B350" t="s">
        <v>35</v>
      </c>
      <c r="C350" s="3">
        <v>45474</v>
      </c>
      <c r="D350" s="3">
        <v>45565</v>
      </c>
      <c r="E350" t="s">
        <v>31</v>
      </c>
      <c r="F350" t="s">
        <v>36</v>
      </c>
      <c r="G350" t="s">
        <v>1133</v>
      </c>
      <c r="H350" t="s">
        <v>59</v>
      </c>
      <c r="I350" t="s">
        <v>50</v>
      </c>
      <c r="J350" t="s">
        <v>33</v>
      </c>
      <c r="K350" t="s">
        <v>40</v>
      </c>
      <c r="L350" t="s">
        <v>1134</v>
      </c>
      <c r="M350" s="3">
        <v>45505</v>
      </c>
      <c r="N350" s="3">
        <v>45535</v>
      </c>
      <c r="O350" t="s">
        <v>41</v>
      </c>
      <c r="P350" t="s">
        <v>93</v>
      </c>
      <c r="Q350" t="s">
        <v>94</v>
      </c>
      <c r="R350" t="s">
        <v>93</v>
      </c>
      <c r="S350" t="s">
        <v>94</v>
      </c>
      <c r="T350" t="s">
        <v>40</v>
      </c>
      <c r="U350" t="s">
        <v>44</v>
      </c>
      <c r="V350" t="s">
        <v>45</v>
      </c>
      <c r="W350" s="3">
        <v>45580</v>
      </c>
      <c r="X350" t="s">
        <v>40</v>
      </c>
    </row>
    <row r="351" spans="1:24" x14ac:dyDescent="0.25">
      <c r="A351" t="s">
        <v>1135</v>
      </c>
      <c r="B351" t="s">
        <v>35</v>
      </c>
      <c r="C351" s="3">
        <v>45474</v>
      </c>
      <c r="D351" s="3">
        <v>45565</v>
      </c>
      <c r="E351" t="s">
        <v>31</v>
      </c>
      <c r="F351" t="s">
        <v>36</v>
      </c>
      <c r="G351" t="s">
        <v>1136</v>
      </c>
      <c r="H351" t="s">
        <v>99</v>
      </c>
      <c r="I351" t="s">
        <v>99</v>
      </c>
      <c r="J351" t="s">
        <v>33</v>
      </c>
      <c r="K351" t="s">
        <v>40</v>
      </c>
      <c r="L351" t="s">
        <v>1137</v>
      </c>
      <c r="M351" s="3">
        <v>45505</v>
      </c>
      <c r="N351" s="3">
        <v>45535</v>
      </c>
      <c r="O351" t="s">
        <v>41</v>
      </c>
      <c r="P351" t="s">
        <v>42</v>
      </c>
      <c r="Q351" t="s">
        <v>43</v>
      </c>
      <c r="R351" t="s">
        <v>42</v>
      </c>
      <c r="S351" t="s">
        <v>43</v>
      </c>
      <c r="T351" t="s">
        <v>40</v>
      </c>
      <c r="U351" t="s">
        <v>44</v>
      </c>
      <c r="V351" t="s">
        <v>45</v>
      </c>
      <c r="W351" s="3">
        <v>45580</v>
      </c>
      <c r="X351" t="s">
        <v>40</v>
      </c>
    </row>
    <row r="352" spans="1:24" x14ac:dyDescent="0.25">
      <c r="A352" t="s">
        <v>1138</v>
      </c>
      <c r="B352" t="s">
        <v>35</v>
      </c>
      <c r="C352" s="3">
        <v>45474</v>
      </c>
      <c r="D352" s="3">
        <v>45565</v>
      </c>
      <c r="E352" t="s">
        <v>31</v>
      </c>
      <c r="F352" t="s">
        <v>36</v>
      </c>
      <c r="G352" t="s">
        <v>678</v>
      </c>
      <c r="H352" t="s">
        <v>679</v>
      </c>
      <c r="I352" t="s">
        <v>680</v>
      </c>
      <c r="J352" t="s">
        <v>33</v>
      </c>
      <c r="K352" t="s">
        <v>40</v>
      </c>
      <c r="L352" t="s">
        <v>1139</v>
      </c>
      <c r="M352" s="3">
        <v>45536</v>
      </c>
      <c r="N352" s="3">
        <v>45565</v>
      </c>
      <c r="O352" t="s">
        <v>41</v>
      </c>
      <c r="P352" t="s">
        <v>378</v>
      </c>
      <c r="Q352" t="s">
        <v>379</v>
      </c>
      <c r="R352" t="s">
        <v>378</v>
      </c>
      <c r="S352" t="s">
        <v>379</v>
      </c>
      <c r="T352" t="s">
        <v>40</v>
      </c>
      <c r="U352" t="s">
        <v>44</v>
      </c>
      <c r="V352" t="s">
        <v>45</v>
      </c>
      <c r="W352" s="3">
        <v>45580</v>
      </c>
      <c r="X352" t="s">
        <v>40</v>
      </c>
    </row>
    <row r="353" spans="1:24" x14ac:dyDescent="0.25">
      <c r="A353" t="s">
        <v>1140</v>
      </c>
      <c r="B353" t="s">
        <v>35</v>
      </c>
      <c r="C353" s="3">
        <v>45474</v>
      </c>
      <c r="D353" s="3">
        <v>45565</v>
      </c>
      <c r="E353" t="s">
        <v>31</v>
      </c>
      <c r="F353" t="s">
        <v>36</v>
      </c>
      <c r="G353" t="s">
        <v>1141</v>
      </c>
      <c r="H353" t="s">
        <v>110</v>
      </c>
      <c r="I353" t="s">
        <v>199</v>
      </c>
      <c r="J353" t="s">
        <v>33</v>
      </c>
      <c r="K353" t="s">
        <v>40</v>
      </c>
      <c r="L353" t="s">
        <v>1142</v>
      </c>
      <c r="M353" s="3">
        <v>45536</v>
      </c>
      <c r="N353" s="3">
        <v>45565</v>
      </c>
      <c r="O353" t="s">
        <v>41</v>
      </c>
      <c r="P353" t="s">
        <v>160</v>
      </c>
      <c r="Q353" t="s">
        <v>161</v>
      </c>
      <c r="R353" t="s">
        <v>160</v>
      </c>
      <c r="S353" t="s">
        <v>161</v>
      </c>
      <c r="T353" t="s">
        <v>40</v>
      </c>
      <c r="U353" t="s">
        <v>44</v>
      </c>
      <c r="V353" t="s">
        <v>45</v>
      </c>
      <c r="W353" s="3">
        <v>45580</v>
      </c>
      <c r="X353" t="s">
        <v>40</v>
      </c>
    </row>
    <row r="354" spans="1:24" x14ac:dyDescent="0.25">
      <c r="A354" t="s">
        <v>1143</v>
      </c>
      <c r="B354" t="s">
        <v>35</v>
      </c>
      <c r="C354" s="3">
        <v>45474</v>
      </c>
      <c r="D354" s="3">
        <v>45565</v>
      </c>
      <c r="E354" t="s">
        <v>31</v>
      </c>
      <c r="F354" t="s">
        <v>36</v>
      </c>
      <c r="G354" t="s">
        <v>1144</v>
      </c>
      <c r="H354" t="s">
        <v>1145</v>
      </c>
      <c r="I354" t="s">
        <v>236</v>
      </c>
      <c r="J354" t="s">
        <v>33</v>
      </c>
      <c r="K354" t="s">
        <v>40</v>
      </c>
      <c r="L354" t="s">
        <v>1146</v>
      </c>
      <c r="M354" s="3">
        <v>45536</v>
      </c>
      <c r="N354" s="3">
        <v>45565</v>
      </c>
      <c r="O354" t="s">
        <v>41</v>
      </c>
      <c r="P354" t="s">
        <v>208</v>
      </c>
      <c r="Q354" t="s">
        <v>61</v>
      </c>
      <c r="R354" t="s">
        <v>208</v>
      </c>
      <c r="S354" t="s">
        <v>61</v>
      </c>
      <c r="T354" t="s">
        <v>40</v>
      </c>
      <c r="U354" t="s">
        <v>44</v>
      </c>
      <c r="V354" t="s">
        <v>45</v>
      </c>
      <c r="W354" s="3">
        <v>45580</v>
      </c>
      <c r="X354" t="s">
        <v>40</v>
      </c>
    </row>
    <row r="355" spans="1:24" x14ac:dyDescent="0.25">
      <c r="A355" t="s">
        <v>1147</v>
      </c>
      <c r="B355" t="s">
        <v>35</v>
      </c>
      <c r="C355" s="3">
        <v>45474</v>
      </c>
      <c r="D355" s="3">
        <v>45565</v>
      </c>
      <c r="E355" t="s">
        <v>31</v>
      </c>
      <c r="F355" t="s">
        <v>36</v>
      </c>
      <c r="G355" t="s">
        <v>749</v>
      </c>
      <c r="H355" t="s">
        <v>59</v>
      </c>
      <c r="I355" t="s">
        <v>246</v>
      </c>
      <c r="J355" t="s">
        <v>33</v>
      </c>
      <c r="K355" t="s">
        <v>40</v>
      </c>
      <c r="L355" t="s">
        <v>1148</v>
      </c>
      <c r="M355" s="3">
        <v>45536</v>
      </c>
      <c r="N355" s="3">
        <v>45565</v>
      </c>
      <c r="O355" t="s">
        <v>41</v>
      </c>
      <c r="P355" t="s">
        <v>330</v>
      </c>
      <c r="Q355" t="s">
        <v>331</v>
      </c>
      <c r="R355" t="s">
        <v>330</v>
      </c>
      <c r="S355" t="s">
        <v>331</v>
      </c>
      <c r="T355" t="s">
        <v>40</v>
      </c>
      <c r="U355" t="s">
        <v>44</v>
      </c>
      <c r="V355" t="s">
        <v>45</v>
      </c>
      <c r="W355" s="3">
        <v>45580</v>
      </c>
      <c r="X355" t="s">
        <v>40</v>
      </c>
    </row>
    <row r="356" spans="1:24" x14ac:dyDescent="0.25">
      <c r="A356" t="s">
        <v>1149</v>
      </c>
      <c r="B356" t="s">
        <v>35</v>
      </c>
      <c r="C356" s="3">
        <v>45474</v>
      </c>
      <c r="D356" s="3">
        <v>45565</v>
      </c>
      <c r="E356" t="s">
        <v>31</v>
      </c>
      <c r="F356" t="s">
        <v>36</v>
      </c>
      <c r="G356" t="s">
        <v>803</v>
      </c>
      <c r="H356" t="s">
        <v>224</v>
      </c>
      <c r="I356" t="s">
        <v>804</v>
      </c>
      <c r="J356" t="s">
        <v>32</v>
      </c>
      <c r="K356" t="s">
        <v>40</v>
      </c>
      <c r="L356" t="s">
        <v>1150</v>
      </c>
      <c r="M356" s="3">
        <v>45536</v>
      </c>
      <c r="N356" s="3">
        <v>45565</v>
      </c>
      <c r="O356" t="s">
        <v>41</v>
      </c>
      <c r="P356" t="s">
        <v>1151</v>
      </c>
      <c r="Q356" t="s">
        <v>1152</v>
      </c>
      <c r="R356" t="s">
        <v>1151</v>
      </c>
      <c r="S356" t="s">
        <v>1152</v>
      </c>
      <c r="T356" t="s">
        <v>40</v>
      </c>
      <c r="U356" t="s">
        <v>44</v>
      </c>
      <c r="V356" t="s">
        <v>45</v>
      </c>
      <c r="W356" s="3">
        <v>45580</v>
      </c>
      <c r="X356" t="s">
        <v>40</v>
      </c>
    </row>
    <row r="357" spans="1:24" x14ac:dyDescent="0.25">
      <c r="A357" t="s">
        <v>1153</v>
      </c>
      <c r="B357" t="s">
        <v>35</v>
      </c>
      <c r="C357" s="3">
        <v>45474</v>
      </c>
      <c r="D357" s="3">
        <v>45565</v>
      </c>
      <c r="E357" t="s">
        <v>31</v>
      </c>
      <c r="F357" t="s">
        <v>36</v>
      </c>
      <c r="G357" t="s">
        <v>1154</v>
      </c>
      <c r="H357" t="s">
        <v>705</v>
      </c>
      <c r="I357" t="s">
        <v>100</v>
      </c>
      <c r="J357" t="s">
        <v>32</v>
      </c>
      <c r="K357" t="s">
        <v>40</v>
      </c>
      <c r="L357" t="s">
        <v>1155</v>
      </c>
      <c r="M357" s="3">
        <v>45536</v>
      </c>
      <c r="N357" s="3">
        <v>45565</v>
      </c>
      <c r="O357" t="s">
        <v>41</v>
      </c>
      <c r="P357" t="s">
        <v>256</v>
      </c>
      <c r="Q357" t="s">
        <v>257</v>
      </c>
      <c r="R357" t="s">
        <v>256</v>
      </c>
      <c r="S357" t="s">
        <v>257</v>
      </c>
      <c r="T357" t="s">
        <v>40</v>
      </c>
      <c r="U357" t="s">
        <v>44</v>
      </c>
      <c r="V357" t="s">
        <v>45</v>
      </c>
      <c r="W357" s="3">
        <v>45580</v>
      </c>
      <c r="X357" t="s">
        <v>40</v>
      </c>
    </row>
    <row r="358" spans="1:24" x14ac:dyDescent="0.25">
      <c r="A358" t="s">
        <v>1156</v>
      </c>
      <c r="B358" t="s">
        <v>35</v>
      </c>
      <c r="C358" s="3">
        <v>45474</v>
      </c>
      <c r="D358" s="3">
        <v>45565</v>
      </c>
      <c r="E358" t="s">
        <v>31</v>
      </c>
      <c r="F358" t="s">
        <v>36</v>
      </c>
      <c r="G358" t="s">
        <v>1157</v>
      </c>
      <c r="H358" t="s">
        <v>1158</v>
      </c>
      <c r="I358" t="s">
        <v>236</v>
      </c>
      <c r="J358" t="s">
        <v>32</v>
      </c>
      <c r="K358" t="s">
        <v>40</v>
      </c>
      <c r="L358" t="s">
        <v>1159</v>
      </c>
      <c r="M358" s="3">
        <v>45505</v>
      </c>
      <c r="N358" s="3">
        <v>45535</v>
      </c>
      <c r="O358" t="s">
        <v>41</v>
      </c>
      <c r="P358" t="s">
        <v>297</v>
      </c>
      <c r="Q358" t="s">
        <v>298</v>
      </c>
      <c r="R358" t="s">
        <v>297</v>
      </c>
      <c r="S358" t="s">
        <v>298</v>
      </c>
      <c r="T358" t="s">
        <v>40</v>
      </c>
      <c r="U358" t="s">
        <v>44</v>
      </c>
      <c r="V358" t="s">
        <v>45</v>
      </c>
      <c r="W358" s="3">
        <v>45580</v>
      </c>
      <c r="X358" t="s">
        <v>40</v>
      </c>
    </row>
    <row r="359" spans="1:24" x14ac:dyDescent="0.25">
      <c r="A359" t="s">
        <v>1160</v>
      </c>
      <c r="B359" t="s">
        <v>35</v>
      </c>
      <c r="C359" s="3">
        <v>45474</v>
      </c>
      <c r="D359" s="3">
        <v>45565</v>
      </c>
      <c r="E359" t="s">
        <v>31</v>
      </c>
      <c r="F359" t="s">
        <v>36</v>
      </c>
      <c r="G359" t="s">
        <v>63</v>
      </c>
      <c r="H359" t="s">
        <v>428</v>
      </c>
      <c r="I359" t="s">
        <v>1117</v>
      </c>
      <c r="J359" t="s">
        <v>32</v>
      </c>
      <c r="K359" t="s">
        <v>40</v>
      </c>
      <c r="L359" t="s">
        <v>1161</v>
      </c>
      <c r="M359" s="3">
        <v>45505</v>
      </c>
      <c r="N359" s="3">
        <v>45535</v>
      </c>
      <c r="O359" t="s">
        <v>41</v>
      </c>
      <c r="P359" t="s">
        <v>93</v>
      </c>
      <c r="Q359" t="s">
        <v>94</v>
      </c>
      <c r="R359" t="s">
        <v>93</v>
      </c>
      <c r="S359" t="s">
        <v>94</v>
      </c>
      <c r="T359" t="s">
        <v>40</v>
      </c>
      <c r="U359" t="s">
        <v>44</v>
      </c>
      <c r="V359" t="s">
        <v>45</v>
      </c>
      <c r="W359" s="3">
        <v>45580</v>
      </c>
      <c r="X359" t="s">
        <v>40</v>
      </c>
    </row>
    <row r="360" spans="1:24" x14ac:dyDescent="0.25">
      <c r="A360" t="s">
        <v>1162</v>
      </c>
      <c r="B360" t="s">
        <v>35</v>
      </c>
      <c r="C360" s="3">
        <v>45474</v>
      </c>
      <c r="D360" s="3">
        <v>45565</v>
      </c>
      <c r="E360" t="s">
        <v>31</v>
      </c>
      <c r="F360" t="s">
        <v>36</v>
      </c>
      <c r="G360" t="s">
        <v>1163</v>
      </c>
      <c r="H360" t="s">
        <v>140</v>
      </c>
      <c r="I360" t="s">
        <v>54</v>
      </c>
      <c r="J360" t="s">
        <v>33</v>
      </c>
      <c r="K360" t="s">
        <v>40</v>
      </c>
      <c r="L360" t="s">
        <v>1164</v>
      </c>
      <c r="M360" s="3">
        <v>45505</v>
      </c>
      <c r="N360" s="3">
        <v>45535</v>
      </c>
      <c r="O360" t="s">
        <v>41</v>
      </c>
      <c r="P360" t="s">
        <v>101</v>
      </c>
      <c r="Q360" t="s">
        <v>102</v>
      </c>
      <c r="R360" t="s">
        <v>101</v>
      </c>
      <c r="S360" t="s">
        <v>102</v>
      </c>
      <c r="T360" t="s">
        <v>40</v>
      </c>
      <c r="U360" t="s">
        <v>44</v>
      </c>
      <c r="V360" t="s">
        <v>45</v>
      </c>
      <c r="W360" s="3">
        <v>45580</v>
      </c>
      <c r="X360" t="s">
        <v>40</v>
      </c>
    </row>
    <row r="361" spans="1:24" x14ac:dyDescent="0.25">
      <c r="A361" t="s">
        <v>1165</v>
      </c>
      <c r="B361" t="s">
        <v>35</v>
      </c>
      <c r="C361" s="3">
        <v>45474</v>
      </c>
      <c r="D361" s="3">
        <v>45565</v>
      </c>
      <c r="E361" t="s">
        <v>31</v>
      </c>
      <c r="F361" t="s">
        <v>36</v>
      </c>
      <c r="G361" t="s">
        <v>1166</v>
      </c>
      <c r="H361" t="s">
        <v>58</v>
      </c>
      <c r="I361" t="s">
        <v>1167</v>
      </c>
      <c r="J361" t="s">
        <v>32</v>
      </c>
      <c r="K361" t="s">
        <v>40</v>
      </c>
      <c r="L361" t="s">
        <v>1168</v>
      </c>
      <c r="M361" s="3">
        <v>45505</v>
      </c>
      <c r="N361" s="3">
        <v>45535</v>
      </c>
      <c r="O361" t="s">
        <v>41</v>
      </c>
      <c r="P361" t="s">
        <v>42</v>
      </c>
      <c r="Q361" t="s">
        <v>43</v>
      </c>
      <c r="R361" t="s">
        <v>42</v>
      </c>
      <c r="S361" t="s">
        <v>43</v>
      </c>
      <c r="T361" t="s">
        <v>40</v>
      </c>
      <c r="U361" t="s">
        <v>44</v>
      </c>
      <c r="V361" t="s">
        <v>45</v>
      </c>
      <c r="W361" s="3">
        <v>45580</v>
      </c>
      <c r="X361" t="s">
        <v>40</v>
      </c>
    </row>
    <row r="362" spans="1:24" x14ac:dyDescent="0.25">
      <c r="A362" t="s">
        <v>1169</v>
      </c>
      <c r="B362" t="s">
        <v>35</v>
      </c>
      <c r="C362" s="3">
        <v>45474</v>
      </c>
      <c r="D362" s="3">
        <v>45565</v>
      </c>
      <c r="E362" t="s">
        <v>31</v>
      </c>
      <c r="F362" t="s">
        <v>36</v>
      </c>
      <c r="G362" t="s">
        <v>1170</v>
      </c>
      <c r="H362" t="s">
        <v>54</v>
      </c>
      <c r="I362" t="s">
        <v>1171</v>
      </c>
      <c r="J362" t="s">
        <v>32</v>
      </c>
      <c r="K362" t="s">
        <v>40</v>
      </c>
      <c r="L362" t="s">
        <v>1172</v>
      </c>
      <c r="M362" s="3">
        <v>45505</v>
      </c>
      <c r="N362" s="3">
        <v>45535</v>
      </c>
      <c r="O362" t="s">
        <v>41</v>
      </c>
      <c r="P362" t="s">
        <v>42</v>
      </c>
      <c r="Q362" t="s">
        <v>43</v>
      </c>
      <c r="R362" t="s">
        <v>42</v>
      </c>
      <c r="S362" t="s">
        <v>43</v>
      </c>
      <c r="T362" t="s">
        <v>40</v>
      </c>
      <c r="U362" t="s">
        <v>44</v>
      </c>
      <c r="V362" t="s">
        <v>45</v>
      </c>
      <c r="W362" s="3">
        <v>45580</v>
      </c>
      <c r="X362" t="s">
        <v>40</v>
      </c>
    </row>
    <row r="363" spans="1:24" x14ac:dyDescent="0.25">
      <c r="A363" t="s">
        <v>1173</v>
      </c>
      <c r="B363" t="s">
        <v>35</v>
      </c>
      <c r="C363" s="3">
        <v>45474</v>
      </c>
      <c r="D363" s="3">
        <v>45565</v>
      </c>
      <c r="E363" t="s">
        <v>31</v>
      </c>
      <c r="F363" t="s">
        <v>36</v>
      </c>
      <c r="G363" t="s">
        <v>1174</v>
      </c>
      <c r="H363" t="s">
        <v>716</v>
      </c>
      <c r="I363" t="s">
        <v>1175</v>
      </c>
      <c r="J363" t="s">
        <v>33</v>
      </c>
      <c r="K363" t="s">
        <v>40</v>
      </c>
      <c r="L363" t="s">
        <v>1176</v>
      </c>
      <c r="M363" s="3">
        <v>45505</v>
      </c>
      <c r="N363" s="3">
        <v>45535</v>
      </c>
      <c r="O363" t="s">
        <v>41</v>
      </c>
      <c r="P363" t="s">
        <v>42</v>
      </c>
      <c r="Q363" t="s">
        <v>43</v>
      </c>
      <c r="R363" t="s">
        <v>42</v>
      </c>
      <c r="S363" t="s">
        <v>43</v>
      </c>
      <c r="T363" t="s">
        <v>40</v>
      </c>
      <c r="U363" t="s">
        <v>44</v>
      </c>
      <c r="V363" t="s">
        <v>45</v>
      </c>
      <c r="W363" s="3">
        <v>45580</v>
      </c>
      <c r="X363" t="s">
        <v>40</v>
      </c>
    </row>
    <row r="364" spans="1:24" x14ac:dyDescent="0.25">
      <c r="A364" t="s">
        <v>1177</v>
      </c>
      <c r="B364" t="s">
        <v>35</v>
      </c>
      <c r="C364" s="3">
        <v>45474</v>
      </c>
      <c r="D364" s="3">
        <v>45565</v>
      </c>
      <c r="E364" t="s">
        <v>31</v>
      </c>
      <c r="F364" t="s">
        <v>36</v>
      </c>
      <c r="G364" t="s">
        <v>1087</v>
      </c>
      <c r="H364" t="s">
        <v>1088</v>
      </c>
      <c r="I364" t="s">
        <v>120</v>
      </c>
      <c r="J364" t="s">
        <v>33</v>
      </c>
      <c r="K364" t="s">
        <v>40</v>
      </c>
      <c r="L364" t="s">
        <v>1178</v>
      </c>
      <c r="M364" s="3">
        <v>45505</v>
      </c>
      <c r="N364" s="3">
        <v>45535</v>
      </c>
      <c r="O364" t="s">
        <v>41</v>
      </c>
      <c r="P364" t="s">
        <v>42</v>
      </c>
      <c r="Q364" t="s">
        <v>43</v>
      </c>
      <c r="R364" t="s">
        <v>42</v>
      </c>
      <c r="S364" t="s">
        <v>43</v>
      </c>
      <c r="T364" t="s">
        <v>40</v>
      </c>
      <c r="U364" t="s">
        <v>44</v>
      </c>
      <c r="V364" t="s">
        <v>45</v>
      </c>
      <c r="W364" s="3">
        <v>45580</v>
      </c>
      <c r="X364" t="s">
        <v>40</v>
      </c>
    </row>
    <row r="365" spans="1:24" x14ac:dyDescent="0.25">
      <c r="A365" t="s">
        <v>1179</v>
      </c>
      <c r="B365" t="s">
        <v>35</v>
      </c>
      <c r="C365" s="3">
        <v>45474</v>
      </c>
      <c r="D365" s="3">
        <v>45565</v>
      </c>
      <c r="E365" t="s">
        <v>31</v>
      </c>
      <c r="F365" t="s">
        <v>36</v>
      </c>
      <c r="G365" t="s">
        <v>192</v>
      </c>
      <c r="H365" t="s">
        <v>58</v>
      </c>
      <c r="I365" t="s">
        <v>193</v>
      </c>
      <c r="J365" t="s">
        <v>32</v>
      </c>
      <c r="K365" t="s">
        <v>40</v>
      </c>
      <c r="L365" t="s">
        <v>1180</v>
      </c>
      <c r="M365" s="3">
        <v>45505</v>
      </c>
      <c r="N365" s="3">
        <v>45535</v>
      </c>
      <c r="O365" t="s">
        <v>41</v>
      </c>
      <c r="P365" t="s">
        <v>1181</v>
      </c>
      <c r="Q365" t="s">
        <v>379</v>
      </c>
      <c r="R365" t="s">
        <v>1181</v>
      </c>
      <c r="S365" t="s">
        <v>379</v>
      </c>
      <c r="T365" t="s">
        <v>40</v>
      </c>
      <c r="U365" t="s">
        <v>44</v>
      </c>
      <c r="V365" t="s">
        <v>45</v>
      </c>
      <c r="W365" s="3">
        <v>45580</v>
      </c>
      <c r="X365" t="s">
        <v>40</v>
      </c>
    </row>
    <row r="366" spans="1:24" x14ac:dyDescent="0.25">
      <c r="A366" t="s">
        <v>1182</v>
      </c>
      <c r="B366" t="s">
        <v>35</v>
      </c>
      <c r="C366" s="3">
        <v>45474</v>
      </c>
      <c r="D366" s="3">
        <v>45565</v>
      </c>
      <c r="E366" t="s">
        <v>31</v>
      </c>
      <c r="F366" t="s">
        <v>36</v>
      </c>
      <c r="G366" t="s">
        <v>694</v>
      </c>
      <c r="H366" t="s">
        <v>695</v>
      </c>
      <c r="I366" t="s">
        <v>428</v>
      </c>
      <c r="J366" t="s">
        <v>32</v>
      </c>
      <c r="K366" t="s">
        <v>40</v>
      </c>
      <c r="L366" t="s">
        <v>1183</v>
      </c>
      <c r="M366" s="3">
        <v>45505</v>
      </c>
      <c r="N366" s="3">
        <v>45535</v>
      </c>
      <c r="O366" t="s">
        <v>41</v>
      </c>
      <c r="P366" t="s">
        <v>42</v>
      </c>
      <c r="Q366" t="s">
        <v>43</v>
      </c>
      <c r="R366" t="s">
        <v>42</v>
      </c>
      <c r="S366" t="s">
        <v>43</v>
      </c>
      <c r="T366" t="s">
        <v>40</v>
      </c>
      <c r="U366" t="s">
        <v>44</v>
      </c>
      <c r="V366" t="s">
        <v>45</v>
      </c>
      <c r="W366" s="3">
        <v>45580</v>
      </c>
      <c r="X366" t="s">
        <v>40</v>
      </c>
    </row>
    <row r="367" spans="1:24" x14ac:dyDescent="0.25">
      <c r="A367" t="s">
        <v>1184</v>
      </c>
      <c r="B367" t="s">
        <v>35</v>
      </c>
      <c r="C367" s="3">
        <v>45474</v>
      </c>
      <c r="D367" s="3">
        <v>45565</v>
      </c>
      <c r="E367" t="s">
        <v>31</v>
      </c>
      <c r="F367" t="s">
        <v>36</v>
      </c>
      <c r="G367" t="s">
        <v>1185</v>
      </c>
      <c r="H367" t="s">
        <v>1186</v>
      </c>
      <c r="I367" t="s">
        <v>113</v>
      </c>
      <c r="J367" t="s">
        <v>33</v>
      </c>
      <c r="K367" t="s">
        <v>40</v>
      </c>
      <c r="L367" t="s">
        <v>1187</v>
      </c>
      <c r="M367" s="3">
        <v>45505</v>
      </c>
      <c r="N367" s="3">
        <v>45535</v>
      </c>
      <c r="O367" t="s">
        <v>41</v>
      </c>
      <c r="P367" t="s">
        <v>93</v>
      </c>
      <c r="Q367" t="s">
        <v>94</v>
      </c>
      <c r="R367" t="s">
        <v>93</v>
      </c>
      <c r="S367" t="s">
        <v>94</v>
      </c>
      <c r="T367" t="s">
        <v>40</v>
      </c>
      <c r="U367" t="s">
        <v>44</v>
      </c>
      <c r="V367" t="s">
        <v>45</v>
      </c>
      <c r="W367" s="3">
        <v>45580</v>
      </c>
      <c r="X367" t="s">
        <v>40</v>
      </c>
    </row>
    <row r="368" spans="1:24" x14ac:dyDescent="0.25">
      <c r="A368" t="s">
        <v>1188</v>
      </c>
      <c r="B368" t="s">
        <v>35</v>
      </c>
      <c r="C368" s="3">
        <v>45474</v>
      </c>
      <c r="D368" s="3">
        <v>45565</v>
      </c>
      <c r="E368" t="s">
        <v>31</v>
      </c>
      <c r="F368" t="s">
        <v>36</v>
      </c>
      <c r="G368" t="s">
        <v>1189</v>
      </c>
      <c r="H368" t="s">
        <v>100</v>
      </c>
      <c r="I368" t="s">
        <v>99</v>
      </c>
      <c r="J368" t="s">
        <v>33</v>
      </c>
      <c r="K368" t="s">
        <v>40</v>
      </c>
      <c r="L368" t="s">
        <v>1190</v>
      </c>
      <c r="M368" s="3">
        <v>45505</v>
      </c>
      <c r="N368" s="3">
        <v>45535</v>
      </c>
      <c r="O368" t="s">
        <v>41</v>
      </c>
      <c r="P368" t="s">
        <v>42</v>
      </c>
      <c r="Q368" t="s">
        <v>43</v>
      </c>
      <c r="R368" t="s">
        <v>42</v>
      </c>
      <c r="S368" t="s">
        <v>43</v>
      </c>
      <c r="T368" t="s">
        <v>40</v>
      </c>
      <c r="U368" t="s">
        <v>44</v>
      </c>
      <c r="V368" t="s">
        <v>45</v>
      </c>
      <c r="W368" s="3">
        <v>45580</v>
      </c>
      <c r="X368" t="s">
        <v>40</v>
      </c>
    </row>
    <row r="369" spans="1:24" x14ac:dyDescent="0.25">
      <c r="A369" t="s">
        <v>1191</v>
      </c>
      <c r="B369" t="s">
        <v>35</v>
      </c>
      <c r="C369" s="3">
        <v>45474</v>
      </c>
      <c r="D369" s="3">
        <v>45565</v>
      </c>
      <c r="E369" t="s">
        <v>31</v>
      </c>
      <c r="F369" t="s">
        <v>36</v>
      </c>
      <c r="G369" t="s">
        <v>1192</v>
      </c>
      <c r="H369" t="s">
        <v>100</v>
      </c>
      <c r="I369" t="s">
        <v>619</v>
      </c>
      <c r="J369" t="s">
        <v>33</v>
      </c>
      <c r="K369" t="s">
        <v>40</v>
      </c>
      <c r="L369" t="s">
        <v>1193</v>
      </c>
      <c r="M369" s="3">
        <v>45474</v>
      </c>
      <c r="N369" s="3">
        <v>45504</v>
      </c>
      <c r="O369" t="s">
        <v>41</v>
      </c>
      <c r="P369" t="s">
        <v>378</v>
      </c>
      <c r="Q369" t="s">
        <v>379</v>
      </c>
      <c r="R369" t="s">
        <v>378</v>
      </c>
      <c r="S369" t="s">
        <v>379</v>
      </c>
      <c r="T369" t="s">
        <v>40</v>
      </c>
      <c r="U369" t="s">
        <v>44</v>
      </c>
      <c r="V369" t="s">
        <v>45</v>
      </c>
      <c r="W369" s="3">
        <v>45580</v>
      </c>
      <c r="X369" t="s">
        <v>40</v>
      </c>
    </row>
    <row r="370" spans="1:24" x14ac:dyDescent="0.25">
      <c r="A370" t="s">
        <v>1194</v>
      </c>
      <c r="B370" t="s">
        <v>35</v>
      </c>
      <c r="C370" s="3">
        <v>45474</v>
      </c>
      <c r="D370" s="3">
        <v>45565</v>
      </c>
      <c r="E370" t="s">
        <v>31</v>
      </c>
      <c r="F370" t="s">
        <v>36</v>
      </c>
      <c r="G370" t="s">
        <v>1195</v>
      </c>
      <c r="H370" t="s">
        <v>1196</v>
      </c>
      <c r="I370" t="s">
        <v>1197</v>
      </c>
      <c r="J370" t="s">
        <v>33</v>
      </c>
      <c r="K370" t="s">
        <v>40</v>
      </c>
      <c r="L370" t="s">
        <v>1198</v>
      </c>
      <c r="M370" s="3">
        <v>45474</v>
      </c>
      <c r="N370" s="3">
        <v>45504</v>
      </c>
      <c r="O370" t="s">
        <v>41</v>
      </c>
      <c r="P370" t="s">
        <v>208</v>
      </c>
      <c r="Q370" t="s">
        <v>61</v>
      </c>
      <c r="R370" t="s">
        <v>208</v>
      </c>
      <c r="S370" t="s">
        <v>61</v>
      </c>
      <c r="T370" t="s">
        <v>40</v>
      </c>
      <c r="U370" t="s">
        <v>44</v>
      </c>
      <c r="V370" t="s">
        <v>45</v>
      </c>
      <c r="W370" s="3">
        <v>45580</v>
      </c>
      <c r="X370" t="s">
        <v>40</v>
      </c>
    </row>
    <row r="371" spans="1:24" x14ac:dyDescent="0.25">
      <c r="A371" t="s">
        <v>1199</v>
      </c>
      <c r="B371" t="s">
        <v>35</v>
      </c>
      <c r="C371" s="3">
        <v>45474</v>
      </c>
      <c r="D371" s="3">
        <v>45565</v>
      </c>
      <c r="E371" t="s">
        <v>31</v>
      </c>
      <c r="F371" t="s">
        <v>36</v>
      </c>
      <c r="G371" t="s">
        <v>1200</v>
      </c>
      <c r="H371" t="s">
        <v>1201</v>
      </c>
      <c r="I371" t="s">
        <v>100</v>
      </c>
      <c r="J371" t="s">
        <v>33</v>
      </c>
      <c r="K371" t="s">
        <v>40</v>
      </c>
      <c r="L371" t="s">
        <v>1202</v>
      </c>
      <c r="M371" s="3">
        <v>45474</v>
      </c>
      <c r="N371" s="3">
        <v>45504</v>
      </c>
      <c r="O371" t="s">
        <v>41</v>
      </c>
      <c r="P371" t="s">
        <v>378</v>
      </c>
      <c r="Q371" t="s">
        <v>379</v>
      </c>
      <c r="R371" t="s">
        <v>378</v>
      </c>
      <c r="S371" t="s">
        <v>379</v>
      </c>
      <c r="T371" t="s">
        <v>40</v>
      </c>
      <c r="U371" t="s">
        <v>44</v>
      </c>
      <c r="V371" t="s">
        <v>45</v>
      </c>
      <c r="W371" s="3">
        <v>45580</v>
      </c>
      <c r="X371" t="s">
        <v>40</v>
      </c>
    </row>
    <row r="372" spans="1:24" x14ac:dyDescent="0.25">
      <c r="A372" t="s">
        <v>1203</v>
      </c>
      <c r="B372" t="s">
        <v>35</v>
      </c>
      <c r="C372" s="3">
        <v>45474</v>
      </c>
      <c r="D372" s="3">
        <v>45565</v>
      </c>
      <c r="E372" t="s">
        <v>31</v>
      </c>
      <c r="F372" t="s">
        <v>36</v>
      </c>
      <c r="G372" t="s">
        <v>1204</v>
      </c>
      <c r="H372" t="s">
        <v>1205</v>
      </c>
      <c r="I372" t="s">
        <v>573</v>
      </c>
      <c r="J372" t="s">
        <v>33</v>
      </c>
      <c r="K372" t="s">
        <v>40</v>
      </c>
      <c r="L372" t="s">
        <v>1206</v>
      </c>
      <c r="M372" s="3">
        <v>45474</v>
      </c>
      <c r="N372" s="3">
        <v>45504</v>
      </c>
      <c r="O372" t="s">
        <v>41</v>
      </c>
      <c r="P372" t="s">
        <v>589</v>
      </c>
      <c r="Q372" t="s">
        <v>590</v>
      </c>
      <c r="R372" t="s">
        <v>589</v>
      </c>
      <c r="S372" t="s">
        <v>590</v>
      </c>
      <c r="T372" t="s">
        <v>40</v>
      </c>
      <c r="U372" t="s">
        <v>44</v>
      </c>
      <c r="V372" t="s">
        <v>45</v>
      </c>
      <c r="W372" s="3">
        <v>45580</v>
      </c>
      <c r="X372" t="s">
        <v>40</v>
      </c>
    </row>
    <row r="373" spans="1:24" x14ac:dyDescent="0.25">
      <c r="A373" t="s">
        <v>1207</v>
      </c>
      <c r="B373" t="s">
        <v>35</v>
      </c>
      <c r="C373" s="3">
        <v>45474</v>
      </c>
      <c r="D373" s="3">
        <v>45565</v>
      </c>
      <c r="E373" t="s">
        <v>31</v>
      </c>
      <c r="F373" t="s">
        <v>36</v>
      </c>
      <c r="G373" t="s">
        <v>1208</v>
      </c>
      <c r="H373" t="s">
        <v>1209</v>
      </c>
      <c r="I373" t="s">
        <v>59</v>
      </c>
      <c r="J373" t="s">
        <v>33</v>
      </c>
      <c r="K373" t="s">
        <v>40</v>
      </c>
      <c r="L373" t="s">
        <v>1210</v>
      </c>
      <c r="M373" s="3">
        <v>45474</v>
      </c>
      <c r="N373" s="3">
        <v>45504</v>
      </c>
      <c r="O373" t="s">
        <v>41</v>
      </c>
      <c r="P373" t="s">
        <v>42</v>
      </c>
      <c r="Q373" t="s">
        <v>43</v>
      </c>
      <c r="R373" t="s">
        <v>42</v>
      </c>
      <c r="S373" t="s">
        <v>43</v>
      </c>
      <c r="T373" t="s">
        <v>40</v>
      </c>
      <c r="U373" t="s">
        <v>44</v>
      </c>
      <c r="V373" t="s">
        <v>45</v>
      </c>
      <c r="W373" s="3">
        <v>45580</v>
      </c>
      <c r="X373" t="s">
        <v>40</v>
      </c>
    </row>
    <row r="374" spans="1:24" x14ac:dyDescent="0.25">
      <c r="A374" t="s">
        <v>1211</v>
      </c>
      <c r="B374" t="s">
        <v>35</v>
      </c>
      <c r="C374" s="3">
        <v>45474</v>
      </c>
      <c r="D374" s="3">
        <v>45565</v>
      </c>
      <c r="E374" t="s">
        <v>31</v>
      </c>
      <c r="F374" t="s">
        <v>36</v>
      </c>
      <c r="G374" t="s">
        <v>1212</v>
      </c>
      <c r="H374" t="s">
        <v>199</v>
      </c>
      <c r="I374" t="s">
        <v>1213</v>
      </c>
      <c r="J374" t="s">
        <v>33</v>
      </c>
      <c r="K374" t="s">
        <v>40</v>
      </c>
      <c r="L374" t="s">
        <v>1214</v>
      </c>
      <c r="M374" s="3">
        <v>45474</v>
      </c>
      <c r="N374" s="3">
        <v>45504</v>
      </c>
      <c r="O374" t="s">
        <v>41</v>
      </c>
      <c r="P374" t="s">
        <v>378</v>
      </c>
      <c r="Q374" t="s">
        <v>379</v>
      </c>
      <c r="R374" t="s">
        <v>378</v>
      </c>
      <c r="S374" t="s">
        <v>379</v>
      </c>
      <c r="T374" t="s">
        <v>40</v>
      </c>
      <c r="U374" t="s">
        <v>44</v>
      </c>
      <c r="V374" t="s">
        <v>45</v>
      </c>
      <c r="W374" s="3">
        <v>45580</v>
      </c>
      <c r="X374" t="s">
        <v>40</v>
      </c>
    </row>
    <row r="375" spans="1:24" x14ac:dyDescent="0.25">
      <c r="A375" t="s">
        <v>1215</v>
      </c>
      <c r="B375" t="s">
        <v>35</v>
      </c>
      <c r="C375" s="3">
        <v>45474</v>
      </c>
      <c r="D375" s="3">
        <v>45565</v>
      </c>
      <c r="E375" t="s">
        <v>31</v>
      </c>
      <c r="F375" t="s">
        <v>36</v>
      </c>
      <c r="G375" t="s">
        <v>1216</v>
      </c>
      <c r="H375" t="s">
        <v>116</v>
      </c>
      <c r="I375" t="s">
        <v>105</v>
      </c>
      <c r="J375" t="s">
        <v>32</v>
      </c>
      <c r="K375" t="s">
        <v>40</v>
      </c>
      <c r="L375" t="s">
        <v>1217</v>
      </c>
      <c r="M375" s="3">
        <v>45536</v>
      </c>
      <c r="N375" s="3">
        <v>45565</v>
      </c>
      <c r="O375" t="s">
        <v>41</v>
      </c>
      <c r="P375" t="s">
        <v>292</v>
      </c>
      <c r="Q375" t="s">
        <v>293</v>
      </c>
      <c r="R375" t="s">
        <v>292</v>
      </c>
      <c r="S375" t="s">
        <v>293</v>
      </c>
      <c r="T375" t="s">
        <v>40</v>
      </c>
      <c r="U375" t="s">
        <v>44</v>
      </c>
      <c r="V375" t="s">
        <v>45</v>
      </c>
      <c r="W375" s="3">
        <v>45580</v>
      </c>
      <c r="X375" t="s">
        <v>40</v>
      </c>
    </row>
    <row r="376" spans="1:24" x14ac:dyDescent="0.25">
      <c r="A376" t="s">
        <v>1218</v>
      </c>
      <c r="B376" t="s">
        <v>35</v>
      </c>
      <c r="C376" s="3">
        <v>45474</v>
      </c>
      <c r="D376" s="3">
        <v>45565</v>
      </c>
      <c r="E376" t="s">
        <v>31</v>
      </c>
      <c r="F376" t="s">
        <v>36</v>
      </c>
      <c r="G376" t="s">
        <v>84</v>
      </c>
      <c r="H376" t="s">
        <v>85</v>
      </c>
      <c r="I376" t="s">
        <v>86</v>
      </c>
      <c r="J376" t="s">
        <v>33</v>
      </c>
      <c r="K376" t="s">
        <v>40</v>
      </c>
      <c r="L376" t="s">
        <v>1219</v>
      </c>
      <c r="M376" s="3">
        <v>45536</v>
      </c>
      <c r="N376" s="3">
        <v>45565</v>
      </c>
      <c r="O376" t="s">
        <v>41</v>
      </c>
      <c r="P376" t="s">
        <v>87</v>
      </c>
      <c r="Q376" t="s">
        <v>88</v>
      </c>
      <c r="R376" t="s">
        <v>87</v>
      </c>
      <c r="S376" t="s">
        <v>88</v>
      </c>
      <c r="T376" t="s">
        <v>40</v>
      </c>
      <c r="U376" t="s">
        <v>44</v>
      </c>
      <c r="V376" t="s">
        <v>45</v>
      </c>
      <c r="W376" s="3">
        <v>45580</v>
      </c>
      <c r="X376" t="s">
        <v>40</v>
      </c>
    </row>
    <row r="377" spans="1:24" x14ac:dyDescent="0.25">
      <c r="A377" t="s">
        <v>1220</v>
      </c>
      <c r="B377" t="s">
        <v>35</v>
      </c>
      <c r="C377" s="3">
        <v>45474</v>
      </c>
      <c r="D377" s="3">
        <v>45565</v>
      </c>
      <c r="E377" t="s">
        <v>31</v>
      </c>
      <c r="F377" t="s">
        <v>36</v>
      </c>
      <c r="G377" t="s">
        <v>592</v>
      </c>
      <c r="H377" t="s">
        <v>519</v>
      </c>
      <c r="I377" t="s">
        <v>593</v>
      </c>
      <c r="J377" t="s">
        <v>32</v>
      </c>
      <c r="K377" t="s">
        <v>40</v>
      </c>
      <c r="L377" t="s">
        <v>1221</v>
      </c>
      <c r="M377" s="3">
        <v>45505</v>
      </c>
      <c r="N377" s="3">
        <v>45535</v>
      </c>
      <c r="O377" t="s">
        <v>41</v>
      </c>
      <c r="P377" t="s">
        <v>93</v>
      </c>
      <c r="Q377" t="s">
        <v>94</v>
      </c>
      <c r="R377" t="s">
        <v>93</v>
      </c>
      <c r="S377" t="s">
        <v>94</v>
      </c>
      <c r="T377" t="s">
        <v>40</v>
      </c>
      <c r="U377" t="s">
        <v>44</v>
      </c>
      <c r="V377" t="s">
        <v>45</v>
      </c>
      <c r="W377" s="3">
        <v>45580</v>
      </c>
      <c r="X377" t="s">
        <v>40</v>
      </c>
    </row>
    <row r="378" spans="1:24" x14ac:dyDescent="0.25">
      <c r="A378" t="s">
        <v>1222</v>
      </c>
      <c r="B378" t="s">
        <v>35</v>
      </c>
      <c r="C378" s="3">
        <v>45474</v>
      </c>
      <c r="D378" s="3">
        <v>45565</v>
      </c>
      <c r="E378" t="s">
        <v>31</v>
      </c>
      <c r="F378" t="s">
        <v>36</v>
      </c>
      <c r="G378" t="s">
        <v>1223</v>
      </c>
      <c r="H378" t="s">
        <v>1224</v>
      </c>
      <c r="I378" t="s">
        <v>120</v>
      </c>
      <c r="J378" t="s">
        <v>33</v>
      </c>
      <c r="K378" t="s">
        <v>40</v>
      </c>
      <c r="L378" t="s">
        <v>1225</v>
      </c>
      <c r="M378" s="3">
        <v>45505</v>
      </c>
      <c r="N378" s="3">
        <v>45535</v>
      </c>
      <c r="O378" t="s">
        <v>41</v>
      </c>
      <c r="P378" t="s">
        <v>378</v>
      </c>
      <c r="Q378" t="s">
        <v>379</v>
      </c>
      <c r="R378" t="s">
        <v>378</v>
      </c>
      <c r="S378" t="s">
        <v>379</v>
      </c>
      <c r="T378" t="s">
        <v>40</v>
      </c>
      <c r="U378" t="s">
        <v>44</v>
      </c>
      <c r="V378" t="s">
        <v>45</v>
      </c>
      <c r="W378" s="3">
        <v>45580</v>
      </c>
      <c r="X378" t="s">
        <v>40</v>
      </c>
    </row>
    <row r="379" spans="1:24" x14ac:dyDescent="0.25">
      <c r="A379" t="s">
        <v>1226</v>
      </c>
      <c r="B379" t="s">
        <v>35</v>
      </c>
      <c r="C379" s="3">
        <v>45474</v>
      </c>
      <c r="D379" s="3">
        <v>45565</v>
      </c>
      <c r="E379" t="s">
        <v>31</v>
      </c>
      <c r="F379" t="s">
        <v>36</v>
      </c>
      <c r="G379" t="s">
        <v>1227</v>
      </c>
      <c r="H379" t="s">
        <v>121</v>
      </c>
      <c r="I379" t="s">
        <v>99</v>
      </c>
      <c r="J379" t="s">
        <v>33</v>
      </c>
      <c r="K379" t="s">
        <v>40</v>
      </c>
      <c r="L379" t="s">
        <v>1228</v>
      </c>
      <c r="M379" s="3">
        <v>45505</v>
      </c>
      <c r="N379" s="3">
        <v>45535</v>
      </c>
      <c r="O379" t="s">
        <v>41</v>
      </c>
      <c r="P379" t="s">
        <v>1229</v>
      </c>
      <c r="Q379" t="s">
        <v>43</v>
      </c>
      <c r="R379" t="s">
        <v>1229</v>
      </c>
      <c r="S379" t="s">
        <v>43</v>
      </c>
      <c r="T379" t="s">
        <v>40</v>
      </c>
      <c r="U379" t="s">
        <v>44</v>
      </c>
      <c r="V379" t="s">
        <v>45</v>
      </c>
      <c r="W379" s="3">
        <v>45580</v>
      </c>
      <c r="X379" t="s">
        <v>40</v>
      </c>
    </row>
    <row r="380" spans="1:24" x14ac:dyDescent="0.25">
      <c r="A380" t="s">
        <v>1230</v>
      </c>
      <c r="B380" t="s">
        <v>35</v>
      </c>
      <c r="C380" s="3">
        <v>45474</v>
      </c>
      <c r="D380" s="3">
        <v>45565</v>
      </c>
      <c r="E380" t="s">
        <v>31</v>
      </c>
      <c r="F380" t="s">
        <v>36</v>
      </c>
      <c r="G380" t="s">
        <v>1157</v>
      </c>
      <c r="H380" t="s">
        <v>110</v>
      </c>
      <c r="I380" t="s">
        <v>1231</v>
      </c>
      <c r="J380" t="s">
        <v>33</v>
      </c>
      <c r="K380" t="s">
        <v>40</v>
      </c>
      <c r="L380" t="s">
        <v>1232</v>
      </c>
      <c r="M380" s="3">
        <v>45474</v>
      </c>
      <c r="N380" s="3">
        <v>45504</v>
      </c>
      <c r="O380" t="s">
        <v>41</v>
      </c>
      <c r="P380" t="s">
        <v>93</v>
      </c>
      <c r="Q380" t="s">
        <v>94</v>
      </c>
      <c r="R380" t="s">
        <v>93</v>
      </c>
      <c r="S380" t="s">
        <v>94</v>
      </c>
      <c r="T380" t="s">
        <v>40</v>
      </c>
      <c r="U380" t="s">
        <v>44</v>
      </c>
      <c r="V380" t="s">
        <v>45</v>
      </c>
      <c r="W380" s="3">
        <v>45580</v>
      </c>
      <c r="X380" t="s">
        <v>40</v>
      </c>
    </row>
    <row r="381" spans="1:24" x14ac:dyDescent="0.25">
      <c r="A381" t="s">
        <v>1233</v>
      </c>
      <c r="B381" t="s">
        <v>35</v>
      </c>
      <c r="C381" s="3">
        <v>45474</v>
      </c>
      <c r="D381" s="3">
        <v>45565</v>
      </c>
      <c r="E381" t="s">
        <v>31</v>
      </c>
      <c r="F381" t="s">
        <v>36</v>
      </c>
      <c r="G381" t="s">
        <v>1098</v>
      </c>
      <c r="H381" t="s">
        <v>100</v>
      </c>
      <c r="I381" t="s">
        <v>608</v>
      </c>
      <c r="J381" t="s">
        <v>33</v>
      </c>
      <c r="K381" t="s">
        <v>40</v>
      </c>
      <c r="L381" t="s">
        <v>1234</v>
      </c>
      <c r="M381" s="3">
        <v>45474</v>
      </c>
      <c r="N381" s="3">
        <v>45504</v>
      </c>
      <c r="O381" t="s">
        <v>41</v>
      </c>
      <c r="P381" t="s">
        <v>266</v>
      </c>
      <c r="Q381" t="s">
        <v>267</v>
      </c>
      <c r="R381" t="s">
        <v>266</v>
      </c>
      <c r="S381" t="s">
        <v>267</v>
      </c>
      <c r="T381" t="s">
        <v>40</v>
      </c>
      <c r="U381" t="s">
        <v>44</v>
      </c>
      <c r="V381" t="s">
        <v>45</v>
      </c>
      <c r="W381" s="3">
        <v>45580</v>
      </c>
      <c r="X381" t="s">
        <v>40</v>
      </c>
    </row>
    <row r="382" spans="1:24" x14ac:dyDescent="0.25">
      <c r="A382" t="s">
        <v>1235</v>
      </c>
      <c r="B382" t="s">
        <v>35</v>
      </c>
      <c r="C382" s="3">
        <v>45474</v>
      </c>
      <c r="D382" s="3">
        <v>45565</v>
      </c>
      <c r="E382" t="s">
        <v>31</v>
      </c>
      <c r="F382" t="s">
        <v>36</v>
      </c>
      <c r="G382" t="s">
        <v>1236</v>
      </c>
      <c r="H382" t="s">
        <v>524</v>
      </c>
      <c r="I382" t="s">
        <v>170</v>
      </c>
      <c r="J382" t="s">
        <v>33</v>
      </c>
      <c r="K382" t="s">
        <v>40</v>
      </c>
      <c r="L382" t="s">
        <v>1237</v>
      </c>
      <c r="M382" s="3">
        <v>45474</v>
      </c>
      <c r="N382" s="3">
        <v>45504</v>
      </c>
      <c r="O382" t="s">
        <v>41</v>
      </c>
      <c r="P382" t="s">
        <v>42</v>
      </c>
      <c r="Q382" t="s">
        <v>43</v>
      </c>
      <c r="R382" t="s">
        <v>42</v>
      </c>
      <c r="S382" t="s">
        <v>43</v>
      </c>
      <c r="T382" t="s">
        <v>40</v>
      </c>
      <c r="U382" t="s">
        <v>44</v>
      </c>
      <c r="V382" t="s">
        <v>45</v>
      </c>
      <c r="W382" s="3">
        <v>45580</v>
      </c>
      <c r="X382" t="s">
        <v>40</v>
      </c>
    </row>
    <row r="383" spans="1:24" x14ac:dyDescent="0.25">
      <c r="A383" t="s">
        <v>1238</v>
      </c>
      <c r="B383" t="s">
        <v>35</v>
      </c>
      <c r="C383" s="3">
        <v>45474</v>
      </c>
      <c r="D383" s="3">
        <v>45565</v>
      </c>
      <c r="E383" t="s">
        <v>31</v>
      </c>
      <c r="F383" t="s">
        <v>36</v>
      </c>
      <c r="G383" t="s">
        <v>104</v>
      </c>
      <c r="H383" t="s">
        <v>1239</v>
      </c>
      <c r="I383" t="s">
        <v>1240</v>
      </c>
      <c r="J383" t="s">
        <v>32</v>
      </c>
      <c r="K383" t="s">
        <v>40</v>
      </c>
      <c r="L383" t="s">
        <v>1241</v>
      </c>
      <c r="M383" s="3">
        <v>45474</v>
      </c>
      <c r="N383" s="3">
        <v>45504</v>
      </c>
      <c r="O383" t="s">
        <v>41</v>
      </c>
      <c r="P383" t="s">
        <v>42</v>
      </c>
      <c r="Q383" t="s">
        <v>43</v>
      </c>
      <c r="R383" t="s">
        <v>42</v>
      </c>
      <c r="S383" t="s">
        <v>43</v>
      </c>
      <c r="T383" t="s">
        <v>40</v>
      </c>
      <c r="U383" t="s">
        <v>44</v>
      </c>
      <c r="V383" t="s">
        <v>45</v>
      </c>
      <c r="W383" s="3">
        <v>45580</v>
      </c>
      <c r="X383" t="s">
        <v>40</v>
      </c>
    </row>
    <row r="384" spans="1:24" x14ac:dyDescent="0.25">
      <c r="A384" t="s">
        <v>1242</v>
      </c>
      <c r="B384" t="s">
        <v>35</v>
      </c>
      <c r="C384" s="3">
        <v>45474</v>
      </c>
      <c r="D384" s="3">
        <v>45565</v>
      </c>
      <c r="E384" t="s">
        <v>31</v>
      </c>
      <c r="F384" t="s">
        <v>36</v>
      </c>
      <c r="G384" t="s">
        <v>1243</v>
      </c>
      <c r="H384" t="s">
        <v>58</v>
      </c>
      <c r="I384" t="s">
        <v>1244</v>
      </c>
      <c r="J384" t="s">
        <v>33</v>
      </c>
      <c r="K384" t="s">
        <v>40</v>
      </c>
      <c r="L384" t="s">
        <v>1245</v>
      </c>
      <c r="M384" s="3">
        <v>45474</v>
      </c>
      <c r="N384" s="3">
        <v>45504</v>
      </c>
      <c r="O384" t="s">
        <v>41</v>
      </c>
      <c r="P384" t="s">
        <v>101</v>
      </c>
      <c r="Q384" t="s">
        <v>102</v>
      </c>
      <c r="R384" t="s">
        <v>101</v>
      </c>
      <c r="S384" t="s">
        <v>102</v>
      </c>
      <c r="T384" t="s">
        <v>40</v>
      </c>
      <c r="U384" t="s">
        <v>44</v>
      </c>
      <c r="V384" t="s">
        <v>45</v>
      </c>
      <c r="W384" s="3">
        <v>45580</v>
      </c>
      <c r="X384" t="s">
        <v>40</v>
      </c>
    </row>
    <row r="385" spans="1:24" x14ac:dyDescent="0.25">
      <c r="A385" t="s">
        <v>1246</v>
      </c>
      <c r="B385" t="s">
        <v>35</v>
      </c>
      <c r="C385" s="3">
        <v>45474</v>
      </c>
      <c r="D385" s="3">
        <v>45565</v>
      </c>
      <c r="E385" t="s">
        <v>31</v>
      </c>
      <c r="F385" t="s">
        <v>36</v>
      </c>
      <c r="G385" t="s">
        <v>1247</v>
      </c>
      <c r="H385" t="s">
        <v>59</v>
      </c>
      <c r="I385" t="s">
        <v>58</v>
      </c>
      <c r="J385" t="s">
        <v>32</v>
      </c>
      <c r="K385" t="s">
        <v>40</v>
      </c>
      <c r="L385" t="s">
        <v>1248</v>
      </c>
      <c r="M385" s="3">
        <v>45474</v>
      </c>
      <c r="N385" s="3">
        <v>45504</v>
      </c>
      <c r="O385" t="s">
        <v>41</v>
      </c>
      <c r="P385" t="s">
        <v>292</v>
      </c>
      <c r="Q385" t="s">
        <v>293</v>
      </c>
      <c r="R385" t="s">
        <v>292</v>
      </c>
      <c r="S385" t="s">
        <v>293</v>
      </c>
      <c r="T385" t="s">
        <v>40</v>
      </c>
      <c r="U385" t="s">
        <v>44</v>
      </c>
      <c r="V385" t="s">
        <v>45</v>
      </c>
      <c r="W385" s="3">
        <v>45580</v>
      </c>
      <c r="X385" t="s">
        <v>40</v>
      </c>
    </row>
    <row r="386" spans="1:24" x14ac:dyDescent="0.25">
      <c r="A386" t="s">
        <v>1249</v>
      </c>
      <c r="B386" t="s">
        <v>35</v>
      </c>
      <c r="C386" s="3">
        <v>45474</v>
      </c>
      <c r="D386" s="3">
        <v>45565</v>
      </c>
      <c r="E386" t="s">
        <v>31</v>
      </c>
      <c r="F386" t="s">
        <v>36</v>
      </c>
      <c r="G386" t="s">
        <v>1250</v>
      </c>
      <c r="H386" t="s">
        <v>54</v>
      </c>
      <c r="I386" t="s">
        <v>1171</v>
      </c>
      <c r="J386" t="s">
        <v>33</v>
      </c>
      <c r="K386" t="s">
        <v>40</v>
      </c>
      <c r="L386" t="s">
        <v>1251</v>
      </c>
      <c r="M386" s="3">
        <v>45474</v>
      </c>
      <c r="N386" s="3">
        <v>45504</v>
      </c>
      <c r="O386" t="s">
        <v>41</v>
      </c>
      <c r="P386" t="s">
        <v>378</v>
      </c>
      <c r="Q386" t="s">
        <v>379</v>
      </c>
      <c r="R386" t="s">
        <v>378</v>
      </c>
      <c r="S386" t="s">
        <v>379</v>
      </c>
      <c r="T386" t="s">
        <v>40</v>
      </c>
      <c r="U386" t="s">
        <v>44</v>
      </c>
      <c r="V386" t="s">
        <v>45</v>
      </c>
      <c r="W386" s="3">
        <v>45580</v>
      </c>
      <c r="X386" t="s">
        <v>40</v>
      </c>
    </row>
    <row r="387" spans="1:24" x14ac:dyDescent="0.25">
      <c r="A387" t="s">
        <v>1252</v>
      </c>
      <c r="B387" t="s">
        <v>35</v>
      </c>
      <c r="C387" s="3">
        <v>45474</v>
      </c>
      <c r="D387" s="3">
        <v>45565</v>
      </c>
      <c r="E387" t="s">
        <v>31</v>
      </c>
      <c r="F387" t="s">
        <v>36</v>
      </c>
      <c r="G387" t="s">
        <v>587</v>
      </c>
      <c r="H387" t="s">
        <v>49</v>
      </c>
      <c r="I387" t="s">
        <v>581</v>
      </c>
      <c r="J387" t="s">
        <v>33</v>
      </c>
      <c r="K387" t="s">
        <v>40</v>
      </c>
      <c r="L387" t="s">
        <v>1253</v>
      </c>
      <c r="M387" s="3">
        <v>45474</v>
      </c>
      <c r="N387" s="3">
        <v>45504</v>
      </c>
      <c r="O387" t="s">
        <v>41</v>
      </c>
      <c r="P387" t="s">
        <v>266</v>
      </c>
      <c r="Q387" t="s">
        <v>267</v>
      </c>
      <c r="R387" t="s">
        <v>266</v>
      </c>
      <c r="S387" t="s">
        <v>267</v>
      </c>
      <c r="T387" t="s">
        <v>40</v>
      </c>
      <c r="U387" t="s">
        <v>44</v>
      </c>
      <c r="V387" t="s">
        <v>45</v>
      </c>
      <c r="W387" s="3">
        <v>45580</v>
      </c>
      <c r="X387" t="s">
        <v>40</v>
      </c>
    </row>
    <row r="388" spans="1:24" x14ac:dyDescent="0.25">
      <c r="A388" t="s">
        <v>1254</v>
      </c>
      <c r="B388" t="s">
        <v>35</v>
      </c>
      <c r="C388" s="3">
        <v>45474</v>
      </c>
      <c r="D388" s="3">
        <v>45565</v>
      </c>
      <c r="E388" t="s">
        <v>31</v>
      </c>
      <c r="F388" t="s">
        <v>36</v>
      </c>
      <c r="G388" t="s">
        <v>147</v>
      </c>
      <c r="H388" t="s">
        <v>141</v>
      </c>
      <c r="I388" t="s">
        <v>148</v>
      </c>
      <c r="J388" t="s">
        <v>33</v>
      </c>
      <c r="K388" t="s">
        <v>40</v>
      </c>
      <c r="L388" t="s">
        <v>1255</v>
      </c>
      <c r="M388" s="3">
        <v>45474</v>
      </c>
      <c r="N388" s="3">
        <v>45504</v>
      </c>
      <c r="O388" t="s">
        <v>41</v>
      </c>
      <c r="P388" t="s">
        <v>101</v>
      </c>
      <c r="Q388" t="s">
        <v>102</v>
      </c>
      <c r="R388" t="s">
        <v>101</v>
      </c>
      <c r="S388" t="s">
        <v>102</v>
      </c>
      <c r="T388" t="s">
        <v>40</v>
      </c>
      <c r="U388" t="s">
        <v>44</v>
      </c>
      <c r="V388" t="s">
        <v>45</v>
      </c>
      <c r="W388" s="3">
        <v>45580</v>
      </c>
      <c r="X388" t="s">
        <v>40</v>
      </c>
    </row>
    <row r="389" spans="1:24" x14ac:dyDescent="0.25">
      <c r="A389" t="s">
        <v>1256</v>
      </c>
      <c r="B389" t="s">
        <v>35</v>
      </c>
      <c r="C389" s="3">
        <v>45474</v>
      </c>
      <c r="D389" s="3">
        <v>45565</v>
      </c>
      <c r="E389" t="s">
        <v>31</v>
      </c>
      <c r="F389" t="s">
        <v>36</v>
      </c>
      <c r="G389" t="s">
        <v>1257</v>
      </c>
      <c r="H389" t="s">
        <v>377</v>
      </c>
      <c r="I389" t="s">
        <v>1258</v>
      </c>
      <c r="J389" t="s">
        <v>33</v>
      </c>
      <c r="K389" t="s">
        <v>40</v>
      </c>
      <c r="L389" t="s">
        <v>1259</v>
      </c>
      <c r="M389" s="3">
        <v>45474</v>
      </c>
      <c r="N389" s="3">
        <v>45504</v>
      </c>
      <c r="O389" t="s">
        <v>41</v>
      </c>
      <c r="P389" t="s">
        <v>208</v>
      </c>
      <c r="Q389" t="s">
        <v>61</v>
      </c>
      <c r="R389" t="s">
        <v>208</v>
      </c>
      <c r="S389" t="s">
        <v>61</v>
      </c>
      <c r="T389" t="s">
        <v>40</v>
      </c>
      <c r="U389" t="s">
        <v>44</v>
      </c>
      <c r="V389" t="s">
        <v>45</v>
      </c>
      <c r="W389" s="3">
        <v>45580</v>
      </c>
      <c r="X389" t="s">
        <v>40</v>
      </c>
    </row>
    <row r="390" spans="1:24" x14ac:dyDescent="0.25">
      <c r="A390" t="s">
        <v>1260</v>
      </c>
      <c r="B390" t="s">
        <v>35</v>
      </c>
      <c r="C390" s="3">
        <v>45474</v>
      </c>
      <c r="D390" s="3">
        <v>45565</v>
      </c>
      <c r="E390" t="s">
        <v>31</v>
      </c>
      <c r="F390" t="s">
        <v>36</v>
      </c>
      <c r="G390" t="s">
        <v>1261</v>
      </c>
      <c r="H390" t="s">
        <v>54</v>
      </c>
      <c r="I390" t="s">
        <v>1262</v>
      </c>
      <c r="J390" t="s">
        <v>32</v>
      </c>
      <c r="K390" t="s">
        <v>40</v>
      </c>
      <c r="L390" t="s">
        <v>1263</v>
      </c>
      <c r="M390" s="3">
        <v>45536</v>
      </c>
      <c r="N390" s="3">
        <v>45565</v>
      </c>
      <c r="O390" t="s">
        <v>41</v>
      </c>
      <c r="P390" t="s">
        <v>208</v>
      </c>
      <c r="Q390" t="s">
        <v>61</v>
      </c>
      <c r="R390" t="s">
        <v>208</v>
      </c>
      <c r="S390" t="s">
        <v>61</v>
      </c>
      <c r="T390" t="s">
        <v>40</v>
      </c>
      <c r="U390" t="s">
        <v>44</v>
      </c>
      <c r="V390" t="s">
        <v>45</v>
      </c>
      <c r="W390" s="3">
        <v>45580</v>
      </c>
      <c r="X390" t="s">
        <v>40</v>
      </c>
    </row>
    <row r="391" spans="1:24" x14ac:dyDescent="0.25">
      <c r="A391" t="s">
        <v>1264</v>
      </c>
      <c r="B391" t="s">
        <v>35</v>
      </c>
      <c r="C391" s="3">
        <v>45474</v>
      </c>
      <c r="D391" s="3">
        <v>45565</v>
      </c>
      <c r="E391" t="s">
        <v>31</v>
      </c>
      <c r="F391" t="s">
        <v>36</v>
      </c>
      <c r="G391" t="s">
        <v>290</v>
      </c>
      <c r="H391" t="s">
        <v>170</v>
      </c>
      <c r="I391" t="s">
        <v>291</v>
      </c>
      <c r="J391" t="s">
        <v>32</v>
      </c>
      <c r="K391" t="s">
        <v>40</v>
      </c>
      <c r="L391" t="s">
        <v>1265</v>
      </c>
      <c r="M391" s="3">
        <v>45505</v>
      </c>
      <c r="N391" s="3">
        <v>45535</v>
      </c>
      <c r="O391" t="s">
        <v>41</v>
      </c>
      <c r="P391" t="s">
        <v>292</v>
      </c>
      <c r="Q391" t="s">
        <v>293</v>
      </c>
      <c r="R391" t="s">
        <v>292</v>
      </c>
      <c r="S391" t="s">
        <v>293</v>
      </c>
      <c r="T391" t="s">
        <v>40</v>
      </c>
      <c r="U391" t="s">
        <v>44</v>
      </c>
      <c r="V391" t="s">
        <v>45</v>
      </c>
      <c r="W391" s="3">
        <v>45580</v>
      </c>
      <c r="X391" t="s">
        <v>40</v>
      </c>
    </row>
    <row r="392" spans="1:24" x14ac:dyDescent="0.25">
      <c r="A392" t="s">
        <v>1266</v>
      </c>
      <c r="B392" t="s">
        <v>35</v>
      </c>
      <c r="C392" s="3">
        <v>45474</v>
      </c>
      <c r="D392" s="3">
        <v>45565</v>
      </c>
      <c r="E392" t="s">
        <v>31</v>
      </c>
      <c r="F392" t="s">
        <v>36</v>
      </c>
      <c r="G392" t="s">
        <v>63</v>
      </c>
      <c r="H392" t="s">
        <v>64</v>
      </c>
      <c r="I392" t="s">
        <v>65</v>
      </c>
      <c r="J392" t="s">
        <v>32</v>
      </c>
      <c r="K392" t="s">
        <v>40</v>
      </c>
      <c r="L392" t="s">
        <v>1267</v>
      </c>
      <c r="M392" s="3">
        <v>45474</v>
      </c>
      <c r="N392" s="3">
        <v>45504</v>
      </c>
      <c r="O392" t="s">
        <v>41</v>
      </c>
      <c r="P392" t="s">
        <v>93</v>
      </c>
      <c r="Q392" t="s">
        <v>94</v>
      </c>
      <c r="R392" t="s">
        <v>93</v>
      </c>
      <c r="S392" t="s">
        <v>94</v>
      </c>
      <c r="T392" t="s">
        <v>40</v>
      </c>
      <c r="U392" t="s">
        <v>44</v>
      </c>
      <c r="V392" t="s">
        <v>45</v>
      </c>
      <c r="W392" s="3">
        <v>45580</v>
      </c>
      <c r="X392" t="s">
        <v>40</v>
      </c>
    </row>
    <row r="393" spans="1:24" x14ac:dyDescent="0.25">
      <c r="A393" t="s">
        <v>1268</v>
      </c>
      <c r="B393" t="s">
        <v>35</v>
      </c>
      <c r="C393" s="3">
        <v>45474</v>
      </c>
      <c r="D393" s="3">
        <v>45565</v>
      </c>
      <c r="E393" t="s">
        <v>31</v>
      </c>
      <c r="F393" t="s">
        <v>36</v>
      </c>
      <c r="G393" t="s">
        <v>1269</v>
      </c>
      <c r="H393" t="s">
        <v>58</v>
      </c>
      <c r="I393" t="s">
        <v>99</v>
      </c>
      <c r="J393" t="s">
        <v>33</v>
      </c>
      <c r="K393" t="s">
        <v>40</v>
      </c>
      <c r="L393" t="s">
        <v>1270</v>
      </c>
      <c r="M393" s="3">
        <v>45474</v>
      </c>
      <c r="N393" s="3">
        <v>45504</v>
      </c>
      <c r="O393" t="s">
        <v>41</v>
      </c>
      <c r="P393" t="s">
        <v>297</v>
      </c>
      <c r="Q393" t="s">
        <v>298</v>
      </c>
      <c r="R393" t="s">
        <v>297</v>
      </c>
      <c r="S393" t="s">
        <v>298</v>
      </c>
      <c r="T393" t="s">
        <v>40</v>
      </c>
      <c r="U393" t="s">
        <v>44</v>
      </c>
      <c r="V393" t="s">
        <v>45</v>
      </c>
      <c r="W393" s="3">
        <v>45580</v>
      </c>
      <c r="X393" t="s">
        <v>40</v>
      </c>
    </row>
    <row r="394" spans="1:24" x14ac:dyDescent="0.25">
      <c r="A394" t="s">
        <v>1271</v>
      </c>
      <c r="B394" t="s">
        <v>35</v>
      </c>
      <c r="C394" s="3">
        <v>45474</v>
      </c>
      <c r="D394" s="3">
        <v>45565</v>
      </c>
      <c r="E394" t="s">
        <v>31</v>
      </c>
      <c r="F394" t="s">
        <v>36</v>
      </c>
      <c r="G394" t="s">
        <v>1272</v>
      </c>
      <c r="H394" t="s">
        <v>59</v>
      </c>
      <c r="I394" t="s">
        <v>59</v>
      </c>
      <c r="J394" t="s">
        <v>32</v>
      </c>
      <c r="K394" t="s">
        <v>40</v>
      </c>
      <c r="L394" t="s">
        <v>1273</v>
      </c>
      <c r="M394" s="3">
        <v>45474</v>
      </c>
      <c r="N394" s="3">
        <v>45504</v>
      </c>
      <c r="O394" t="s">
        <v>41</v>
      </c>
      <c r="P394" t="s">
        <v>256</v>
      </c>
      <c r="Q394" t="s">
        <v>257</v>
      </c>
      <c r="R394" t="s">
        <v>256</v>
      </c>
      <c r="S394" t="s">
        <v>257</v>
      </c>
      <c r="T394" t="s">
        <v>40</v>
      </c>
      <c r="U394" t="s">
        <v>44</v>
      </c>
      <c r="V394" t="s">
        <v>45</v>
      </c>
      <c r="W394" s="3">
        <v>45580</v>
      </c>
      <c r="X394" t="s">
        <v>40</v>
      </c>
    </row>
    <row r="395" spans="1:24" x14ac:dyDescent="0.25">
      <c r="A395" t="s">
        <v>1274</v>
      </c>
      <c r="B395" t="s">
        <v>35</v>
      </c>
      <c r="C395" s="3">
        <v>45474</v>
      </c>
      <c r="D395" s="3">
        <v>45565</v>
      </c>
      <c r="E395" t="s">
        <v>31</v>
      </c>
      <c r="F395" t="s">
        <v>36</v>
      </c>
      <c r="G395" t="s">
        <v>1275</v>
      </c>
      <c r="H395" t="s">
        <v>627</v>
      </c>
      <c r="I395" t="s">
        <v>1276</v>
      </c>
      <c r="J395" t="s">
        <v>32</v>
      </c>
      <c r="K395" t="s">
        <v>40</v>
      </c>
      <c r="L395" t="s">
        <v>1277</v>
      </c>
      <c r="M395" s="3">
        <v>45474</v>
      </c>
      <c r="N395" s="3">
        <v>45504</v>
      </c>
      <c r="O395" t="s">
        <v>41</v>
      </c>
      <c r="P395" t="s">
        <v>1120</v>
      </c>
      <c r="Q395" t="s">
        <v>583</v>
      </c>
      <c r="R395" t="s">
        <v>1120</v>
      </c>
      <c r="S395" t="s">
        <v>583</v>
      </c>
      <c r="T395" t="s">
        <v>40</v>
      </c>
      <c r="U395" t="s">
        <v>44</v>
      </c>
      <c r="V395" t="s">
        <v>45</v>
      </c>
      <c r="W395" s="3">
        <v>45580</v>
      </c>
      <c r="X395" t="s">
        <v>40</v>
      </c>
    </row>
    <row r="396" spans="1:24" x14ac:dyDescent="0.25">
      <c r="A396" t="s">
        <v>1278</v>
      </c>
      <c r="B396" t="s">
        <v>35</v>
      </c>
      <c r="C396" s="3">
        <v>45474</v>
      </c>
      <c r="D396" s="3">
        <v>45565</v>
      </c>
      <c r="E396" t="s">
        <v>31</v>
      </c>
      <c r="F396" t="s">
        <v>36</v>
      </c>
      <c r="G396" t="s">
        <v>804</v>
      </c>
      <c r="H396" t="s">
        <v>1279</v>
      </c>
      <c r="I396" t="s">
        <v>596</v>
      </c>
      <c r="J396" t="s">
        <v>32</v>
      </c>
      <c r="K396" t="s">
        <v>40</v>
      </c>
      <c r="L396" t="s">
        <v>1280</v>
      </c>
      <c r="M396" s="3">
        <v>45474</v>
      </c>
      <c r="N396" s="3">
        <v>45504</v>
      </c>
      <c r="O396" t="s">
        <v>41</v>
      </c>
      <c r="P396" t="s">
        <v>42</v>
      </c>
      <c r="Q396" t="s">
        <v>43</v>
      </c>
      <c r="R396" t="s">
        <v>42</v>
      </c>
      <c r="S396" t="s">
        <v>43</v>
      </c>
      <c r="T396" t="s">
        <v>40</v>
      </c>
      <c r="U396" t="s">
        <v>44</v>
      </c>
      <c r="V396" t="s">
        <v>45</v>
      </c>
      <c r="W396" s="3">
        <v>45580</v>
      </c>
      <c r="X396" t="s">
        <v>40</v>
      </c>
    </row>
    <row r="397" spans="1:24" x14ac:dyDescent="0.25">
      <c r="A397" t="s">
        <v>1281</v>
      </c>
      <c r="B397" t="s">
        <v>35</v>
      </c>
      <c r="C397" s="3">
        <v>45474</v>
      </c>
      <c r="D397" s="3">
        <v>45565</v>
      </c>
      <c r="E397" t="s">
        <v>31</v>
      </c>
      <c r="F397" t="s">
        <v>36</v>
      </c>
      <c r="G397" t="s">
        <v>1282</v>
      </c>
      <c r="H397" t="s">
        <v>137</v>
      </c>
      <c r="I397" t="s">
        <v>199</v>
      </c>
      <c r="J397" t="s">
        <v>32</v>
      </c>
      <c r="K397" t="s">
        <v>40</v>
      </c>
      <c r="L397" t="s">
        <v>1283</v>
      </c>
      <c r="M397" s="3">
        <v>45474</v>
      </c>
      <c r="N397" s="3">
        <v>45504</v>
      </c>
      <c r="O397" t="s">
        <v>41</v>
      </c>
      <c r="P397" t="s">
        <v>93</v>
      </c>
      <c r="Q397" t="s">
        <v>94</v>
      </c>
      <c r="R397" t="s">
        <v>93</v>
      </c>
      <c r="S397" t="s">
        <v>94</v>
      </c>
      <c r="T397" t="s">
        <v>40</v>
      </c>
      <c r="U397" t="s">
        <v>44</v>
      </c>
      <c r="V397" t="s">
        <v>45</v>
      </c>
      <c r="W397" s="3">
        <v>45580</v>
      </c>
      <c r="X397" t="s">
        <v>40</v>
      </c>
    </row>
    <row r="398" spans="1:24" x14ac:dyDescent="0.25">
      <c r="A398" t="s">
        <v>1284</v>
      </c>
      <c r="B398" t="s">
        <v>35</v>
      </c>
      <c r="C398" s="3">
        <v>45474</v>
      </c>
      <c r="D398" s="3">
        <v>45565</v>
      </c>
      <c r="E398" t="s">
        <v>31</v>
      </c>
      <c r="F398" t="s">
        <v>36</v>
      </c>
      <c r="G398" t="s">
        <v>228</v>
      </c>
      <c r="H398" t="s">
        <v>216</v>
      </c>
      <c r="I398" t="s">
        <v>229</v>
      </c>
      <c r="J398" t="s">
        <v>32</v>
      </c>
      <c r="K398" t="s">
        <v>40</v>
      </c>
      <c r="L398" t="s">
        <v>1285</v>
      </c>
      <c r="M398" s="3">
        <v>45474</v>
      </c>
      <c r="N398" s="3">
        <v>45504</v>
      </c>
      <c r="O398" t="s">
        <v>41</v>
      </c>
      <c r="P398" t="s">
        <v>297</v>
      </c>
      <c r="Q398" t="s">
        <v>298</v>
      </c>
      <c r="R398" t="s">
        <v>297</v>
      </c>
      <c r="S398" t="s">
        <v>298</v>
      </c>
      <c r="T398" t="s">
        <v>40</v>
      </c>
      <c r="U398" t="s">
        <v>44</v>
      </c>
      <c r="V398" t="s">
        <v>45</v>
      </c>
      <c r="W398" s="3">
        <v>45580</v>
      </c>
      <c r="X398" t="s">
        <v>40</v>
      </c>
    </row>
    <row r="399" spans="1:24" x14ac:dyDescent="0.25">
      <c r="A399" t="s">
        <v>1286</v>
      </c>
      <c r="B399" t="s">
        <v>35</v>
      </c>
      <c r="C399" s="3">
        <v>45474</v>
      </c>
      <c r="D399" s="3">
        <v>45565</v>
      </c>
      <c r="E399" t="s">
        <v>31</v>
      </c>
      <c r="F399" t="s">
        <v>36</v>
      </c>
      <c r="G399" t="s">
        <v>483</v>
      </c>
      <c r="H399" t="s">
        <v>80</v>
      </c>
      <c r="I399" t="s">
        <v>484</v>
      </c>
      <c r="J399" t="s">
        <v>32</v>
      </c>
      <c r="K399" t="s">
        <v>40</v>
      </c>
      <c r="L399" t="s">
        <v>1287</v>
      </c>
      <c r="M399" s="3">
        <v>45474</v>
      </c>
      <c r="N399" s="3">
        <v>45504</v>
      </c>
      <c r="O399" t="s">
        <v>41</v>
      </c>
      <c r="P399" t="s">
        <v>297</v>
      </c>
      <c r="Q399" t="s">
        <v>298</v>
      </c>
      <c r="R399" t="s">
        <v>297</v>
      </c>
      <c r="S399" t="s">
        <v>298</v>
      </c>
      <c r="T399" t="s">
        <v>40</v>
      </c>
      <c r="U399" t="s">
        <v>44</v>
      </c>
      <c r="V399" t="s">
        <v>45</v>
      </c>
      <c r="W399" s="3">
        <v>45580</v>
      </c>
      <c r="X399" t="s">
        <v>40</v>
      </c>
    </row>
    <row r="400" spans="1:24" x14ac:dyDescent="0.25">
      <c r="A400" t="s">
        <v>1288</v>
      </c>
      <c r="B400" t="s">
        <v>35</v>
      </c>
      <c r="C400" s="3">
        <v>45474</v>
      </c>
      <c r="D400" s="3">
        <v>45565</v>
      </c>
      <c r="E400" t="s">
        <v>31</v>
      </c>
      <c r="F400" t="s">
        <v>36</v>
      </c>
      <c r="G400" t="s">
        <v>1289</v>
      </c>
      <c r="H400" t="s">
        <v>165</v>
      </c>
      <c r="I400" t="s">
        <v>1290</v>
      </c>
      <c r="J400" t="s">
        <v>33</v>
      </c>
      <c r="K400" t="s">
        <v>40</v>
      </c>
      <c r="L400" t="s">
        <v>1291</v>
      </c>
      <c r="M400" s="3">
        <v>45536</v>
      </c>
      <c r="N400" s="3">
        <v>45565</v>
      </c>
      <c r="O400" t="s">
        <v>41</v>
      </c>
      <c r="P400" t="s">
        <v>256</v>
      </c>
      <c r="Q400" t="s">
        <v>257</v>
      </c>
      <c r="R400" t="s">
        <v>256</v>
      </c>
      <c r="S400" t="s">
        <v>257</v>
      </c>
      <c r="T400" t="s">
        <v>40</v>
      </c>
      <c r="U400" t="s">
        <v>44</v>
      </c>
      <c r="V400" t="s">
        <v>45</v>
      </c>
      <c r="W400" s="3">
        <v>45580</v>
      </c>
      <c r="X400" t="s">
        <v>40</v>
      </c>
    </row>
    <row r="401" spans="1:24" x14ac:dyDescent="0.25">
      <c r="A401" t="s">
        <v>1292</v>
      </c>
      <c r="B401" t="s">
        <v>35</v>
      </c>
      <c r="C401" s="3">
        <v>45474</v>
      </c>
      <c r="D401" s="3">
        <v>45565</v>
      </c>
      <c r="E401" t="s">
        <v>31</v>
      </c>
      <c r="F401" t="s">
        <v>36</v>
      </c>
      <c r="G401" t="s">
        <v>192</v>
      </c>
      <c r="H401" t="s">
        <v>58</v>
      </c>
      <c r="I401" t="s">
        <v>193</v>
      </c>
      <c r="J401" t="s">
        <v>32</v>
      </c>
      <c r="K401" t="s">
        <v>40</v>
      </c>
      <c r="L401" t="s">
        <v>1293</v>
      </c>
      <c r="M401" s="3">
        <v>45536</v>
      </c>
      <c r="N401" s="3">
        <v>45565</v>
      </c>
      <c r="O401" t="s">
        <v>41</v>
      </c>
      <c r="P401" t="s">
        <v>1294</v>
      </c>
      <c r="Q401" t="s">
        <v>1295</v>
      </c>
      <c r="R401" t="s">
        <v>1294</v>
      </c>
      <c r="S401" t="s">
        <v>1295</v>
      </c>
      <c r="T401" t="s">
        <v>40</v>
      </c>
      <c r="U401" t="s">
        <v>44</v>
      </c>
      <c r="V401" t="s">
        <v>45</v>
      </c>
      <c r="W401" s="3">
        <v>45580</v>
      </c>
      <c r="X401" t="s">
        <v>40</v>
      </c>
    </row>
    <row r="402" spans="1:24" x14ac:dyDescent="0.25">
      <c r="A402" t="s">
        <v>1296</v>
      </c>
      <c r="B402" t="s">
        <v>35</v>
      </c>
      <c r="C402" s="3">
        <v>45474</v>
      </c>
      <c r="D402" s="3">
        <v>45565</v>
      </c>
      <c r="E402" t="s">
        <v>31</v>
      </c>
      <c r="F402" t="s">
        <v>36</v>
      </c>
      <c r="G402" t="s">
        <v>982</v>
      </c>
      <c r="H402" t="s">
        <v>983</v>
      </c>
      <c r="I402" t="s">
        <v>198</v>
      </c>
      <c r="J402" t="s">
        <v>32</v>
      </c>
      <c r="K402" t="s">
        <v>40</v>
      </c>
      <c r="L402" t="s">
        <v>1297</v>
      </c>
      <c r="M402" s="3">
        <v>45536</v>
      </c>
      <c r="N402" s="3">
        <v>45565</v>
      </c>
      <c r="O402" t="s">
        <v>41</v>
      </c>
      <c r="P402" t="s">
        <v>497</v>
      </c>
      <c r="Q402" t="s">
        <v>494</v>
      </c>
      <c r="R402" t="s">
        <v>497</v>
      </c>
      <c r="S402" t="s">
        <v>494</v>
      </c>
      <c r="T402" t="s">
        <v>40</v>
      </c>
      <c r="U402" t="s">
        <v>44</v>
      </c>
      <c r="V402" t="s">
        <v>45</v>
      </c>
      <c r="W402" s="3">
        <v>45580</v>
      </c>
      <c r="X402" t="s">
        <v>40</v>
      </c>
    </row>
    <row r="403" spans="1:24" x14ac:dyDescent="0.25">
      <c r="A403" t="s">
        <v>1298</v>
      </c>
      <c r="B403" t="s">
        <v>35</v>
      </c>
      <c r="C403" s="3">
        <v>45474</v>
      </c>
      <c r="D403" s="3">
        <v>45565</v>
      </c>
      <c r="E403" t="s">
        <v>31</v>
      </c>
      <c r="F403" t="s">
        <v>36</v>
      </c>
      <c r="G403" t="s">
        <v>1299</v>
      </c>
      <c r="H403" t="s">
        <v>270</v>
      </c>
      <c r="I403" t="s">
        <v>204</v>
      </c>
      <c r="J403" t="s">
        <v>32</v>
      </c>
      <c r="K403" t="s">
        <v>40</v>
      </c>
      <c r="L403" t="s">
        <v>1300</v>
      </c>
      <c r="M403" s="3">
        <v>45536</v>
      </c>
      <c r="N403" s="3">
        <v>45565</v>
      </c>
      <c r="O403" t="s">
        <v>41</v>
      </c>
      <c r="P403" t="s">
        <v>87</v>
      </c>
      <c r="Q403" t="s">
        <v>88</v>
      </c>
      <c r="R403" t="s">
        <v>87</v>
      </c>
      <c r="S403" t="s">
        <v>88</v>
      </c>
      <c r="T403" t="s">
        <v>40</v>
      </c>
      <c r="U403" t="s">
        <v>44</v>
      </c>
      <c r="V403" t="s">
        <v>45</v>
      </c>
      <c r="W403" s="3">
        <v>45580</v>
      </c>
      <c r="X403" t="s">
        <v>40</v>
      </c>
    </row>
    <row r="404" spans="1:24" x14ac:dyDescent="0.25">
      <c r="A404" t="s">
        <v>1301</v>
      </c>
      <c r="B404" t="s">
        <v>35</v>
      </c>
      <c r="C404" s="3">
        <v>45474</v>
      </c>
      <c r="D404" s="3">
        <v>45565</v>
      </c>
      <c r="E404" t="s">
        <v>31</v>
      </c>
      <c r="F404" t="s">
        <v>36</v>
      </c>
      <c r="G404" t="s">
        <v>1302</v>
      </c>
      <c r="H404" t="s">
        <v>236</v>
      </c>
      <c r="I404" t="s">
        <v>664</v>
      </c>
      <c r="J404" t="s">
        <v>33</v>
      </c>
      <c r="K404" t="s">
        <v>40</v>
      </c>
      <c r="L404" t="s">
        <v>1303</v>
      </c>
      <c r="M404" s="3">
        <v>45505</v>
      </c>
      <c r="N404" s="3">
        <v>45535</v>
      </c>
      <c r="O404" t="s">
        <v>41</v>
      </c>
      <c r="P404" t="s">
        <v>101</v>
      </c>
      <c r="Q404" t="s">
        <v>102</v>
      </c>
      <c r="R404" t="s">
        <v>101</v>
      </c>
      <c r="S404" t="s">
        <v>102</v>
      </c>
      <c r="T404" t="s">
        <v>40</v>
      </c>
      <c r="U404" t="s">
        <v>44</v>
      </c>
      <c r="V404" t="s">
        <v>45</v>
      </c>
      <c r="W404" s="3">
        <v>45580</v>
      </c>
      <c r="X404" t="s">
        <v>40</v>
      </c>
    </row>
    <row r="405" spans="1:24" x14ac:dyDescent="0.25">
      <c r="A405" t="s">
        <v>1304</v>
      </c>
      <c r="B405" t="s">
        <v>35</v>
      </c>
      <c r="C405" s="3">
        <v>45474</v>
      </c>
      <c r="D405" s="3">
        <v>45565</v>
      </c>
      <c r="E405" t="s">
        <v>31</v>
      </c>
      <c r="F405" t="s">
        <v>36</v>
      </c>
      <c r="G405" t="s">
        <v>1305</v>
      </c>
      <c r="H405" t="s">
        <v>1306</v>
      </c>
      <c r="I405" t="s">
        <v>216</v>
      </c>
      <c r="J405" t="s">
        <v>33</v>
      </c>
      <c r="K405" t="s">
        <v>40</v>
      </c>
      <c r="L405" t="s">
        <v>1307</v>
      </c>
      <c r="M405" s="3">
        <v>45505</v>
      </c>
      <c r="N405" s="3">
        <v>45535</v>
      </c>
      <c r="O405" t="s">
        <v>41</v>
      </c>
      <c r="P405" t="s">
        <v>101</v>
      </c>
      <c r="Q405" t="s">
        <v>102</v>
      </c>
      <c r="R405" t="s">
        <v>101</v>
      </c>
      <c r="S405" t="s">
        <v>102</v>
      </c>
      <c r="T405" t="s">
        <v>40</v>
      </c>
      <c r="U405" t="s">
        <v>44</v>
      </c>
      <c r="V405" t="s">
        <v>45</v>
      </c>
      <c r="W405" s="3">
        <v>45580</v>
      </c>
      <c r="X405" t="s">
        <v>40</v>
      </c>
    </row>
    <row r="406" spans="1:24" x14ac:dyDescent="0.25">
      <c r="A406" t="s">
        <v>1308</v>
      </c>
      <c r="B406" t="s">
        <v>35</v>
      </c>
      <c r="C406" s="3">
        <v>45474</v>
      </c>
      <c r="D406" s="3">
        <v>45565</v>
      </c>
      <c r="E406" t="s">
        <v>31</v>
      </c>
      <c r="F406" t="s">
        <v>36</v>
      </c>
      <c r="G406" t="s">
        <v>197</v>
      </c>
      <c r="H406" t="s">
        <v>198</v>
      </c>
      <c r="I406" t="s">
        <v>199</v>
      </c>
      <c r="J406" t="s">
        <v>33</v>
      </c>
      <c r="K406" t="s">
        <v>40</v>
      </c>
      <c r="L406" t="s">
        <v>1309</v>
      </c>
      <c r="M406" s="3">
        <v>45505</v>
      </c>
      <c r="N406" s="3">
        <v>45535</v>
      </c>
      <c r="O406" t="s">
        <v>41</v>
      </c>
      <c r="P406" t="s">
        <v>208</v>
      </c>
      <c r="Q406" t="s">
        <v>61</v>
      </c>
      <c r="R406" t="s">
        <v>208</v>
      </c>
      <c r="S406" t="s">
        <v>61</v>
      </c>
      <c r="T406" t="s">
        <v>40</v>
      </c>
      <c r="U406" t="s">
        <v>44</v>
      </c>
      <c r="V406" t="s">
        <v>45</v>
      </c>
      <c r="W406" s="3">
        <v>45580</v>
      </c>
      <c r="X406" t="s">
        <v>40</v>
      </c>
    </row>
    <row r="407" spans="1:24" x14ac:dyDescent="0.25">
      <c r="A407" t="s">
        <v>1310</v>
      </c>
      <c r="B407" t="s">
        <v>35</v>
      </c>
      <c r="C407" s="3">
        <v>45474</v>
      </c>
      <c r="D407" s="3">
        <v>45565</v>
      </c>
      <c r="E407" t="s">
        <v>31</v>
      </c>
      <c r="F407" t="s">
        <v>36</v>
      </c>
      <c r="G407" t="s">
        <v>84</v>
      </c>
      <c r="H407" t="s">
        <v>85</v>
      </c>
      <c r="I407" t="s">
        <v>86</v>
      </c>
      <c r="J407" t="s">
        <v>33</v>
      </c>
      <c r="K407" t="s">
        <v>40</v>
      </c>
      <c r="L407" t="s">
        <v>1311</v>
      </c>
      <c r="M407" s="3">
        <v>45505</v>
      </c>
      <c r="N407" s="3">
        <v>45535</v>
      </c>
      <c r="O407" t="s">
        <v>41</v>
      </c>
      <c r="P407" t="s">
        <v>87</v>
      </c>
      <c r="Q407" t="s">
        <v>88</v>
      </c>
      <c r="R407" t="s">
        <v>87</v>
      </c>
      <c r="S407" t="s">
        <v>88</v>
      </c>
      <c r="T407" t="s">
        <v>40</v>
      </c>
      <c r="U407" t="s">
        <v>44</v>
      </c>
      <c r="V407" t="s">
        <v>45</v>
      </c>
      <c r="W407" s="3">
        <v>45580</v>
      </c>
      <c r="X407" t="s">
        <v>40</v>
      </c>
    </row>
    <row r="408" spans="1:24" x14ac:dyDescent="0.25">
      <c r="A408" t="s">
        <v>1312</v>
      </c>
      <c r="B408" t="s">
        <v>35</v>
      </c>
      <c r="C408" s="3">
        <v>45474</v>
      </c>
      <c r="D408" s="3">
        <v>45565</v>
      </c>
      <c r="E408" t="s">
        <v>31</v>
      </c>
      <c r="F408" t="s">
        <v>36</v>
      </c>
      <c r="G408" t="s">
        <v>624</v>
      </c>
      <c r="H408" t="s">
        <v>174</v>
      </c>
      <c r="I408" t="s">
        <v>92</v>
      </c>
      <c r="J408" t="s">
        <v>33</v>
      </c>
      <c r="K408" t="s">
        <v>40</v>
      </c>
      <c r="L408" t="s">
        <v>1313</v>
      </c>
      <c r="M408" s="3">
        <v>45505</v>
      </c>
      <c r="N408" s="3">
        <v>45535</v>
      </c>
      <c r="O408" t="s">
        <v>41</v>
      </c>
      <c r="P408" t="s">
        <v>1314</v>
      </c>
      <c r="Q408" t="s">
        <v>123</v>
      </c>
      <c r="R408" t="s">
        <v>1314</v>
      </c>
      <c r="S408" t="s">
        <v>123</v>
      </c>
      <c r="T408" t="s">
        <v>40</v>
      </c>
      <c r="U408" t="s">
        <v>44</v>
      </c>
      <c r="V408" t="s">
        <v>45</v>
      </c>
      <c r="W408" s="3">
        <v>45580</v>
      </c>
      <c r="X408" t="s">
        <v>40</v>
      </c>
    </row>
    <row r="409" spans="1:24" x14ac:dyDescent="0.25">
      <c r="A409" t="s">
        <v>1315</v>
      </c>
      <c r="B409" t="s">
        <v>35</v>
      </c>
      <c r="C409" s="3">
        <v>45474</v>
      </c>
      <c r="D409" s="3">
        <v>45565</v>
      </c>
      <c r="E409" t="s">
        <v>31</v>
      </c>
      <c r="F409" t="s">
        <v>36</v>
      </c>
      <c r="G409" t="s">
        <v>1316</v>
      </c>
      <c r="H409" t="s">
        <v>54</v>
      </c>
      <c r="I409" t="s">
        <v>164</v>
      </c>
      <c r="J409" t="s">
        <v>32</v>
      </c>
      <c r="K409" t="s">
        <v>40</v>
      </c>
      <c r="L409" t="s">
        <v>1317</v>
      </c>
      <c r="M409" s="3">
        <v>45505</v>
      </c>
      <c r="N409" s="3">
        <v>45535</v>
      </c>
      <c r="O409" t="s">
        <v>41</v>
      </c>
      <c r="P409" t="s">
        <v>1318</v>
      </c>
      <c r="Q409" t="s">
        <v>1319</v>
      </c>
      <c r="R409" t="s">
        <v>1318</v>
      </c>
      <c r="S409" t="s">
        <v>1319</v>
      </c>
      <c r="T409" t="s">
        <v>40</v>
      </c>
      <c r="U409" t="s">
        <v>44</v>
      </c>
      <c r="V409" t="s">
        <v>45</v>
      </c>
      <c r="W409" s="3">
        <v>45580</v>
      </c>
      <c r="X409" t="s">
        <v>40</v>
      </c>
    </row>
    <row r="410" spans="1:24" x14ac:dyDescent="0.25">
      <c r="A410" t="s">
        <v>1320</v>
      </c>
      <c r="B410" t="s">
        <v>35</v>
      </c>
      <c r="C410" s="3">
        <v>45474</v>
      </c>
      <c r="D410" s="3">
        <v>45565</v>
      </c>
      <c r="E410" t="s">
        <v>31</v>
      </c>
      <c r="F410" t="s">
        <v>36</v>
      </c>
      <c r="G410" t="s">
        <v>933</v>
      </c>
      <c r="H410" t="s">
        <v>1321</v>
      </c>
      <c r="I410" t="s">
        <v>400</v>
      </c>
      <c r="J410" t="s">
        <v>33</v>
      </c>
      <c r="K410" t="s">
        <v>40</v>
      </c>
      <c r="L410" t="s">
        <v>1322</v>
      </c>
      <c r="M410" s="3">
        <v>45505</v>
      </c>
      <c r="N410" s="3">
        <v>45535</v>
      </c>
      <c r="O410" t="s">
        <v>41</v>
      </c>
      <c r="P410" t="s">
        <v>1120</v>
      </c>
      <c r="Q410" t="s">
        <v>583</v>
      </c>
      <c r="R410" t="s">
        <v>1120</v>
      </c>
      <c r="S410" t="s">
        <v>583</v>
      </c>
      <c r="T410" t="s">
        <v>40</v>
      </c>
      <c r="U410" t="s">
        <v>44</v>
      </c>
      <c r="V410" t="s">
        <v>45</v>
      </c>
      <c r="W410" s="3">
        <v>45580</v>
      </c>
      <c r="X410" t="s">
        <v>40</v>
      </c>
    </row>
    <row r="411" spans="1:24" x14ac:dyDescent="0.25">
      <c r="A411" t="s">
        <v>1323</v>
      </c>
      <c r="B411" t="s">
        <v>35</v>
      </c>
      <c r="C411" s="3">
        <v>45474</v>
      </c>
      <c r="D411" s="3">
        <v>45565</v>
      </c>
      <c r="E411" t="s">
        <v>31</v>
      </c>
      <c r="F411" t="s">
        <v>36</v>
      </c>
      <c r="G411" t="s">
        <v>1324</v>
      </c>
      <c r="H411" t="s">
        <v>216</v>
      </c>
      <c r="I411" t="s">
        <v>284</v>
      </c>
      <c r="J411" t="s">
        <v>33</v>
      </c>
      <c r="K411" t="s">
        <v>40</v>
      </c>
      <c r="L411" t="s">
        <v>1325</v>
      </c>
      <c r="M411" s="3">
        <v>45474</v>
      </c>
      <c r="N411" s="3">
        <v>45504</v>
      </c>
      <c r="O411" t="s">
        <v>41</v>
      </c>
      <c r="P411" t="s">
        <v>1326</v>
      </c>
      <c r="Q411" t="s">
        <v>1327</v>
      </c>
      <c r="R411" t="s">
        <v>1326</v>
      </c>
      <c r="S411" t="s">
        <v>1327</v>
      </c>
      <c r="T411" t="s">
        <v>40</v>
      </c>
      <c r="U411" t="s">
        <v>44</v>
      </c>
      <c r="V411" t="s">
        <v>45</v>
      </c>
      <c r="W411" s="3">
        <v>45580</v>
      </c>
      <c r="X411" t="s">
        <v>40</v>
      </c>
    </row>
    <row r="412" spans="1:24" x14ac:dyDescent="0.25">
      <c r="A412" t="s">
        <v>1328</v>
      </c>
      <c r="B412" t="s">
        <v>35</v>
      </c>
      <c r="C412" s="3">
        <v>45474</v>
      </c>
      <c r="D412" s="3">
        <v>45565</v>
      </c>
      <c r="E412" t="s">
        <v>31</v>
      </c>
      <c r="F412" t="s">
        <v>36</v>
      </c>
      <c r="G412" t="s">
        <v>452</v>
      </c>
      <c r="H412" t="s">
        <v>453</v>
      </c>
      <c r="I412" t="s">
        <v>105</v>
      </c>
      <c r="J412" t="s">
        <v>33</v>
      </c>
      <c r="K412" t="s">
        <v>40</v>
      </c>
      <c r="L412" t="s">
        <v>1329</v>
      </c>
      <c r="M412" s="3">
        <v>45474</v>
      </c>
      <c r="N412" s="3">
        <v>45504</v>
      </c>
      <c r="O412" t="s">
        <v>41</v>
      </c>
      <c r="P412" t="s">
        <v>292</v>
      </c>
      <c r="Q412" t="s">
        <v>293</v>
      </c>
      <c r="R412" t="s">
        <v>292</v>
      </c>
      <c r="S412" t="s">
        <v>293</v>
      </c>
      <c r="T412" t="s">
        <v>40</v>
      </c>
      <c r="U412" t="s">
        <v>44</v>
      </c>
      <c r="V412" t="s">
        <v>45</v>
      </c>
      <c r="W412" s="3">
        <v>45580</v>
      </c>
      <c r="X412" t="s">
        <v>40</v>
      </c>
    </row>
    <row r="413" spans="1:24" x14ac:dyDescent="0.25">
      <c r="A413" t="s">
        <v>1330</v>
      </c>
      <c r="B413" t="s">
        <v>35</v>
      </c>
      <c r="C413" s="3">
        <v>45474</v>
      </c>
      <c r="D413" s="3">
        <v>45565</v>
      </c>
      <c r="E413" t="s">
        <v>31</v>
      </c>
      <c r="F413" t="s">
        <v>36</v>
      </c>
      <c r="G413" t="s">
        <v>290</v>
      </c>
      <c r="H413" t="s">
        <v>170</v>
      </c>
      <c r="I413" t="s">
        <v>291</v>
      </c>
      <c r="J413" t="s">
        <v>32</v>
      </c>
      <c r="K413" t="s">
        <v>40</v>
      </c>
      <c r="L413" t="s">
        <v>1331</v>
      </c>
      <c r="M413" s="3">
        <v>45474</v>
      </c>
      <c r="N413" s="3">
        <v>45504</v>
      </c>
      <c r="O413" t="s">
        <v>41</v>
      </c>
      <c r="P413" t="s">
        <v>292</v>
      </c>
      <c r="Q413" t="s">
        <v>293</v>
      </c>
      <c r="R413" t="s">
        <v>292</v>
      </c>
      <c r="S413" t="s">
        <v>293</v>
      </c>
      <c r="T413" t="s">
        <v>40</v>
      </c>
      <c r="U413" t="s">
        <v>44</v>
      </c>
      <c r="V413" t="s">
        <v>45</v>
      </c>
      <c r="W413" s="3">
        <v>45580</v>
      </c>
      <c r="X413" t="s">
        <v>40</v>
      </c>
    </row>
    <row r="414" spans="1:24" x14ac:dyDescent="0.25">
      <c r="A414" t="s">
        <v>1332</v>
      </c>
      <c r="B414" t="s">
        <v>35</v>
      </c>
      <c r="C414" s="3">
        <v>45474</v>
      </c>
      <c r="D414" s="3">
        <v>45565</v>
      </c>
      <c r="E414" t="s">
        <v>31</v>
      </c>
      <c r="F414" t="s">
        <v>36</v>
      </c>
      <c r="G414" t="s">
        <v>1333</v>
      </c>
      <c r="H414" t="s">
        <v>116</v>
      </c>
      <c r="I414" t="s">
        <v>99</v>
      </c>
      <c r="J414" t="s">
        <v>33</v>
      </c>
      <c r="K414" t="s">
        <v>40</v>
      </c>
      <c r="L414" t="s">
        <v>1334</v>
      </c>
      <c r="M414" s="3">
        <v>45474</v>
      </c>
      <c r="N414" s="3">
        <v>45504</v>
      </c>
      <c r="O414" t="s">
        <v>41</v>
      </c>
      <c r="P414" t="s">
        <v>208</v>
      </c>
      <c r="Q414" t="s">
        <v>61</v>
      </c>
      <c r="R414" t="s">
        <v>208</v>
      </c>
      <c r="S414" t="s">
        <v>61</v>
      </c>
      <c r="T414" t="s">
        <v>40</v>
      </c>
      <c r="U414" t="s">
        <v>44</v>
      </c>
      <c r="V414" t="s">
        <v>45</v>
      </c>
      <c r="W414" s="3">
        <v>45580</v>
      </c>
      <c r="X414" t="s">
        <v>40</v>
      </c>
    </row>
    <row r="415" spans="1:24" x14ac:dyDescent="0.25">
      <c r="A415" t="s">
        <v>1335</v>
      </c>
      <c r="B415" t="s">
        <v>35</v>
      </c>
      <c r="C415" s="3">
        <v>45474</v>
      </c>
      <c r="D415" s="3">
        <v>45565</v>
      </c>
      <c r="E415" t="s">
        <v>31</v>
      </c>
      <c r="F415" t="s">
        <v>36</v>
      </c>
      <c r="G415" t="s">
        <v>840</v>
      </c>
      <c r="H415" t="s">
        <v>841</v>
      </c>
      <c r="I415" t="s">
        <v>80</v>
      </c>
      <c r="J415" t="s">
        <v>32</v>
      </c>
      <c r="K415" t="s">
        <v>40</v>
      </c>
      <c r="L415" t="s">
        <v>1336</v>
      </c>
      <c r="M415" s="3">
        <v>45474</v>
      </c>
      <c r="N415" s="3">
        <v>45504</v>
      </c>
      <c r="O415" t="s">
        <v>41</v>
      </c>
      <c r="P415" t="s">
        <v>42</v>
      </c>
      <c r="Q415" t="s">
        <v>43</v>
      </c>
      <c r="R415" t="s">
        <v>42</v>
      </c>
      <c r="S415" t="s">
        <v>43</v>
      </c>
      <c r="T415" t="s">
        <v>40</v>
      </c>
      <c r="U415" t="s">
        <v>44</v>
      </c>
      <c r="V415" t="s">
        <v>45</v>
      </c>
      <c r="W415" s="3">
        <v>45580</v>
      </c>
      <c r="X415" t="s">
        <v>40</v>
      </c>
    </row>
    <row r="416" spans="1:24" x14ac:dyDescent="0.25">
      <c r="A416" t="s">
        <v>1337</v>
      </c>
      <c r="B416" t="s">
        <v>35</v>
      </c>
      <c r="C416" s="3">
        <v>45474</v>
      </c>
      <c r="D416" s="3">
        <v>45565</v>
      </c>
      <c r="E416" t="s">
        <v>31</v>
      </c>
      <c r="F416" t="s">
        <v>36</v>
      </c>
      <c r="G416" t="s">
        <v>1338</v>
      </c>
      <c r="H416" t="s">
        <v>236</v>
      </c>
      <c r="I416" t="s">
        <v>100</v>
      </c>
      <c r="J416" t="s">
        <v>33</v>
      </c>
      <c r="K416" t="s">
        <v>40</v>
      </c>
      <c r="L416" t="s">
        <v>1339</v>
      </c>
      <c r="M416" s="3">
        <v>45474</v>
      </c>
      <c r="N416" s="3">
        <v>45504</v>
      </c>
      <c r="O416" t="s">
        <v>41</v>
      </c>
      <c r="P416" t="s">
        <v>266</v>
      </c>
      <c r="Q416" t="s">
        <v>267</v>
      </c>
      <c r="R416" t="s">
        <v>266</v>
      </c>
      <c r="S416" t="s">
        <v>267</v>
      </c>
      <c r="T416" t="s">
        <v>40</v>
      </c>
      <c r="U416" t="s">
        <v>44</v>
      </c>
      <c r="V416" t="s">
        <v>45</v>
      </c>
      <c r="W416" s="3">
        <v>45580</v>
      </c>
      <c r="X416" t="s">
        <v>40</v>
      </c>
    </row>
    <row r="417" spans="1:24" x14ac:dyDescent="0.25">
      <c r="A417" t="s">
        <v>1340</v>
      </c>
      <c r="B417" t="s">
        <v>35</v>
      </c>
      <c r="C417" s="3">
        <v>45474</v>
      </c>
      <c r="D417" s="3">
        <v>45565</v>
      </c>
      <c r="E417" t="s">
        <v>31</v>
      </c>
      <c r="F417" t="s">
        <v>36</v>
      </c>
      <c r="G417" t="s">
        <v>900</v>
      </c>
      <c r="H417" t="s">
        <v>901</v>
      </c>
      <c r="I417" t="s">
        <v>58</v>
      </c>
      <c r="J417" t="s">
        <v>33</v>
      </c>
      <c r="K417" t="s">
        <v>40</v>
      </c>
      <c r="L417" t="s">
        <v>1341</v>
      </c>
      <c r="M417" s="3">
        <v>45474</v>
      </c>
      <c r="N417" s="3">
        <v>45504</v>
      </c>
      <c r="O417" t="s">
        <v>41</v>
      </c>
      <c r="P417" t="s">
        <v>42</v>
      </c>
      <c r="Q417" t="s">
        <v>43</v>
      </c>
      <c r="R417" t="s">
        <v>42</v>
      </c>
      <c r="S417" t="s">
        <v>43</v>
      </c>
      <c r="T417" t="s">
        <v>40</v>
      </c>
      <c r="U417" t="s">
        <v>44</v>
      </c>
      <c r="V417" t="s">
        <v>45</v>
      </c>
      <c r="W417" s="3">
        <v>45580</v>
      </c>
      <c r="X417" t="s">
        <v>40</v>
      </c>
    </row>
    <row r="418" spans="1:24" x14ac:dyDescent="0.25">
      <c r="A418" t="s">
        <v>1342</v>
      </c>
      <c r="B418" t="s">
        <v>35</v>
      </c>
      <c r="C418" s="3">
        <v>45474</v>
      </c>
      <c r="D418" s="3">
        <v>45565</v>
      </c>
      <c r="E418" t="s">
        <v>31</v>
      </c>
      <c r="F418" t="s">
        <v>36</v>
      </c>
      <c r="G418" t="s">
        <v>1343</v>
      </c>
      <c r="H418" t="s">
        <v>1112</v>
      </c>
      <c r="I418" t="s">
        <v>1344</v>
      </c>
      <c r="J418" t="s">
        <v>33</v>
      </c>
      <c r="K418" t="s">
        <v>40</v>
      </c>
      <c r="L418" t="s">
        <v>1345</v>
      </c>
      <c r="M418" s="3">
        <v>45474</v>
      </c>
      <c r="N418" s="3">
        <v>45504</v>
      </c>
      <c r="O418" t="s">
        <v>41</v>
      </c>
      <c r="P418" t="s">
        <v>42</v>
      </c>
      <c r="Q418" t="s">
        <v>43</v>
      </c>
      <c r="R418" t="s">
        <v>42</v>
      </c>
      <c r="S418" t="s">
        <v>43</v>
      </c>
      <c r="T418" t="s">
        <v>40</v>
      </c>
      <c r="U418" t="s">
        <v>44</v>
      </c>
      <c r="V418" t="s">
        <v>45</v>
      </c>
      <c r="W418" s="3">
        <v>45580</v>
      </c>
      <c r="X418" t="s">
        <v>40</v>
      </c>
    </row>
    <row r="419" spans="1:24" x14ac:dyDescent="0.25">
      <c r="A419" t="s">
        <v>1346</v>
      </c>
      <c r="B419" t="s">
        <v>35</v>
      </c>
      <c r="C419" s="3">
        <v>45474</v>
      </c>
      <c r="D419" s="3">
        <v>45565</v>
      </c>
      <c r="E419" t="s">
        <v>31</v>
      </c>
      <c r="F419" t="s">
        <v>36</v>
      </c>
      <c r="G419" t="s">
        <v>1347</v>
      </c>
      <c r="H419" t="s">
        <v>1348</v>
      </c>
      <c r="I419" t="s">
        <v>1112</v>
      </c>
      <c r="J419" t="s">
        <v>32</v>
      </c>
      <c r="K419" t="s">
        <v>40</v>
      </c>
      <c r="L419" t="s">
        <v>1349</v>
      </c>
      <c r="M419" s="3">
        <v>45474</v>
      </c>
      <c r="N419" s="3">
        <v>45504</v>
      </c>
      <c r="O419" t="s">
        <v>41</v>
      </c>
      <c r="P419" t="s">
        <v>208</v>
      </c>
      <c r="Q419" t="s">
        <v>61</v>
      </c>
      <c r="R419" t="s">
        <v>208</v>
      </c>
      <c r="S419" t="s">
        <v>61</v>
      </c>
      <c r="T419" t="s">
        <v>40</v>
      </c>
      <c r="U419" t="s">
        <v>44</v>
      </c>
      <c r="V419" t="s">
        <v>45</v>
      </c>
      <c r="W419" s="3">
        <v>45580</v>
      </c>
      <c r="X419" t="s">
        <v>40</v>
      </c>
    </row>
    <row r="420" spans="1:24" x14ac:dyDescent="0.25">
      <c r="A420" t="s">
        <v>1350</v>
      </c>
      <c r="B420" t="s">
        <v>35</v>
      </c>
      <c r="C420" s="3">
        <v>45474</v>
      </c>
      <c r="D420" s="3">
        <v>45565</v>
      </c>
      <c r="E420" t="s">
        <v>31</v>
      </c>
      <c r="F420" t="s">
        <v>36</v>
      </c>
      <c r="G420" t="s">
        <v>1351</v>
      </c>
      <c r="H420" t="s">
        <v>1352</v>
      </c>
      <c r="I420" t="s">
        <v>1353</v>
      </c>
      <c r="J420" t="s">
        <v>32</v>
      </c>
      <c r="K420" t="s">
        <v>40</v>
      </c>
      <c r="L420" t="s">
        <v>1354</v>
      </c>
      <c r="M420" s="3">
        <v>45474</v>
      </c>
      <c r="N420" s="3">
        <v>45504</v>
      </c>
      <c r="O420" t="s">
        <v>41</v>
      </c>
      <c r="P420" t="s">
        <v>122</v>
      </c>
      <c r="Q420" t="s">
        <v>123</v>
      </c>
      <c r="R420" t="s">
        <v>122</v>
      </c>
      <c r="S420" t="s">
        <v>123</v>
      </c>
      <c r="T420" t="s">
        <v>40</v>
      </c>
      <c r="U420" t="s">
        <v>44</v>
      </c>
      <c r="V420" t="s">
        <v>45</v>
      </c>
      <c r="W420" s="3">
        <v>45580</v>
      </c>
      <c r="X420" t="s">
        <v>40</v>
      </c>
    </row>
    <row r="421" spans="1:24" x14ac:dyDescent="0.25">
      <c r="A421" t="s">
        <v>1355</v>
      </c>
      <c r="B421" t="s">
        <v>35</v>
      </c>
      <c r="C421" s="3">
        <v>45474</v>
      </c>
      <c r="D421" s="3">
        <v>45565</v>
      </c>
      <c r="E421" t="s">
        <v>31</v>
      </c>
      <c r="F421" t="s">
        <v>36</v>
      </c>
      <c r="G421" t="s">
        <v>1356</v>
      </c>
      <c r="H421" t="s">
        <v>100</v>
      </c>
      <c r="I421" t="s">
        <v>120</v>
      </c>
      <c r="J421" t="s">
        <v>32</v>
      </c>
      <c r="K421" t="s">
        <v>40</v>
      </c>
      <c r="L421" t="s">
        <v>1357</v>
      </c>
      <c r="M421" s="3">
        <v>45474</v>
      </c>
      <c r="N421" s="3">
        <v>45504</v>
      </c>
      <c r="O421" t="s">
        <v>41</v>
      </c>
      <c r="P421" t="s">
        <v>93</v>
      </c>
      <c r="Q421" t="s">
        <v>94</v>
      </c>
      <c r="R421" t="s">
        <v>93</v>
      </c>
      <c r="S421" t="s">
        <v>94</v>
      </c>
      <c r="T421" t="s">
        <v>40</v>
      </c>
      <c r="U421" t="s">
        <v>44</v>
      </c>
      <c r="V421" t="s">
        <v>45</v>
      </c>
      <c r="W421" s="3">
        <v>45580</v>
      </c>
      <c r="X421" t="s">
        <v>40</v>
      </c>
    </row>
    <row r="422" spans="1:24" x14ac:dyDescent="0.25">
      <c r="A422" t="s">
        <v>1358</v>
      </c>
      <c r="B422" t="s">
        <v>35</v>
      </c>
      <c r="C422" s="3">
        <v>45474</v>
      </c>
      <c r="D422" s="3">
        <v>45565</v>
      </c>
      <c r="E422" t="s">
        <v>31</v>
      </c>
      <c r="F422" t="s">
        <v>36</v>
      </c>
      <c r="G422" t="s">
        <v>909</v>
      </c>
      <c r="H422" t="s">
        <v>236</v>
      </c>
      <c r="I422" t="s">
        <v>99</v>
      </c>
      <c r="J422" t="s">
        <v>32</v>
      </c>
      <c r="K422" t="s">
        <v>40</v>
      </c>
      <c r="L422" t="s">
        <v>1359</v>
      </c>
      <c r="M422" s="3">
        <v>45474</v>
      </c>
      <c r="N422" s="3">
        <v>45504</v>
      </c>
      <c r="O422" t="s">
        <v>41</v>
      </c>
      <c r="P422" t="s">
        <v>93</v>
      </c>
      <c r="Q422" t="s">
        <v>94</v>
      </c>
      <c r="R422" t="s">
        <v>93</v>
      </c>
      <c r="S422" t="s">
        <v>94</v>
      </c>
      <c r="T422" t="s">
        <v>40</v>
      </c>
      <c r="U422" t="s">
        <v>44</v>
      </c>
      <c r="V422" t="s">
        <v>45</v>
      </c>
      <c r="W422" s="3">
        <v>45580</v>
      </c>
      <c r="X422" t="s">
        <v>40</v>
      </c>
    </row>
    <row r="423" spans="1:24" x14ac:dyDescent="0.25">
      <c r="A423" t="s">
        <v>1360</v>
      </c>
      <c r="B423" t="s">
        <v>35</v>
      </c>
      <c r="C423" s="3">
        <v>45474</v>
      </c>
      <c r="D423" s="3">
        <v>45565</v>
      </c>
      <c r="E423" t="s">
        <v>31</v>
      </c>
      <c r="F423" t="s">
        <v>36</v>
      </c>
      <c r="G423" t="s">
        <v>1361</v>
      </c>
      <c r="H423" t="s">
        <v>1362</v>
      </c>
      <c r="I423" t="s">
        <v>164</v>
      </c>
      <c r="J423" t="s">
        <v>33</v>
      </c>
      <c r="K423" t="s">
        <v>40</v>
      </c>
      <c r="L423" t="s">
        <v>1363</v>
      </c>
      <c r="M423" s="3">
        <v>45474</v>
      </c>
      <c r="N423" s="3">
        <v>45504</v>
      </c>
      <c r="O423" t="s">
        <v>41</v>
      </c>
      <c r="P423" t="s">
        <v>378</v>
      </c>
      <c r="Q423" t="s">
        <v>379</v>
      </c>
      <c r="R423" t="s">
        <v>378</v>
      </c>
      <c r="S423" t="s">
        <v>379</v>
      </c>
      <c r="T423" t="s">
        <v>40</v>
      </c>
      <c r="U423" t="s">
        <v>44</v>
      </c>
      <c r="V423" t="s">
        <v>45</v>
      </c>
      <c r="W423" s="3">
        <v>45580</v>
      </c>
      <c r="X423" t="s">
        <v>40</v>
      </c>
    </row>
    <row r="424" spans="1:24" x14ac:dyDescent="0.25">
      <c r="A424" t="s">
        <v>1364</v>
      </c>
      <c r="B424" t="s">
        <v>35</v>
      </c>
      <c r="C424" s="3">
        <v>45474</v>
      </c>
      <c r="D424" s="3">
        <v>45565</v>
      </c>
      <c r="E424" t="s">
        <v>31</v>
      </c>
      <c r="F424" t="s">
        <v>36</v>
      </c>
      <c r="G424" t="s">
        <v>150</v>
      </c>
      <c r="H424" t="s">
        <v>54</v>
      </c>
      <c r="I424" t="s">
        <v>151</v>
      </c>
      <c r="J424" t="s">
        <v>33</v>
      </c>
      <c r="K424" t="s">
        <v>40</v>
      </c>
      <c r="L424" t="s">
        <v>1365</v>
      </c>
      <c r="M424" s="3">
        <v>45474</v>
      </c>
      <c r="N424" s="3">
        <v>45504</v>
      </c>
      <c r="O424" t="s">
        <v>41</v>
      </c>
      <c r="P424" t="s">
        <v>42</v>
      </c>
      <c r="Q424" t="s">
        <v>43</v>
      </c>
      <c r="R424" t="s">
        <v>42</v>
      </c>
      <c r="S424" t="s">
        <v>43</v>
      </c>
      <c r="T424" t="s">
        <v>40</v>
      </c>
      <c r="U424" t="s">
        <v>44</v>
      </c>
      <c r="V424" t="s">
        <v>45</v>
      </c>
      <c r="W424" s="3">
        <v>45580</v>
      </c>
      <c r="X424" t="s">
        <v>40</v>
      </c>
    </row>
    <row r="425" spans="1:24" x14ac:dyDescent="0.25">
      <c r="A425" t="s">
        <v>1366</v>
      </c>
      <c r="B425" t="s">
        <v>35</v>
      </c>
      <c r="C425" s="3">
        <v>45474</v>
      </c>
      <c r="D425" s="3">
        <v>45565</v>
      </c>
      <c r="E425" t="s">
        <v>31</v>
      </c>
      <c r="F425" t="s">
        <v>36</v>
      </c>
      <c r="G425" t="s">
        <v>1367</v>
      </c>
      <c r="H425" t="s">
        <v>110</v>
      </c>
      <c r="I425" t="s">
        <v>1368</v>
      </c>
      <c r="J425" t="s">
        <v>33</v>
      </c>
      <c r="K425" t="s">
        <v>40</v>
      </c>
      <c r="L425" t="s">
        <v>1369</v>
      </c>
      <c r="M425" s="3">
        <v>45536</v>
      </c>
      <c r="N425" s="3">
        <v>45565</v>
      </c>
      <c r="O425" t="s">
        <v>41</v>
      </c>
      <c r="P425" t="s">
        <v>208</v>
      </c>
      <c r="Q425" t="s">
        <v>61</v>
      </c>
      <c r="R425" t="s">
        <v>208</v>
      </c>
      <c r="S425" t="s">
        <v>61</v>
      </c>
      <c r="T425" t="s">
        <v>40</v>
      </c>
      <c r="U425" t="s">
        <v>44</v>
      </c>
      <c r="V425" t="s">
        <v>45</v>
      </c>
      <c r="W425" s="3">
        <v>45580</v>
      </c>
      <c r="X425" t="s">
        <v>40</v>
      </c>
    </row>
    <row r="426" spans="1:24" x14ac:dyDescent="0.25">
      <c r="A426" t="s">
        <v>1370</v>
      </c>
      <c r="B426" t="s">
        <v>35</v>
      </c>
      <c r="C426" s="3">
        <v>45474</v>
      </c>
      <c r="D426" s="3">
        <v>45565</v>
      </c>
      <c r="E426" t="s">
        <v>31</v>
      </c>
      <c r="F426" t="s">
        <v>36</v>
      </c>
      <c r="G426" t="s">
        <v>163</v>
      </c>
      <c r="H426" t="s">
        <v>164</v>
      </c>
      <c r="I426" t="s">
        <v>165</v>
      </c>
      <c r="J426" t="s">
        <v>33</v>
      </c>
      <c r="K426" t="s">
        <v>40</v>
      </c>
      <c r="L426" t="s">
        <v>1371</v>
      </c>
      <c r="M426" s="3">
        <v>45505</v>
      </c>
      <c r="N426" s="3">
        <v>45535</v>
      </c>
      <c r="O426" t="s">
        <v>41</v>
      </c>
      <c r="P426" t="s">
        <v>166</v>
      </c>
      <c r="Q426" t="s">
        <v>167</v>
      </c>
      <c r="R426" t="s">
        <v>166</v>
      </c>
      <c r="S426" t="s">
        <v>167</v>
      </c>
      <c r="T426" t="s">
        <v>40</v>
      </c>
      <c r="U426" t="s">
        <v>44</v>
      </c>
      <c r="V426" t="s">
        <v>45</v>
      </c>
      <c r="W426" s="3">
        <v>45580</v>
      </c>
      <c r="X426" t="s">
        <v>40</v>
      </c>
    </row>
    <row r="427" spans="1:24" x14ac:dyDescent="0.25">
      <c r="A427" t="s">
        <v>1372</v>
      </c>
      <c r="B427" t="s">
        <v>35</v>
      </c>
      <c r="C427" s="3">
        <v>45474</v>
      </c>
      <c r="D427" s="3">
        <v>45565</v>
      </c>
      <c r="E427" t="s">
        <v>31</v>
      </c>
      <c r="F427" t="s">
        <v>36</v>
      </c>
      <c r="G427" t="s">
        <v>741</v>
      </c>
      <c r="H427" t="s">
        <v>86</v>
      </c>
      <c r="I427" t="s">
        <v>742</v>
      </c>
      <c r="J427" t="s">
        <v>32</v>
      </c>
      <c r="K427" t="s">
        <v>40</v>
      </c>
      <c r="L427" t="s">
        <v>1373</v>
      </c>
      <c r="M427" s="3">
        <v>45505</v>
      </c>
      <c r="N427" s="3">
        <v>45535</v>
      </c>
      <c r="O427" t="s">
        <v>41</v>
      </c>
      <c r="P427" t="s">
        <v>42</v>
      </c>
      <c r="Q427" t="s">
        <v>43</v>
      </c>
      <c r="R427" t="s">
        <v>42</v>
      </c>
      <c r="S427" t="s">
        <v>43</v>
      </c>
      <c r="T427" t="s">
        <v>40</v>
      </c>
      <c r="U427" t="s">
        <v>44</v>
      </c>
      <c r="V427" t="s">
        <v>45</v>
      </c>
      <c r="W427" s="3">
        <v>45580</v>
      </c>
      <c r="X427" t="s">
        <v>40</v>
      </c>
    </row>
    <row r="428" spans="1:24" x14ac:dyDescent="0.25">
      <c r="A428" t="s">
        <v>1374</v>
      </c>
      <c r="B428" t="s">
        <v>35</v>
      </c>
      <c r="C428" s="3">
        <v>45474</v>
      </c>
      <c r="D428" s="3">
        <v>45565</v>
      </c>
      <c r="E428" t="s">
        <v>31</v>
      </c>
      <c r="F428" t="s">
        <v>36</v>
      </c>
      <c r="G428" t="s">
        <v>1375</v>
      </c>
      <c r="H428" t="s">
        <v>1376</v>
      </c>
      <c r="I428" t="s">
        <v>1377</v>
      </c>
      <c r="J428" t="s">
        <v>33</v>
      </c>
      <c r="K428" t="s">
        <v>40</v>
      </c>
      <c r="L428" t="s">
        <v>1378</v>
      </c>
      <c r="M428" s="3">
        <v>45505</v>
      </c>
      <c r="N428" s="3">
        <v>45535</v>
      </c>
      <c r="O428" t="s">
        <v>41</v>
      </c>
      <c r="P428" t="s">
        <v>122</v>
      </c>
      <c r="Q428" t="s">
        <v>123</v>
      </c>
      <c r="R428" t="s">
        <v>122</v>
      </c>
      <c r="S428" t="s">
        <v>123</v>
      </c>
      <c r="T428" t="s">
        <v>40</v>
      </c>
      <c r="U428" t="s">
        <v>44</v>
      </c>
      <c r="V428" t="s">
        <v>45</v>
      </c>
      <c r="W428" s="3">
        <v>45580</v>
      </c>
      <c r="X428" t="s">
        <v>40</v>
      </c>
    </row>
    <row r="429" spans="1:24" x14ac:dyDescent="0.25">
      <c r="A429" t="s">
        <v>1379</v>
      </c>
      <c r="B429" t="s">
        <v>35</v>
      </c>
      <c r="C429" s="3">
        <v>45474</v>
      </c>
      <c r="D429" s="3">
        <v>45565</v>
      </c>
      <c r="E429" t="s">
        <v>31</v>
      </c>
      <c r="F429" t="s">
        <v>36</v>
      </c>
      <c r="G429" t="s">
        <v>660</v>
      </c>
      <c r="H429" t="s">
        <v>120</v>
      </c>
      <c r="I429" t="s">
        <v>99</v>
      </c>
      <c r="J429" t="s">
        <v>33</v>
      </c>
      <c r="K429" t="s">
        <v>40</v>
      </c>
      <c r="L429" t="s">
        <v>1380</v>
      </c>
      <c r="M429" s="3">
        <v>45474</v>
      </c>
      <c r="N429" s="3">
        <v>45504</v>
      </c>
      <c r="O429" t="s">
        <v>41</v>
      </c>
      <c r="P429" t="s">
        <v>42</v>
      </c>
      <c r="Q429" t="s">
        <v>43</v>
      </c>
      <c r="R429" t="s">
        <v>42</v>
      </c>
      <c r="S429" t="s">
        <v>43</v>
      </c>
      <c r="T429" t="s">
        <v>40</v>
      </c>
      <c r="U429" t="s">
        <v>44</v>
      </c>
      <c r="V429" t="s">
        <v>45</v>
      </c>
      <c r="W429" s="3">
        <v>45580</v>
      </c>
      <c r="X429" t="s">
        <v>40</v>
      </c>
    </row>
    <row r="430" spans="1:24" x14ac:dyDescent="0.25">
      <c r="A430" t="s">
        <v>1381</v>
      </c>
      <c r="B430" t="s">
        <v>35</v>
      </c>
      <c r="C430" s="3">
        <v>45474</v>
      </c>
      <c r="D430" s="3">
        <v>45565</v>
      </c>
      <c r="E430" t="s">
        <v>31</v>
      </c>
      <c r="F430" t="s">
        <v>36</v>
      </c>
      <c r="G430" t="s">
        <v>1382</v>
      </c>
      <c r="H430" t="s">
        <v>1383</v>
      </c>
      <c r="I430" t="s">
        <v>1384</v>
      </c>
      <c r="J430" t="s">
        <v>32</v>
      </c>
      <c r="K430" t="s">
        <v>40</v>
      </c>
      <c r="L430" t="s">
        <v>1385</v>
      </c>
      <c r="M430" s="3">
        <v>45474</v>
      </c>
      <c r="N430" s="3">
        <v>45504</v>
      </c>
      <c r="O430" t="s">
        <v>41</v>
      </c>
      <c r="P430" t="s">
        <v>93</v>
      </c>
      <c r="Q430" t="s">
        <v>94</v>
      </c>
      <c r="R430" t="s">
        <v>93</v>
      </c>
      <c r="S430" t="s">
        <v>94</v>
      </c>
      <c r="T430" t="s">
        <v>40</v>
      </c>
      <c r="U430" t="s">
        <v>44</v>
      </c>
      <c r="V430" t="s">
        <v>45</v>
      </c>
      <c r="W430" s="3">
        <v>45580</v>
      </c>
      <c r="X430" t="s">
        <v>40</v>
      </c>
    </row>
    <row r="431" spans="1:24" x14ac:dyDescent="0.25">
      <c r="A431" t="s">
        <v>1386</v>
      </c>
      <c r="B431" t="s">
        <v>35</v>
      </c>
      <c r="C431" s="3">
        <v>45474</v>
      </c>
      <c r="D431" s="3">
        <v>45565</v>
      </c>
      <c r="E431" t="s">
        <v>31</v>
      </c>
      <c r="F431" t="s">
        <v>36</v>
      </c>
      <c r="G431" t="s">
        <v>1204</v>
      </c>
      <c r="H431" t="s">
        <v>1205</v>
      </c>
      <c r="I431" t="s">
        <v>573</v>
      </c>
      <c r="J431" t="s">
        <v>33</v>
      </c>
      <c r="K431" t="s">
        <v>40</v>
      </c>
      <c r="L431" t="s">
        <v>1387</v>
      </c>
      <c r="M431" s="3">
        <v>45536</v>
      </c>
      <c r="N431" s="3">
        <v>45565</v>
      </c>
      <c r="O431" t="s">
        <v>41</v>
      </c>
      <c r="P431" t="s">
        <v>589</v>
      </c>
      <c r="Q431" t="s">
        <v>590</v>
      </c>
      <c r="R431" t="s">
        <v>589</v>
      </c>
      <c r="S431" t="s">
        <v>590</v>
      </c>
      <c r="T431" t="s">
        <v>40</v>
      </c>
      <c r="U431" t="s">
        <v>44</v>
      </c>
      <c r="V431" t="s">
        <v>45</v>
      </c>
      <c r="W431" s="3">
        <v>45580</v>
      </c>
      <c r="X431" t="s">
        <v>40</v>
      </c>
    </row>
    <row r="432" spans="1:24" x14ac:dyDescent="0.25">
      <c r="A432" t="s">
        <v>1388</v>
      </c>
      <c r="B432" t="s">
        <v>35</v>
      </c>
      <c r="C432" s="3">
        <v>45474</v>
      </c>
      <c r="D432" s="3">
        <v>45565</v>
      </c>
      <c r="E432" t="s">
        <v>31</v>
      </c>
      <c r="F432" t="s">
        <v>36</v>
      </c>
      <c r="G432" t="s">
        <v>534</v>
      </c>
      <c r="H432" t="s">
        <v>535</v>
      </c>
      <c r="I432" t="s">
        <v>49</v>
      </c>
      <c r="J432" t="s">
        <v>33</v>
      </c>
      <c r="K432" t="s">
        <v>40</v>
      </c>
      <c r="L432" t="s">
        <v>1389</v>
      </c>
      <c r="M432" s="3">
        <v>45536</v>
      </c>
      <c r="N432" s="3">
        <v>45565</v>
      </c>
      <c r="O432" t="s">
        <v>41</v>
      </c>
      <c r="P432" t="s">
        <v>122</v>
      </c>
      <c r="Q432" t="s">
        <v>123</v>
      </c>
      <c r="R432" t="s">
        <v>122</v>
      </c>
      <c r="S432" t="s">
        <v>123</v>
      </c>
      <c r="T432" t="s">
        <v>40</v>
      </c>
      <c r="U432" t="s">
        <v>44</v>
      </c>
      <c r="V432" t="s">
        <v>45</v>
      </c>
      <c r="W432" s="3">
        <v>45580</v>
      </c>
      <c r="X432" t="s">
        <v>40</v>
      </c>
    </row>
    <row r="433" spans="1:24" x14ac:dyDescent="0.25">
      <c r="A433" t="s">
        <v>1390</v>
      </c>
      <c r="B433" t="s">
        <v>35</v>
      </c>
      <c r="C433" s="3">
        <v>45474</v>
      </c>
      <c r="D433" s="3">
        <v>45565</v>
      </c>
      <c r="E433" t="s">
        <v>31</v>
      </c>
      <c r="F433" t="s">
        <v>36</v>
      </c>
      <c r="G433" t="s">
        <v>235</v>
      </c>
      <c r="H433" t="s">
        <v>236</v>
      </c>
      <c r="I433" t="s">
        <v>237</v>
      </c>
      <c r="J433" t="s">
        <v>32</v>
      </c>
      <c r="K433" t="s">
        <v>40</v>
      </c>
      <c r="L433" t="s">
        <v>1391</v>
      </c>
      <c r="M433" s="3">
        <v>45536</v>
      </c>
      <c r="N433" s="3">
        <v>45565</v>
      </c>
      <c r="O433" t="s">
        <v>41</v>
      </c>
      <c r="P433" t="s">
        <v>93</v>
      </c>
      <c r="Q433" t="s">
        <v>94</v>
      </c>
      <c r="R433" t="s">
        <v>93</v>
      </c>
      <c r="S433" t="s">
        <v>94</v>
      </c>
      <c r="T433" t="s">
        <v>40</v>
      </c>
      <c r="U433" t="s">
        <v>44</v>
      </c>
      <c r="V433" t="s">
        <v>45</v>
      </c>
      <c r="W433" s="3">
        <v>45580</v>
      </c>
      <c r="X433" t="s">
        <v>40</v>
      </c>
    </row>
    <row r="434" spans="1:24" x14ac:dyDescent="0.25">
      <c r="A434" t="s">
        <v>1392</v>
      </c>
      <c r="B434" t="s">
        <v>35</v>
      </c>
      <c r="C434" s="3">
        <v>45474</v>
      </c>
      <c r="D434" s="3">
        <v>45565</v>
      </c>
      <c r="E434" t="s">
        <v>31</v>
      </c>
      <c r="F434" t="s">
        <v>36</v>
      </c>
      <c r="G434" t="s">
        <v>1393</v>
      </c>
      <c r="H434" t="s">
        <v>850</v>
      </c>
      <c r="I434" t="s">
        <v>54</v>
      </c>
      <c r="J434" t="s">
        <v>33</v>
      </c>
      <c r="K434" t="s">
        <v>40</v>
      </c>
      <c r="L434" t="s">
        <v>1394</v>
      </c>
      <c r="M434" s="3">
        <v>45536</v>
      </c>
      <c r="N434" s="3">
        <v>45565</v>
      </c>
      <c r="O434" t="s">
        <v>41</v>
      </c>
      <c r="P434" t="s">
        <v>497</v>
      </c>
      <c r="Q434" t="s">
        <v>494</v>
      </c>
      <c r="R434" t="s">
        <v>497</v>
      </c>
      <c r="S434" t="s">
        <v>494</v>
      </c>
      <c r="T434" t="s">
        <v>40</v>
      </c>
      <c r="U434" t="s">
        <v>44</v>
      </c>
      <c r="V434" t="s">
        <v>45</v>
      </c>
      <c r="W434" s="3">
        <v>45580</v>
      </c>
      <c r="X434" t="s">
        <v>40</v>
      </c>
    </row>
    <row r="435" spans="1:24" x14ac:dyDescent="0.25">
      <c r="A435" t="s">
        <v>1395</v>
      </c>
      <c r="B435" t="s">
        <v>35</v>
      </c>
      <c r="C435" s="3">
        <v>45474</v>
      </c>
      <c r="D435" s="3">
        <v>45565</v>
      </c>
      <c r="E435" t="s">
        <v>31</v>
      </c>
      <c r="F435" t="s">
        <v>36</v>
      </c>
      <c r="G435" t="s">
        <v>104</v>
      </c>
      <c r="H435" t="s">
        <v>1239</v>
      </c>
      <c r="I435" t="s">
        <v>1240</v>
      </c>
      <c r="J435" t="s">
        <v>32</v>
      </c>
      <c r="K435" t="s">
        <v>40</v>
      </c>
      <c r="L435" t="s">
        <v>1396</v>
      </c>
      <c r="M435" s="3">
        <v>45536</v>
      </c>
      <c r="N435" s="3">
        <v>45565</v>
      </c>
      <c r="O435" t="s">
        <v>41</v>
      </c>
      <c r="P435" t="s">
        <v>42</v>
      </c>
      <c r="Q435" t="s">
        <v>43</v>
      </c>
      <c r="R435" t="s">
        <v>42</v>
      </c>
      <c r="S435" t="s">
        <v>43</v>
      </c>
      <c r="T435" t="s">
        <v>40</v>
      </c>
      <c r="U435" t="s">
        <v>44</v>
      </c>
      <c r="V435" t="s">
        <v>45</v>
      </c>
      <c r="W435" s="3">
        <v>45580</v>
      </c>
      <c r="X435" t="s">
        <v>40</v>
      </c>
    </row>
    <row r="436" spans="1:24" x14ac:dyDescent="0.25">
      <c r="A436" t="s">
        <v>1397</v>
      </c>
      <c r="B436" t="s">
        <v>35</v>
      </c>
      <c r="C436" s="3">
        <v>45474</v>
      </c>
      <c r="D436" s="3">
        <v>45565</v>
      </c>
      <c r="E436" t="s">
        <v>31</v>
      </c>
      <c r="F436" t="s">
        <v>36</v>
      </c>
      <c r="G436" t="s">
        <v>96</v>
      </c>
      <c r="H436" t="s">
        <v>120</v>
      </c>
      <c r="I436" t="s">
        <v>113</v>
      </c>
      <c r="J436" t="s">
        <v>32</v>
      </c>
      <c r="K436" t="s">
        <v>40</v>
      </c>
      <c r="L436" t="s">
        <v>1398</v>
      </c>
      <c r="M436" s="3">
        <v>45536</v>
      </c>
      <c r="N436" s="3">
        <v>45565</v>
      </c>
      <c r="O436" t="s">
        <v>41</v>
      </c>
      <c r="P436" t="s">
        <v>42</v>
      </c>
      <c r="Q436" t="s">
        <v>43</v>
      </c>
      <c r="R436" t="s">
        <v>42</v>
      </c>
      <c r="S436" t="s">
        <v>43</v>
      </c>
      <c r="T436" t="s">
        <v>40</v>
      </c>
      <c r="U436" t="s">
        <v>44</v>
      </c>
      <c r="V436" t="s">
        <v>45</v>
      </c>
      <c r="W436" s="3">
        <v>45580</v>
      </c>
      <c r="X436" t="s">
        <v>40</v>
      </c>
    </row>
    <row r="437" spans="1:24" x14ac:dyDescent="0.25">
      <c r="A437" t="s">
        <v>1399</v>
      </c>
      <c r="B437" t="s">
        <v>35</v>
      </c>
      <c r="C437" s="3">
        <v>45474</v>
      </c>
      <c r="D437" s="3">
        <v>45565</v>
      </c>
      <c r="E437" t="s">
        <v>31</v>
      </c>
      <c r="F437" t="s">
        <v>36</v>
      </c>
      <c r="G437" t="s">
        <v>587</v>
      </c>
      <c r="H437" t="s">
        <v>49</v>
      </c>
      <c r="I437" t="s">
        <v>581</v>
      </c>
      <c r="J437" t="s">
        <v>33</v>
      </c>
      <c r="K437" t="s">
        <v>40</v>
      </c>
      <c r="L437" t="s">
        <v>1400</v>
      </c>
      <c r="M437" s="3">
        <v>45536</v>
      </c>
      <c r="N437" s="3">
        <v>45565</v>
      </c>
      <c r="O437" t="s">
        <v>41</v>
      </c>
      <c r="P437" t="s">
        <v>266</v>
      </c>
      <c r="Q437" t="s">
        <v>267</v>
      </c>
      <c r="R437" t="s">
        <v>266</v>
      </c>
      <c r="S437" t="s">
        <v>267</v>
      </c>
      <c r="T437" t="s">
        <v>40</v>
      </c>
      <c r="U437" t="s">
        <v>44</v>
      </c>
      <c r="V437" t="s">
        <v>45</v>
      </c>
      <c r="W437" s="3">
        <v>45580</v>
      </c>
      <c r="X437" t="s">
        <v>40</v>
      </c>
    </row>
    <row r="438" spans="1:24" x14ac:dyDescent="0.25">
      <c r="A438" t="s">
        <v>1401</v>
      </c>
      <c r="B438" t="s">
        <v>35</v>
      </c>
      <c r="C438" s="3">
        <v>45474</v>
      </c>
      <c r="D438" s="3">
        <v>45565</v>
      </c>
      <c r="E438" t="s">
        <v>31</v>
      </c>
      <c r="F438" t="s">
        <v>36</v>
      </c>
      <c r="G438" t="s">
        <v>1402</v>
      </c>
      <c r="H438" t="s">
        <v>1403</v>
      </c>
      <c r="I438" t="s">
        <v>121</v>
      </c>
      <c r="J438" t="s">
        <v>33</v>
      </c>
      <c r="K438" t="s">
        <v>40</v>
      </c>
      <c r="L438" t="s">
        <v>1404</v>
      </c>
      <c r="M438" s="3">
        <v>45536</v>
      </c>
      <c r="N438" s="3">
        <v>45565</v>
      </c>
      <c r="O438" t="s">
        <v>41</v>
      </c>
      <c r="P438" t="s">
        <v>256</v>
      </c>
      <c r="Q438" t="s">
        <v>257</v>
      </c>
      <c r="R438" t="s">
        <v>256</v>
      </c>
      <c r="S438" t="s">
        <v>257</v>
      </c>
      <c r="T438" t="s">
        <v>40</v>
      </c>
      <c r="U438" t="s">
        <v>44</v>
      </c>
      <c r="V438" t="s">
        <v>45</v>
      </c>
      <c r="W438" s="3">
        <v>45580</v>
      </c>
      <c r="X438" t="s">
        <v>40</v>
      </c>
    </row>
    <row r="439" spans="1:24" x14ac:dyDescent="0.25">
      <c r="A439" t="s">
        <v>1405</v>
      </c>
      <c r="B439" t="s">
        <v>35</v>
      </c>
      <c r="C439" s="3">
        <v>45474</v>
      </c>
      <c r="D439" s="3">
        <v>45565</v>
      </c>
      <c r="E439" t="s">
        <v>31</v>
      </c>
      <c r="F439" t="s">
        <v>36</v>
      </c>
      <c r="G439" t="s">
        <v>1406</v>
      </c>
      <c r="H439" t="s">
        <v>58</v>
      </c>
      <c r="I439" t="s">
        <v>121</v>
      </c>
      <c r="J439" t="s">
        <v>33</v>
      </c>
      <c r="K439" t="s">
        <v>40</v>
      </c>
      <c r="L439" t="s">
        <v>1407</v>
      </c>
      <c r="M439" s="3">
        <v>45536</v>
      </c>
      <c r="N439" s="3">
        <v>45565</v>
      </c>
      <c r="O439" t="s">
        <v>41</v>
      </c>
      <c r="P439" t="s">
        <v>266</v>
      </c>
      <c r="Q439" t="s">
        <v>267</v>
      </c>
      <c r="R439" t="s">
        <v>266</v>
      </c>
      <c r="S439" t="s">
        <v>267</v>
      </c>
      <c r="T439" t="s">
        <v>40</v>
      </c>
      <c r="U439" t="s">
        <v>44</v>
      </c>
      <c r="V439" t="s">
        <v>45</v>
      </c>
      <c r="W439" s="3">
        <v>45580</v>
      </c>
      <c r="X439" t="s">
        <v>40</v>
      </c>
    </row>
    <row r="440" spans="1:24" x14ac:dyDescent="0.25">
      <c r="A440" t="s">
        <v>1408</v>
      </c>
      <c r="B440" t="s">
        <v>35</v>
      </c>
      <c r="C440" s="3">
        <v>45474</v>
      </c>
      <c r="D440" s="3">
        <v>45565</v>
      </c>
      <c r="E440" t="s">
        <v>31</v>
      </c>
      <c r="F440" t="s">
        <v>36</v>
      </c>
      <c r="G440" t="s">
        <v>448</v>
      </c>
      <c r="H440" t="s">
        <v>449</v>
      </c>
      <c r="I440" t="s">
        <v>450</v>
      </c>
      <c r="J440" t="s">
        <v>33</v>
      </c>
      <c r="K440" t="s">
        <v>40</v>
      </c>
      <c r="L440" t="s">
        <v>1409</v>
      </c>
      <c r="M440" s="3">
        <v>45536</v>
      </c>
      <c r="N440" s="3">
        <v>45565</v>
      </c>
      <c r="O440" t="s">
        <v>41</v>
      </c>
      <c r="P440" t="s">
        <v>42</v>
      </c>
      <c r="Q440" t="s">
        <v>43</v>
      </c>
      <c r="R440" t="s">
        <v>42</v>
      </c>
      <c r="S440" t="s">
        <v>43</v>
      </c>
      <c r="T440" t="s">
        <v>40</v>
      </c>
      <c r="U440" t="s">
        <v>44</v>
      </c>
      <c r="V440" t="s">
        <v>45</v>
      </c>
      <c r="W440" s="3">
        <v>45580</v>
      </c>
      <c r="X440" t="s">
        <v>40</v>
      </c>
    </row>
    <row r="441" spans="1:24" x14ac:dyDescent="0.25">
      <c r="A441" t="s">
        <v>1410</v>
      </c>
      <c r="B441" t="s">
        <v>35</v>
      </c>
      <c r="C441" s="3">
        <v>45474</v>
      </c>
      <c r="D441" s="3">
        <v>45565</v>
      </c>
      <c r="E441" t="s">
        <v>31</v>
      </c>
      <c r="F441" t="s">
        <v>36</v>
      </c>
      <c r="G441" t="s">
        <v>649</v>
      </c>
      <c r="H441" t="s">
        <v>179</v>
      </c>
      <c r="I441" t="s">
        <v>321</v>
      </c>
      <c r="J441" t="s">
        <v>33</v>
      </c>
      <c r="K441" t="s">
        <v>40</v>
      </c>
      <c r="L441" t="s">
        <v>1411</v>
      </c>
      <c r="M441" s="3">
        <v>45474</v>
      </c>
      <c r="N441" s="3">
        <v>45504</v>
      </c>
      <c r="O441" t="s">
        <v>41</v>
      </c>
      <c r="P441" t="s">
        <v>93</v>
      </c>
      <c r="Q441" t="s">
        <v>94</v>
      </c>
      <c r="R441" t="s">
        <v>93</v>
      </c>
      <c r="S441" t="s">
        <v>94</v>
      </c>
      <c r="T441" t="s">
        <v>40</v>
      </c>
      <c r="U441" t="s">
        <v>44</v>
      </c>
      <c r="V441" t="s">
        <v>45</v>
      </c>
      <c r="W441" s="3">
        <v>45580</v>
      </c>
      <c r="X441" t="s">
        <v>40</v>
      </c>
    </row>
    <row r="442" spans="1:24" x14ac:dyDescent="0.25">
      <c r="A442" t="s">
        <v>1412</v>
      </c>
      <c r="B442" t="s">
        <v>35</v>
      </c>
      <c r="C442" s="3">
        <v>45474</v>
      </c>
      <c r="D442" s="3">
        <v>45565</v>
      </c>
      <c r="E442" t="s">
        <v>31</v>
      </c>
      <c r="F442" t="s">
        <v>36</v>
      </c>
      <c r="G442" t="s">
        <v>1413</v>
      </c>
      <c r="H442" t="s">
        <v>1414</v>
      </c>
      <c r="I442" t="s">
        <v>121</v>
      </c>
      <c r="J442" t="s">
        <v>32</v>
      </c>
      <c r="K442" t="s">
        <v>40</v>
      </c>
      <c r="L442" t="s">
        <v>1415</v>
      </c>
      <c r="M442" s="3">
        <v>45474</v>
      </c>
      <c r="N442" s="3">
        <v>45504</v>
      </c>
      <c r="O442" t="s">
        <v>41</v>
      </c>
      <c r="P442" t="s">
        <v>42</v>
      </c>
      <c r="Q442" t="s">
        <v>43</v>
      </c>
      <c r="R442" t="s">
        <v>42</v>
      </c>
      <c r="S442" t="s">
        <v>43</v>
      </c>
      <c r="T442" t="s">
        <v>40</v>
      </c>
      <c r="U442" t="s">
        <v>44</v>
      </c>
      <c r="V442" t="s">
        <v>45</v>
      </c>
      <c r="W442" s="3">
        <v>45580</v>
      </c>
      <c r="X442" t="s">
        <v>40</v>
      </c>
    </row>
    <row r="443" spans="1:24" x14ac:dyDescent="0.25">
      <c r="A443" t="s">
        <v>1416</v>
      </c>
      <c r="B443" t="s">
        <v>35</v>
      </c>
      <c r="C443" s="3">
        <v>45474</v>
      </c>
      <c r="D443" s="3">
        <v>45565</v>
      </c>
      <c r="E443" t="s">
        <v>31</v>
      </c>
      <c r="F443" t="s">
        <v>36</v>
      </c>
      <c r="G443" t="s">
        <v>684</v>
      </c>
      <c r="H443" t="s">
        <v>685</v>
      </c>
      <c r="I443" t="s">
        <v>59</v>
      </c>
      <c r="J443" t="s">
        <v>32</v>
      </c>
      <c r="K443" t="s">
        <v>40</v>
      </c>
      <c r="L443" t="s">
        <v>1417</v>
      </c>
      <c r="M443" s="3">
        <v>45474</v>
      </c>
      <c r="N443" s="3">
        <v>45504</v>
      </c>
      <c r="O443" t="s">
        <v>41</v>
      </c>
      <c r="P443" t="s">
        <v>93</v>
      </c>
      <c r="Q443" t="s">
        <v>94</v>
      </c>
      <c r="R443" t="s">
        <v>93</v>
      </c>
      <c r="S443" t="s">
        <v>94</v>
      </c>
      <c r="T443" t="s">
        <v>40</v>
      </c>
      <c r="U443" t="s">
        <v>44</v>
      </c>
      <c r="V443" t="s">
        <v>45</v>
      </c>
      <c r="W443" s="3">
        <v>45580</v>
      </c>
      <c r="X443" t="s">
        <v>40</v>
      </c>
    </row>
    <row r="444" spans="1:24" x14ac:dyDescent="0.25">
      <c r="A444" t="s">
        <v>1418</v>
      </c>
      <c r="B444" t="s">
        <v>35</v>
      </c>
      <c r="C444" s="3">
        <v>45474</v>
      </c>
      <c r="D444" s="3">
        <v>45565</v>
      </c>
      <c r="E444" t="s">
        <v>31</v>
      </c>
      <c r="F444" t="s">
        <v>36</v>
      </c>
      <c r="G444" t="s">
        <v>1419</v>
      </c>
      <c r="H444" t="s">
        <v>198</v>
      </c>
      <c r="I444" t="s">
        <v>1420</v>
      </c>
      <c r="J444" t="s">
        <v>33</v>
      </c>
      <c r="K444" t="s">
        <v>40</v>
      </c>
      <c r="L444" t="s">
        <v>1421</v>
      </c>
      <c r="M444" s="3">
        <v>45474</v>
      </c>
      <c r="N444" s="3">
        <v>45504</v>
      </c>
      <c r="O444" t="s">
        <v>41</v>
      </c>
      <c r="P444" t="s">
        <v>93</v>
      </c>
      <c r="Q444" t="s">
        <v>94</v>
      </c>
      <c r="R444" t="s">
        <v>93</v>
      </c>
      <c r="S444" t="s">
        <v>94</v>
      </c>
      <c r="T444" t="s">
        <v>40</v>
      </c>
      <c r="U444" t="s">
        <v>44</v>
      </c>
      <c r="V444" t="s">
        <v>45</v>
      </c>
      <c r="W444" s="3">
        <v>45580</v>
      </c>
      <c r="X444" t="s">
        <v>40</v>
      </c>
    </row>
    <row r="445" spans="1:24" x14ac:dyDescent="0.25">
      <c r="A445" t="s">
        <v>1422</v>
      </c>
      <c r="B445" t="s">
        <v>35</v>
      </c>
      <c r="C445" s="3">
        <v>45474</v>
      </c>
      <c r="D445" s="3">
        <v>45565</v>
      </c>
      <c r="E445" t="s">
        <v>31</v>
      </c>
      <c r="F445" t="s">
        <v>36</v>
      </c>
      <c r="G445" t="s">
        <v>1423</v>
      </c>
      <c r="H445" t="s">
        <v>58</v>
      </c>
      <c r="I445" t="s">
        <v>100</v>
      </c>
      <c r="J445" t="s">
        <v>33</v>
      </c>
      <c r="K445" t="s">
        <v>40</v>
      </c>
      <c r="L445" t="s">
        <v>1424</v>
      </c>
      <c r="M445" s="3">
        <v>45474</v>
      </c>
      <c r="N445" s="3">
        <v>45504</v>
      </c>
      <c r="O445" t="s">
        <v>41</v>
      </c>
      <c r="P445" t="s">
        <v>42</v>
      </c>
      <c r="Q445" t="s">
        <v>43</v>
      </c>
      <c r="R445" t="s">
        <v>42</v>
      </c>
      <c r="S445" t="s">
        <v>43</v>
      </c>
      <c r="T445" t="s">
        <v>40</v>
      </c>
      <c r="U445" t="s">
        <v>44</v>
      </c>
      <c r="V445" t="s">
        <v>45</v>
      </c>
      <c r="W445" s="3">
        <v>45580</v>
      </c>
      <c r="X445" t="s">
        <v>40</v>
      </c>
    </row>
    <row r="446" spans="1:24" x14ac:dyDescent="0.25">
      <c r="A446" t="s">
        <v>1425</v>
      </c>
      <c r="B446" t="s">
        <v>35</v>
      </c>
      <c r="C446" s="3">
        <v>45474</v>
      </c>
      <c r="D446" s="3">
        <v>45565</v>
      </c>
      <c r="E446" t="s">
        <v>31</v>
      </c>
      <c r="F446" t="s">
        <v>36</v>
      </c>
      <c r="G446" t="s">
        <v>443</v>
      </c>
      <c r="H446" t="s">
        <v>444</v>
      </c>
      <c r="I446" t="s">
        <v>58</v>
      </c>
      <c r="J446" t="s">
        <v>33</v>
      </c>
      <c r="K446" t="s">
        <v>40</v>
      </c>
      <c r="L446" t="s">
        <v>1426</v>
      </c>
      <c r="M446" s="3">
        <v>45536</v>
      </c>
      <c r="N446" s="3">
        <v>45565</v>
      </c>
      <c r="O446" t="s">
        <v>41</v>
      </c>
      <c r="P446" t="s">
        <v>445</v>
      </c>
      <c r="Q446" t="s">
        <v>446</v>
      </c>
      <c r="R446" t="s">
        <v>445</v>
      </c>
      <c r="S446" t="s">
        <v>446</v>
      </c>
      <c r="T446" t="s">
        <v>40</v>
      </c>
      <c r="U446" t="s">
        <v>44</v>
      </c>
      <c r="V446" t="s">
        <v>45</v>
      </c>
      <c r="W446" s="3">
        <v>45580</v>
      </c>
      <c r="X446" t="s">
        <v>40</v>
      </c>
    </row>
    <row r="447" spans="1:24" x14ac:dyDescent="0.25">
      <c r="A447" t="s">
        <v>1427</v>
      </c>
      <c r="B447" t="s">
        <v>35</v>
      </c>
      <c r="C447" s="3">
        <v>45474</v>
      </c>
      <c r="D447" s="3">
        <v>45565</v>
      </c>
      <c r="E447" t="s">
        <v>31</v>
      </c>
      <c r="F447" t="s">
        <v>36</v>
      </c>
      <c r="G447" t="s">
        <v>731</v>
      </c>
      <c r="H447" t="s">
        <v>732</v>
      </c>
      <c r="I447" t="s">
        <v>733</v>
      </c>
      <c r="J447" t="s">
        <v>33</v>
      </c>
      <c r="K447" t="s">
        <v>40</v>
      </c>
      <c r="L447" t="s">
        <v>1428</v>
      </c>
      <c r="M447" s="3">
        <v>45536</v>
      </c>
      <c r="N447" s="3">
        <v>45565</v>
      </c>
      <c r="O447" t="s">
        <v>41</v>
      </c>
      <c r="P447" t="s">
        <v>734</v>
      </c>
      <c r="Q447" t="s">
        <v>735</v>
      </c>
      <c r="R447" t="s">
        <v>734</v>
      </c>
      <c r="S447" t="s">
        <v>735</v>
      </c>
      <c r="T447" t="s">
        <v>40</v>
      </c>
      <c r="U447" t="s">
        <v>44</v>
      </c>
      <c r="V447" t="s">
        <v>45</v>
      </c>
      <c r="W447" s="3">
        <v>45580</v>
      </c>
      <c r="X447" t="s">
        <v>40</v>
      </c>
    </row>
    <row r="448" spans="1:24" x14ac:dyDescent="0.25">
      <c r="A448" t="s">
        <v>1429</v>
      </c>
      <c r="B448" t="s">
        <v>35</v>
      </c>
      <c r="C448" s="3">
        <v>45474</v>
      </c>
      <c r="D448" s="3">
        <v>45565</v>
      </c>
      <c r="E448" t="s">
        <v>31</v>
      </c>
      <c r="F448" t="s">
        <v>36</v>
      </c>
      <c r="G448" t="s">
        <v>1430</v>
      </c>
      <c r="H448" t="s">
        <v>1431</v>
      </c>
      <c r="I448" t="s">
        <v>121</v>
      </c>
      <c r="J448" t="s">
        <v>33</v>
      </c>
      <c r="K448" t="s">
        <v>40</v>
      </c>
      <c r="L448" t="s">
        <v>1432</v>
      </c>
      <c r="M448" s="3">
        <v>45536</v>
      </c>
      <c r="N448" s="3">
        <v>45565</v>
      </c>
      <c r="O448" t="s">
        <v>41</v>
      </c>
      <c r="P448" t="s">
        <v>1433</v>
      </c>
      <c r="Q448" t="s">
        <v>1434</v>
      </c>
      <c r="R448" t="s">
        <v>1433</v>
      </c>
      <c r="S448" t="s">
        <v>1434</v>
      </c>
      <c r="T448" t="s">
        <v>40</v>
      </c>
      <c r="U448" t="s">
        <v>44</v>
      </c>
      <c r="V448" t="s">
        <v>45</v>
      </c>
      <c r="W448" s="3">
        <v>45580</v>
      </c>
      <c r="X448" t="s">
        <v>40</v>
      </c>
    </row>
    <row r="449" spans="1:24" x14ac:dyDescent="0.25">
      <c r="A449" t="s">
        <v>1435</v>
      </c>
      <c r="B449" t="s">
        <v>35</v>
      </c>
      <c r="C449" s="3">
        <v>45474</v>
      </c>
      <c r="D449" s="3">
        <v>45565</v>
      </c>
      <c r="E449" t="s">
        <v>31</v>
      </c>
      <c r="F449" t="s">
        <v>36</v>
      </c>
      <c r="G449" t="s">
        <v>1436</v>
      </c>
      <c r="H449" t="s">
        <v>100</v>
      </c>
      <c r="I449" t="s">
        <v>1437</v>
      </c>
      <c r="J449" t="s">
        <v>32</v>
      </c>
      <c r="K449" t="s">
        <v>40</v>
      </c>
      <c r="L449" t="s">
        <v>1438</v>
      </c>
      <c r="M449" s="3">
        <v>45536</v>
      </c>
      <c r="N449" s="3">
        <v>45565</v>
      </c>
      <c r="O449" t="s">
        <v>41</v>
      </c>
      <c r="P449" t="s">
        <v>1120</v>
      </c>
      <c r="Q449" t="s">
        <v>583</v>
      </c>
      <c r="R449" t="s">
        <v>1120</v>
      </c>
      <c r="S449" t="s">
        <v>583</v>
      </c>
      <c r="T449" t="s">
        <v>40</v>
      </c>
      <c r="U449" t="s">
        <v>44</v>
      </c>
      <c r="V449" t="s">
        <v>45</v>
      </c>
      <c r="W449" s="3">
        <v>45580</v>
      </c>
      <c r="X449" t="s">
        <v>40</v>
      </c>
    </row>
    <row r="450" spans="1:24" x14ac:dyDescent="0.25">
      <c r="A450" t="s">
        <v>1439</v>
      </c>
      <c r="B450" t="s">
        <v>35</v>
      </c>
      <c r="C450" s="3">
        <v>45474</v>
      </c>
      <c r="D450" s="3">
        <v>45565</v>
      </c>
      <c r="E450" t="s">
        <v>31</v>
      </c>
      <c r="F450" t="s">
        <v>36</v>
      </c>
      <c r="G450" t="s">
        <v>868</v>
      </c>
      <c r="H450" t="s">
        <v>59</v>
      </c>
      <c r="I450" t="s">
        <v>99</v>
      </c>
      <c r="J450" t="s">
        <v>33</v>
      </c>
      <c r="K450" t="s">
        <v>40</v>
      </c>
      <c r="L450" t="s">
        <v>1440</v>
      </c>
      <c r="M450" s="3">
        <v>45536</v>
      </c>
      <c r="N450" s="3">
        <v>45565</v>
      </c>
      <c r="O450" t="s">
        <v>41</v>
      </c>
      <c r="P450" t="s">
        <v>256</v>
      </c>
      <c r="Q450" t="s">
        <v>257</v>
      </c>
      <c r="R450" t="s">
        <v>256</v>
      </c>
      <c r="S450" t="s">
        <v>257</v>
      </c>
      <c r="T450" t="s">
        <v>40</v>
      </c>
      <c r="U450" t="s">
        <v>44</v>
      </c>
      <c r="V450" t="s">
        <v>45</v>
      </c>
      <c r="W450" s="3">
        <v>45580</v>
      </c>
      <c r="X450" t="s">
        <v>40</v>
      </c>
    </row>
    <row r="451" spans="1:24" x14ac:dyDescent="0.25">
      <c r="A451" t="s">
        <v>1441</v>
      </c>
      <c r="B451" t="s">
        <v>35</v>
      </c>
      <c r="C451" s="3">
        <v>45474</v>
      </c>
      <c r="D451" s="3">
        <v>45565</v>
      </c>
      <c r="E451" t="s">
        <v>31</v>
      </c>
      <c r="F451" t="s">
        <v>36</v>
      </c>
      <c r="G451" t="s">
        <v>1442</v>
      </c>
      <c r="H451" t="s">
        <v>229</v>
      </c>
      <c r="I451" t="s">
        <v>643</v>
      </c>
      <c r="J451" t="s">
        <v>33</v>
      </c>
      <c r="K451" t="s">
        <v>40</v>
      </c>
      <c r="L451" t="s">
        <v>1443</v>
      </c>
      <c r="M451" s="3">
        <v>45536</v>
      </c>
      <c r="N451" s="3">
        <v>45565</v>
      </c>
      <c r="O451" t="s">
        <v>41</v>
      </c>
      <c r="P451" t="s">
        <v>208</v>
      </c>
      <c r="Q451" t="s">
        <v>61</v>
      </c>
      <c r="R451" t="s">
        <v>208</v>
      </c>
      <c r="S451" t="s">
        <v>61</v>
      </c>
      <c r="T451" t="s">
        <v>40</v>
      </c>
      <c r="U451" t="s">
        <v>44</v>
      </c>
      <c r="V451" t="s">
        <v>45</v>
      </c>
      <c r="W451" s="3">
        <v>45580</v>
      </c>
      <c r="X451" t="s">
        <v>40</v>
      </c>
    </row>
    <row r="452" spans="1:24" x14ac:dyDescent="0.25">
      <c r="A452" t="s">
        <v>1444</v>
      </c>
      <c r="B452" t="s">
        <v>35</v>
      </c>
      <c r="C452" s="3">
        <v>45474</v>
      </c>
      <c r="D452" s="3">
        <v>45565</v>
      </c>
      <c r="E452" t="s">
        <v>31</v>
      </c>
      <c r="F452" t="s">
        <v>36</v>
      </c>
      <c r="G452" t="s">
        <v>112</v>
      </c>
      <c r="H452" t="s">
        <v>110</v>
      </c>
      <c r="I452" t="s">
        <v>113</v>
      </c>
      <c r="J452" t="s">
        <v>33</v>
      </c>
      <c r="K452" t="s">
        <v>40</v>
      </c>
      <c r="L452" t="s">
        <v>1445</v>
      </c>
      <c r="M452" s="3">
        <v>45536</v>
      </c>
      <c r="N452" s="3">
        <v>45565</v>
      </c>
      <c r="O452" t="s">
        <v>41</v>
      </c>
      <c r="P452" t="s">
        <v>42</v>
      </c>
      <c r="Q452" t="s">
        <v>43</v>
      </c>
      <c r="R452" t="s">
        <v>42</v>
      </c>
      <c r="S452" t="s">
        <v>43</v>
      </c>
      <c r="T452" t="s">
        <v>40</v>
      </c>
      <c r="U452" t="s">
        <v>44</v>
      </c>
      <c r="V452" t="s">
        <v>45</v>
      </c>
      <c r="W452" s="3">
        <v>45580</v>
      </c>
      <c r="X452" t="s">
        <v>40</v>
      </c>
    </row>
    <row r="453" spans="1:24" x14ac:dyDescent="0.25">
      <c r="A453" t="s">
        <v>1446</v>
      </c>
      <c r="B453" t="s">
        <v>35</v>
      </c>
      <c r="C453" s="3">
        <v>45474</v>
      </c>
      <c r="D453" s="3">
        <v>45565</v>
      </c>
      <c r="E453" t="s">
        <v>31</v>
      </c>
      <c r="F453" t="s">
        <v>36</v>
      </c>
      <c r="G453" t="s">
        <v>1272</v>
      </c>
      <c r="H453" t="s">
        <v>59</v>
      </c>
      <c r="I453" t="s">
        <v>59</v>
      </c>
      <c r="J453" t="s">
        <v>32</v>
      </c>
      <c r="K453" t="s">
        <v>40</v>
      </c>
      <c r="L453" t="s">
        <v>1447</v>
      </c>
      <c r="M453" s="3">
        <v>45536</v>
      </c>
      <c r="N453" s="3">
        <v>45565</v>
      </c>
      <c r="O453" t="s">
        <v>41</v>
      </c>
      <c r="P453" t="s">
        <v>256</v>
      </c>
      <c r="Q453" t="s">
        <v>257</v>
      </c>
      <c r="R453" t="s">
        <v>256</v>
      </c>
      <c r="S453" t="s">
        <v>257</v>
      </c>
      <c r="T453" t="s">
        <v>40</v>
      </c>
      <c r="U453" t="s">
        <v>44</v>
      </c>
      <c r="V453" t="s">
        <v>45</v>
      </c>
      <c r="W453" s="3">
        <v>45580</v>
      </c>
      <c r="X453" t="s">
        <v>40</v>
      </c>
    </row>
    <row r="454" spans="1:24" x14ac:dyDescent="0.25">
      <c r="A454" t="s">
        <v>1448</v>
      </c>
      <c r="B454" t="s">
        <v>35</v>
      </c>
      <c r="C454" s="3">
        <v>45474</v>
      </c>
      <c r="D454" s="3">
        <v>45565</v>
      </c>
      <c r="E454" t="s">
        <v>31</v>
      </c>
      <c r="F454" t="s">
        <v>36</v>
      </c>
      <c r="G454" t="s">
        <v>529</v>
      </c>
      <c r="H454" t="s">
        <v>100</v>
      </c>
      <c r="I454" t="s">
        <v>100</v>
      </c>
      <c r="J454" t="s">
        <v>32</v>
      </c>
      <c r="K454" t="s">
        <v>40</v>
      </c>
      <c r="L454" t="s">
        <v>1449</v>
      </c>
      <c r="M454" s="3">
        <v>45536</v>
      </c>
      <c r="N454" s="3">
        <v>45565</v>
      </c>
      <c r="O454" t="s">
        <v>41</v>
      </c>
      <c r="P454" t="s">
        <v>93</v>
      </c>
      <c r="Q454" t="s">
        <v>94</v>
      </c>
      <c r="R454" t="s">
        <v>93</v>
      </c>
      <c r="S454" t="s">
        <v>94</v>
      </c>
      <c r="T454" t="s">
        <v>40</v>
      </c>
      <c r="U454" t="s">
        <v>44</v>
      </c>
      <c r="V454" t="s">
        <v>45</v>
      </c>
      <c r="W454" s="3">
        <v>45580</v>
      </c>
      <c r="X454" t="s">
        <v>40</v>
      </c>
    </row>
    <row r="455" spans="1:24" x14ac:dyDescent="0.25">
      <c r="A455" t="s">
        <v>1450</v>
      </c>
      <c r="B455" t="s">
        <v>35</v>
      </c>
      <c r="C455" s="3">
        <v>45474</v>
      </c>
      <c r="D455" s="3">
        <v>45565</v>
      </c>
      <c r="E455" t="s">
        <v>31</v>
      </c>
      <c r="F455" t="s">
        <v>36</v>
      </c>
      <c r="G455" t="s">
        <v>678</v>
      </c>
      <c r="H455" t="s">
        <v>59</v>
      </c>
      <c r="I455" t="s">
        <v>643</v>
      </c>
      <c r="J455" t="s">
        <v>33</v>
      </c>
      <c r="K455" t="s">
        <v>40</v>
      </c>
      <c r="L455" t="s">
        <v>1451</v>
      </c>
      <c r="M455" s="3">
        <v>45536</v>
      </c>
      <c r="N455" s="3">
        <v>45565</v>
      </c>
      <c r="O455" t="s">
        <v>41</v>
      </c>
      <c r="P455" t="s">
        <v>101</v>
      </c>
      <c r="Q455" t="s">
        <v>102</v>
      </c>
      <c r="R455" t="s">
        <v>101</v>
      </c>
      <c r="S455" t="s">
        <v>102</v>
      </c>
      <c r="T455" t="s">
        <v>40</v>
      </c>
      <c r="U455" t="s">
        <v>44</v>
      </c>
      <c r="V455" t="s">
        <v>45</v>
      </c>
      <c r="W455" s="3">
        <v>45580</v>
      </c>
      <c r="X455" t="s">
        <v>40</v>
      </c>
    </row>
    <row r="456" spans="1:24" x14ac:dyDescent="0.25">
      <c r="A456" t="s">
        <v>1452</v>
      </c>
      <c r="B456" t="s">
        <v>35</v>
      </c>
      <c r="C456" s="3">
        <v>45474</v>
      </c>
      <c r="D456" s="3">
        <v>45565</v>
      </c>
      <c r="E456" t="s">
        <v>31</v>
      </c>
      <c r="F456" t="s">
        <v>36</v>
      </c>
      <c r="G456" t="s">
        <v>768</v>
      </c>
      <c r="H456" t="s">
        <v>121</v>
      </c>
      <c r="I456" t="s">
        <v>769</v>
      </c>
      <c r="J456" t="s">
        <v>33</v>
      </c>
      <c r="K456" t="s">
        <v>40</v>
      </c>
      <c r="L456" t="s">
        <v>1453</v>
      </c>
      <c r="M456" s="3">
        <v>45536</v>
      </c>
      <c r="N456" s="3">
        <v>45565</v>
      </c>
      <c r="O456" t="s">
        <v>41</v>
      </c>
      <c r="P456" t="s">
        <v>208</v>
      </c>
      <c r="Q456" t="s">
        <v>61</v>
      </c>
      <c r="R456" t="s">
        <v>208</v>
      </c>
      <c r="S456" t="s">
        <v>61</v>
      </c>
      <c r="T456" t="s">
        <v>40</v>
      </c>
      <c r="U456" t="s">
        <v>44</v>
      </c>
      <c r="V456" t="s">
        <v>45</v>
      </c>
      <c r="W456" s="3">
        <v>45580</v>
      </c>
      <c r="X456" t="s">
        <v>40</v>
      </c>
    </row>
    <row r="457" spans="1:24" x14ac:dyDescent="0.25">
      <c r="A457" t="s">
        <v>1454</v>
      </c>
      <c r="B457" t="s">
        <v>35</v>
      </c>
      <c r="C457" s="3">
        <v>45474</v>
      </c>
      <c r="D457" s="3">
        <v>45565</v>
      </c>
      <c r="E457" t="s">
        <v>31</v>
      </c>
      <c r="F457" t="s">
        <v>36</v>
      </c>
      <c r="G457" t="s">
        <v>1455</v>
      </c>
      <c r="H457" t="s">
        <v>110</v>
      </c>
      <c r="I457" t="s">
        <v>1456</v>
      </c>
      <c r="J457" t="s">
        <v>32</v>
      </c>
      <c r="K457" t="s">
        <v>40</v>
      </c>
      <c r="L457" t="s">
        <v>1457</v>
      </c>
      <c r="M457" s="3">
        <v>45536</v>
      </c>
      <c r="N457" s="3">
        <v>45565</v>
      </c>
      <c r="O457" t="s">
        <v>41</v>
      </c>
      <c r="P457" t="s">
        <v>602</v>
      </c>
      <c r="Q457" t="s">
        <v>603</v>
      </c>
      <c r="R457" t="s">
        <v>602</v>
      </c>
      <c r="S457" t="s">
        <v>603</v>
      </c>
      <c r="T457" t="s">
        <v>40</v>
      </c>
      <c r="U457" t="s">
        <v>44</v>
      </c>
      <c r="V457" t="s">
        <v>45</v>
      </c>
      <c r="W457" s="3">
        <v>45580</v>
      </c>
      <c r="X457" t="s">
        <v>40</v>
      </c>
    </row>
    <row r="458" spans="1:24" x14ac:dyDescent="0.25">
      <c r="A458" t="s">
        <v>1458</v>
      </c>
      <c r="B458" t="s">
        <v>35</v>
      </c>
      <c r="C458" s="3">
        <v>45474</v>
      </c>
      <c r="D458" s="3">
        <v>45565</v>
      </c>
      <c r="E458" t="s">
        <v>31</v>
      </c>
      <c r="F458" t="s">
        <v>36</v>
      </c>
      <c r="G458" t="s">
        <v>69</v>
      </c>
      <c r="H458" t="s">
        <v>54</v>
      </c>
      <c r="I458" t="s">
        <v>54</v>
      </c>
      <c r="J458" t="s">
        <v>32</v>
      </c>
      <c r="K458" t="s">
        <v>40</v>
      </c>
      <c r="L458" t="s">
        <v>1459</v>
      </c>
      <c r="M458" s="3">
        <v>45505</v>
      </c>
      <c r="N458" s="3">
        <v>45535</v>
      </c>
      <c r="O458" t="s">
        <v>41</v>
      </c>
      <c r="P458" t="s">
        <v>160</v>
      </c>
      <c r="Q458" t="s">
        <v>161</v>
      </c>
      <c r="R458" t="s">
        <v>160</v>
      </c>
      <c r="S458" t="s">
        <v>161</v>
      </c>
      <c r="T458" t="s">
        <v>40</v>
      </c>
      <c r="U458" t="s">
        <v>44</v>
      </c>
      <c r="V458" t="s">
        <v>45</v>
      </c>
      <c r="W458" s="3">
        <v>45580</v>
      </c>
      <c r="X458" t="s">
        <v>40</v>
      </c>
    </row>
    <row r="459" spans="1:24" x14ac:dyDescent="0.25">
      <c r="A459" t="s">
        <v>1460</v>
      </c>
      <c r="B459" t="s">
        <v>35</v>
      </c>
      <c r="C459" s="3">
        <v>45474</v>
      </c>
      <c r="D459" s="3">
        <v>45565</v>
      </c>
      <c r="E459" t="s">
        <v>31</v>
      </c>
      <c r="F459" t="s">
        <v>36</v>
      </c>
      <c r="G459" t="s">
        <v>1461</v>
      </c>
      <c r="H459" t="s">
        <v>86</v>
      </c>
      <c r="I459" t="s">
        <v>54</v>
      </c>
      <c r="J459" t="s">
        <v>33</v>
      </c>
      <c r="K459" t="s">
        <v>40</v>
      </c>
      <c r="L459" t="s">
        <v>1462</v>
      </c>
      <c r="M459" s="3">
        <v>45505</v>
      </c>
      <c r="N459" s="3">
        <v>45535</v>
      </c>
      <c r="O459" t="s">
        <v>41</v>
      </c>
      <c r="P459" t="s">
        <v>101</v>
      </c>
      <c r="Q459" t="s">
        <v>102</v>
      </c>
      <c r="R459" t="s">
        <v>101</v>
      </c>
      <c r="S459" t="s">
        <v>102</v>
      </c>
      <c r="T459" t="s">
        <v>40</v>
      </c>
      <c r="U459" t="s">
        <v>44</v>
      </c>
      <c r="V459" t="s">
        <v>45</v>
      </c>
      <c r="W459" s="3">
        <v>45580</v>
      </c>
      <c r="X459" t="s">
        <v>40</v>
      </c>
    </row>
    <row r="460" spans="1:24" x14ac:dyDescent="0.25">
      <c r="A460" t="s">
        <v>1463</v>
      </c>
      <c r="B460" t="s">
        <v>35</v>
      </c>
      <c r="C460" s="3">
        <v>45474</v>
      </c>
      <c r="D460" s="3">
        <v>45565</v>
      </c>
      <c r="E460" t="s">
        <v>31</v>
      </c>
      <c r="F460" t="s">
        <v>36</v>
      </c>
      <c r="G460" t="s">
        <v>1464</v>
      </c>
      <c r="H460" t="s">
        <v>49</v>
      </c>
      <c r="I460" t="s">
        <v>170</v>
      </c>
      <c r="J460" t="s">
        <v>32</v>
      </c>
      <c r="K460" t="s">
        <v>40</v>
      </c>
      <c r="L460" t="s">
        <v>1465</v>
      </c>
      <c r="M460" s="3">
        <v>45536</v>
      </c>
      <c r="N460" s="3">
        <v>45565</v>
      </c>
      <c r="O460" t="s">
        <v>41</v>
      </c>
      <c r="P460" t="s">
        <v>142</v>
      </c>
      <c r="Q460" t="s">
        <v>143</v>
      </c>
      <c r="R460" t="s">
        <v>142</v>
      </c>
      <c r="S460" t="s">
        <v>143</v>
      </c>
      <c r="T460" t="s">
        <v>40</v>
      </c>
      <c r="U460" t="s">
        <v>44</v>
      </c>
      <c r="V460" t="s">
        <v>45</v>
      </c>
      <c r="W460" s="3">
        <v>45580</v>
      </c>
      <c r="X460" t="s">
        <v>40</v>
      </c>
    </row>
    <row r="461" spans="1:24" x14ac:dyDescent="0.25">
      <c r="A461" t="s">
        <v>1466</v>
      </c>
      <c r="B461" t="s">
        <v>35</v>
      </c>
      <c r="C461" s="3">
        <v>45474</v>
      </c>
      <c r="D461" s="3">
        <v>45565</v>
      </c>
      <c r="E461" t="s">
        <v>31</v>
      </c>
      <c r="F461" t="s">
        <v>36</v>
      </c>
      <c r="G461" t="s">
        <v>682</v>
      </c>
      <c r="H461" t="s">
        <v>100</v>
      </c>
      <c r="I461" t="s">
        <v>260</v>
      </c>
      <c r="J461" t="s">
        <v>32</v>
      </c>
      <c r="K461" t="s">
        <v>40</v>
      </c>
      <c r="L461" t="s">
        <v>1467</v>
      </c>
      <c r="M461" s="3">
        <v>45536</v>
      </c>
      <c r="N461" s="3">
        <v>45565</v>
      </c>
      <c r="O461" t="s">
        <v>41</v>
      </c>
      <c r="P461" t="s">
        <v>602</v>
      </c>
      <c r="Q461" t="s">
        <v>603</v>
      </c>
      <c r="R461" t="s">
        <v>602</v>
      </c>
      <c r="S461" t="s">
        <v>603</v>
      </c>
      <c r="T461" t="s">
        <v>40</v>
      </c>
      <c r="U461" t="s">
        <v>44</v>
      </c>
      <c r="V461" t="s">
        <v>45</v>
      </c>
      <c r="W461" s="3">
        <v>45580</v>
      </c>
      <c r="X461" t="s">
        <v>40</v>
      </c>
    </row>
    <row r="462" spans="1:24" x14ac:dyDescent="0.25">
      <c r="A462" t="s">
        <v>1468</v>
      </c>
      <c r="B462" t="s">
        <v>35</v>
      </c>
      <c r="C462" s="3">
        <v>45474</v>
      </c>
      <c r="D462" s="3">
        <v>45565</v>
      </c>
      <c r="E462" t="s">
        <v>31</v>
      </c>
      <c r="F462" t="s">
        <v>36</v>
      </c>
      <c r="G462" t="s">
        <v>1338</v>
      </c>
      <c r="H462" t="s">
        <v>236</v>
      </c>
      <c r="I462" t="s">
        <v>100</v>
      </c>
      <c r="J462" t="s">
        <v>33</v>
      </c>
      <c r="K462" t="s">
        <v>40</v>
      </c>
      <c r="L462" t="s">
        <v>1469</v>
      </c>
      <c r="M462" s="3">
        <v>45536</v>
      </c>
      <c r="N462" s="3">
        <v>45565</v>
      </c>
      <c r="O462" t="s">
        <v>41</v>
      </c>
      <c r="P462" t="s">
        <v>266</v>
      </c>
      <c r="Q462" t="s">
        <v>267</v>
      </c>
      <c r="R462" t="s">
        <v>266</v>
      </c>
      <c r="S462" t="s">
        <v>267</v>
      </c>
      <c r="T462" t="s">
        <v>40</v>
      </c>
      <c r="U462" t="s">
        <v>44</v>
      </c>
      <c r="V462" t="s">
        <v>45</v>
      </c>
      <c r="W462" s="3">
        <v>45580</v>
      </c>
      <c r="X462" t="s">
        <v>40</v>
      </c>
    </row>
    <row r="463" spans="1:24" x14ac:dyDescent="0.25">
      <c r="A463" t="s">
        <v>1470</v>
      </c>
      <c r="B463" t="s">
        <v>35</v>
      </c>
      <c r="C463" s="3">
        <v>45474</v>
      </c>
      <c r="D463" s="3">
        <v>45565</v>
      </c>
      <c r="E463" t="s">
        <v>31</v>
      </c>
      <c r="F463" t="s">
        <v>36</v>
      </c>
      <c r="G463" t="s">
        <v>1471</v>
      </c>
      <c r="H463" t="s">
        <v>92</v>
      </c>
      <c r="I463" t="s">
        <v>59</v>
      </c>
      <c r="J463" t="s">
        <v>33</v>
      </c>
      <c r="K463" t="s">
        <v>40</v>
      </c>
      <c r="L463" t="s">
        <v>1472</v>
      </c>
      <c r="M463" s="3">
        <v>45536</v>
      </c>
      <c r="N463" s="3">
        <v>45565</v>
      </c>
      <c r="O463" t="s">
        <v>41</v>
      </c>
      <c r="P463" t="s">
        <v>42</v>
      </c>
      <c r="Q463" t="s">
        <v>43</v>
      </c>
      <c r="R463" t="s">
        <v>42</v>
      </c>
      <c r="S463" t="s">
        <v>43</v>
      </c>
      <c r="T463" t="s">
        <v>40</v>
      </c>
      <c r="U463" t="s">
        <v>44</v>
      </c>
      <c r="V463" t="s">
        <v>45</v>
      </c>
      <c r="W463" s="3">
        <v>45580</v>
      </c>
      <c r="X463" t="s">
        <v>40</v>
      </c>
    </row>
    <row r="464" spans="1:24" x14ac:dyDescent="0.25">
      <c r="A464" t="s">
        <v>1473</v>
      </c>
      <c r="B464" t="s">
        <v>35</v>
      </c>
      <c r="C464" s="3">
        <v>45474</v>
      </c>
      <c r="D464" s="3">
        <v>45565</v>
      </c>
      <c r="E464" t="s">
        <v>31</v>
      </c>
      <c r="F464" t="s">
        <v>36</v>
      </c>
      <c r="G464" t="s">
        <v>684</v>
      </c>
      <c r="H464" t="s">
        <v>685</v>
      </c>
      <c r="I464" t="s">
        <v>59</v>
      </c>
      <c r="J464" t="s">
        <v>32</v>
      </c>
      <c r="K464" t="s">
        <v>40</v>
      </c>
      <c r="L464" t="s">
        <v>1474</v>
      </c>
      <c r="M464" s="3">
        <v>45536</v>
      </c>
      <c r="N464" s="3">
        <v>45565</v>
      </c>
      <c r="O464" t="s">
        <v>41</v>
      </c>
      <c r="P464" t="s">
        <v>93</v>
      </c>
      <c r="Q464" t="s">
        <v>94</v>
      </c>
      <c r="R464" t="s">
        <v>93</v>
      </c>
      <c r="S464" t="s">
        <v>94</v>
      </c>
      <c r="T464" t="s">
        <v>40</v>
      </c>
      <c r="U464" t="s">
        <v>44</v>
      </c>
      <c r="V464" t="s">
        <v>45</v>
      </c>
      <c r="W464" s="3">
        <v>45580</v>
      </c>
      <c r="X464" t="s">
        <v>40</v>
      </c>
    </row>
    <row r="465" spans="1:24" x14ac:dyDescent="0.25">
      <c r="A465" t="s">
        <v>1475</v>
      </c>
      <c r="B465" t="s">
        <v>35</v>
      </c>
      <c r="C465" s="3">
        <v>45474</v>
      </c>
      <c r="D465" s="3">
        <v>45565</v>
      </c>
      <c r="E465" t="s">
        <v>31</v>
      </c>
      <c r="F465" t="s">
        <v>36</v>
      </c>
      <c r="G465" t="s">
        <v>1476</v>
      </c>
      <c r="H465" t="s">
        <v>113</v>
      </c>
      <c r="I465" t="s">
        <v>1477</v>
      </c>
      <c r="J465" t="s">
        <v>33</v>
      </c>
      <c r="K465" t="s">
        <v>40</v>
      </c>
      <c r="L465" t="s">
        <v>1478</v>
      </c>
      <c r="M465" s="3">
        <v>45536</v>
      </c>
      <c r="N465" s="3">
        <v>45565</v>
      </c>
      <c r="O465" t="s">
        <v>41</v>
      </c>
      <c r="P465" t="s">
        <v>87</v>
      </c>
      <c r="Q465" t="s">
        <v>88</v>
      </c>
      <c r="R465" t="s">
        <v>87</v>
      </c>
      <c r="S465" t="s">
        <v>88</v>
      </c>
      <c r="T465" t="s">
        <v>40</v>
      </c>
      <c r="U465" t="s">
        <v>44</v>
      </c>
      <c r="V465" t="s">
        <v>45</v>
      </c>
      <c r="W465" s="3">
        <v>45580</v>
      </c>
      <c r="X465" t="s">
        <v>40</v>
      </c>
    </row>
    <row r="466" spans="1:24" x14ac:dyDescent="0.25">
      <c r="A466" t="s">
        <v>1479</v>
      </c>
      <c r="B466" t="s">
        <v>35</v>
      </c>
      <c r="C466" s="3">
        <v>45474</v>
      </c>
      <c r="D466" s="3">
        <v>45565</v>
      </c>
      <c r="E466" t="s">
        <v>31</v>
      </c>
      <c r="F466" t="s">
        <v>36</v>
      </c>
      <c r="G466" t="s">
        <v>639</v>
      </c>
      <c r="H466" t="s">
        <v>337</v>
      </c>
      <c r="I466" t="s">
        <v>54</v>
      </c>
      <c r="J466" t="s">
        <v>32</v>
      </c>
      <c r="K466" t="s">
        <v>40</v>
      </c>
      <c r="L466" t="s">
        <v>1480</v>
      </c>
      <c r="M466" s="3">
        <v>45536</v>
      </c>
      <c r="N466" s="3">
        <v>45565</v>
      </c>
      <c r="O466" t="s">
        <v>41</v>
      </c>
      <c r="P466" t="s">
        <v>325</v>
      </c>
      <c r="Q466" t="s">
        <v>326</v>
      </c>
      <c r="R466" t="s">
        <v>325</v>
      </c>
      <c r="S466" t="s">
        <v>326</v>
      </c>
      <c r="T466" t="s">
        <v>40</v>
      </c>
      <c r="U466" t="s">
        <v>44</v>
      </c>
      <c r="V466" t="s">
        <v>45</v>
      </c>
      <c r="W466" s="3">
        <v>45580</v>
      </c>
      <c r="X466" t="s">
        <v>40</v>
      </c>
    </row>
    <row r="467" spans="1:24" x14ac:dyDescent="0.25">
      <c r="A467" t="s">
        <v>1481</v>
      </c>
      <c r="B467" t="s">
        <v>35</v>
      </c>
      <c r="C467" s="3">
        <v>45474</v>
      </c>
      <c r="D467" s="3">
        <v>45565</v>
      </c>
      <c r="E467" t="s">
        <v>31</v>
      </c>
      <c r="F467" t="s">
        <v>36</v>
      </c>
      <c r="G467" t="s">
        <v>1482</v>
      </c>
      <c r="H467" t="s">
        <v>100</v>
      </c>
      <c r="I467" t="s">
        <v>54</v>
      </c>
      <c r="J467" t="s">
        <v>32</v>
      </c>
      <c r="K467" t="s">
        <v>40</v>
      </c>
      <c r="L467" t="s">
        <v>1483</v>
      </c>
      <c r="M467" s="3">
        <v>45536</v>
      </c>
      <c r="N467" s="3">
        <v>45565</v>
      </c>
      <c r="O467" t="s">
        <v>41</v>
      </c>
      <c r="P467" t="s">
        <v>378</v>
      </c>
      <c r="Q467" t="s">
        <v>379</v>
      </c>
      <c r="R467" t="s">
        <v>378</v>
      </c>
      <c r="S467" t="s">
        <v>379</v>
      </c>
      <c r="T467" t="s">
        <v>40</v>
      </c>
      <c r="U467" t="s">
        <v>44</v>
      </c>
      <c r="V467" t="s">
        <v>45</v>
      </c>
      <c r="W467" s="3">
        <v>45580</v>
      </c>
      <c r="X467" t="s">
        <v>40</v>
      </c>
    </row>
    <row r="468" spans="1:24" x14ac:dyDescent="0.25">
      <c r="A468" t="s">
        <v>1484</v>
      </c>
      <c r="B468" t="s">
        <v>35</v>
      </c>
      <c r="C468" s="3">
        <v>45474</v>
      </c>
      <c r="D468" s="3">
        <v>45565</v>
      </c>
      <c r="E468" t="s">
        <v>31</v>
      </c>
      <c r="F468" t="s">
        <v>36</v>
      </c>
      <c r="G468" t="s">
        <v>1485</v>
      </c>
      <c r="H468" t="s">
        <v>1486</v>
      </c>
      <c r="I468" t="s">
        <v>86</v>
      </c>
      <c r="J468" t="s">
        <v>32</v>
      </c>
      <c r="K468" t="s">
        <v>40</v>
      </c>
      <c r="L468" t="s">
        <v>1487</v>
      </c>
      <c r="M468" s="3">
        <v>45505</v>
      </c>
      <c r="N468" s="3">
        <v>45535</v>
      </c>
      <c r="O468" t="s">
        <v>41</v>
      </c>
      <c r="P468" t="s">
        <v>208</v>
      </c>
      <c r="Q468" t="s">
        <v>61</v>
      </c>
      <c r="R468" t="s">
        <v>208</v>
      </c>
      <c r="S468" t="s">
        <v>61</v>
      </c>
      <c r="T468" t="s">
        <v>40</v>
      </c>
      <c r="U468" t="s">
        <v>44</v>
      </c>
      <c r="V468" t="s">
        <v>45</v>
      </c>
      <c r="W468" s="3">
        <v>45580</v>
      </c>
      <c r="X468" t="s">
        <v>40</v>
      </c>
    </row>
    <row r="469" spans="1:24" x14ac:dyDescent="0.25">
      <c r="A469" t="s">
        <v>1488</v>
      </c>
      <c r="B469" t="s">
        <v>35</v>
      </c>
      <c r="C469" s="3">
        <v>45474</v>
      </c>
      <c r="D469" s="3">
        <v>45565</v>
      </c>
      <c r="E469" t="s">
        <v>31</v>
      </c>
      <c r="F469" t="s">
        <v>36</v>
      </c>
      <c r="G469" t="s">
        <v>119</v>
      </c>
      <c r="H469" t="s">
        <v>120</v>
      </c>
      <c r="I469" t="s">
        <v>121</v>
      </c>
      <c r="J469" t="s">
        <v>32</v>
      </c>
      <c r="K469" t="s">
        <v>40</v>
      </c>
      <c r="L469" t="s">
        <v>1489</v>
      </c>
      <c r="M469" s="3">
        <v>45505</v>
      </c>
      <c r="N469" s="3">
        <v>45535</v>
      </c>
      <c r="O469" t="s">
        <v>41</v>
      </c>
      <c r="P469" t="s">
        <v>122</v>
      </c>
      <c r="Q469" t="s">
        <v>123</v>
      </c>
      <c r="R469" t="s">
        <v>122</v>
      </c>
      <c r="S469" t="s">
        <v>123</v>
      </c>
      <c r="T469" t="s">
        <v>40</v>
      </c>
      <c r="U469" t="s">
        <v>44</v>
      </c>
      <c r="V469" t="s">
        <v>45</v>
      </c>
      <c r="W469" s="3">
        <v>45580</v>
      </c>
      <c r="X469" t="s">
        <v>40</v>
      </c>
    </row>
    <row r="470" spans="1:24" x14ac:dyDescent="0.25">
      <c r="A470" t="s">
        <v>1490</v>
      </c>
      <c r="B470" t="s">
        <v>35</v>
      </c>
      <c r="C470" s="3">
        <v>45474</v>
      </c>
      <c r="D470" s="3">
        <v>45565</v>
      </c>
      <c r="E470" t="s">
        <v>31</v>
      </c>
      <c r="F470" t="s">
        <v>36</v>
      </c>
      <c r="G470" t="s">
        <v>1272</v>
      </c>
      <c r="H470" t="s">
        <v>59</v>
      </c>
      <c r="I470" t="s">
        <v>59</v>
      </c>
      <c r="J470" t="s">
        <v>32</v>
      </c>
      <c r="K470" t="s">
        <v>40</v>
      </c>
      <c r="L470" t="s">
        <v>1491</v>
      </c>
      <c r="M470" s="3">
        <v>45505</v>
      </c>
      <c r="N470" s="3">
        <v>45535</v>
      </c>
      <c r="O470" t="s">
        <v>41</v>
      </c>
      <c r="P470" t="s">
        <v>256</v>
      </c>
      <c r="Q470" t="s">
        <v>257</v>
      </c>
      <c r="R470" t="s">
        <v>256</v>
      </c>
      <c r="S470" t="s">
        <v>257</v>
      </c>
      <c r="T470" t="s">
        <v>40</v>
      </c>
      <c r="U470" t="s">
        <v>44</v>
      </c>
      <c r="V470" t="s">
        <v>45</v>
      </c>
      <c r="W470" s="3">
        <v>45580</v>
      </c>
      <c r="X470" t="s">
        <v>40</v>
      </c>
    </row>
    <row r="471" spans="1:24" x14ac:dyDescent="0.25">
      <c r="A471" t="s">
        <v>1492</v>
      </c>
      <c r="B471" t="s">
        <v>35</v>
      </c>
      <c r="C471" s="3">
        <v>45474</v>
      </c>
      <c r="D471" s="3">
        <v>45565</v>
      </c>
      <c r="E471" t="s">
        <v>31</v>
      </c>
      <c r="F471" t="s">
        <v>36</v>
      </c>
      <c r="G471" t="s">
        <v>1493</v>
      </c>
      <c r="H471" t="s">
        <v>198</v>
      </c>
      <c r="I471" t="s">
        <v>49</v>
      </c>
      <c r="J471" t="s">
        <v>33</v>
      </c>
      <c r="K471" t="s">
        <v>40</v>
      </c>
      <c r="L471" t="s">
        <v>1494</v>
      </c>
      <c r="M471" s="3">
        <v>45505</v>
      </c>
      <c r="N471" s="3">
        <v>45535</v>
      </c>
      <c r="O471" t="s">
        <v>41</v>
      </c>
      <c r="P471" t="s">
        <v>42</v>
      </c>
      <c r="Q471" t="s">
        <v>43</v>
      </c>
      <c r="R471" t="s">
        <v>42</v>
      </c>
      <c r="S471" t="s">
        <v>43</v>
      </c>
      <c r="T471" t="s">
        <v>40</v>
      </c>
      <c r="U471" t="s">
        <v>44</v>
      </c>
      <c r="V471" t="s">
        <v>45</v>
      </c>
      <c r="W471" s="3">
        <v>45580</v>
      </c>
      <c r="X471" t="s">
        <v>40</v>
      </c>
    </row>
    <row r="472" spans="1:24" x14ac:dyDescent="0.25">
      <c r="A472" t="s">
        <v>1495</v>
      </c>
      <c r="B472" t="s">
        <v>35</v>
      </c>
      <c r="C472" s="3">
        <v>45474</v>
      </c>
      <c r="D472" s="3">
        <v>45565</v>
      </c>
      <c r="E472" t="s">
        <v>31</v>
      </c>
      <c r="F472" t="s">
        <v>36</v>
      </c>
      <c r="G472" t="s">
        <v>287</v>
      </c>
      <c r="H472" t="s">
        <v>854</v>
      </c>
      <c r="I472" t="s">
        <v>1496</v>
      </c>
      <c r="J472" t="s">
        <v>32</v>
      </c>
      <c r="K472" t="s">
        <v>40</v>
      </c>
      <c r="L472" t="s">
        <v>1497</v>
      </c>
      <c r="M472" s="3">
        <v>45505</v>
      </c>
      <c r="N472" s="3">
        <v>45535</v>
      </c>
      <c r="O472" t="s">
        <v>41</v>
      </c>
      <c r="P472" t="s">
        <v>256</v>
      </c>
      <c r="Q472" t="s">
        <v>257</v>
      </c>
      <c r="R472" t="s">
        <v>256</v>
      </c>
      <c r="S472" t="s">
        <v>257</v>
      </c>
      <c r="T472" t="s">
        <v>40</v>
      </c>
      <c r="U472" t="s">
        <v>44</v>
      </c>
      <c r="V472" t="s">
        <v>45</v>
      </c>
      <c r="W472" s="3">
        <v>45580</v>
      </c>
      <c r="X472" t="s">
        <v>40</v>
      </c>
    </row>
    <row r="473" spans="1:24" x14ac:dyDescent="0.25">
      <c r="A473" t="s">
        <v>1498</v>
      </c>
      <c r="B473" t="s">
        <v>35</v>
      </c>
      <c r="C473" s="3">
        <v>45474</v>
      </c>
      <c r="D473" s="3">
        <v>45565</v>
      </c>
      <c r="E473" t="s">
        <v>31</v>
      </c>
      <c r="F473" t="s">
        <v>36</v>
      </c>
      <c r="G473" t="s">
        <v>408</v>
      </c>
      <c r="H473" t="s">
        <v>409</v>
      </c>
      <c r="I473" t="s">
        <v>410</v>
      </c>
      <c r="J473" t="s">
        <v>33</v>
      </c>
      <c r="K473" t="s">
        <v>40</v>
      </c>
      <c r="L473" t="s">
        <v>1499</v>
      </c>
      <c r="M473" s="3">
        <v>45505</v>
      </c>
      <c r="N473" s="3">
        <v>45535</v>
      </c>
      <c r="O473" t="s">
        <v>41</v>
      </c>
      <c r="P473" t="s">
        <v>208</v>
      </c>
      <c r="Q473" t="s">
        <v>61</v>
      </c>
      <c r="R473" t="s">
        <v>208</v>
      </c>
      <c r="S473" t="s">
        <v>61</v>
      </c>
      <c r="T473" t="s">
        <v>40</v>
      </c>
      <c r="U473" t="s">
        <v>44</v>
      </c>
      <c r="V473" t="s">
        <v>45</v>
      </c>
      <c r="W473" s="3">
        <v>45580</v>
      </c>
      <c r="X473" t="s">
        <v>40</v>
      </c>
    </row>
    <row r="474" spans="1:24" x14ac:dyDescent="0.25">
      <c r="A474" t="s">
        <v>1500</v>
      </c>
      <c r="B474" t="s">
        <v>35</v>
      </c>
      <c r="C474" s="3">
        <v>45474</v>
      </c>
      <c r="D474" s="3">
        <v>45565</v>
      </c>
      <c r="E474" t="s">
        <v>31</v>
      </c>
      <c r="F474" t="s">
        <v>36</v>
      </c>
      <c r="G474" t="s">
        <v>1501</v>
      </c>
      <c r="H474" t="s">
        <v>1175</v>
      </c>
      <c r="I474" t="s">
        <v>113</v>
      </c>
      <c r="J474" t="s">
        <v>32</v>
      </c>
      <c r="K474" t="s">
        <v>40</v>
      </c>
      <c r="L474" t="s">
        <v>1502</v>
      </c>
      <c r="M474" s="3">
        <v>45474</v>
      </c>
      <c r="N474" s="3">
        <v>45504</v>
      </c>
      <c r="O474" t="s">
        <v>41</v>
      </c>
      <c r="P474" t="s">
        <v>1503</v>
      </c>
      <c r="Q474" t="s">
        <v>1504</v>
      </c>
      <c r="R474" t="s">
        <v>1503</v>
      </c>
      <c r="S474" t="s">
        <v>1504</v>
      </c>
      <c r="T474" t="s">
        <v>40</v>
      </c>
      <c r="U474" t="s">
        <v>44</v>
      </c>
      <c r="V474" t="s">
        <v>45</v>
      </c>
      <c r="W474" s="3">
        <v>45580</v>
      </c>
      <c r="X474" t="s">
        <v>40</v>
      </c>
    </row>
    <row r="475" spans="1:24" x14ac:dyDescent="0.25">
      <c r="A475" t="s">
        <v>1505</v>
      </c>
      <c r="B475" t="s">
        <v>35</v>
      </c>
      <c r="C475" s="3">
        <v>45474</v>
      </c>
      <c r="D475" s="3">
        <v>45565</v>
      </c>
      <c r="E475" t="s">
        <v>31</v>
      </c>
      <c r="F475" t="s">
        <v>36</v>
      </c>
      <c r="G475" t="s">
        <v>1506</v>
      </c>
      <c r="H475" t="s">
        <v>1348</v>
      </c>
      <c r="I475" t="s">
        <v>86</v>
      </c>
      <c r="J475" t="s">
        <v>32</v>
      </c>
      <c r="K475" t="s">
        <v>40</v>
      </c>
      <c r="L475" t="s">
        <v>1507</v>
      </c>
      <c r="M475" s="3">
        <v>45474</v>
      </c>
      <c r="N475" s="3">
        <v>45504</v>
      </c>
      <c r="O475" t="s">
        <v>41</v>
      </c>
      <c r="P475" t="s">
        <v>292</v>
      </c>
      <c r="Q475" t="s">
        <v>293</v>
      </c>
      <c r="R475" t="s">
        <v>292</v>
      </c>
      <c r="S475" t="s">
        <v>293</v>
      </c>
      <c r="T475" t="s">
        <v>40</v>
      </c>
      <c r="U475" t="s">
        <v>44</v>
      </c>
      <c r="V475" t="s">
        <v>45</v>
      </c>
      <c r="W475" s="3">
        <v>45580</v>
      </c>
      <c r="X475" t="s">
        <v>40</v>
      </c>
    </row>
    <row r="476" spans="1:24" x14ac:dyDescent="0.25">
      <c r="A476" t="s">
        <v>1508</v>
      </c>
      <c r="B476" t="s">
        <v>35</v>
      </c>
      <c r="C476" s="3">
        <v>45474</v>
      </c>
      <c r="D476" s="3">
        <v>45565</v>
      </c>
      <c r="E476" t="s">
        <v>31</v>
      </c>
      <c r="F476" t="s">
        <v>36</v>
      </c>
      <c r="G476" t="s">
        <v>1509</v>
      </c>
      <c r="H476" t="s">
        <v>99</v>
      </c>
      <c r="I476" t="s">
        <v>54</v>
      </c>
      <c r="J476" t="s">
        <v>33</v>
      </c>
      <c r="K476" t="s">
        <v>40</v>
      </c>
      <c r="L476" t="s">
        <v>1510</v>
      </c>
      <c r="M476" s="3">
        <v>45474</v>
      </c>
      <c r="N476" s="3">
        <v>45504</v>
      </c>
      <c r="O476" t="s">
        <v>41</v>
      </c>
      <c r="P476" t="s">
        <v>42</v>
      </c>
      <c r="Q476" t="s">
        <v>43</v>
      </c>
      <c r="R476" t="s">
        <v>42</v>
      </c>
      <c r="S476" t="s">
        <v>43</v>
      </c>
      <c r="T476" t="s">
        <v>40</v>
      </c>
      <c r="U476" t="s">
        <v>44</v>
      </c>
      <c r="V476" t="s">
        <v>45</v>
      </c>
      <c r="W476" s="3">
        <v>45580</v>
      </c>
      <c r="X476" t="s">
        <v>40</v>
      </c>
    </row>
    <row r="477" spans="1:24" x14ac:dyDescent="0.25">
      <c r="A477" t="s">
        <v>1511</v>
      </c>
      <c r="B477" t="s">
        <v>35</v>
      </c>
      <c r="C477" s="3">
        <v>45474</v>
      </c>
      <c r="D477" s="3">
        <v>45565</v>
      </c>
      <c r="E477" t="s">
        <v>31</v>
      </c>
      <c r="F477" t="s">
        <v>36</v>
      </c>
      <c r="G477" t="s">
        <v>462</v>
      </c>
      <c r="H477" t="s">
        <v>463</v>
      </c>
      <c r="I477" t="s">
        <v>399</v>
      </c>
      <c r="J477" t="s">
        <v>33</v>
      </c>
      <c r="K477" t="s">
        <v>40</v>
      </c>
      <c r="L477" t="s">
        <v>1512</v>
      </c>
      <c r="M477" s="3">
        <v>45474</v>
      </c>
      <c r="N477" s="3">
        <v>45504</v>
      </c>
      <c r="O477" t="s">
        <v>41</v>
      </c>
      <c r="P477" t="s">
        <v>166</v>
      </c>
      <c r="Q477" t="s">
        <v>167</v>
      </c>
      <c r="R477" t="s">
        <v>166</v>
      </c>
      <c r="S477" t="s">
        <v>167</v>
      </c>
      <c r="T477" t="s">
        <v>40</v>
      </c>
      <c r="U477" t="s">
        <v>44</v>
      </c>
      <c r="V477" t="s">
        <v>45</v>
      </c>
      <c r="W477" s="3">
        <v>45580</v>
      </c>
      <c r="X477" t="s">
        <v>40</v>
      </c>
    </row>
    <row r="478" spans="1:24" x14ac:dyDescent="0.25">
      <c r="A478" t="s">
        <v>1513</v>
      </c>
      <c r="B478" t="s">
        <v>35</v>
      </c>
      <c r="C478" s="3">
        <v>45474</v>
      </c>
      <c r="D478" s="3">
        <v>45565</v>
      </c>
      <c r="E478" t="s">
        <v>31</v>
      </c>
      <c r="F478" t="s">
        <v>36</v>
      </c>
      <c r="G478" t="s">
        <v>1163</v>
      </c>
      <c r="H478" t="s">
        <v>140</v>
      </c>
      <c r="I478" t="s">
        <v>54</v>
      </c>
      <c r="J478" t="s">
        <v>33</v>
      </c>
      <c r="K478" t="s">
        <v>40</v>
      </c>
      <c r="L478" t="s">
        <v>1514</v>
      </c>
      <c r="M478" s="3">
        <v>45474</v>
      </c>
      <c r="N478" s="3">
        <v>45504</v>
      </c>
      <c r="O478" t="s">
        <v>41</v>
      </c>
      <c r="P478" t="s">
        <v>101</v>
      </c>
      <c r="Q478" t="s">
        <v>102</v>
      </c>
      <c r="R478" t="s">
        <v>101</v>
      </c>
      <c r="S478" t="s">
        <v>102</v>
      </c>
      <c r="T478" t="s">
        <v>40</v>
      </c>
      <c r="U478" t="s">
        <v>44</v>
      </c>
      <c r="V478" t="s">
        <v>45</v>
      </c>
      <c r="W478" s="3">
        <v>45580</v>
      </c>
      <c r="X478" t="s">
        <v>40</v>
      </c>
    </row>
    <row r="479" spans="1:24" x14ac:dyDescent="0.25">
      <c r="A479" t="s">
        <v>1515</v>
      </c>
      <c r="B479" t="s">
        <v>35</v>
      </c>
      <c r="C479" s="3">
        <v>45474</v>
      </c>
      <c r="D479" s="3">
        <v>45565</v>
      </c>
      <c r="E479" t="s">
        <v>31</v>
      </c>
      <c r="F479" t="s">
        <v>36</v>
      </c>
      <c r="G479" t="s">
        <v>387</v>
      </c>
      <c r="H479" t="s">
        <v>117</v>
      </c>
      <c r="I479" t="s">
        <v>117</v>
      </c>
      <c r="J479" t="s">
        <v>33</v>
      </c>
      <c r="K479" t="s">
        <v>40</v>
      </c>
      <c r="L479" t="s">
        <v>1516</v>
      </c>
      <c r="M479" s="3">
        <v>45474</v>
      </c>
      <c r="N479" s="3">
        <v>45504</v>
      </c>
      <c r="O479" t="s">
        <v>41</v>
      </c>
      <c r="P479" t="s">
        <v>93</v>
      </c>
      <c r="Q479" t="s">
        <v>94</v>
      </c>
      <c r="R479" t="s">
        <v>93</v>
      </c>
      <c r="S479" t="s">
        <v>94</v>
      </c>
      <c r="T479" t="s">
        <v>40</v>
      </c>
      <c r="U479" t="s">
        <v>44</v>
      </c>
      <c r="V479" t="s">
        <v>45</v>
      </c>
      <c r="W479" s="3">
        <v>45580</v>
      </c>
      <c r="X479" t="s">
        <v>40</v>
      </c>
    </row>
    <row r="480" spans="1:24" x14ac:dyDescent="0.25">
      <c r="A480" t="s">
        <v>1517</v>
      </c>
      <c r="B480" t="s">
        <v>35</v>
      </c>
      <c r="C480" s="3">
        <v>45474</v>
      </c>
      <c r="D480" s="3">
        <v>45565</v>
      </c>
      <c r="E480" t="s">
        <v>31</v>
      </c>
      <c r="F480" t="s">
        <v>36</v>
      </c>
      <c r="G480" t="s">
        <v>1518</v>
      </c>
      <c r="H480" t="s">
        <v>54</v>
      </c>
      <c r="I480" t="s">
        <v>821</v>
      </c>
      <c r="J480" t="s">
        <v>32</v>
      </c>
      <c r="K480" t="s">
        <v>40</v>
      </c>
      <c r="L480" t="s">
        <v>1519</v>
      </c>
      <c r="M480" s="3">
        <v>45474</v>
      </c>
      <c r="N480" s="3">
        <v>45504</v>
      </c>
      <c r="O480" t="s">
        <v>41</v>
      </c>
      <c r="P480" t="s">
        <v>42</v>
      </c>
      <c r="Q480" t="s">
        <v>43</v>
      </c>
      <c r="R480" t="s">
        <v>42</v>
      </c>
      <c r="S480" t="s">
        <v>43</v>
      </c>
      <c r="T480" t="s">
        <v>40</v>
      </c>
      <c r="U480" t="s">
        <v>44</v>
      </c>
      <c r="V480" t="s">
        <v>45</v>
      </c>
      <c r="W480" s="3">
        <v>45580</v>
      </c>
      <c r="X480" t="s">
        <v>40</v>
      </c>
    </row>
    <row r="481" spans="1:24" x14ac:dyDescent="0.25">
      <c r="A481" t="s">
        <v>1520</v>
      </c>
      <c r="B481" t="s">
        <v>35</v>
      </c>
      <c r="C481" s="3">
        <v>45474</v>
      </c>
      <c r="D481" s="3">
        <v>45565</v>
      </c>
      <c r="E481" t="s">
        <v>31</v>
      </c>
      <c r="F481" t="s">
        <v>36</v>
      </c>
      <c r="G481" t="s">
        <v>768</v>
      </c>
      <c r="H481" t="s">
        <v>121</v>
      </c>
      <c r="I481" t="s">
        <v>769</v>
      </c>
      <c r="J481" t="s">
        <v>33</v>
      </c>
      <c r="K481" t="s">
        <v>40</v>
      </c>
      <c r="L481" t="s">
        <v>1521</v>
      </c>
      <c r="M481" s="3">
        <v>45474</v>
      </c>
      <c r="N481" s="3">
        <v>45504</v>
      </c>
      <c r="O481" t="s">
        <v>41</v>
      </c>
      <c r="P481" t="s">
        <v>208</v>
      </c>
      <c r="Q481" t="s">
        <v>61</v>
      </c>
      <c r="R481" t="s">
        <v>208</v>
      </c>
      <c r="S481" t="s">
        <v>61</v>
      </c>
      <c r="T481" t="s">
        <v>40</v>
      </c>
      <c r="U481" t="s">
        <v>44</v>
      </c>
      <c r="V481" t="s">
        <v>45</v>
      </c>
      <c r="W481" s="3">
        <v>45580</v>
      </c>
      <c r="X481" t="s">
        <v>40</v>
      </c>
    </row>
    <row r="482" spans="1:24" x14ac:dyDescent="0.25">
      <c r="A482" t="s">
        <v>1522</v>
      </c>
      <c r="B482" t="s">
        <v>35</v>
      </c>
      <c r="C482" s="3">
        <v>45474</v>
      </c>
      <c r="D482" s="3">
        <v>45565</v>
      </c>
      <c r="E482" t="s">
        <v>31</v>
      </c>
      <c r="F482" t="s">
        <v>36</v>
      </c>
      <c r="G482" t="s">
        <v>1523</v>
      </c>
      <c r="H482" t="s">
        <v>164</v>
      </c>
      <c r="I482" t="s">
        <v>549</v>
      </c>
      <c r="J482" t="s">
        <v>33</v>
      </c>
      <c r="K482" t="s">
        <v>40</v>
      </c>
      <c r="L482" t="s">
        <v>1524</v>
      </c>
      <c r="M482" s="3">
        <v>45474</v>
      </c>
      <c r="N482" s="3">
        <v>45504</v>
      </c>
      <c r="O482" t="s">
        <v>41</v>
      </c>
      <c r="P482" t="s">
        <v>42</v>
      </c>
      <c r="Q482" t="s">
        <v>43</v>
      </c>
      <c r="R482" t="s">
        <v>42</v>
      </c>
      <c r="S482" t="s">
        <v>43</v>
      </c>
      <c r="T482" t="s">
        <v>40</v>
      </c>
      <c r="U482" t="s">
        <v>44</v>
      </c>
      <c r="V482" t="s">
        <v>45</v>
      </c>
      <c r="W482" s="3">
        <v>45580</v>
      </c>
      <c r="X482" t="s">
        <v>40</v>
      </c>
    </row>
    <row r="483" spans="1:24" x14ac:dyDescent="0.25">
      <c r="A483" t="s">
        <v>1525</v>
      </c>
      <c r="B483" t="s">
        <v>35</v>
      </c>
      <c r="C483" s="3">
        <v>45474</v>
      </c>
      <c r="D483" s="3">
        <v>45565</v>
      </c>
      <c r="E483" t="s">
        <v>31</v>
      </c>
      <c r="F483" t="s">
        <v>36</v>
      </c>
      <c r="G483" t="s">
        <v>115</v>
      </c>
      <c r="H483" t="s">
        <v>116</v>
      </c>
      <c r="I483" t="s">
        <v>117</v>
      </c>
      <c r="J483" t="s">
        <v>33</v>
      </c>
      <c r="K483" t="s">
        <v>40</v>
      </c>
      <c r="L483" t="s">
        <v>1526</v>
      </c>
      <c r="M483" s="3">
        <v>45536</v>
      </c>
      <c r="N483" s="3">
        <v>45565</v>
      </c>
      <c r="O483" t="s">
        <v>41</v>
      </c>
      <c r="P483" t="s">
        <v>42</v>
      </c>
      <c r="Q483" t="s">
        <v>43</v>
      </c>
      <c r="R483" t="s">
        <v>42</v>
      </c>
      <c r="S483" t="s">
        <v>43</v>
      </c>
      <c r="T483" t="s">
        <v>40</v>
      </c>
      <c r="U483" t="s">
        <v>44</v>
      </c>
      <c r="V483" t="s">
        <v>45</v>
      </c>
      <c r="W483" s="3">
        <v>45580</v>
      </c>
      <c r="X483" t="s">
        <v>40</v>
      </c>
    </row>
    <row r="484" spans="1:24" x14ac:dyDescent="0.25">
      <c r="A484" t="s">
        <v>1527</v>
      </c>
      <c r="B484" t="s">
        <v>35</v>
      </c>
      <c r="C484" s="3">
        <v>45474</v>
      </c>
      <c r="D484" s="3">
        <v>45565</v>
      </c>
      <c r="E484" t="s">
        <v>31</v>
      </c>
      <c r="F484" t="s">
        <v>36</v>
      </c>
      <c r="G484" t="s">
        <v>1528</v>
      </c>
      <c r="H484" t="s">
        <v>99</v>
      </c>
      <c r="I484" t="s">
        <v>121</v>
      </c>
      <c r="J484" t="s">
        <v>32</v>
      </c>
      <c r="K484" t="s">
        <v>40</v>
      </c>
      <c r="L484" t="s">
        <v>1529</v>
      </c>
      <c r="M484" s="3">
        <v>45536</v>
      </c>
      <c r="N484" s="3">
        <v>45565</v>
      </c>
      <c r="O484" t="s">
        <v>41</v>
      </c>
      <c r="P484" t="s">
        <v>589</v>
      </c>
      <c r="Q484" t="s">
        <v>590</v>
      </c>
      <c r="R484" t="s">
        <v>589</v>
      </c>
      <c r="S484" t="s">
        <v>590</v>
      </c>
      <c r="T484" t="s">
        <v>40</v>
      </c>
      <c r="U484" t="s">
        <v>44</v>
      </c>
      <c r="V484" t="s">
        <v>45</v>
      </c>
      <c r="W484" s="3">
        <v>45580</v>
      </c>
      <c r="X484" t="s">
        <v>40</v>
      </c>
    </row>
    <row r="485" spans="1:24" x14ac:dyDescent="0.25">
      <c r="A485" t="s">
        <v>1530</v>
      </c>
      <c r="B485" t="s">
        <v>35</v>
      </c>
      <c r="C485" s="3">
        <v>45474</v>
      </c>
      <c r="D485" s="3">
        <v>45565</v>
      </c>
      <c r="E485" t="s">
        <v>31</v>
      </c>
      <c r="F485" t="s">
        <v>36</v>
      </c>
      <c r="G485" t="s">
        <v>1531</v>
      </c>
      <c r="H485" t="s">
        <v>1532</v>
      </c>
      <c r="I485" t="s">
        <v>371</v>
      </c>
      <c r="J485" t="s">
        <v>33</v>
      </c>
      <c r="K485" t="s">
        <v>40</v>
      </c>
      <c r="L485" t="s">
        <v>1533</v>
      </c>
      <c r="M485" s="3">
        <v>45536</v>
      </c>
      <c r="N485" s="3">
        <v>45565</v>
      </c>
      <c r="O485" t="s">
        <v>41</v>
      </c>
      <c r="P485" t="s">
        <v>256</v>
      </c>
      <c r="Q485" t="s">
        <v>257</v>
      </c>
      <c r="R485" t="s">
        <v>256</v>
      </c>
      <c r="S485" t="s">
        <v>257</v>
      </c>
      <c r="T485" t="s">
        <v>40</v>
      </c>
      <c r="U485" t="s">
        <v>44</v>
      </c>
      <c r="V485" t="s">
        <v>45</v>
      </c>
      <c r="W485" s="3">
        <v>45580</v>
      </c>
      <c r="X485" t="s">
        <v>40</v>
      </c>
    </row>
    <row r="486" spans="1:24" x14ac:dyDescent="0.25">
      <c r="A486" t="s">
        <v>1534</v>
      </c>
      <c r="B486" t="s">
        <v>35</v>
      </c>
      <c r="C486" s="3">
        <v>45474</v>
      </c>
      <c r="D486" s="3">
        <v>45565</v>
      </c>
      <c r="E486" t="s">
        <v>31</v>
      </c>
      <c r="F486" t="s">
        <v>36</v>
      </c>
      <c r="G486" t="s">
        <v>655</v>
      </c>
      <c r="H486" t="s">
        <v>630</v>
      </c>
      <c r="I486" t="s">
        <v>656</v>
      </c>
      <c r="J486" t="s">
        <v>33</v>
      </c>
      <c r="K486" t="s">
        <v>40</v>
      </c>
      <c r="L486" t="s">
        <v>1535</v>
      </c>
      <c r="M486" s="3">
        <v>45536</v>
      </c>
      <c r="N486" s="3">
        <v>45565</v>
      </c>
      <c r="O486" t="s">
        <v>41</v>
      </c>
      <c r="P486" t="s">
        <v>122</v>
      </c>
      <c r="Q486" t="s">
        <v>123</v>
      </c>
      <c r="R486" t="s">
        <v>122</v>
      </c>
      <c r="S486" t="s">
        <v>123</v>
      </c>
      <c r="T486" t="s">
        <v>40</v>
      </c>
      <c r="U486" t="s">
        <v>44</v>
      </c>
      <c r="V486" t="s">
        <v>45</v>
      </c>
      <c r="W486" s="3">
        <v>45580</v>
      </c>
      <c r="X486" t="s">
        <v>40</v>
      </c>
    </row>
    <row r="487" spans="1:24" x14ac:dyDescent="0.25">
      <c r="A487" t="s">
        <v>1536</v>
      </c>
      <c r="B487" t="s">
        <v>35</v>
      </c>
      <c r="C487" s="3">
        <v>45474</v>
      </c>
      <c r="D487" s="3">
        <v>45565</v>
      </c>
      <c r="E487" t="s">
        <v>31</v>
      </c>
      <c r="F487" t="s">
        <v>36</v>
      </c>
      <c r="G487" t="s">
        <v>1537</v>
      </c>
      <c r="H487" t="s">
        <v>264</v>
      </c>
      <c r="I487" t="s">
        <v>59</v>
      </c>
      <c r="J487" t="s">
        <v>33</v>
      </c>
      <c r="K487" t="s">
        <v>40</v>
      </c>
      <c r="L487" t="s">
        <v>1538</v>
      </c>
      <c r="M487" s="3">
        <v>45536</v>
      </c>
      <c r="N487" s="3">
        <v>45565</v>
      </c>
      <c r="O487" t="s">
        <v>41</v>
      </c>
      <c r="P487" t="s">
        <v>297</v>
      </c>
      <c r="Q487" t="s">
        <v>298</v>
      </c>
      <c r="R487" t="s">
        <v>297</v>
      </c>
      <c r="S487" t="s">
        <v>298</v>
      </c>
      <c r="T487" t="s">
        <v>40</v>
      </c>
      <c r="U487" t="s">
        <v>44</v>
      </c>
      <c r="V487" t="s">
        <v>45</v>
      </c>
      <c r="W487" s="3">
        <v>45580</v>
      </c>
      <c r="X487" t="s">
        <v>40</v>
      </c>
    </row>
    <row r="488" spans="1:24" x14ac:dyDescent="0.25">
      <c r="A488" t="s">
        <v>1539</v>
      </c>
      <c r="B488" t="s">
        <v>35</v>
      </c>
      <c r="C488" s="3">
        <v>45474</v>
      </c>
      <c r="D488" s="3">
        <v>45565</v>
      </c>
      <c r="E488" t="s">
        <v>31</v>
      </c>
      <c r="F488" t="s">
        <v>36</v>
      </c>
      <c r="G488" t="s">
        <v>749</v>
      </c>
      <c r="H488" t="s">
        <v>58</v>
      </c>
      <c r="I488" t="s">
        <v>86</v>
      </c>
      <c r="J488" t="s">
        <v>33</v>
      </c>
      <c r="K488" t="s">
        <v>40</v>
      </c>
      <c r="L488" t="s">
        <v>1540</v>
      </c>
      <c r="M488" s="3">
        <v>45505</v>
      </c>
      <c r="N488" s="3">
        <v>45535</v>
      </c>
      <c r="O488" t="s">
        <v>41</v>
      </c>
      <c r="P488" t="s">
        <v>378</v>
      </c>
      <c r="Q488" t="s">
        <v>379</v>
      </c>
      <c r="R488" t="s">
        <v>378</v>
      </c>
      <c r="S488" t="s">
        <v>379</v>
      </c>
      <c r="T488" t="s">
        <v>40</v>
      </c>
      <c r="U488" t="s">
        <v>44</v>
      </c>
      <c r="V488" t="s">
        <v>45</v>
      </c>
      <c r="W488" s="3">
        <v>45580</v>
      </c>
      <c r="X488" t="s">
        <v>40</v>
      </c>
    </row>
    <row r="489" spans="1:24" x14ac:dyDescent="0.25">
      <c r="A489" t="s">
        <v>1541</v>
      </c>
      <c r="B489" t="s">
        <v>35</v>
      </c>
      <c r="C489" s="3">
        <v>45474</v>
      </c>
      <c r="D489" s="3">
        <v>45565</v>
      </c>
      <c r="E489" t="s">
        <v>31</v>
      </c>
      <c r="F489" t="s">
        <v>36</v>
      </c>
      <c r="G489" t="s">
        <v>1542</v>
      </c>
      <c r="H489" t="s">
        <v>1543</v>
      </c>
      <c r="I489" t="s">
        <v>1544</v>
      </c>
      <c r="J489" t="s">
        <v>33</v>
      </c>
      <c r="K489" t="s">
        <v>40</v>
      </c>
      <c r="L489" t="s">
        <v>1545</v>
      </c>
      <c r="M489" s="3">
        <v>45505</v>
      </c>
      <c r="N489" s="3">
        <v>45535</v>
      </c>
      <c r="O489" t="s">
        <v>41</v>
      </c>
      <c r="P489" t="s">
        <v>378</v>
      </c>
      <c r="Q489" t="s">
        <v>379</v>
      </c>
      <c r="R489" t="s">
        <v>378</v>
      </c>
      <c r="S489" t="s">
        <v>379</v>
      </c>
      <c r="T489" t="s">
        <v>40</v>
      </c>
      <c r="U489" t="s">
        <v>44</v>
      </c>
      <c r="V489" t="s">
        <v>45</v>
      </c>
      <c r="W489" s="3">
        <v>45580</v>
      </c>
      <c r="X489" t="s">
        <v>40</v>
      </c>
    </row>
    <row r="490" spans="1:24" x14ac:dyDescent="0.25">
      <c r="A490" t="s">
        <v>1546</v>
      </c>
      <c r="B490" t="s">
        <v>35</v>
      </c>
      <c r="C490" s="3">
        <v>45474</v>
      </c>
      <c r="D490" s="3">
        <v>45565</v>
      </c>
      <c r="E490" t="s">
        <v>31</v>
      </c>
      <c r="F490" t="s">
        <v>36</v>
      </c>
      <c r="G490" t="s">
        <v>139</v>
      </c>
      <c r="H490" t="s">
        <v>1547</v>
      </c>
      <c r="I490" t="s">
        <v>329</v>
      </c>
      <c r="J490" t="s">
        <v>32</v>
      </c>
      <c r="K490" t="s">
        <v>40</v>
      </c>
      <c r="L490" t="s">
        <v>1548</v>
      </c>
      <c r="M490" s="3">
        <v>45505</v>
      </c>
      <c r="N490" s="3">
        <v>45535</v>
      </c>
      <c r="O490" t="s">
        <v>41</v>
      </c>
      <c r="P490" t="s">
        <v>1549</v>
      </c>
      <c r="Q490" t="s">
        <v>1550</v>
      </c>
      <c r="R490" t="s">
        <v>1549</v>
      </c>
      <c r="S490" t="s">
        <v>1550</v>
      </c>
      <c r="T490" t="s">
        <v>40</v>
      </c>
      <c r="U490" t="s">
        <v>44</v>
      </c>
      <c r="V490" t="s">
        <v>45</v>
      </c>
      <c r="W490" s="3">
        <v>45580</v>
      </c>
      <c r="X490" t="s">
        <v>40</v>
      </c>
    </row>
    <row r="491" spans="1:24" x14ac:dyDescent="0.25">
      <c r="A491" t="s">
        <v>1551</v>
      </c>
      <c r="B491" t="s">
        <v>35</v>
      </c>
      <c r="C491" s="3">
        <v>45474</v>
      </c>
      <c r="D491" s="3">
        <v>45565</v>
      </c>
      <c r="E491" t="s">
        <v>31</v>
      </c>
      <c r="F491" t="s">
        <v>36</v>
      </c>
      <c r="G491" t="s">
        <v>347</v>
      </c>
      <c r="H491" t="s">
        <v>159</v>
      </c>
      <c r="I491" t="s">
        <v>348</v>
      </c>
      <c r="J491" t="s">
        <v>32</v>
      </c>
      <c r="K491" t="s">
        <v>40</v>
      </c>
      <c r="L491" t="s">
        <v>1552</v>
      </c>
      <c r="M491" s="3">
        <v>45505</v>
      </c>
      <c r="N491" s="3">
        <v>45535</v>
      </c>
      <c r="O491" t="s">
        <v>41</v>
      </c>
      <c r="P491" t="s">
        <v>1553</v>
      </c>
      <c r="Q491" t="s">
        <v>1554</v>
      </c>
      <c r="R491" t="s">
        <v>1553</v>
      </c>
      <c r="S491" t="s">
        <v>1554</v>
      </c>
      <c r="T491" t="s">
        <v>40</v>
      </c>
      <c r="U491" t="s">
        <v>44</v>
      </c>
      <c r="V491" t="s">
        <v>45</v>
      </c>
      <c r="W491" s="3">
        <v>45580</v>
      </c>
      <c r="X491" t="s">
        <v>40</v>
      </c>
    </row>
    <row r="492" spans="1:24" x14ac:dyDescent="0.25">
      <c r="A492" t="s">
        <v>1555</v>
      </c>
      <c r="B492" t="s">
        <v>35</v>
      </c>
      <c r="C492" s="3">
        <v>45474</v>
      </c>
      <c r="D492" s="3">
        <v>45565</v>
      </c>
      <c r="E492" t="s">
        <v>31</v>
      </c>
      <c r="F492" t="s">
        <v>36</v>
      </c>
      <c r="G492" t="s">
        <v>279</v>
      </c>
      <c r="H492" t="s">
        <v>280</v>
      </c>
      <c r="I492" t="s">
        <v>100</v>
      </c>
      <c r="J492" t="s">
        <v>32</v>
      </c>
      <c r="K492" t="s">
        <v>40</v>
      </c>
      <c r="L492" t="s">
        <v>1556</v>
      </c>
      <c r="M492" s="3">
        <v>45505</v>
      </c>
      <c r="N492" s="3">
        <v>45535</v>
      </c>
      <c r="O492" t="s">
        <v>41</v>
      </c>
      <c r="P492" t="s">
        <v>281</v>
      </c>
      <c r="Q492" t="s">
        <v>82</v>
      </c>
      <c r="R492" t="s">
        <v>281</v>
      </c>
      <c r="S492" t="s">
        <v>82</v>
      </c>
      <c r="T492" t="s">
        <v>40</v>
      </c>
      <c r="U492" t="s">
        <v>44</v>
      </c>
      <c r="V492" t="s">
        <v>45</v>
      </c>
      <c r="W492" s="3">
        <v>45580</v>
      </c>
      <c r="X492" t="s">
        <v>40</v>
      </c>
    </row>
    <row r="493" spans="1:24" x14ac:dyDescent="0.25">
      <c r="A493" t="s">
        <v>1557</v>
      </c>
      <c r="B493" t="s">
        <v>35</v>
      </c>
      <c r="C493" s="3">
        <v>45474</v>
      </c>
      <c r="D493" s="3">
        <v>45565</v>
      </c>
      <c r="E493" t="s">
        <v>31</v>
      </c>
      <c r="F493" t="s">
        <v>36</v>
      </c>
      <c r="G493" t="s">
        <v>1558</v>
      </c>
      <c r="H493" t="s">
        <v>58</v>
      </c>
      <c r="I493" t="s">
        <v>99</v>
      </c>
      <c r="J493" t="s">
        <v>33</v>
      </c>
      <c r="K493" t="s">
        <v>40</v>
      </c>
      <c r="L493" t="s">
        <v>1559</v>
      </c>
      <c r="M493" s="3">
        <v>45505</v>
      </c>
      <c r="N493" s="3">
        <v>45535</v>
      </c>
      <c r="O493" t="s">
        <v>41</v>
      </c>
      <c r="P493" t="s">
        <v>1229</v>
      </c>
      <c r="Q493" t="s">
        <v>43</v>
      </c>
      <c r="R493" t="s">
        <v>1229</v>
      </c>
      <c r="S493" t="s">
        <v>43</v>
      </c>
      <c r="T493" t="s">
        <v>40</v>
      </c>
      <c r="U493" t="s">
        <v>44</v>
      </c>
      <c r="V493" t="s">
        <v>45</v>
      </c>
      <c r="W493" s="3">
        <v>45580</v>
      </c>
      <c r="X493" t="s">
        <v>40</v>
      </c>
    </row>
    <row r="494" spans="1:24" x14ac:dyDescent="0.25">
      <c r="A494" t="s">
        <v>1560</v>
      </c>
      <c r="B494" t="s">
        <v>35</v>
      </c>
      <c r="C494" s="3">
        <v>45474</v>
      </c>
      <c r="D494" s="3">
        <v>45565</v>
      </c>
      <c r="E494" t="s">
        <v>31</v>
      </c>
      <c r="F494" t="s">
        <v>36</v>
      </c>
      <c r="G494" t="s">
        <v>503</v>
      </c>
      <c r="H494" t="s">
        <v>58</v>
      </c>
      <c r="I494" t="s">
        <v>260</v>
      </c>
      <c r="J494" t="s">
        <v>32</v>
      </c>
      <c r="K494" t="s">
        <v>40</v>
      </c>
      <c r="L494" t="s">
        <v>1561</v>
      </c>
      <c r="M494" s="3">
        <v>45505</v>
      </c>
      <c r="N494" s="3">
        <v>45535</v>
      </c>
      <c r="O494" t="s">
        <v>41</v>
      </c>
      <c r="P494" t="s">
        <v>1562</v>
      </c>
      <c r="Q494" t="s">
        <v>61</v>
      </c>
      <c r="R494" t="s">
        <v>1562</v>
      </c>
      <c r="S494" t="s">
        <v>61</v>
      </c>
      <c r="T494" t="s">
        <v>40</v>
      </c>
      <c r="U494" t="s">
        <v>44</v>
      </c>
      <c r="V494" t="s">
        <v>45</v>
      </c>
      <c r="W494" s="3">
        <v>45580</v>
      </c>
      <c r="X494" t="s">
        <v>40</v>
      </c>
    </row>
    <row r="495" spans="1:24" x14ac:dyDescent="0.25">
      <c r="A495" t="s">
        <v>1563</v>
      </c>
      <c r="B495" t="s">
        <v>35</v>
      </c>
      <c r="C495" s="3">
        <v>45474</v>
      </c>
      <c r="D495" s="3">
        <v>45565</v>
      </c>
      <c r="E495" t="s">
        <v>31</v>
      </c>
      <c r="F495" t="s">
        <v>36</v>
      </c>
      <c r="G495" t="s">
        <v>1564</v>
      </c>
      <c r="H495" t="s">
        <v>100</v>
      </c>
      <c r="I495" t="s">
        <v>1565</v>
      </c>
      <c r="J495" t="s">
        <v>33</v>
      </c>
      <c r="K495" t="s">
        <v>40</v>
      </c>
      <c r="L495" t="s">
        <v>1566</v>
      </c>
      <c r="M495" s="3">
        <v>45505</v>
      </c>
      <c r="N495" s="3">
        <v>45535</v>
      </c>
      <c r="O495" t="s">
        <v>41</v>
      </c>
      <c r="P495" t="s">
        <v>101</v>
      </c>
      <c r="Q495" t="s">
        <v>102</v>
      </c>
      <c r="R495" t="s">
        <v>101</v>
      </c>
      <c r="S495" t="s">
        <v>102</v>
      </c>
      <c r="T495" t="s">
        <v>40</v>
      </c>
      <c r="U495" t="s">
        <v>44</v>
      </c>
      <c r="V495" t="s">
        <v>45</v>
      </c>
      <c r="W495" s="3">
        <v>45580</v>
      </c>
      <c r="X495" t="s">
        <v>40</v>
      </c>
    </row>
    <row r="496" spans="1:24" x14ac:dyDescent="0.25">
      <c r="A496" t="s">
        <v>1567</v>
      </c>
      <c r="B496" t="s">
        <v>35</v>
      </c>
      <c r="C496" s="3">
        <v>45474</v>
      </c>
      <c r="D496" s="3">
        <v>45565</v>
      </c>
      <c r="E496" t="s">
        <v>31</v>
      </c>
      <c r="F496" t="s">
        <v>36</v>
      </c>
      <c r="G496" t="s">
        <v>1568</v>
      </c>
      <c r="H496" t="s">
        <v>1569</v>
      </c>
      <c r="I496" t="s">
        <v>813</v>
      </c>
      <c r="J496" t="s">
        <v>33</v>
      </c>
      <c r="K496" t="s">
        <v>40</v>
      </c>
      <c r="L496" t="s">
        <v>1570</v>
      </c>
      <c r="M496" s="3">
        <v>45505</v>
      </c>
      <c r="N496" s="3">
        <v>45535</v>
      </c>
      <c r="O496" t="s">
        <v>41</v>
      </c>
      <c r="P496" t="s">
        <v>208</v>
      </c>
      <c r="Q496" t="s">
        <v>61</v>
      </c>
      <c r="R496" t="s">
        <v>208</v>
      </c>
      <c r="S496" t="s">
        <v>61</v>
      </c>
      <c r="T496" t="s">
        <v>40</v>
      </c>
      <c r="U496" t="s">
        <v>44</v>
      </c>
      <c r="V496" t="s">
        <v>45</v>
      </c>
      <c r="W496" s="3">
        <v>45580</v>
      </c>
      <c r="X496" t="s">
        <v>40</v>
      </c>
    </row>
    <row r="497" spans="1:24" x14ac:dyDescent="0.25">
      <c r="A497" t="s">
        <v>1571</v>
      </c>
      <c r="B497" t="s">
        <v>35</v>
      </c>
      <c r="C497" s="3">
        <v>45474</v>
      </c>
      <c r="D497" s="3">
        <v>45565</v>
      </c>
      <c r="E497" t="s">
        <v>31</v>
      </c>
      <c r="F497" t="s">
        <v>36</v>
      </c>
      <c r="G497" t="s">
        <v>1006</v>
      </c>
      <c r="H497" t="s">
        <v>54</v>
      </c>
      <c r="I497" t="s">
        <v>524</v>
      </c>
      <c r="J497" t="s">
        <v>32</v>
      </c>
      <c r="K497" t="s">
        <v>40</v>
      </c>
      <c r="L497" t="s">
        <v>1572</v>
      </c>
      <c r="M497" s="3">
        <v>45505</v>
      </c>
      <c r="N497" s="3">
        <v>45535</v>
      </c>
      <c r="O497" t="s">
        <v>41</v>
      </c>
      <c r="P497" t="s">
        <v>1008</v>
      </c>
      <c r="Q497" t="s">
        <v>1009</v>
      </c>
      <c r="R497" t="s">
        <v>1008</v>
      </c>
      <c r="S497" t="s">
        <v>1009</v>
      </c>
      <c r="T497" t="s">
        <v>40</v>
      </c>
      <c r="U497" t="s">
        <v>44</v>
      </c>
      <c r="V497" t="s">
        <v>45</v>
      </c>
      <c r="W497" s="3">
        <v>45580</v>
      </c>
      <c r="X497" t="s">
        <v>40</v>
      </c>
    </row>
    <row r="498" spans="1:24" x14ac:dyDescent="0.25">
      <c r="A498" t="s">
        <v>1573</v>
      </c>
      <c r="B498" t="s">
        <v>35</v>
      </c>
      <c r="C498" s="3">
        <v>45474</v>
      </c>
      <c r="D498" s="3">
        <v>45565</v>
      </c>
      <c r="E498" t="s">
        <v>31</v>
      </c>
      <c r="F498" t="s">
        <v>36</v>
      </c>
      <c r="G498" t="s">
        <v>1574</v>
      </c>
      <c r="H498" t="s">
        <v>99</v>
      </c>
      <c r="I498" t="s">
        <v>54</v>
      </c>
      <c r="J498" t="s">
        <v>32</v>
      </c>
      <c r="K498" t="s">
        <v>40</v>
      </c>
      <c r="L498" t="s">
        <v>1575</v>
      </c>
      <c r="M498" s="3">
        <v>45505</v>
      </c>
      <c r="N498" s="3">
        <v>45535</v>
      </c>
      <c r="O498" t="s">
        <v>41</v>
      </c>
      <c r="P498" t="s">
        <v>42</v>
      </c>
      <c r="Q498" t="s">
        <v>43</v>
      </c>
      <c r="R498" t="s">
        <v>42</v>
      </c>
      <c r="S498" t="s">
        <v>43</v>
      </c>
      <c r="T498" t="s">
        <v>40</v>
      </c>
      <c r="U498" t="s">
        <v>44</v>
      </c>
      <c r="V498" t="s">
        <v>45</v>
      </c>
      <c r="W498" s="3">
        <v>45580</v>
      </c>
      <c r="X498" t="s">
        <v>40</v>
      </c>
    </row>
    <row r="499" spans="1:24" x14ac:dyDescent="0.25">
      <c r="A499" t="s">
        <v>1576</v>
      </c>
      <c r="B499" t="s">
        <v>35</v>
      </c>
      <c r="C499" s="3">
        <v>45474</v>
      </c>
      <c r="D499" s="3">
        <v>45565</v>
      </c>
      <c r="E499" t="s">
        <v>31</v>
      </c>
      <c r="F499" t="s">
        <v>36</v>
      </c>
      <c r="G499" t="s">
        <v>691</v>
      </c>
      <c r="H499" t="s">
        <v>148</v>
      </c>
      <c r="I499" t="s">
        <v>692</v>
      </c>
      <c r="J499" t="s">
        <v>33</v>
      </c>
      <c r="K499" t="s">
        <v>40</v>
      </c>
      <c r="L499" t="s">
        <v>1577</v>
      </c>
      <c r="M499" s="3">
        <v>45505</v>
      </c>
      <c r="N499" s="3">
        <v>45535</v>
      </c>
      <c r="O499" t="s">
        <v>41</v>
      </c>
      <c r="P499" t="s">
        <v>42</v>
      </c>
      <c r="Q499" t="s">
        <v>43</v>
      </c>
      <c r="R499" t="s">
        <v>42</v>
      </c>
      <c r="S499" t="s">
        <v>43</v>
      </c>
      <c r="T499" t="s">
        <v>40</v>
      </c>
      <c r="U499" t="s">
        <v>44</v>
      </c>
      <c r="V499" t="s">
        <v>45</v>
      </c>
      <c r="W499" s="3">
        <v>45580</v>
      </c>
      <c r="X499" t="s">
        <v>40</v>
      </c>
    </row>
    <row r="500" spans="1:24" x14ac:dyDescent="0.25">
      <c r="A500" t="s">
        <v>1578</v>
      </c>
      <c r="B500" t="s">
        <v>35</v>
      </c>
      <c r="C500" s="3">
        <v>45474</v>
      </c>
      <c r="D500" s="3">
        <v>45565</v>
      </c>
      <c r="E500" t="s">
        <v>31</v>
      </c>
      <c r="F500" t="s">
        <v>36</v>
      </c>
      <c r="G500" t="s">
        <v>49</v>
      </c>
      <c r="H500" t="s">
        <v>58</v>
      </c>
      <c r="I500" t="s">
        <v>59</v>
      </c>
      <c r="J500" t="s">
        <v>33</v>
      </c>
      <c r="K500" t="s">
        <v>40</v>
      </c>
      <c r="L500" t="s">
        <v>1579</v>
      </c>
      <c r="M500" s="3">
        <v>45474</v>
      </c>
      <c r="N500" s="3">
        <v>45504</v>
      </c>
      <c r="O500" t="s">
        <v>41</v>
      </c>
      <c r="P500" t="s">
        <v>93</v>
      </c>
      <c r="Q500" t="s">
        <v>94</v>
      </c>
      <c r="R500" t="s">
        <v>93</v>
      </c>
      <c r="S500" t="s">
        <v>94</v>
      </c>
      <c r="T500" t="s">
        <v>40</v>
      </c>
      <c r="U500" t="s">
        <v>44</v>
      </c>
      <c r="V500" t="s">
        <v>45</v>
      </c>
      <c r="W500" s="3">
        <v>45580</v>
      </c>
      <c r="X500" t="s">
        <v>40</v>
      </c>
    </row>
    <row r="501" spans="1:24" x14ac:dyDescent="0.25">
      <c r="A501" t="s">
        <v>1580</v>
      </c>
      <c r="B501" t="s">
        <v>35</v>
      </c>
      <c r="C501" s="3">
        <v>45474</v>
      </c>
      <c r="D501" s="3">
        <v>45565</v>
      </c>
      <c r="E501" t="s">
        <v>31</v>
      </c>
      <c r="F501" t="s">
        <v>36</v>
      </c>
      <c r="G501" t="s">
        <v>1581</v>
      </c>
      <c r="H501" t="s">
        <v>121</v>
      </c>
      <c r="I501" t="s">
        <v>1582</v>
      </c>
      <c r="J501" t="s">
        <v>32</v>
      </c>
      <c r="K501" t="s">
        <v>40</v>
      </c>
      <c r="L501" t="s">
        <v>1583</v>
      </c>
      <c r="M501" s="3">
        <v>45474</v>
      </c>
      <c r="N501" s="3">
        <v>45504</v>
      </c>
      <c r="O501" t="s">
        <v>41</v>
      </c>
      <c r="P501" t="s">
        <v>497</v>
      </c>
      <c r="Q501" t="s">
        <v>494</v>
      </c>
      <c r="R501" t="s">
        <v>497</v>
      </c>
      <c r="S501" t="s">
        <v>494</v>
      </c>
      <c r="T501" t="s">
        <v>40</v>
      </c>
      <c r="U501" t="s">
        <v>44</v>
      </c>
      <c r="V501" t="s">
        <v>45</v>
      </c>
      <c r="W501" s="3">
        <v>45580</v>
      </c>
      <c r="X501" t="s">
        <v>40</v>
      </c>
    </row>
    <row r="502" spans="1:24" x14ac:dyDescent="0.25">
      <c r="A502" t="s">
        <v>1584</v>
      </c>
      <c r="B502" t="s">
        <v>35</v>
      </c>
      <c r="C502" s="3">
        <v>45474</v>
      </c>
      <c r="D502" s="3">
        <v>45565</v>
      </c>
      <c r="E502" t="s">
        <v>31</v>
      </c>
      <c r="F502" t="s">
        <v>36</v>
      </c>
      <c r="G502" t="s">
        <v>1111</v>
      </c>
      <c r="H502" t="s">
        <v>1112</v>
      </c>
      <c r="I502" t="s">
        <v>1113</v>
      </c>
      <c r="J502" t="s">
        <v>32</v>
      </c>
      <c r="K502" t="s">
        <v>40</v>
      </c>
      <c r="L502" t="s">
        <v>1585</v>
      </c>
      <c r="M502" s="3">
        <v>45474</v>
      </c>
      <c r="N502" s="3">
        <v>45504</v>
      </c>
      <c r="O502" t="s">
        <v>41</v>
      </c>
      <c r="P502" t="s">
        <v>42</v>
      </c>
      <c r="Q502" t="s">
        <v>43</v>
      </c>
      <c r="R502" t="s">
        <v>42</v>
      </c>
      <c r="S502" t="s">
        <v>43</v>
      </c>
      <c r="T502" t="s">
        <v>40</v>
      </c>
      <c r="U502" t="s">
        <v>44</v>
      </c>
      <c r="V502" t="s">
        <v>45</v>
      </c>
      <c r="W502" s="3">
        <v>45580</v>
      </c>
      <c r="X502" t="s">
        <v>40</v>
      </c>
    </row>
    <row r="503" spans="1:24" x14ac:dyDescent="0.25">
      <c r="A503" t="s">
        <v>1586</v>
      </c>
      <c r="B503" t="s">
        <v>35</v>
      </c>
      <c r="C503" s="3">
        <v>45474</v>
      </c>
      <c r="D503" s="3">
        <v>45565</v>
      </c>
      <c r="E503" t="s">
        <v>31</v>
      </c>
      <c r="F503" t="s">
        <v>36</v>
      </c>
      <c r="G503" t="s">
        <v>109</v>
      </c>
      <c r="H503" t="s">
        <v>110</v>
      </c>
      <c r="I503" t="s">
        <v>99</v>
      </c>
      <c r="J503" t="s">
        <v>33</v>
      </c>
      <c r="K503" t="s">
        <v>40</v>
      </c>
      <c r="L503" t="s">
        <v>1587</v>
      </c>
      <c r="M503" s="3">
        <v>45474</v>
      </c>
      <c r="N503" s="3">
        <v>45504</v>
      </c>
      <c r="O503" t="s">
        <v>41</v>
      </c>
      <c r="P503" t="s">
        <v>42</v>
      </c>
      <c r="Q503" t="s">
        <v>43</v>
      </c>
      <c r="R503" t="s">
        <v>42</v>
      </c>
      <c r="S503" t="s">
        <v>43</v>
      </c>
      <c r="T503" t="s">
        <v>40</v>
      </c>
      <c r="U503" t="s">
        <v>44</v>
      </c>
      <c r="V503" t="s">
        <v>45</v>
      </c>
      <c r="W503" s="3">
        <v>45580</v>
      </c>
      <c r="X503" t="s">
        <v>40</v>
      </c>
    </row>
    <row r="504" spans="1:24" x14ac:dyDescent="0.25">
      <c r="A504" t="s">
        <v>1588</v>
      </c>
      <c r="B504" t="s">
        <v>35</v>
      </c>
      <c r="C504" s="3">
        <v>45474</v>
      </c>
      <c r="D504" s="3">
        <v>45565</v>
      </c>
      <c r="E504" t="s">
        <v>31</v>
      </c>
      <c r="F504" t="s">
        <v>36</v>
      </c>
      <c r="G504" t="s">
        <v>370</v>
      </c>
      <c r="H504" t="s">
        <v>116</v>
      </c>
      <c r="I504" t="s">
        <v>371</v>
      </c>
      <c r="J504" t="s">
        <v>32</v>
      </c>
      <c r="K504" t="s">
        <v>40</v>
      </c>
      <c r="L504" t="s">
        <v>1589</v>
      </c>
      <c r="M504" s="3">
        <v>45474</v>
      </c>
      <c r="N504" s="3">
        <v>45504</v>
      </c>
      <c r="O504" t="s">
        <v>41</v>
      </c>
      <c r="P504" t="s">
        <v>372</v>
      </c>
      <c r="Q504" t="s">
        <v>373</v>
      </c>
      <c r="R504" t="s">
        <v>372</v>
      </c>
      <c r="S504" t="s">
        <v>373</v>
      </c>
      <c r="T504" t="s">
        <v>40</v>
      </c>
      <c r="U504" t="s">
        <v>44</v>
      </c>
      <c r="V504" t="s">
        <v>45</v>
      </c>
      <c r="W504" s="3">
        <v>45580</v>
      </c>
      <c r="X504" t="s">
        <v>40</v>
      </c>
    </row>
    <row r="505" spans="1:24" x14ac:dyDescent="0.25">
      <c r="A505" t="s">
        <v>1590</v>
      </c>
      <c r="B505" t="s">
        <v>35</v>
      </c>
      <c r="C505" s="3">
        <v>45474</v>
      </c>
      <c r="D505" s="3">
        <v>45565</v>
      </c>
      <c r="E505" t="s">
        <v>31</v>
      </c>
      <c r="F505" t="s">
        <v>36</v>
      </c>
      <c r="G505" t="s">
        <v>1591</v>
      </c>
      <c r="H505" t="s">
        <v>100</v>
      </c>
      <c r="I505" t="s">
        <v>141</v>
      </c>
      <c r="J505" t="s">
        <v>32</v>
      </c>
      <c r="K505" t="s">
        <v>40</v>
      </c>
      <c r="L505" t="s">
        <v>1592</v>
      </c>
      <c r="M505" s="3">
        <v>45474</v>
      </c>
      <c r="N505" s="3">
        <v>45504</v>
      </c>
      <c r="O505" t="s">
        <v>41</v>
      </c>
      <c r="P505" t="s">
        <v>256</v>
      </c>
      <c r="Q505" t="s">
        <v>257</v>
      </c>
      <c r="R505" t="s">
        <v>256</v>
      </c>
      <c r="S505" t="s">
        <v>257</v>
      </c>
      <c r="T505" t="s">
        <v>40</v>
      </c>
      <c r="U505" t="s">
        <v>44</v>
      </c>
      <c r="V505" t="s">
        <v>45</v>
      </c>
      <c r="W505" s="3">
        <v>45580</v>
      </c>
      <c r="X505" t="s">
        <v>40</v>
      </c>
    </row>
    <row r="506" spans="1:24" x14ac:dyDescent="0.25">
      <c r="A506" t="s">
        <v>1593</v>
      </c>
      <c r="B506" t="s">
        <v>35</v>
      </c>
      <c r="C506" s="3">
        <v>45474</v>
      </c>
      <c r="D506" s="3">
        <v>45565</v>
      </c>
      <c r="E506" t="s">
        <v>31</v>
      </c>
      <c r="F506" t="s">
        <v>36</v>
      </c>
      <c r="G506" t="s">
        <v>1594</v>
      </c>
      <c r="H506" t="s">
        <v>1595</v>
      </c>
      <c r="I506" t="s">
        <v>120</v>
      </c>
      <c r="J506" t="s">
        <v>32</v>
      </c>
      <c r="K506" t="s">
        <v>40</v>
      </c>
      <c r="L506" t="s">
        <v>1596</v>
      </c>
      <c r="M506" s="3">
        <v>45474</v>
      </c>
      <c r="N506" s="3">
        <v>45504</v>
      </c>
      <c r="O506" t="s">
        <v>41</v>
      </c>
      <c r="P506" t="s">
        <v>208</v>
      </c>
      <c r="Q506" t="s">
        <v>61</v>
      </c>
      <c r="R506" t="s">
        <v>208</v>
      </c>
      <c r="S506" t="s">
        <v>61</v>
      </c>
      <c r="T506" t="s">
        <v>40</v>
      </c>
      <c r="U506" t="s">
        <v>44</v>
      </c>
      <c r="V506" t="s">
        <v>45</v>
      </c>
      <c r="W506" s="3">
        <v>45580</v>
      </c>
      <c r="X506" t="s">
        <v>40</v>
      </c>
    </row>
    <row r="507" spans="1:24" x14ac:dyDescent="0.25">
      <c r="A507" t="s">
        <v>1597</v>
      </c>
      <c r="B507" t="s">
        <v>35</v>
      </c>
      <c r="C507" s="3">
        <v>45383</v>
      </c>
      <c r="D507" s="3">
        <v>45473</v>
      </c>
      <c r="E507" t="s">
        <v>31</v>
      </c>
      <c r="F507" t="s">
        <v>36</v>
      </c>
      <c r="G507" t="s">
        <v>135</v>
      </c>
      <c r="H507" t="s">
        <v>58</v>
      </c>
      <c r="I507" t="s">
        <v>549</v>
      </c>
      <c r="J507" t="s">
        <v>33</v>
      </c>
      <c r="K507" t="s">
        <v>40</v>
      </c>
      <c r="L507" t="s">
        <v>1598</v>
      </c>
      <c r="M507" s="3">
        <v>45444</v>
      </c>
      <c r="N507" s="3">
        <v>45473</v>
      </c>
      <c r="O507" t="s">
        <v>41</v>
      </c>
      <c r="P507" t="s">
        <v>93</v>
      </c>
      <c r="Q507" t="s">
        <v>94</v>
      </c>
      <c r="R507" t="s">
        <v>93</v>
      </c>
      <c r="S507" t="s">
        <v>94</v>
      </c>
      <c r="T507" t="s">
        <v>40</v>
      </c>
      <c r="U507" t="s">
        <v>44</v>
      </c>
      <c r="V507" t="s">
        <v>45</v>
      </c>
      <c r="W507" s="3">
        <v>45502</v>
      </c>
      <c r="X507" t="s">
        <v>40</v>
      </c>
    </row>
    <row r="508" spans="1:24" x14ac:dyDescent="0.25">
      <c r="A508" t="s">
        <v>1599</v>
      </c>
      <c r="B508" t="s">
        <v>35</v>
      </c>
      <c r="C508" s="3">
        <v>45383</v>
      </c>
      <c r="D508" s="3">
        <v>45473</v>
      </c>
      <c r="E508" t="s">
        <v>31</v>
      </c>
      <c r="F508" t="s">
        <v>36</v>
      </c>
      <c r="G508" t="s">
        <v>674</v>
      </c>
      <c r="H508" t="s">
        <v>140</v>
      </c>
      <c r="I508" t="s">
        <v>120</v>
      </c>
      <c r="J508" t="s">
        <v>32</v>
      </c>
      <c r="K508" t="s">
        <v>40</v>
      </c>
      <c r="L508" t="s">
        <v>1600</v>
      </c>
      <c r="M508" s="3">
        <v>45413</v>
      </c>
      <c r="N508" s="3">
        <v>45443</v>
      </c>
      <c r="O508" t="s">
        <v>41</v>
      </c>
      <c r="P508" t="s">
        <v>281</v>
      </c>
      <c r="Q508" t="s">
        <v>82</v>
      </c>
      <c r="R508" t="s">
        <v>281</v>
      </c>
      <c r="S508" t="s">
        <v>82</v>
      </c>
      <c r="T508" t="s">
        <v>40</v>
      </c>
      <c r="U508" t="s">
        <v>44</v>
      </c>
      <c r="V508" t="s">
        <v>45</v>
      </c>
      <c r="W508" s="3">
        <v>45502</v>
      </c>
      <c r="X508" t="s">
        <v>40</v>
      </c>
    </row>
    <row r="509" spans="1:24" x14ac:dyDescent="0.25">
      <c r="A509" t="s">
        <v>1601</v>
      </c>
      <c r="B509" t="s">
        <v>35</v>
      </c>
      <c r="C509" s="3">
        <v>45383</v>
      </c>
      <c r="D509" s="3">
        <v>45473</v>
      </c>
      <c r="E509" t="s">
        <v>31</v>
      </c>
      <c r="F509" t="s">
        <v>36</v>
      </c>
      <c r="G509" t="s">
        <v>1602</v>
      </c>
      <c r="H509" t="s">
        <v>54</v>
      </c>
      <c r="I509" t="s">
        <v>1603</v>
      </c>
      <c r="J509" t="s">
        <v>33</v>
      </c>
      <c r="K509" t="s">
        <v>40</v>
      </c>
      <c r="L509" t="s">
        <v>1604</v>
      </c>
      <c r="M509" s="3">
        <v>45444</v>
      </c>
      <c r="N509" s="3">
        <v>45473</v>
      </c>
      <c r="O509" t="s">
        <v>41</v>
      </c>
      <c r="P509" t="s">
        <v>93</v>
      </c>
      <c r="Q509" t="s">
        <v>94</v>
      </c>
      <c r="R509" t="s">
        <v>93</v>
      </c>
      <c r="S509" t="s">
        <v>94</v>
      </c>
      <c r="T509" t="s">
        <v>40</v>
      </c>
      <c r="U509" t="s">
        <v>44</v>
      </c>
      <c r="V509" t="s">
        <v>45</v>
      </c>
      <c r="W509" s="3">
        <v>45502</v>
      </c>
      <c r="X509" t="s">
        <v>40</v>
      </c>
    </row>
    <row r="510" spans="1:24" x14ac:dyDescent="0.25">
      <c r="A510" t="s">
        <v>1605</v>
      </c>
      <c r="B510" t="s">
        <v>35</v>
      </c>
      <c r="C510" s="3">
        <v>45383</v>
      </c>
      <c r="D510" s="3">
        <v>45473</v>
      </c>
      <c r="E510" t="s">
        <v>31</v>
      </c>
      <c r="F510" t="s">
        <v>36</v>
      </c>
      <c r="G510" t="s">
        <v>347</v>
      </c>
      <c r="H510" t="s">
        <v>159</v>
      </c>
      <c r="I510" t="s">
        <v>348</v>
      </c>
      <c r="J510" t="s">
        <v>32</v>
      </c>
      <c r="K510" t="s">
        <v>40</v>
      </c>
      <c r="L510" t="s">
        <v>1606</v>
      </c>
      <c r="M510" s="3">
        <v>45413</v>
      </c>
      <c r="N510" s="3">
        <v>45443</v>
      </c>
      <c r="O510" t="s">
        <v>41</v>
      </c>
      <c r="P510" t="s">
        <v>1607</v>
      </c>
      <c r="Q510" t="s">
        <v>1608</v>
      </c>
      <c r="R510" t="s">
        <v>1607</v>
      </c>
      <c r="S510" t="s">
        <v>1608</v>
      </c>
      <c r="T510" t="s">
        <v>40</v>
      </c>
      <c r="U510" t="s">
        <v>44</v>
      </c>
      <c r="V510" t="s">
        <v>45</v>
      </c>
      <c r="W510" s="3">
        <v>45502</v>
      </c>
      <c r="X510" t="s">
        <v>40</v>
      </c>
    </row>
    <row r="511" spans="1:24" x14ac:dyDescent="0.25">
      <c r="A511" t="s">
        <v>1609</v>
      </c>
      <c r="B511" t="s">
        <v>35</v>
      </c>
      <c r="C511" s="3">
        <v>45383</v>
      </c>
      <c r="D511" s="3">
        <v>45473</v>
      </c>
      <c r="E511" t="s">
        <v>31</v>
      </c>
      <c r="F511" t="s">
        <v>36</v>
      </c>
      <c r="G511" t="s">
        <v>1591</v>
      </c>
      <c r="H511" t="s">
        <v>100</v>
      </c>
      <c r="I511" t="s">
        <v>141</v>
      </c>
      <c r="J511" t="s">
        <v>32</v>
      </c>
      <c r="K511" t="s">
        <v>40</v>
      </c>
      <c r="L511" t="s">
        <v>1610</v>
      </c>
      <c r="M511" s="3">
        <v>45444</v>
      </c>
      <c r="N511" s="3">
        <v>45473</v>
      </c>
      <c r="O511" t="s">
        <v>41</v>
      </c>
      <c r="P511" t="s">
        <v>256</v>
      </c>
      <c r="Q511" t="s">
        <v>257</v>
      </c>
      <c r="R511" t="s">
        <v>256</v>
      </c>
      <c r="S511" t="s">
        <v>257</v>
      </c>
      <c r="T511" t="s">
        <v>40</v>
      </c>
      <c r="U511" t="s">
        <v>44</v>
      </c>
      <c r="V511" t="s">
        <v>45</v>
      </c>
      <c r="W511" s="3">
        <v>45502</v>
      </c>
      <c r="X511" t="s">
        <v>40</v>
      </c>
    </row>
    <row r="512" spans="1:24" x14ac:dyDescent="0.25">
      <c r="A512" t="s">
        <v>1611</v>
      </c>
      <c r="B512" t="s">
        <v>35</v>
      </c>
      <c r="C512" s="3">
        <v>45383</v>
      </c>
      <c r="D512" s="3">
        <v>45473</v>
      </c>
      <c r="E512" t="s">
        <v>31</v>
      </c>
      <c r="F512" t="s">
        <v>36</v>
      </c>
      <c r="G512" t="s">
        <v>881</v>
      </c>
      <c r="H512" t="s">
        <v>745</v>
      </c>
      <c r="I512" t="s">
        <v>1612</v>
      </c>
      <c r="J512" t="s">
        <v>32</v>
      </c>
      <c r="K512" t="s">
        <v>40</v>
      </c>
      <c r="L512" t="s">
        <v>1613</v>
      </c>
      <c r="M512" s="3">
        <v>45413</v>
      </c>
      <c r="N512" s="3">
        <v>45443</v>
      </c>
      <c r="O512" t="s">
        <v>41</v>
      </c>
      <c r="P512" t="s">
        <v>1614</v>
      </c>
      <c r="Q512" t="s">
        <v>331</v>
      </c>
      <c r="R512" t="s">
        <v>1614</v>
      </c>
      <c r="S512" t="s">
        <v>331</v>
      </c>
      <c r="T512" t="s">
        <v>40</v>
      </c>
      <c r="U512" t="s">
        <v>44</v>
      </c>
      <c r="V512" t="s">
        <v>45</v>
      </c>
      <c r="W512" s="3">
        <v>45502</v>
      </c>
      <c r="X512" t="s">
        <v>40</v>
      </c>
    </row>
    <row r="513" spans="1:24" x14ac:dyDescent="0.25">
      <c r="A513" t="s">
        <v>1615</v>
      </c>
      <c r="B513" t="s">
        <v>35</v>
      </c>
      <c r="C513" s="3">
        <v>45383</v>
      </c>
      <c r="D513" s="3">
        <v>45473</v>
      </c>
      <c r="E513" t="s">
        <v>31</v>
      </c>
      <c r="F513" t="s">
        <v>36</v>
      </c>
      <c r="G513" t="s">
        <v>1616</v>
      </c>
      <c r="H513" t="s">
        <v>1617</v>
      </c>
      <c r="I513" t="s">
        <v>1618</v>
      </c>
      <c r="J513" t="s">
        <v>32</v>
      </c>
      <c r="K513" t="s">
        <v>40</v>
      </c>
      <c r="L513" t="s">
        <v>1619</v>
      </c>
      <c r="M513" s="3">
        <v>45444</v>
      </c>
      <c r="N513" s="3">
        <v>45473</v>
      </c>
      <c r="O513" t="s">
        <v>41</v>
      </c>
      <c r="P513" t="s">
        <v>557</v>
      </c>
      <c r="Q513" t="s">
        <v>558</v>
      </c>
      <c r="R513" t="s">
        <v>557</v>
      </c>
      <c r="S513" t="s">
        <v>558</v>
      </c>
      <c r="T513" t="s">
        <v>40</v>
      </c>
      <c r="U513" t="s">
        <v>44</v>
      </c>
      <c r="V513" t="s">
        <v>45</v>
      </c>
      <c r="W513" s="3">
        <v>45502</v>
      </c>
      <c r="X513" t="s">
        <v>40</v>
      </c>
    </row>
    <row r="514" spans="1:24" x14ac:dyDescent="0.25">
      <c r="A514" t="s">
        <v>1620</v>
      </c>
      <c r="B514" t="s">
        <v>35</v>
      </c>
      <c r="C514" s="3">
        <v>45383</v>
      </c>
      <c r="D514" s="3">
        <v>45473</v>
      </c>
      <c r="E514" t="s">
        <v>31</v>
      </c>
      <c r="F514" t="s">
        <v>36</v>
      </c>
      <c r="G514" t="s">
        <v>860</v>
      </c>
      <c r="H514" t="s">
        <v>120</v>
      </c>
      <c r="I514" t="s">
        <v>121</v>
      </c>
      <c r="J514" t="s">
        <v>33</v>
      </c>
      <c r="K514" t="s">
        <v>40</v>
      </c>
      <c r="L514" t="s">
        <v>1621</v>
      </c>
      <c r="M514" s="3">
        <v>45444</v>
      </c>
      <c r="N514" s="3">
        <v>45473</v>
      </c>
      <c r="O514" t="s">
        <v>41</v>
      </c>
      <c r="P514" t="s">
        <v>266</v>
      </c>
      <c r="Q514" t="s">
        <v>267</v>
      </c>
      <c r="R514" t="s">
        <v>266</v>
      </c>
      <c r="S514" t="s">
        <v>267</v>
      </c>
      <c r="T514" t="s">
        <v>40</v>
      </c>
      <c r="U514" t="s">
        <v>44</v>
      </c>
      <c r="V514" t="s">
        <v>45</v>
      </c>
      <c r="W514" s="3">
        <v>45502</v>
      </c>
      <c r="X514" t="s">
        <v>40</v>
      </c>
    </row>
    <row r="515" spans="1:24" x14ac:dyDescent="0.25">
      <c r="A515" t="s">
        <v>1622</v>
      </c>
      <c r="B515" t="s">
        <v>35</v>
      </c>
      <c r="C515" s="3">
        <v>45383</v>
      </c>
      <c r="D515" s="3">
        <v>45473</v>
      </c>
      <c r="E515" t="s">
        <v>31</v>
      </c>
      <c r="F515" t="s">
        <v>36</v>
      </c>
      <c r="G515" t="s">
        <v>333</v>
      </c>
      <c r="H515" t="s">
        <v>120</v>
      </c>
      <c r="I515" t="s">
        <v>790</v>
      </c>
      <c r="J515" t="s">
        <v>32</v>
      </c>
      <c r="K515" t="s">
        <v>40</v>
      </c>
      <c r="L515" t="s">
        <v>1623</v>
      </c>
      <c r="M515" s="3">
        <v>45444</v>
      </c>
      <c r="N515" s="3">
        <v>45473</v>
      </c>
      <c r="O515" t="s">
        <v>41</v>
      </c>
      <c r="P515" t="s">
        <v>208</v>
      </c>
      <c r="Q515" t="s">
        <v>61</v>
      </c>
      <c r="R515" t="s">
        <v>208</v>
      </c>
      <c r="S515" t="s">
        <v>61</v>
      </c>
      <c r="T515" t="s">
        <v>40</v>
      </c>
      <c r="U515" t="s">
        <v>44</v>
      </c>
      <c r="V515" t="s">
        <v>45</v>
      </c>
      <c r="W515" s="3">
        <v>45502</v>
      </c>
      <c r="X515" t="s">
        <v>40</v>
      </c>
    </row>
    <row r="516" spans="1:24" x14ac:dyDescent="0.25">
      <c r="A516" t="s">
        <v>1624</v>
      </c>
      <c r="B516" t="s">
        <v>35</v>
      </c>
      <c r="C516" s="3">
        <v>45383</v>
      </c>
      <c r="D516" s="3">
        <v>45473</v>
      </c>
      <c r="E516" t="s">
        <v>31</v>
      </c>
      <c r="F516" t="s">
        <v>36</v>
      </c>
      <c r="G516" t="s">
        <v>1625</v>
      </c>
      <c r="H516" t="s">
        <v>643</v>
      </c>
      <c r="I516" t="s">
        <v>1486</v>
      </c>
      <c r="J516" t="s">
        <v>33</v>
      </c>
      <c r="K516" t="s">
        <v>40</v>
      </c>
      <c r="L516" t="s">
        <v>1626</v>
      </c>
      <c r="M516" s="3">
        <v>45444</v>
      </c>
      <c r="N516" s="3">
        <v>45473</v>
      </c>
      <c r="O516" t="s">
        <v>41</v>
      </c>
      <c r="P516" t="s">
        <v>557</v>
      </c>
      <c r="Q516" t="s">
        <v>558</v>
      </c>
      <c r="R516" t="s">
        <v>557</v>
      </c>
      <c r="S516" t="s">
        <v>558</v>
      </c>
      <c r="T516" t="s">
        <v>40</v>
      </c>
      <c r="U516" t="s">
        <v>44</v>
      </c>
      <c r="V516" t="s">
        <v>45</v>
      </c>
      <c r="W516" s="3">
        <v>45502</v>
      </c>
      <c r="X516" t="s">
        <v>40</v>
      </c>
    </row>
    <row r="517" spans="1:24" x14ac:dyDescent="0.25">
      <c r="A517" t="s">
        <v>1627</v>
      </c>
      <c r="B517" t="s">
        <v>35</v>
      </c>
      <c r="C517" s="3">
        <v>45383</v>
      </c>
      <c r="D517" s="3">
        <v>45473</v>
      </c>
      <c r="E517" t="s">
        <v>31</v>
      </c>
      <c r="F517" t="s">
        <v>36</v>
      </c>
      <c r="G517" t="s">
        <v>971</v>
      </c>
      <c r="H517" t="s">
        <v>972</v>
      </c>
      <c r="I517" t="s">
        <v>973</v>
      </c>
      <c r="J517" t="s">
        <v>33</v>
      </c>
      <c r="K517" t="s">
        <v>40</v>
      </c>
      <c r="L517" t="s">
        <v>1628</v>
      </c>
      <c r="M517" s="3">
        <v>45444</v>
      </c>
      <c r="N517" s="3">
        <v>45473</v>
      </c>
      <c r="O517" t="s">
        <v>41</v>
      </c>
      <c r="P517" t="s">
        <v>378</v>
      </c>
      <c r="Q517" t="s">
        <v>379</v>
      </c>
      <c r="R517" t="s">
        <v>378</v>
      </c>
      <c r="S517" t="s">
        <v>379</v>
      </c>
      <c r="T517" t="s">
        <v>40</v>
      </c>
      <c r="U517" t="s">
        <v>44</v>
      </c>
      <c r="V517" t="s">
        <v>45</v>
      </c>
      <c r="W517" s="3">
        <v>45502</v>
      </c>
      <c r="X517" t="s">
        <v>40</v>
      </c>
    </row>
    <row r="518" spans="1:24" x14ac:dyDescent="0.25">
      <c r="A518" t="s">
        <v>1629</v>
      </c>
      <c r="B518" t="s">
        <v>35</v>
      </c>
      <c r="C518" s="3">
        <v>45383</v>
      </c>
      <c r="D518" s="3">
        <v>45473</v>
      </c>
      <c r="E518" t="s">
        <v>31</v>
      </c>
      <c r="F518" t="s">
        <v>36</v>
      </c>
      <c r="G518" t="s">
        <v>283</v>
      </c>
      <c r="H518" t="s">
        <v>284</v>
      </c>
      <c r="I518" t="s">
        <v>285</v>
      </c>
      <c r="J518" t="s">
        <v>32</v>
      </c>
      <c r="K518" t="s">
        <v>40</v>
      </c>
      <c r="L518" t="s">
        <v>1630</v>
      </c>
      <c r="M518" s="3">
        <v>45413</v>
      </c>
      <c r="N518" s="3">
        <v>45443</v>
      </c>
      <c r="O518" t="s">
        <v>41</v>
      </c>
      <c r="P518" t="s">
        <v>266</v>
      </c>
      <c r="Q518" t="s">
        <v>267</v>
      </c>
      <c r="R518" t="s">
        <v>266</v>
      </c>
      <c r="S518" t="s">
        <v>267</v>
      </c>
      <c r="T518" t="s">
        <v>40</v>
      </c>
      <c r="U518" t="s">
        <v>44</v>
      </c>
      <c r="V518" t="s">
        <v>45</v>
      </c>
      <c r="W518" s="3">
        <v>45502</v>
      </c>
      <c r="X518" t="s">
        <v>40</v>
      </c>
    </row>
    <row r="519" spans="1:24" x14ac:dyDescent="0.25">
      <c r="A519" t="s">
        <v>1631</v>
      </c>
      <c r="B519" t="s">
        <v>35</v>
      </c>
      <c r="C519" s="3">
        <v>45383</v>
      </c>
      <c r="D519" s="3">
        <v>45473</v>
      </c>
      <c r="E519" t="s">
        <v>31</v>
      </c>
      <c r="F519" t="s">
        <v>36</v>
      </c>
      <c r="G519" t="s">
        <v>812</v>
      </c>
      <c r="H519" t="s">
        <v>120</v>
      </c>
      <c r="I519" t="s">
        <v>1348</v>
      </c>
      <c r="J519" t="s">
        <v>33</v>
      </c>
      <c r="K519" t="s">
        <v>40</v>
      </c>
      <c r="L519" t="s">
        <v>1632</v>
      </c>
      <c r="M519" s="3">
        <v>45444</v>
      </c>
      <c r="N519" s="3">
        <v>45473</v>
      </c>
      <c r="O519" t="s">
        <v>41</v>
      </c>
      <c r="P519" t="s">
        <v>166</v>
      </c>
      <c r="Q519" t="s">
        <v>167</v>
      </c>
      <c r="R519" t="s">
        <v>166</v>
      </c>
      <c r="S519" t="s">
        <v>167</v>
      </c>
      <c r="T519" t="s">
        <v>40</v>
      </c>
      <c r="U519" t="s">
        <v>44</v>
      </c>
      <c r="V519" t="s">
        <v>45</v>
      </c>
      <c r="W519" s="3">
        <v>45502</v>
      </c>
      <c r="X519" t="s">
        <v>40</v>
      </c>
    </row>
    <row r="520" spans="1:24" x14ac:dyDescent="0.25">
      <c r="A520" t="s">
        <v>1633</v>
      </c>
      <c r="B520" t="s">
        <v>35</v>
      </c>
      <c r="C520" s="3">
        <v>45383</v>
      </c>
      <c r="D520" s="3">
        <v>45473</v>
      </c>
      <c r="E520" t="s">
        <v>31</v>
      </c>
      <c r="F520" t="s">
        <v>36</v>
      </c>
      <c r="G520" t="s">
        <v>611</v>
      </c>
      <c r="H520" t="s">
        <v>612</v>
      </c>
      <c r="I520" t="s">
        <v>613</v>
      </c>
      <c r="J520" t="s">
        <v>33</v>
      </c>
      <c r="K520" t="s">
        <v>40</v>
      </c>
      <c r="L520" t="s">
        <v>1634</v>
      </c>
      <c r="M520" s="3">
        <v>45413</v>
      </c>
      <c r="N520" s="3">
        <v>45443</v>
      </c>
      <c r="O520" t="s">
        <v>41</v>
      </c>
      <c r="P520" t="s">
        <v>122</v>
      </c>
      <c r="Q520" t="s">
        <v>123</v>
      </c>
      <c r="R520" t="s">
        <v>122</v>
      </c>
      <c r="S520" t="s">
        <v>123</v>
      </c>
      <c r="T520" t="s">
        <v>40</v>
      </c>
      <c r="U520" t="s">
        <v>44</v>
      </c>
      <c r="V520" t="s">
        <v>45</v>
      </c>
      <c r="W520" s="3">
        <v>45502</v>
      </c>
      <c r="X520" t="s">
        <v>40</v>
      </c>
    </row>
    <row r="521" spans="1:24" x14ac:dyDescent="0.25">
      <c r="A521" t="s">
        <v>1635</v>
      </c>
      <c r="B521" t="s">
        <v>35</v>
      </c>
      <c r="C521" s="3">
        <v>45383</v>
      </c>
      <c r="D521" s="3">
        <v>45473</v>
      </c>
      <c r="E521" t="s">
        <v>31</v>
      </c>
      <c r="F521" t="s">
        <v>36</v>
      </c>
      <c r="G521" t="s">
        <v>1200</v>
      </c>
      <c r="H521" t="s">
        <v>1201</v>
      </c>
      <c r="I521" t="s">
        <v>100</v>
      </c>
      <c r="J521" t="s">
        <v>33</v>
      </c>
      <c r="K521" t="s">
        <v>40</v>
      </c>
      <c r="L521" t="s">
        <v>1636</v>
      </c>
      <c r="M521" s="3">
        <v>45444</v>
      </c>
      <c r="N521" s="3">
        <v>45473</v>
      </c>
      <c r="O521" t="s">
        <v>41</v>
      </c>
      <c r="P521" t="s">
        <v>378</v>
      </c>
      <c r="Q521" t="s">
        <v>379</v>
      </c>
      <c r="R521" t="s">
        <v>378</v>
      </c>
      <c r="S521" t="s">
        <v>379</v>
      </c>
      <c r="T521" t="s">
        <v>40</v>
      </c>
      <c r="U521" t="s">
        <v>44</v>
      </c>
      <c r="V521" t="s">
        <v>45</v>
      </c>
      <c r="W521" s="3">
        <v>45502</v>
      </c>
      <c r="X521" t="s">
        <v>40</v>
      </c>
    </row>
    <row r="522" spans="1:24" x14ac:dyDescent="0.25">
      <c r="A522" t="s">
        <v>1637</v>
      </c>
      <c r="B522" t="s">
        <v>35</v>
      </c>
      <c r="C522" s="3">
        <v>45383</v>
      </c>
      <c r="D522" s="3">
        <v>45473</v>
      </c>
      <c r="E522" t="s">
        <v>31</v>
      </c>
      <c r="F522" t="s">
        <v>36</v>
      </c>
      <c r="G522" t="s">
        <v>462</v>
      </c>
      <c r="H522" t="s">
        <v>463</v>
      </c>
      <c r="I522" t="s">
        <v>399</v>
      </c>
      <c r="J522" t="s">
        <v>33</v>
      </c>
      <c r="K522" t="s">
        <v>40</v>
      </c>
      <c r="L522" t="s">
        <v>1638</v>
      </c>
      <c r="M522" s="3">
        <v>45444</v>
      </c>
      <c r="N522" s="3">
        <v>45473</v>
      </c>
      <c r="O522" t="s">
        <v>41</v>
      </c>
      <c r="P522" t="s">
        <v>166</v>
      </c>
      <c r="Q522" t="s">
        <v>167</v>
      </c>
      <c r="R522" t="s">
        <v>166</v>
      </c>
      <c r="S522" t="s">
        <v>167</v>
      </c>
      <c r="T522" t="s">
        <v>40</v>
      </c>
      <c r="U522" t="s">
        <v>44</v>
      </c>
      <c r="V522" t="s">
        <v>45</v>
      </c>
      <c r="W522" s="3">
        <v>45502</v>
      </c>
      <c r="X522" t="s">
        <v>40</v>
      </c>
    </row>
    <row r="523" spans="1:24" x14ac:dyDescent="0.25">
      <c r="A523" t="s">
        <v>1639</v>
      </c>
      <c r="B523" t="s">
        <v>35</v>
      </c>
      <c r="C523" s="3">
        <v>45383</v>
      </c>
      <c r="D523" s="3">
        <v>45473</v>
      </c>
      <c r="E523" t="s">
        <v>31</v>
      </c>
      <c r="F523" t="s">
        <v>36</v>
      </c>
      <c r="G523" t="s">
        <v>1640</v>
      </c>
      <c r="H523" t="s">
        <v>49</v>
      </c>
      <c r="I523" t="s">
        <v>54</v>
      </c>
      <c r="J523" t="s">
        <v>32</v>
      </c>
      <c r="K523" t="s">
        <v>40</v>
      </c>
      <c r="L523" t="s">
        <v>1641</v>
      </c>
      <c r="M523" s="3">
        <v>45444</v>
      </c>
      <c r="N523" s="3">
        <v>45473</v>
      </c>
      <c r="O523" t="s">
        <v>41</v>
      </c>
      <c r="P523" t="s">
        <v>42</v>
      </c>
      <c r="Q523" t="s">
        <v>43</v>
      </c>
      <c r="R523" t="s">
        <v>42</v>
      </c>
      <c r="S523" t="s">
        <v>43</v>
      </c>
      <c r="T523" t="s">
        <v>40</v>
      </c>
      <c r="U523" t="s">
        <v>44</v>
      </c>
      <c r="V523" t="s">
        <v>45</v>
      </c>
      <c r="W523" s="3">
        <v>45502</v>
      </c>
      <c r="X523" t="s">
        <v>40</v>
      </c>
    </row>
    <row r="524" spans="1:24" x14ac:dyDescent="0.25">
      <c r="A524" t="s">
        <v>1642</v>
      </c>
      <c r="B524" t="s">
        <v>35</v>
      </c>
      <c r="C524" s="3">
        <v>45383</v>
      </c>
      <c r="D524" s="3">
        <v>45473</v>
      </c>
      <c r="E524" t="s">
        <v>31</v>
      </c>
      <c r="F524" t="s">
        <v>36</v>
      </c>
      <c r="G524" t="s">
        <v>412</v>
      </c>
      <c r="H524" t="s">
        <v>359</v>
      </c>
      <c r="I524" t="s">
        <v>92</v>
      </c>
      <c r="J524" t="s">
        <v>33</v>
      </c>
      <c r="K524" t="s">
        <v>40</v>
      </c>
      <c r="L524" t="s">
        <v>1643</v>
      </c>
      <c r="M524" s="3">
        <v>45444</v>
      </c>
      <c r="N524" s="3">
        <v>45473</v>
      </c>
      <c r="O524" t="s">
        <v>41</v>
      </c>
      <c r="P524" t="s">
        <v>330</v>
      </c>
      <c r="Q524" t="s">
        <v>331</v>
      </c>
      <c r="R524" t="s">
        <v>330</v>
      </c>
      <c r="S524" t="s">
        <v>331</v>
      </c>
      <c r="T524" t="s">
        <v>40</v>
      </c>
      <c r="U524" t="s">
        <v>44</v>
      </c>
      <c r="V524" t="s">
        <v>45</v>
      </c>
      <c r="W524" s="3">
        <v>45502</v>
      </c>
      <c r="X524" t="s">
        <v>40</v>
      </c>
    </row>
    <row r="525" spans="1:24" x14ac:dyDescent="0.25">
      <c r="A525" t="s">
        <v>1644</v>
      </c>
      <c r="B525" t="s">
        <v>35</v>
      </c>
      <c r="C525" s="3">
        <v>45383</v>
      </c>
      <c r="D525" s="3">
        <v>45473</v>
      </c>
      <c r="E525" t="s">
        <v>31</v>
      </c>
      <c r="F525" t="s">
        <v>36</v>
      </c>
      <c r="G525" t="s">
        <v>664</v>
      </c>
      <c r="H525" t="s">
        <v>359</v>
      </c>
      <c r="I525" t="s">
        <v>665</v>
      </c>
      <c r="J525" t="s">
        <v>32</v>
      </c>
      <c r="K525" t="s">
        <v>40</v>
      </c>
      <c r="L525" t="s">
        <v>1645</v>
      </c>
      <c r="M525" s="3">
        <v>45444</v>
      </c>
      <c r="N525" s="3">
        <v>45473</v>
      </c>
      <c r="O525" t="s">
        <v>41</v>
      </c>
      <c r="P525" t="s">
        <v>122</v>
      </c>
      <c r="Q525" t="s">
        <v>123</v>
      </c>
      <c r="R525" t="s">
        <v>122</v>
      </c>
      <c r="S525" t="s">
        <v>123</v>
      </c>
      <c r="T525" t="s">
        <v>40</v>
      </c>
      <c r="U525" t="s">
        <v>44</v>
      </c>
      <c r="V525" t="s">
        <v>45</v>
      </c>
      <c r="W525" s="3">
        <v>45502</v>
      </c>
      <c r="X525" t="s">
        <v>40</v>
      </c>
    </row>
    <row r="526" spans="1:24" x14ac:dyDescent="0.25">
      <c r="A526" t="s">
        <v>1646</v>
      </c>
      <c r="B526" t="s">
        <v>35</v>
      </c>
      <c r="C526" s="3">
        <v>45383</v>
      </c>
      <c r="D526" s="3">
        <v>45473</v>
      </c>
      <c r="E526" t="s">
        <v>31</v>
      </c>
      <c r="F526" t="s">
        <v>36</v>
      </c>
      <c r="G526" t="s">
        <v>914</v>
      </c>
      <c r="H526" t="s">
        <v>596</v>
      </c>
      <c r="I526" t="s">
        <v>264</v>
      </c>
      <c r="J526" t="s">
        <v>33</v>
      </c>
      <c r="K526" t="s">
        <v>40</v>
      </c>
      <c r="L526" t="s">
        <v>1647</v>
      </c>
      <c r="M526" s="3">
        <v>45444</v>
      </c>
      <c r="N526" s="3">
        <v>45473</v>
      </c>
      <c r="O526" t="s">
        <v>41</v>
      </c>
      <c r="P526" t="s">
        <v>42</v>
      </c>
      <c r="Q526" t="s">
        <v>43</v>
      </c>
      <c r="R526" t="s">
        <v>42</v>
      </c>
      <c r="S526" t="s">
        <v>43</v>
      </c>
      <c r="T526" t="s">
        <v>40</v>
      </c>
      <c r="U526" t="s">
        <v>44</v>
      </c>
      <c r="V526" t="s">
        <v>45</v>
      </c>
      <c r="W526" s="3">
        <v>45502</v>
      </c>
      <c r="X526" t="s">
        <v>40</v>
      </c>
    </row>
    <row r="527" spans="1:24" x14ac:dyDescent="0.25">
      <c r="A527" t="s">
        <v>1648</v>
      </c>
      <c r="B527" t="s">
        <v>35</v>
      </c>
      <c r="C527" s="3">
        <v>45383</v>
      </c>
      <c r="D527" s="3">
        <v>45473</v>
      </c>
      <c r="E527" t="s">
        <v>31</v>
      </c>
      <c r="F527" t="s">
        <v>36</v>
      </c>
      <c r="G527" t="s">
        <v>1367</v>
      </c>
      <c r="H527" t="s">
        <v>110</v>
      </c>
      <c r="I527" t="s">
        <v>1368</v>
      </c>
      <c r="J527" t="s">
        <v>33</v>
      </c>
      <c r="K527" t="s">
        <v>40</v>
      </c>
      <c r="L527" t="s">
        <v>1649</v>
      </c>
      <c r="M527" s="3">
        <v>45444</v>
      </c>
      <c r="N527" s="3">
        <v>45473</v>
      </c>
      <c r="O527" t="s">
        <v>41</v>
      </c>
      <c r="P527" t="s">
        <v>208</v>
      </c>
      <c r="Q527" t="s">
        <v>61</v>
      </c>
      <c r="R527" t="s">
        <v>208</v>
      </c>
      <c r="S527" t="s">
        <v>61</v>
      </c>
      <c r="T527" t="s">
        <v>40</v>
      </c>
      <c r="U527" t="s">
        <v>44</v>
      </c>
      <c r="V527" t="s">
        <v>45</v>
      </c>
      <c r="W527" s="3">
        <v>45502</v>
      </c>
      <c r="X527" t="s">
        <v>40</v>
      </c>
    </row>
    <row r="528" spans="1:24" x14ac:dyDescent="0.25">
      <c r="A528" t="s">
        <v>1650</v>
      </c>
      <c r="B528" t="s">
        <v>35</v>
      </c>
      <c r="C528" s="3">
        <v>45383</v>
      </c>
      <c r="D528" s="3">
        <v>45473</v>
      </c>
      <c r="E528" t="s">
        <v>31</v>
      </c>
      <c r="F528" t="s">
        <v>36</v>
      </c>
      <c r="G528" t="s">
        <v>1651</v>
      </c>
      <c r="H528" t="s">
        <v>359</v>
      </c>
      <c r="I528" t="s">
        <v>49</v>
      </c>
      <c r="J528" t="s">
        <v>33</v>
      </c>
      <c r="K528" t="s">
        <v>40</v>
      </c>
      <c r="L528" t="s">
        <v>1652</v>
      </c>
      <c r="M528" s="3">
        <v>45444</v>
      </c>
      <c r="N528" s="3">
        <v>45473</v>
      </c>
      <c r="O528" t="s">
        <v>41</v>
      </c>
      <c r="P528" t="s">
        <v>122</v>
      </c>
      <c r="Q528" t="s">
        <v>123</v>
      </c>
      <c r="R528" t="s">
        <v>122</v>
      </c>
      <c r="S528" t="s">
        <v>123</v>
      </c>
      <c r="T528" t="s">
        <v>40</v>
      </c>
      <c r="U528" t="s">
        <v>44</v>
      </c>
      <c r="V528" t="s">
        <v>45</v>
      </c>
      <c r="W528" s="3">
        <v>45502</v>
      </c>
      <c r="X528" t="s">
        <v>40</v>
      </c>
    </row>
    <row r="529" spans="1:24" x14ac:dyDescent="0.25">
      <c r="A529" t="s">
        <v>1653</v>
      </c>
      <c r="B529" t="s">
        <v>35</v>
      </c>
      <c r="C529" s="3">
        <v>45383</v>
      </c>
      <c r="D529" s="3">
        <v>45473</v>
      </c>
      <c r="E529" t="s">
        <v>31</v>
      </c>
      <c r="F529" t="s">
        <v>36</v>
      </c>
      <c r="G529" t="s">
        <v>1654</v>
      </c>
      <c r="H529" t="s">
        <v>410</v>
      </c>
      <c r="I529" t="s">
        <v>120</v>
      </c>
      <c r="J529" t="s">
        <v>33</v>
      </c>
      <c r="K529" t="s">
        <v>40</v>
      </c>
      <c r="L529" t="s">
        <v>1655</v>
      </c>
      <c r="M529" s="3">
        <v>45444</v>
      </c>
      <c r="N529" s="3">
        <v>45473</v>
      </c>
      <c r="O529" t="s">
        <v>41</v>
      </c>
      <c r="P529" t="s">
        <v>208</v>
      </c>
      <c r="Q529" t="s">
        <v>61</v>
      </c>
      <c r="R529" t="s">
        <v>208</v>
      </c>
      <c r="S529" t="s">
        <v>61</v>
      </c>
      <c r="T529" t="s">
        <v>40</v>
      </c>
      <c r="U529" t="s">
        <v>44</v>
      </c>
      <c r="V529" t="s">
        <v>45</v>
      </c>
      <c r="W529" s="3">
        <v>45502</v>
      </c>
      <c r="X529" t="s">
        <v>40</v>
      </c>
    </row>
    <row r="530" spans="1:24" x14ac:dyDescent="0.25">
      <c r="A530" t="s">
        <v>1656</v>
      </c>
      <c r="B530" t="s">
        <v>35</v>
      </c>
      <c r="C530" s="3">
        <v>45383</v>
      </c>
      <c r="D530" s="3">
        <v>45473</v>
      </c>
      <c r="E530" t="s">
        <v>31</v>
      </c>
      <c r="F530" t="s">
        <v>36</v>
      </c>
      <c r="G530" t="s">
        <v>1393</v>
      </c>
      <c r="H530" t="s">
        <v>850</v>
      </c>
      <c r="I530" t="s">
        <v>54</v>
      </c>
      <c r="J530" t="s">
        <v>33</v>
      </c>
      <c r="K530" t="s">
        <v>40</v>
      </c>
      <c r="L530" t="s">
        <v>1657</v>
      </c>
      <c r="M530" s="3">
        <v>45444</v>
      </c>
      <c r="N530" s="3">
        <v>45473</v>
      </c>
      <c r="O530" t="s">
        <v>41</v>
      </c>
      <c r="P530" t="s">
        <v>497</v>
      </c>
      <c r="Q530" t="s">
        <v>494</v>
      </c>
      <c r="R530" t="s">
        <v>497</v>
      </c>
      <c r="S530" t="s">
        <v>494</v>
      </c>
      <c r="T530" t="s">
        <v>40</v>
      </c>
      <c r="U530" t="s">
        <v>44</v>
      </c>
      <c r="V530" t="s">
        <v>45</v>
      </c>
      <c r="W530" s="3">
        <v>45502</v>
      </c>
      <c r="X530" t="s">
        <v>40</v>
      </c>
    </row>
    <row r="531" spans="1:24" x14ac:dyDescent="0.25">
      <c r="A531" t="s">
        <v>1658</v>
      </c>
      <c r="B531" t="s">
        <v>35</v>
      </c>
      <c r="C531" s="3">
        <v>45383</v>
      </c>
      <c r="D531" s="3">
        <v>45473</v>
      </c>
      <c r="E531" t="s">
        <v>31</v>
      </c>
      <c r="F531" t="s">
        <v>36</v>
      </c>
      <c r="G531" t="s">
        <v>1659</v>
      </c>
      <c r="H531" t="s">
        <v>216</v>
      </c>
      <c r="I531" t="s">
        <v>110</v>
      </c>
      <c r="J531" t="s">
        <v>33</v>
      </c>
      <c r="K531" t="s">
        <v>40</v>
      </c>
      <c r="L531" t="s">
        <v>1660</v>
      </c>
      <c r="M531" s="3">
        <v>45444</v>
      </c>
      <c r="N531" s="3">
        <v>45473</v>
      </c>
      <c r="O531" t="s">
        <v>41</v>
      </c>
      <c r="P531" t="s">
        <v>1661</v>
      </c>
      <c r="Q531" t="s">
        <v>1662</v>
      </c>
      <c r="R531" t="s">
        <v>1661</v>
      </c>
      <c r="S531" t="s">
        <v>1662</v>
      </c>
      <c r="T531" t="s">
        <v>40</v>
      </c>
      <c r="U531" t="s">
        <v>44</v>
      </c>
      <c r="V531" t="s">
        <v>45</v>
      </c>
      <c r="W531" s="3">
        <v>45502</v>
      </c>
      <c r="X531" t="s">
        <v>40</v>
      </c>
    </row>
    <row r="532" spans="1:24" x14ac:dyDescent="0.25">
      <c r="A532" t="s">
        <v>1663</v>
      </c>
      <c r="B532" t="s">
        <v>35</v>
      </c>
      <c r="C532" s="3">
        <v>45383</v>
      </c>
      <c r="D532" s="3">
        <v>45473</v>
      </c>
      <c r="E532" t="s">
        <v>31</v>
      </c>
      <c r="F532" t="s">
        <v>36</v>
      </c>
      <c r="G532" t="s">
        <v>391</v>
      </c>
      <c r="H532" t="s">
        <v>392</v>
      </c>
      <c r="I532" t="s">
        <v>58</v>
      </c>
      <c r="J532" t="s">
        <v>32</v>
      </c>
      <c r="K532" t="s">
        <v>40</v>
      </c>
      <c r="L532" t="s">
        <v>1664</v>
      </c>
      <c r="M532" s="3">
        <v>45444</v>
      </c>
      <c r="N532" s="3">
        <v>45473</v>
      </c>
      <c r="O532" t="s">
        <v>41</v>
      </c>
      <c r="P532" t="s">
        <v>292</v>
      </c>
      <c r="Q532" t="s">
        <v>293</v>
      </c>
      <c r="R532" t="s">
        <v>292</v>
      </c>
      <c r="S532" t="s">
        <v>293</v>
      </c>
      <c r="T532" t="s">
        <v>40</v>
      </c>
      <c r="U532" t="s">
        <v>44</v>
      </c>
      <c r="V532" t="s">
        <v>45</v>
      </c>
      <c r="W532" s="3">
        <v>45502</v>
      </c>
      <c r="X532" t="s">
        <v>40</v>
      </c>
    </row>
    <row r="533" spans="1:24" x14ac:dyDescent="0.25">
      <c r="A533" t="s">
        <v>1665</v>
      </c>
      <c r="B533" t="s">
        <v>35</v>
      </c>
      <c r="C533" s="3">
        <v>45383</v>
      </c>
      <c r="D533" s="3">
        <v>45473</v>
      </c>
      <c r="E533" t="s">
        <v>31</v>
      </c>
      <c r="F533" t="s">
        <v>36</v>
      </c>
      <c r="G533" t="s">
        <v>1666</v>
      </c>
      <c r="H533" t="s">
        <v>59</v>
      </c>
      <c r="I533" t="s">
        <v>1306</v>
      </c>
      <c r="J533" t="s">
        <v>33</v>
      </c>
      <c r="K533" t="s">
        <v>40</v>
      </c>
      <c r="L533" t="s">
        <v>1667</v>
      </c>
      <c r="M533" s="3">
        <v>45444</v>
      </c>
      <c r="N533" s="3">
        <v>45473</v>
      </c>
      <c r="O533" t="s">
        <v>41</v>
      </c>
      <c r="P533" t="s">
        <v>101</v>
      </c>
      <c r="Q533" t="s">
        <v>102</v>
      </c>
      <c r="R533" t="s">
        <v>101</v>
      </c>
      <c r="S533" t="s">
        <v>102</v>
      </c>
      <c r="T533" t="s">
        <v>40</v>
      </c>
      <c r="U533" t="s">
        <v>44</v>
      </c>
      <c r="V533" t="s">
        <v>45</v>
      </c>
      <c r="W533" s="3">
        <v>45502</v>
      </c>
      <c r="X533" t="s">
        <v>40</v>
      </c>
    </row>
    <row r="534" spans="1:24" x14ac:dyDescent="0.25">
      <c r="A534" t="s">
        <v>1668</v>
      </c>
      <c r="B534" t="s">
        <v>35</v>
      </c>
      <c r="C534" s="3">
        <v>45383</v>
      </c>
      <c r="D534" s="3">
        <v>45473</v>
      </c>
      <c r="E534" t="s">
        <v>31</v>
      </c>
      <c r="F534" t="s">
        <v>36</v>
      </c>
      <c r="G534" t="s">
        <v>678</v>
      </c>
      <c r="H534" t="s">
        <v>59</v>
      </c>
      <c r="I534" t="s">
        <v>643</v>
      </c>
      <c r="J534" t="s">
        <v>33</v>
      </c>
      <c r="K534" t="s">
        <v>40</v>
      </c>
      <c r="L534" t="s">
        <v>1669</v>
      </c>
      <c r="M534" s="3">
        <v>45444</v>
      </c>
      <c r="N534" s="3">
        <v>45473</v>
      </c>
      <c r="O534" t="s">
        <v>41</v>
      </c>
      <c r="P534" t="s">
        <v>101</v>
      </c>
      <c r="Q534" t="s">
        <v>102</v>
      </c>
      <c r="R534" t="s">
        <v>101</v>
      </c>
      <c r="S534" t="s">
        <v>102</v>
      </c>
      <c r="T534" t="s">
        <v>40</v>
      </c>
      <c r="U534" t="s">
        <v>44</v>
      </c>
      <c r="V534" t="s">
        <v>45</v>
      </c>
      <c r="W534" s="3">
        <v>45502</v>
      </c>
      <c r="X534" t="s">
        <v>40</v>
      </c>
    </row>
    <row r="535" spans="1:24" x14ac:dyDescent="0.25">
      <c r="A535" t="s">
        <v>1670</v>
      </c>
      <c r="B535" t="s">
        <v>35</v>
      </c>
      <c r="C535" s="3">
        <v>45383</v>
      </c>
      <c r="D535" s="3">
        <v>45473</v>
      </c>
      <c r="E535" t="s">
        <v>31</v>
      </c>
      <c r="F535" t="s">
        <v>36</v>
      </c>
      <c r="G535" t="s">
        <v>1087</v>
      </c>
      <c r="H535" t="s">
        <v>1088</v>
      </c>
      <c r="I535" t="s">
        <v>120</v>
      </c>
      <c r="J535" t="s">
        <v>33</v>
      </c>
      <c r="K535" t="s">
        <v>40</v>
      </c>
      <c r="L535" t="s">
        <v>1671</v>
      </c>
      <c r="M535" s="3">
        <v>45444</v>
      </c>
      <c r="N535" s="3">
        <v>45473</v>
      </c>
      <c r="O535" t="s">
        <v>41</v>
      </c>
      <c r="P535" t="s">
        <v>42</v>
      </c>
      <c r="Q535" t="s">
        <v>43</v>
      </c>
      <c r="R535" t="s">
        <v>42</v>
      </c>
      <c r="S535" t="s">
        <v>43</v>
      </c>
      <c r="T535" t="s">
        <v>40</v>
      </c>
      <c r="U535" t="s">
        <v>44</v>
      </c>
      <c r="V535" t="s">
        <v>45</v>
      </c>
      <c r="W535" s="3">
        <v>45502</v>
      </c>
      <c r="X535" t="s">
        <v>40</v>
      </c>
    </row>
    <row r="536" spans="1:24" x14ac:dyDescent="0.25">
      <c r="A536" t="s">
        <v>1672</v>
      </c>
      <c r="B536" t="s">
        <v>35</v>
      </c>
      <c r="C536" s="3">
        <v>45383</v>
      </c>
      <c r="D536" s="3">
        <v>45473</v>
      </c>
      <c r="E536" t="s">
        <v>31</v>
      </c>
      <c r="F536" t="s">
        <v>36</v>
      </c>
      <c r="G536" t="s">
        <v>792</v>
      </c>
      <c r="H536" t="s">
        <v>280</v>
      </c>
      <c r="I536" t="s">
        <v>793</v>
      </c>
      <c r="J536" t="s">
        <v>32</v>
      </c>
      <c r="K536" t="s">
        <v>40</v>
      </c>
      <c r="L536" t="s">
        <v>1673</v>
      </c>
      <c r="M536" s="3">
        <v>45444</v>
      </c>
      <c r="N536" s="3">
        <v>45473</v>
      </c>
      <c r="O536" t="s">
        <v>41</v>
      </c>
      <c r="P536" t="s">
        <v>93</v>
      </c>
      <c r="Q536" t="s">
        <v>94</v>
      </c>
      <c r="R536" t="s">
        <v>93</v>
      </c>
      <c r="S536" t="s">
        <v>94</v>
      </c>
      <c r="T536" t="s">
        <v>40</v>
      </c>
      <c r="U536" t="s">
        <v>44</v>
      </c>
      <c r="V536" t="s">
        <v>45</v>
      </c>
      <c r="W536" s="3">
        <v>45502</v>
      </c>
      <c r="X536" t="s">
        <v>40</v>
      </c>
    </row>
    <row r="537" spans="1:24" x14ac:dyDescent="0.25">
      <c r="A537" t="s">
        <v>1674</v>
      </c>
      <c r="B537" t="s">
        <v>35</v>
      </c>
      <c r="C537" s="3">
        <v>45383</v>
      </c>
      <c r="D537" s="3">
        <v>45473</v>
      </c>
      <c r="E537" t="s">
        <v>31</v>
      </c>
      <c r="F537" t="s">
        <v>36</v>
      </c>
      <c r="G537" t="s">
        <v>507</v>
      </c>
      <c r="H537" t="s">
        <v>508</v>
      </c>
      <c r="I537" t="s">
        <v>54</v>
      </c>
      <c r="J537" t="s">
        <v>33</v>
      </c>
      <c r="K537" t="s">
        <v>40</v>
      </c>
      <c r="L537" t="s">
        <v>1675</v>
      </c>
      <c r="M537" s="3">
        <v>45413</v>
      </c>
      <c r="N537" s="3">
        <v>45443</v>
      </c>
      <c r="O537" t="s">
        <v>41</v>
      </c>
      <c r="P537" t="s">
        <v>208</v>
      </c>
      <c r="Q537" t="s">
        <v>61</v>
      </c>
      <c r="R537" t="s">
        <v>208</v>
      </c>
      <c r="S537" t="s">
        <v>61</v>
      </c>
      <c r="T537" t="s">
        <v>40</v>
      </c>
      <c r="U537" t="s">
        <v>44</v>
      </c>
      <c r="V537" t="s">
        <v>45</v>
      </c>
      <c r="W537" s="3">
        <v>45502</v>
      </c>
      <c r="X537" t="s">
        <v>40</v>
      </c>
    </row>
    <row r="538" spans="1:24" x14ac:dyDescent="0.25">
      <c r="A538" t="s">
        <v>1676</v>
      </c>
      <c r="B538" t="s">
        <v>35</v>
      </c>
      <c r="C538" s="3">
        <v>45383</v>
      </c>
      <c r="D538" s="3">
        <v>45473</v>
      </c>
      <c r="E538" t="s">
        <v>31</v>
      </c>
      <c r="F538" t="s">
        <v>36</v>
      </c>
      <c r="G538" t="s">
        <v>104</v>
      </c>
      <c r="H538" t="s">
        <v>59</v>
      </c>
      <c r="I538" t="s">
        <v>542</v>
      </c>
      <c r="J538" t="s">
        <v>33</v>
      </c>
      <c r="K538" t="s">
        <v>40</v>
      </c>
      <c r="L538" t="s">
        <v>1677</v>
      </c>
      <c r="M538" s="3">
        <v>45444</v>
      </c>
      <c r="N538" s="3">
        <v>45473</v>
      </c>
      <c r="O538" t="s">
        <v>41</v>
      </c>
      <c r="P538" t="s">
        <v>1678</v>
      </c>
      <c r="Q538" t="s">
        <v>1679</v>
      </c>
      <c r="R538" t="s">
        <v>1678</v>
      </c>
      <c r="S538" t="s">
        <v>1679</v>
      </c>
      <c r="T538" t="s">
        <v>40</v>
      </c>
      <c r="U538" t="s">
        <v>44</v>
      </c>
      <c r="V538" t="s">
        <v>45</v>
      </c>
      <c r="W538" s="3">
        <v>45502</v>
      </c>
      <c r="X538" t="s">
        <v>40</v>
      </c>
    </row>
    <row r="539" spans="1:24" x14ac:dyDescent="0.25">
      <c r="A539" t="s">
        <v>1680</v>
      </c>
      <c r="B539" t="s">
        <v>35</v>
      </c>
      <c r="C539" s="3">
        <v>45383</v>
      </c>
      <c r="D539" s="3">
        <v>45473</v>
      </c>
      <c r="E539" t="s">
        <v>31</v>
      </c>
      <c r="F539" t="s">
        <v>36</v>
      </c>
      <c r="G539" t="s">
        <v>1305</v>
      </c>
      <c r="H539" t="s">
        <v>1306</v>
      </c>
      <c r="I539" t="s">
        <v>216</v>
      </c>
      <c r="J539" t="s">
        <v>33</v>
      </c>
      <c r="K539" t="s">
        <v>40</v>
      </c>
      <c r="L539" t="s">
        <v>1681</v>
      </c>
      <c r="M539" s="3">
        <v>45444</v>
      </c>
      <c r="N539" s="3">
        <v>45473</v>
      </c>
      <c r="O539" t="s">
        <v>41</v>
      </c>
      <c r="P539" t="s">
        <v>101</v>
      </c>
      <c r="Q539" t="s">
        <v>102</v>
      </c>
      <c r="R539" t="s">
        <v>101</v>
      </c>
      <c r="S539" t="s">
        <v>102</v>
      </c>
      <c r="T539" t="s">
        <v>40</v>
      </c>
      <c r="U539" t="s">
        <v>44</v>
      </c>
      <c r="V539" t="s">
        <v>45</v>
      </c>
      <c r="W539" s="3">
        <v>45502</v>
      </c>
      <c r="X539" t="s">
        <v>40</v>
      </c>
    </row>
    <row r="540" spans="1:24" x14ac:dyDescent="0.25">
      <c r="A540" t="s">
        <v>1682</v>
      </c>
      <c r="B540" t="s">
        <v>35</v>
      </c>
      <c r="C540" s="3">
        <v>45383</v>
      </c>
      <c r="D540" s="3">
        <v>45473</v>
      </c>
      <c r="E540" t="s">
        <v>31</v>
      </c>
      <c r="F540" t="s">
        <v>36</v>
      </c>
      <c r="G540" t="s">
        <v>1683</v>
      </c>
      <c r="H540" t="s">
        <v>204</v>
      </c>
      <c r="I540" t="s">
        <v>99</v>
      </c>
      <c r="J540" t="s">
        <v>32</v>
      </c>
      <c r="K540" t="s">
        <v>40</v>
      </c>
      <c r="L540" t="s">
        <v>1684</v>
      </c>
      <c r="M540" s="3">
        <v>45444</v>
      </c>
      <c r="N540" s="3">
        <v>45473</v>
      </c>
      <c r="O540" t="s">
        <v>41</v>
      </c>
      <c r="P540" t="s">
        <v>93</v>
      </c>
      <c r="Q540" t="s">
        <v>94</v>
      </c>
      <c r="R540" t="s">
        <v>93</v>
      </c>
      <c r="S540" t="s">
        <v>94</v>
      </c>
      <c r="T540" t="s">
        <v>40</v>
      </c>
      <c r="U540" t="s">
        <v>44</v>
      </c>
      <c r="V540" t="s">
        <v>45</v>
      </c>
      <c r="W540" s="3">
        <v>45502</v>
      </c>
      <c r="X540" t="s">
        <v>40</v>
      </c>
    </row>
    <row r="541" spans="1:24" x14ac:dyDescent="0.25">
      <c r="A541" t="s">
        <v>1685</v>
      </c>
      <c r="B541" t="s">
        <v>35</v>
      </c>
      <c r="C541" s="3">
        <v>45383</v>
      </c>
      <c r="D541" s="3">
        <v>45473</v>
      </c>
      <c r="E541" t="s">
        <v>31</v>
      </c>
      <c r="F541" t="s">
        <v>36</v>
      </c>
      <c r="G541" t="s">
        <v>1686</v>
      </c>
      <c r="H541" t="s">
        <v>1102</v>
      </c>
      <c r="I541" t="s">
        <v>99</v>
      </c>
      <c r="J541" t="s">
        <v>33</v>
      </c>
      <c r="K541" t="s">
        <v>40</v>
      </c>
      <c r="L541" t="s">
        <v>1687</v>
      </c>
      <c r="M541" s="3">
        <v>45444</v>
      </c>
      <c r="N541" s="3">
        <v>45473</v>
      </c>
      <c r="O541" t="s">
        <v>41</v>
      </c>
      <c r="P541" t="s">
        <v>93</v>
      </c>
      <c r="Q541" t="s">
        <v>94</v>
      </c>
      <c r="R541" t="s">
        <v>93</v>
      </c>
      <c r="S541" t="s">
        <v>94</v>
      </c>
      <c r="T541" t="s">
        <v>40</v>
      </c>
      <c r="U541" t="s">
        <v>44</v>
      </c>
      <c r="V541" t="s">
        <v>45</v>
      </c>
      <c r="W541" s="3">
        <v>45502</v>
      </c>
      <c r="X541" t="s">
        <v>40</v>
      </c>
    </row>
    <row r="542" spans="1:24" x14ac:dyDescent="0.25">
      <c r="A542" t="s">
        <v>1688</v>
      </c>
      <c r="B542" t="s">
        <v>35</v>
      </c>
      <c r="C542" s="3">
        <v>45383</v>
      </c>
      <c r="D542" s="3">
        <v>45473</v>
      </c>
      <c r="E542" t="s">
        <v>31</v>
      </c>
      <c r="F542" t="s">
        <v>36</v>
      </c>
      <c r="G542" t="s">
        <v>1689</v>
      </c>
      <c r="H542" t="s">
        <v>86</v>
      </c>
      <c r="I542" t="s">
        <v>100</v>
      </c>
      <c r="J542" t="s">
        <v>33</v>
      </c>
      <c r="K542" t="s">
        <v>40</v>
      </c>
      <c r="L542" t="s">
        <v>1690</v>
      </c>
      <c r="M542" s="3">
        <v>45444</v>
      </c>
      <c r="N542" s="3">
        <v>45473</v>
      </c>
      <c r="O542" t="s">
        <v>41</v>
      </c>
      <c r="P542" t="s">
        <v>330</v>
      </c>
      <c r="Q542" t="s">
        <v>331</v>
      </c>
      <c r="R542" t="s">
        <v>330</v>
      </c>
      <c r="S542" t="s">
        <v>331</v>
      </c>
      <c r="T542" t="s">
        <v>40</v>
      </c>
      <c r="U542" t="s">
        <v>44</v>
      </c>
      <c r="V542" t="s">
        <v>45</v>
      </c>
      <c r="W542" s="3">
        <v>45502</v>
      </c>
      <c r="X542" t="s">
        <v>40</v>
      </c>
    </row>
    <row r="543" spans="1:24" x14ac:dyDescent="0.25">
      <c r="A543" t="s">
        <v>1691</v>
      </c>
      <c r="B543" t="s">
        <v>35</v>
      </c>
      <c r="C543" s="3">
        <v>45383</v>
      </c>
      <c r="D543" s="3">
        <v>45473</v>
      </c>
      <c r="E543" t="s">
        <v>31</v>
      </c>
      <c r="F543" t="s">
        <v>36</v>
      </c>
      <c r="G543" t="s">
        <v>483</v>
      </c>
      <c r="H543" t="s">
        <v>80</v>
      </c>
      <c r="I543" t="s">
        <v>484</v>
      </c>
      <c r="J543" t="s">
        <v>32</v>
      </c>
      <c r="K543" t="s">
        <v>40</v>
      </c>
      <c r="L543" t="s">
        <v>1692</v>
      </c>
      <c r="M543" s="3">
        <v>45444</v>
      </c>
      <c r="N543" s="3">
        <v>45473</v>
      </c>
      <c r="O543" t="s">
        <v>41</v>
      </c>
      <c r="P543" t="s">
        <v>297</v>
      </c>
      <c r="Q543" t="s">
        <v>298</v>
      </c>
      <c r="R543" t="s">
        <v>297</v>
      </c>
      <c r="S543" t="s">
        <v>298</v>
      </c>
      <c r="T543" t="s">
        <v>40</v>
      </c>
      <c r="U543" t="s">
        <v>44</v>
      </c>
      <c r="V543" t="s">
        <v>45</v>
      </c>
      <c r="W543" s="3">
        <v>45502</v>
      </c>
      <c r="X543" t="s">
        <v>40</v>
      </c>
    </row>
    <row r="544" spans="1:24" x14ac:dyDescent="0.25">
      <c r="A544" t="s">
        <v>1693</v>
      </c>
      <c r="B544" t="s">
        <v>35</v>
      </c>
      <c r="C544" s="3">
        <v>45383</v>
      </c>
      <c r="D544" s="3">
        <v>45473</v>
      </c>
      <c r="E544" t="s">
        <v>31</v>
      </c>
      <c r="F544" t="s">
        <v>36</v>
      </c>
      <c r="G544" t="s">
        <v>1659</v>
      </c>
      <c r="H544" t="s">
        <v>216</v>
      </c>
      <c r="I544" t="s">
        <v>110</v>
      </c>
      <c r="J544" t="s">
        <v>33</v>
      </c>
      <c r="K544" t="s">
        <v>40</v>
      </c>
      <c r="L544" t="s">
        <v>1694</v>
      </c>
      <c r="M544" s="3">
        <v>45413</v>
      </c>
      <c r="N544" s="3">
        <v>45443</v>
      </c>
      <c r="O544" t="s">
        <v>41</v>
      </c>
      <c r="P544" t="s">
        <v>1661</v>
      </c>
      <c r="Q544" t="s">
        <v>1662</v>
      </c>
      <c r="R544" t="s">
        <v>1661</v>
      </c>
      <c r="S544" t="s">
        <v>1662</v>
      </c>
      <c r="T544" t="s">
        <v>40</v>
      </c>
      <c r="U544" t="s">
        <v>44</v>
      </c>
      <c r="V544" t="s">
        <v>45</v>
      </c>
      <c r="W544" s="3">
        <v>45502</v>
      </c>
      <c r="X544" t="s">
        <v>40</v>
      </c>
    </row>
    <row r="545" spans="1:24" x14ac:dyDescent="0.25">
      <c r="A545" t="s">
        <v>1695</v>
      </c>
      <c r="B545" t="s">
        <v>35</v>
      </c>
      <c r="C545" s="3">
        <v>45383</v>
      </c>
      <c r="D545" s="3">
        <v>45473</v>
      </c>
      <c r="E545" t="s">
        <v>31</v>
      </c>
      <c r="F545" t="s">
        <v>36</v>
      </c>
      <c r="G545" t="s">
        <v>1696</v>
      </c>
      <c r="H545" t="s">
        <v>216</v>
      </c>
      <c r="I545" t="s">
        <v>1697</v>
      </c>
      <c r="J545" t="s">
        <v>32</v>
      </c>
      <c r="K545" t="s">
        <v>40</v>
      </c>
      <c r="L545" t="s">
        <v>1698</v>
      </c>
      <c r="M545" s="3">
        <v>45444</v>
      </c>
      <c r="N545" s="3">
        <v>45473</v>
      </c>
      <c r="O545" t="s">
        <v>41</v>
      </c>
      <c r="P545" t="s">
        <v>292</v>
      </c>
      <c r="Q545" t="s">
        <v>293</v>
      </c>
      <c r="R545" t="s">
        <v>292</v>
      </c>
      <c r="S545" t="s">
        <v>293</v>
      </c>
      <c r="T545" t="s">
        <v>40</v>
      </c>
      <c r="U545" t="s">
        <v>44</v>
      </c>
      <c r="V545" t="s">
        <v>45</v>
      </c>
      <c r="W545" s="3">
        <v>45502</v>
      </c>
      <c r="X545" t="s">
        <v>40</v>
      </c>
    </row>
    <row r="546" spans="1:24" x14ac:dyDescent="0.25">
      <c r="A546" t="s">
        <v>1699</v>
      </c>
      <c r="B546" t="s">
        <v>35</v>
      </c>
      <c r="C546" s="3">
        <v>45383</v>
      </c>
      <c r="D546" s="3">
        <v>45473</v>
      </c>
      <c r="E546" t="s">
        <v>31</v>
      </c>
      <c r="F546" t="s">
        <v>36</v>
      </c>
      <c r="G546" t="s">
        <v>1071</v>
      </c>
      <c r="H546" t="s">
        <v>270</v>
      </c>
      <c r="I546" t="s">
        <v>99</v>
      </c>
      <c r="J546" t="s">
        <v>32</v>
      </c>
      <c r="K546" t="s">
        <v>40</v>
      </c>
      <c r="L546" t="s">
        <v>1700</v>
      </c>
      <c r="M546" s="3">
        <v>45444</v>
      </c>
      <c r="N546" s="3">
        <v>45473</v>
      </c>
      <c r="O546" t="s">
        <v>41</v>
      </c>
      <c r="P546" t="s">
        <v>166</v>
      </c>
      <c r="Q546" t="s">
        <v>167</v>
      </c>
      <c r="R546" t="s">
        <v>166</v>
      </c>
      <c r="S546" t="s">
        <v>167</v>
      </c>
      <c r="T546" t="s">
        <v>40</v>
      </c>
      <c r="U546" t="s">
        <v>44</v>
      </c>
      <c r="V546" t="s">
        <v>45</v>
      </c>
      <c r="W546" s="3">
        <v>45502</v>
      </c>
      <c r="X546" t="s">
        <v>40</v>
      </c>
    </row>
    <row r="547" spans="1:24" x14ac:dyDescent="0.25">
      <c r="A547" t="s">
        <v>1701</v>
      </c>
      <c r="B547" t="s">
        <v>35</v>
      </c>
      <c r="C547" s="3">
        <v>45383</v>
      </c>
      <c r="D547" s="3">
        <v>45473</v>
      </c>
      <c r="E547" t="s">
        <v>31</v>
      </c>
      <c r="F547" t="s">
        <v>36</v>
      </c>
      <c r="G547" t="s">
        <v>384</v>
      </c>
      <c r="H547" t="s">
        <v>110</v>
      </c>
      <c r="I547" t="s">
        <v>385</v>
      </c>
      <c r="J547" t="s">
        <v>33</v>
      </c>
      <c r="K547" t="s">
        <v>40</v>
      </c>
      <c r="L547" t="s">
        <v>1702</v>
      </c>
      <c r="M547" s="3">
        <v>45444</v>
      </c>
      <c r="N547" s="3">
        <v>45473</v>
      </c>
      <c r="O547" t="s">
        <v>41</v>
      </c>
      <c r="P547" t="s">
        <v>42</v>
      </c>
      <c r="Q547" t="s">
        <v>43</v>
      </c>
      <c r="R547" t="s">
        <v>42</v>
      </c>
      <c r="S547" t="s">
        <v>43</v>
      </c>
      <c r="T547" t="s">
        <v>40</v>
      </c>
      <c r="U547" t="s">
        <v>44</v>
      </c>
      <c r="V547" t="s">
        <v>45</v>
      </c>
      <c r="W547" s="3">
        <v>45502</v>
      </c>
      <c r="X547" t="s">
        <v>40</v>
      </c>
    </row>
    <row r="548" spans="1:24" x14ac:dyDescent="0.25">
      <c r="A548" t="s">
        <v>1703</v>
      </c>
      <c r="B548" t="s">
        <v>35</v>
      </c>
      <c r="C548" s="3">
        <v>45383</v>
      </c>
      <c r="D548" s="3">
        <v>45473</v>
      </c>
      <c r="E548" t="s">
        <v>31</v>
      </c>
      <c r="F548" t="s">
        <v>36</v>
      </c>
      <c r="G548" t="s">
        <v>1704</v>
      </c>
      <c r="H548" t="s">
        <v>1705</v>
      </c>
      <c r="I548" t="s">
        <v>444</v>
      </c>
      <c r="J548" t="s">
        <v>33</v>
      </c>
      <c r="K548" t="s">
        <v>40</v>
      </c>
      <c r="L548" t="s">
        <v>1706</v>
      </c>
      <c r="M548" s="3">
        <v>45444</v>
      </c>
      <c r="N548" s="3">
        <v>45473</v>
      </c>
      <c r="O548" t="s">
        <v>41</v>
      </c>
      <c r="P548" t="s">
        <v>1707</v>
      </c>
      <c r="Q548" t="s">
        <v>446</v>
      </c>
      <c r="R548" t="s">
        <v>1707</v>
      </c>
      <c r="S548" t="s">
        <v>446</v>
      </c>
      <c r="T548" t="s">
        <v>40</v>
      </c>
      <c r="U548" t="s">
        <v>44</v>
      </c>
      <c r="V548" t="s">
        <v>45</v>
      </c>
      <c r="W548" s="3">
        <v>45502</v>
      </c>
      <c r="X548" t="s">
        <v>40</v>
      </c>
    </row>
    <row r="549" spans="1:24" x14ac:dyDescent="0.25">
      <c r="A549" t="s">
        <v>1708</v>
      </c>
      <c r="B549" t="s">
        <v>35</v>
      </c>
      <c r="C549" s="3">
        <v>45383</v>
      </c>
      <c r="D549" s="3">
        <v>45473</v>
      </c>
      <c r="E549" t="s">
        <v>31</v>
      </c>
      <c r="F549" t="s">
        <v>36</v>
      </c>
      <c r="G549" t="s">
        <v>534</v>
      </c>
      <c r="H549" t="s">
        <v>535</v>
      </c>
      <c r="I549" t="s">
        <v>49</v>
      </c>
      <c r="J549" t="s">
        <v>33</v>
      </c>
      <c r="K549" t="s">
        <v>40</v>
      </c>
      <c r="L549" t="s">
        <v>1709</v>
      </c>
      <c r="M549" s="3">
        <v>45444</v>
      </c>
      <c r="N549" s="3">
        <v>45473</v>
      </c>
      <c r="O549" t="s">
        <v>41</v>
      </c>
      <c r="P549" t="s">
        <v>122</v>
      </c>
      <c r="Q549" t="s">
        <v>123</v>
      </c>
      <c r="R549" t="s">
        <v>122</v>
      </c>
      <c r="S549" t="s">
        <v>123</v>
      </c>
      <c r="T549" t="s">
        <v>40</v>
      </c>
      <c r="U549" t="s">
        <v>44</v>
      </c>
      <c r="V549" t="s">
        <v>45</v>
      </c>
      <c r="W549" s="3">
        <v>45502</v>
      </c>
      <c r="X549" t="s">
        <v>40</v>
      </c>
    </row>
    <row r="550" spans="1:24" x14ac:dyDescent="0.25">
      <c r="A550" t="s">
        <v>1710</v>
      </c>
      <c r="B550" t="s">
        <v>35</v>
      </c>
      <c r="C550" s="3">
        <v>45383</v>
      </c>
      <c r="D550" s="3">
        <v>45473</v>
      </c>
      <c r="E550" t="s">
        <v>31</v>
      </c>
      <c r="F550" t="s">
        <v>36</v>
      </c>
      <c r="G550" t="s">
        <v>1413</v>
      </c>
      <c r="H550" t="s">
        <v>1414</v>
      </c>
      <c r="I550" t="s">
        <v>121</v>
      </c>
      <c r="J550" t="s">
        <v>32</v>
      </c>
      <c r="K550" t="s">
        <v>40</v>
      </c>
      <c r="L550" t="s">
        <v>1711</v>
      </c>
      <c r="M550" s="3">
        <v>45444</v>
      </c>
      <c r="N550" s="3">
        <v>45473</v>
      </c>
      <c r="O550" t="s">
        <v>41</v>
      </c>
      <c r="P550" t="s">
        <v>42</v>
      </c>
      <c r="Q550" t="s">
        <v>43</v>
      </c>
      <c r="R550" t="s">
        <v>42</v>
      </c>
      <c r="S550" t="s">
        <v>43</v>
      </c>
      <c r="T550" t="s">
        <v>40</v>
      </c>
      <c r="U550" t="s">
        <v>44</v>
      </c>
      <c r="V550" t="s">
        <v>45</v>
      </c>
      <c r="W550" s="3">
        <v>45502</v>
      </c>
      <c r="X550" t="s">
        <v>40</v>
      </c>
    </row>
    <row r="551" spans="1:24" x14ac:dyDescent="0.25">
      <c r="A551" t="s">
        <v>1712</v>
      </c>
      <c r="B551" t="s">
        <v>35</v>
      </c>
      <c r="C551" s="3">
        <v>45383</v>
      </c>
      <c r="D551" s="3">
        <v>45473</v>
      </c>
      <c r="E551" t="s">
        <v>31</v>
      </c>
      <c r="F551" t="s">
        <v>36</v>
      </c>
      <c r="G551" t="s">
        <v>875</v>
      </c>
      <c r="H551" t="s">
        <v>876</v>
      </c>
      <c r="I551" t="s">
        <v>54</v>
      </c>
      <c r="J551" t="s">
        <v>33</v>
      </c>
      <c r="K551" t="s">
        <v>40</v>
      </c>
      <c r="L551" t="s">
        <v>1713</v>
      </c>
      <c r="M551" s="3">
        <v>45444</v>
      </c>
      <c r="N551" s="3">
        <v>45473</v>
      </c>
      <c r="O551" t="s">
        <v>41</v>
      </c>
      <c r="P551" t="s">
        <v>122</v>
      </c>
      <c r="Q551" t="s">
        <v>123</v>
      </c>
      <c r="R551" t="s">
        <v>122</v>
      </c>
      <c r="S551" t="s">
        <v>123</v>
      </c>
      <c r="T551" t="s">
        <v>40</v>
      </c>
      <c r="U551" t="s">
        <v>44</v>
      </c>
      <c r="V551" t="s">
        <v>45</v>
      </c>
      <c r="W551" s="3">
        <v>45502</v>
      </c>
      <c r="X551" t="s">
        <v>40</v>
      </c>
    </row>
    <row r="552" spans="1:24" x14ac:dyDescent="0.25">
      <c r="A552" t="s">
        <v>1714</v>
      </c>
      <c r="B552" t="s">
        <v>35</v>
      </c>
      <c r="C552" s="3">
        <v>45383</v>
      </c>
      <c r="D552" s="3">
        <v>45473</v>
      </c>
      <c r="E552" t="s">
        <v>31</v>
      </c>
      <c r="F552" t="s">
        <v>36</v>
      </c>
      <c r="G552" t="s">
        <v>1493</v>
      </c>
      <c r="H552" t="s">
        <v>198</v>
      </c>
      <c r="I552" t="s">
        <v>49</v>
      </c>
      <c r="J552" t="s">
        <v>33</v>
      </c>
      <c r="K552" t="s">
        <v>40</v>
      </c>
      <c r="L552" t="s">
        <v>1715</v>
      </c>
      <c r="M552" s="3">
        <v>45444</v>
      </c>
      <c r="N552" s="3">
        <v>45473</v>
      </c>
      <c r="O552" t="s">
        <v>41</v>
      </c>
      <c r="P552" t="s">
        <v>42</v>
      </c>
      <c r="Q552" t="s">
        <v>43</v>
      </c>
      <c r="R552" t="s">
        <v>42</v>
      </c>
      <c r="S552" t="s">
        <v>43</v>
      </c>
      <c r="T552" t="s">
        <v>40</v>
      </c>
      <c r="U552" t="s">
        <v>44</v>
      </c>
      <c r="V552" t="s">
        <v>45</v>
      </c>
      <c r="W552" s="3">
        <v>45502</v>
      </c>
      <c r="X552" t="s">
        <v>40</v>
      </c>
    </row>
    <row r="553" spans="1:24" x14ac:dyDescent="0.25">
      <c r="A553" t="s">
        <v>1716</v>
      </c>
      <c r="B553" t="s">
        <v>35</v>
      </c>
      <c r="C553" s="3">
        <v>45383</v>
      </c>
      <c r="D553" s="3">
        <v>45473</v>
      </c>
      <c r="E553" t="s">
        <v>31</v>
      </c>
      <c r="F553" t="s">
        <v>36</v>
      </c>
      <c r="G553" t="s">
        <v>290</v>
      </c>
      <c r="H553" t="s">
        <v>170</v>
      </c>
      <c r="I553" t="s">
        <v>291</v>
      </c>
      <c r="J553" t="s">
        <v>32</v>
      </c>
      <c r="K553" t="s">
        <v>40</v>
      </c>
      <c r="L553" t="s">
        <v>1717</v>
      </c>
      <c r="M553" s="3">
        <v>45444</v>
      </c>
      <c r="N553" s="3">
        <v>45473</v>
      </c>
      <c r="O553" t="s">
        <v>41</v>
      </c>
      <c r="P553" t="s">
        <v>292</v>
      </c>
      <c r="Q553" t="s">
        <v>293</v>
      </c>
      <c r="R553" t="s">
        <v>292</v>
      </c>
      <c r="S553" t="s">
        <v>293</v>
      </c>
      <c r="T553" t="s">
        <v>40</v>
      </c>
      <c r="U553" t="s">
        <v>44</v>
      </c>
      <c r="V553" t="s">
        <v>45</v>
      </c>
      <c r="W553" s="3">
        <v>45502</v>
      </c>
      <c r="X553" t="s">
        <v>40</v>
      </c>
    </row>
    <row r="554" spans="1:24" x14ac:dyDescent="0.25">
      <c r="A554" t="s">
        <v>1718</v>
      </c>
      <c r="B554" t="s">
        <v>35</v>
      </c>
      <c r="C554" s="3">
        <v>45383</v>
      </c>
      <c r="D554" s="3">
        <v>45473</v>
      </c>
      <c r="E554" t="s">
        <v>31</v>
      </c>
      <c r="F554" t="s">
        <v>36</v>
      </c>
      <c r="G554" t="s">
        <v>738</v>
      </c>
      <c r="H554" t="s">
        <v>428</v>
      </c>
      <c r="I554" t="s">
        <v>58</v>
      </c>
      <c r="J554" t="s">
        <v>33</v>
      </c>
      <c r="K554" t="s">
        <v>40</v>
      </c>
      <c r="L554" t="s">
        <v>1719</v>
      </c>
      <c r="M554" s="3">
        <v>45444</v>
      </c>
      <c r="N554" s="3">
        <v>45473</v>
      </c>
      <c r="O554" t="s">
        <v>41</v>
      </c>
      <c r="P554" t="s">
        <v>266</v>
      </c>
      <c r="Q554" t="s">
        <v>267</v>
      </c>
      <c r="R554" t="s">
        <v>266</v>
      </c>
      <c r="S554" t="s">
        <v>267</v>
      </c>
      <c r="T554" t="s">
        <v>40</v>
      </c>
      <c r="U554" t="s">
        <v>44</v>
      </c>
      <c r="V554" t="s">
        <v>45</v>
      </c>
      <c r="W554" s="3">
        <v>45502</v>
      </c>
      <c r="X554" t="s">
        <v>40</v>
      </c>
    </row>
    <row r="555" spans="1:24" x14ac:dyDescent="0.25">
      <c r="A555" t="s">
        <v>1720</v>
      </c>
      <c r="B555" t="s">
        <v>35</v>
      </c>
      <c r="C555" s="3">
        <v>45383</v>
      </c>
      <c r="D555" s="3">
        <v>45473</v>
      </c>
      <c r="E555" t="s">
        <v>31</v>
      </c>
      <c r="F555" t="s">
        <v>36</v>
      </c>
      <c r="G555" t="s">
        <v>1347</v>
      </c>
      <c r="H555" t="s">
        <v>1348</v>
      </c>
      <c r="I555" t="s">
        <v>1112</v>
      </c>
      <c r="J555" t="s">
        <v>32</v>
      </c>
      <c r="K555" t="s">
        <v>40</v>
      </c>
      <c r="L555" t="s">
        <v>1721</v>
      </c>
      <c r="M555" s="3">
        <v>45444</v>
      </c>
      <c r="N555" s="3">
        <v>45473</v>
      </c>
      <c r="O555" t="s">
        <v>41</v>
      </c>
      <c r="P555" t="s">
        <v>208</v>
      </c>
      <c r="Q555" t="s">
        <v>61</v>
      </c>
      <c r="R555" t="s">
        <v>208</v>
      </c>
      <c r="S555" t="s">
        <v>61</v>
      </c>
      <c r="T555" t="s">
        <v>40</v>
      </c>
      <c r="U555" t="s">
        <v>44</v>
      </c>
      <c r="V555" t="s">
        <v>45</v>
      </c>
      <c r="W555" s="3">
        <v>45502</v>
      </c>
      <c r="X555" t="s">
        <v>40</v>
      </c>
    </row>
    <row r="556" spans="1:24" x14ac:dyDescent="0.25">
      <c r="A556" t="s">
        <v>1722</v>
      </c>
      <c r="B556" t="s">
        <v>35</v>
      </c>
      <c r="C556" s="3">
        <v>45383</v>
      </c>
      <c r="D556" s="3">
        <v>45473</v>
      </c>
      <c r="E556" t="s">
        <v>31</v>
      </c>
      <c r="F556" t="s">
        <v>36</v>
      </c>
      <c r="G556" t="s">
        <v>73</v>
      </c>
      <c r="H556" t="s">
        <v>630</v>
      </c>
      <c r="I556" t="s">
        <v>110</v>
      </c>
      <c r="J556" t="s">
        <v>32</v>
      </c>
      <c r="K556" t="s">
        <v>40</v>
      </c>
      <c r="L556" t="s">
        <v>1723</v>
      </c>
      <c r="M556" s="3">
        <v>45444</v>
      </c>
      <c r="N556" s="3">
        <v>45473</v>
      </c>
      <c r="O556" t="s">
        <v>41</v>
      </c>
      <c r="P556" t="s">
        <v>42</v>
      </c>
      <c r="Q556" t="s">
        <v>43</v>
      </c>
      <c r="R556" t="s">
        <v>42</v>
      </c>
      <c r="S556" t="s">
        <v>43</v>
      </c>
      <c r="T556" t="s">
        <v>40</v>
      </c>
      <c r="U556" t="s">
        <v>44</v>
      </c>
      <c r="V556" t="s">
        <v>45</v>
      </c>
      <c r="W556" s="3">
        <v>45502</v>
      </c>
      <c r="X556" t="s">
        <v>40</v>
      </c>
    </row>
    <row r="557" spans="1:24" x14ac:dyDescent="0.25">
      <c r="A557" t="s">
        <v>1724</v>
      </c>
      <c r="B557" t="s">
        <v>35</v>
      </c>
      <c r="C557" s="3">
        <v>45383</v>
      </c>
      <c r="D557" s="3">
        <v>45473</v>
      </c>
      <c r="E557" t="s">
        <v>31</v>
      </c>
      <c r="F557" t="s">
        <v>36</v>
      </c>
      <c r="G557" t="s">
        <v>1725</v>
      </c>
      <c r="H557" t="s">
        <v>113</v>
      </c>
      <c r="I557" t="s">
        <v>1726</v>
      </c>
      <c r="J557" t="s">
        <v>33</v>
      </c>
      <c r="K557" t="s">
        <v>40</v>
      </c>
      <c r="L557" t="s">
        <v>1727</v>
      </c>
      <c r="M557" s="3">
        <v>45444</v>
      </c>
      <c r="N557" s="3">
        <v>45473</v>
      </c>
      <c r="O557" t="s">
        <v>41</v>
      </c>
      <c r="P557" t="s">
        <v>42</v>
      </c>
      <c r="Q557" t="s">
        <v>43</v>
      </c>
      <c r="R557" t="s">
        <v>42</v>
      </c>
      <c r="S557" t="s">
        <v>43</v>
      </c>
      <c r="T557" t="s">
        <v>40</v>
      </c>
      <c r="U557" t="s">
        <v>44</v>
      </c>
      <c r="V557" t="s">
        <v>45</v>
      </c>
      <c r="W557" s="3">
        <v>45502</v>
      </c>
      <c r="X557" t="s">
        <v>40</v>
      </c>
    </row>
    <row r="558" spans="1:24" x14ac:dyDescent="0.25">
      <c r="A558" t="s">
        <v>1728</v>
      </c>
      <c r="B558" t="s">
        <v>35</v>
      </c>
      <c r="C558" s="3">
        <v>45383</v>
      </c>
      <c r="D558" s="3">
        <v>45473</v>
      </c>
      <c r="E558" t="s">
        <v>31</v>
      </c>
      <c r="F558" t="s">
        <v>36</v>
      </c>
      <c r="G558" t="s">
        <v>1081</v>
      </c>
      <c r="H558" t="s">
        <v>224</v>
      </c>
      <c r="I558" t="s">
        <v>1082</v>
      </c>
      <c r="J558" t="s">
        <v>33</v>
      </c>
      <c r="K558" t="s">
        <v>40</v>
      </c>
      <c r="L558" t="s">
        <v>1729</v>
      </c>
      <c r="M558" s="3">
        <v>45444</v>
      </c>
      <c r="N558" s="3">
        <v>45473</v>
      </c>
      <c r="O558" t="s">
        <v>41</v>
      </c>
      <c r="P558" t="s">
        <v>42</v>
      </c>
      <c r="Q558" t="s">
        <v>43</v>
      </c>
      <c r="R558" t="s">
        <v>42</v>
      </c>
      <c r="S558" t="s">
        <v>43</v>
      </c>
      <c r="T558" t="s">
        <v>40</v>
      </c>
      <c r="U558" t="s">
        <v>44</v>
      </c>
      <c r="V558" t="s">
        <v>45</v>
      </c>
      <c r="W558" s="3">
        <v>45502</v>
      </c>
      <c r="X558" t="s">
        <v>40</v>
      </c>
    </row>
    <row r="559" spans="1:24" x14ac:dyDescent="0.25">
      <c r="A559" t="s">
        <v>1730</v>
      </c>
      <c r="B559" t="s">
        <v>35</v>
      </c>
      <c r="C559" s="3">
        <v>45383</v>
      </c>
      <c r="D559" s="3">
        <v>45473</v>
      </c>
      <c r="E559" t="s">
        <v>31</v>
      </c>
      <c r="F559" t="s">
        <v>36</v>
      </c>
      <c r="G559" t="s">
        <v>1568</v>
      </c>
      <c r="H559" t="s">
        <v>1569</v>
      </c>
      <c r="I559" t="s">
        <v>813</v>
      </c>
      <c r="J559" t="s">
        <v>33</v>
      </c>
      <c r="K559" t="s">
        <v>40</v>
      </c>
      <c r="L559" t="s">
        <v>1731</v>
      </c>
      <c r="M559" s="3">
        <v>45444</v>
      </c>
      <c r="N559" s="3">
        <v>45473</v>
      </c>
      <c r="O559" t="s">
        <v>41</v>
      </c>
      <c r="P559" t="s">
        <v>208</v>
      </c>
      <c r="Q559" t="s">
        <v>61</v>
      </c>
      <c r="R559" t="s">
        <v>208</v>
      </c>
      <c r="S559" t="s">
        <v>61</v>
      </c>
      <c r="T559" t="s">
        <v>40</v>
      </c>
      <c r="U559" t="s">
        <v>44</v>
      </c>
      <c r="V559" t="s">
        <v>45</v>
      </c>
      <c r="W559" s="3">
        <v>45502</v>
      </c>
      <c r="X559" t="s">
        <v>40</v>
      </c>
    </row>
    <row r="560" spans="1:24" x14ac:dyDescent="0.25">
      <c r="A560" t="s">
        <v>1732</v>
      </c>
      <c r="B560" t="s">
        <v>35</v>
      </c>
      <c r="C560" s="3">
        <v>45383</v>
      </c>
      <c r="D560" s="3">
        <v>45473</v>
      </c>
      <c r="E560" t="s">
        <v>31</v>
      </c>
      <c r="F560" t="s">
        <v>36</v>
      </c>
      <c r="G560" t="s">
        <v>1733</v>
      </c>
      <c r="H560" t="s">
        <v>1734</v>
      </c>
      <c r="I560" t="s">
        <v>1735</v>
      </c>
      <c r="J560" t="s">
        <v>33</v>
      </c>
      <c r="K560" t="s">
        <v>40</v>
      </c>
      <c r="L560" t="s">
        <v>1736</v>
      </c>
      <c r="M560" s="3">
        <v>45444</v>
      </c>
      <c r="N560" s="3">
        <v>45473</v>
      </c>
      <c r="O560" t="s">
        <v>41</v>
      </c>
      <c r="P560" t="s">
        <v>42</v>
      </c>
      <c r="Q560" t="s">
        <v>43</v>
      </c>
      <c r="R560" t="s">
        <v>42</v>
      </c>
      <c r="S560" t="s">
        <v>43</v>
      </c>
      <c r="T560" t="s">
        <v>40</v>
      </c>
      <c r="U560" t="s">
        <v>44</v>
      </c>
      <c r="V560" t="s">
        <v>45</v>
      </c>
      <c r="W560" s="3">
        <v>45502</v>
      </c>
      <c r="X560" t="s">
        <v>40</v>
      </c>
    </row>
    <row r="561" spans="1:24" x14ac:dyDescent="0.25">
      <c r="A561" t="s">
        <v>1737</v>
      </c>
      <c r="B561" t="s">
        <v>35</v>
      </c>
      <c r="C561" s="3">
        <v>45383</v>
      </c>
      <c r="D561" s="3">
        <v>45473</v>
      </c>
      <c r="E561" t="s">
        <v>31</v>
      </c>
      <c r="F561" t="s">
        <v>36</v>
      </c>
      <c r="G561" t="s">
        <v>1738</v>
      </c>
      <c r="H561" t="s">
        <v>775</v>
      </c>
      <c r="I561" t="s">
        <v>120</v>
      </c>
      <c r="J561" t="s">
        <v>32</v>
      </c>
      <c r="K561" t="s">
        <v>40</v>
      </c>
      <c r="L561" t="s">
        <v>1739</v>
      </c>
      <c r="M561" s="3">
        <v>45444</v>
      </c>
      <c r="N561" s="3">
        <v>45473</v>
      </c>
      <c r="O561" t="s">
        <v>41</v>
      </c>
      <c r="P561" t="s">
        <v>93</v>
      </c>
      <c r="Q561" t="s">
        <v>94</v>
      </c>
      <c r="R561" t="s">
        <v>93</v>
      </c>
      <c r="S561" t="s">
        <v>94</v>
      </c>
      <c r="T561" t="s">
        <v>40</v>
      </c>
      <c r="U561" t="s">
        <v>44</v>
      </c>
      <c r="V561" t="s">
        <v>45</v>
      </c>
      <c r="W561" s="3">
        <v>45502</v>
      </c>
      <c r="X561" t="s">
        <v>40</v>
      </c>
    </row>
    <row r="562" spans="1:24" x14ac:dyDescent="0.25">
      <c r="A562" t="s">
        <v>1740</v>
      </c>
      <c r="B562" t="s">
        <v>35</v>
      </c>
      <c r="C562" s="3">
        <v>45383</v>
      </c>
      <c r="D562" s="3">
        <v>45473</v>
      </c>
      <c r="E562" t="s">
        <v>31</v>
      </c>
      <c r="F562" t="s">
        <v>36</v>
      </c>
      <c r="G562" t="s">
        <v>624</v>
      </c>
      <c r="H562" t="s">
        <v>174</v>
      </c>
      <c r="I562" t="s">
        <v>92</v>
      </c>
      <c r="J562" t="s">
        <v>33</v>
      </c>
      <c r="K562" t="s">
        <v>40</v>
      </c>
      <c r="L562" t="s">
        <v>1741</v>
      </c>
      <c r="M562" s="3">
        <v>45444</v>
      </c>
      <c r="N562" s="3">
        <v>45473</v>
      </c>
      <c r="O562" t="s">
        <v>41</v>
      </c>
      <c r="P562" t="s">
        <v>817</v>
      </c>
      <c r="Q562" t="s">
        <v>818</v>
      </c>
      <c r="R562" t="s">
        <v>817</v>
      </c>
      <c r="S562" t="s">
        <v>818</v>
      </c>
      <c r="T562" t="s">
        <v>40</v>
      </c>
      <c r="U562" t="s">
        <v>44</v>
      </c>
      <c r="V562" t="s">
        <v>45</v>
      </c>
      <c r="W562" s="3">
        <v>45502</v>
      </c>
      <c r="X562" t="s">
        <v>40</v>
      </c>
    </row>
    <row r="563" spans="1:24" x14ac:dyDescent="0.25">
      <c r="A563" t="s">
        <v>1742</v>
      </c>
      <c r="B563" t="s">
        <v>35</v>
      </c>
      <c r="C563" s="3">
        <v>45383</v>
      </c>
      <c r="D563" s="3">
        <v>45473</v>
      </c>
      <c r="E563" t="s">
        <v>31</v>
      </c>
      <c r="F563" t="s">
        <v>36</v>
      </c>
      <c r="G563" t="s">
        <v>1204</v>
      </c>
      <c r="H563" t="s">
        <v>1205</v>
      </c>
      <c r="I563" t="s">
        <v>573</v>
      </c>
      <c r="J563" t="s">
        <v>33</v>
      </c>
      <c r="K563" t="s">
        <v>40</v>
      </c>
      <c r="L563" t="s">
        <v>1743</v>
      </c>
      <c r="M563" s="3">
        <v>45444</v>
      </c>
      <c r="N563" s="3">
        <v>45473</v>
      </c>
      <c r="O563" t="s">
        <v>41</v>
      </c>
      <c r="P563" t="s">
        <v>589</v>
      </c>
      <c r="Q563" t="s">
        <v>590</v>
      </c>
      <c r="R563" t="s">
        <v>589</v>
      </c>
      <c r="S563" t="s">
        <v>590</v>
      </c>
      <c r="T563" t="s">
        <v>40</v>
      </c>
      <c r="U563" t="s">
        <v>44</v>
      </c>
      <c r="V563" t="s">
        <v>45</v>
      </c>
      <c r="W563" s="3">
        <v>45502</v>
      </c>
      <c r="X563" t="s">
        <v>40</v>
      </c>
    </row>
    <row r="564" spans="1:24" x14ac:dyDescent="0.25">
      <c r="A564" t="s">
        <v>1744</v>
      </c>
      <c r="B564" t="s">
        <v>35</v>
      </c>
      <c r="C564" s="3">
        <v>45383</v>
      </c>
      <c r="D564" s="3">
        <v>45473</v>
      </c>
      <c r="E564" t="s">
        <v>31</v>
      </c>
      <c r="F564" t="s">
        <v>36</v>
      </c>
      <c r="G564" t="s">
        <v>1745</v>
      </c>
      <c r="H564" t="s">
        <v>110</v>
      </c>
      <c r="I564" t="s">
        <v>1348</v>
      </c>
      <c r="J564" t="s">
        <v>33</v>
      </c>
      <c r="K564" t="s">
        <v>40</v>
      </c>
      <c r="L564" t="s">
        <v>1746</v>
      </c>
      <c r="M564" s="3">
        <v>45444</v>
      </c>
      <c r="N564" s="3">
        <v>45473</v>
      </c>
      <c r="O564" t="s">
        <v>41</v>
      </c>
      <c r="P564" t="s">
        <v>101</v>
      </c>
      <c r="Q564" t="s">
        <v>102</v>
      </c>
      <c r="R564" t="s">
        <v>101</v>
      </c>
      <c r="S564" t="s">
        <v>102</v>
      </c>
      <c r="T564" t="s">
        <v>40</v>
      </c>
      <c r="U564" t="s">
        <v>44</v>
      </c>
      <c r="V564" t="s">
        <v>45</v>
      </c>
      <c r="W564" s="3">
        <v>45502</v>
      </c>
      <c r="X564" t="s">
        <v>40</v>
      </c>
    </row>
    <row r="565" spans="1:24" x14ac:dyDescent="0.25">
      <c r="A565" t="s">
        <v>1747</v>
      </c>
      <c r="B565" t="s">
        <v>35</v>
      </c>
      <c r="C565" s="3">
        <v>45383</v>
      </c>
      <c r="D565" s="3">
        <v>45473</v>
      </c>
      <c r="E565" t="s">
        <v>31</v>
      </c>
      <c r="F565" t="s">
        <v>36</v>
      </c>
      <c r="G565" t="s">
        <v>1748</v>
      </c>
      <c r="H565" t="s">
        <v>59</v>
      </c>
      <c r="I565" t="s">
        <v>1705</v>
      </c>
      <c r="J565" t="s">
        <v>32</v>
      </c>
      <c r="K565" t="s">
        <v>40</v>
      </c>
      <c r="L565" t="s">
        <v>1749</v>
      </c>
      <c r="M565" s="3">
        <v>45444</v>
      </c>
      <c r="N565" s="3">
        <v>45473</v>
      </c>
      <c r="O565" t="s">
        <v>41</v>
      </c>
      <c r="P565" t="s">
        <v>378</v>
      </c>
      <c r="Q565" t="s">
        <v>379</v>
      </c>
      <c r="R565" t="s">
        <v>378</v>
      </c>
      <c r="S565" t="s">
        <v>379</v>
      </c>
      <c r="T565" t="s">
        <v>40</v>
      </c>
      <c r="U565" t="s">
        <v>44</v>
      </c>
      <c r="V565" t="s">
        <v>45</v>
      </c>
      <c r="W565" s="3">
        <v>45502</v>
      </c>
      <c r="X565" t="s">
        <v>40</v>
      </c>
    </row>
    <row r="566" spans="1:24" x14ac:dyDescent="0.25">
      <c r="A566" t="s">
        <v>1750</v>
      </c>
      <c r="B566" t="s">
        <v>35</v>
      </c>
      <c r="C566" s="3">
        <v>45383</v>
      </c>
      <c r="D566" s="3">
        <v>45473</v>
      </c>
      <c r="E566" t="s">
        <v>31</v>
      </c>
      <c r="F566" t="s">
        <v>36</v>
      </c>
      <c r="G566" t="s">
        <v>803</v>
      </c>
      <c r="H566" t="s">
        <v>224</v>
      </c>
      <c r="I566" t="s">
        <v>804</v>
      </c>
      <c r="J566" t="s">
        <v>32</v>
      </c>
      <c r="K566" t="s">
        <v>40</v>
      </c>
      <c r="L566" t="s">
        <v>1751</v>
      </c>
      <c r="M566" s="3">
        <v>45444</v>
      </c>
      <c r="N566" s="3">
        <v>45473</v>
      </c>
      <c r="O566" t="s">
        <v>41</v>
      </c>
      <c r="P566" t="s">
        <v>292</v>
      </c>
      <c r="Q566" t="s">
        <v>293</v>
      </c>
      <c r="R566" t="s">
        <v>292</v>
      </c>
      <c r="S566" t="s">
        <v>293</v>
      </c>
      <c r="T566" t="s">
        <v>40</v>
      </c>
      <c r="U566" t="s">
        <v>44</v>
      </c>
      <c r="V566" t="s">
        <v>45</v>
      </c>
      <c r="W566" s="3">
        <v>45502</v>
      </c>
      <c r="X566" t="s">
        <v>40</v>
      </c>
    </row>
    <row r="567" spans="1:24" x14ac:dyDescent="0.25">
      <c r="A567" t="s">
        <v>1752</v>
      </c>
      <c r="B567" t="s">
        <v>35</v>
      </c>
      <c r="C567" s="3">
        <v>45383</v>
      </c>
      <c r="D567" s="3">
        <v>45473</v>
      </c>
      <c r="E567" t="s">
        <v>31</v>
      </c>
      <c r="F567" t="s">
        <v>36</v>
      </c>
      <c r="G567" t="s">
        <v>457</v>
      </c>
      <c r="H567" t="s">
        <v>1753</v>
      </c>
      <c r="I567" t="s">
        <v>100</v>
      </c>
      <c r="J567" t="s">
        <v>33</v>
      </c>
      <c r="K567" t="s">
        <v>40</v>
      </c>
      <c r="L567" t="s">
        <v>1754</v>
      </c>
      <c r="M567" s="3">
        <v>45444</v>
      </c>
      <c r="N567" s="3">
        <v>45473</v>
      </c>
      <c r="O567" t="s">
        <v>41</v>
      </c>
      <c r="P567" t="s">
        <v>42</v>
      </c>
      <c r="Q567" t="s">
        <v>43</v>
      </c>
      <c r="R567" t="s">
        <v>42</v>
      </c>
      <c r="S567" t="s">
        <v>43</v>
      </c>
      <c r="T567" t="s">
        <v>40</v>
      </c>
      <c r="U567" t="s">
        <v>44</v>
      </c>
      <c r="V567" t="s">
        <v>45</v>
      </c>
      <c r="W567" s="3">
        <v>45502</v>
      </c>
      <c r="X567" t="s">
        <v>40</v>
      </c>
    </row>
    <row r="568" spans="1:24" x14ac:dyDescent="0.25">
      <c r="A568" t="s">
        <v>1755</v>
      </c>
      <c r="B568" t="s">
        <v>35</v>
      </c>
      <c r="C568" s="3">
        <v>45383</v>
      </c>
      <c r="D568" s="3">
        <v>45473</v>
      </c>
      <c r="E568" t="s">
        <v>31</v>
      </c>
      <c r="F568" t="s">
        <v>36</v>
      </c>
      <c r="G568" t="s">
        <v>1518</v>
      </c>
      <c r="H568" t="s">
        <v>54</v>
      </c>
      <c r="I568" t="s">
        <v>821</v>
      </c>
      <c r="J568" t="s">
        <v>32</v>
      </c>
      <c r="K568" t="s">
        <v>40</v>
      </c>
      <c r="L568" t="s">
        <v>1756</v>
      </c>
      <c r="M568" s="3">
        <v>45444</v>
      </c>
      <c r="N568" s="3">
        <v>45473</v>
      </c>
      <c r="O568" t="s">
        <v>41</v>
      </c>
      <c r="P568" t="s">
        <v>42</v>
      </c>
      <c r="Q568" t="s">
        <v>43</v>
      </c>
      <c r="R568" t="s">
        <v>42</v>
      </c>
      <c r="S568" t="s">
        <v>43</v>
      </c>
      <c r="T568" t="s">
        <v>40</v>
      </c>
      <c r="U568" t="s">
        <v>44</v>
      </c>
      <c r="V568" t="s">
        <v>45</v>
      </c>
      <c r="W568" s="3">
        <v>45502</v>
      </c>
      <c r="X568" t="s">
        <v>40</v>
      </c>
    </row>
    <row r="569" spans="1:24" x14ac:dyDescent="0.25">
      <c r="A569" t="s">
        <v>1757</v>
      </c>
      <c r="B569" t="s">
        <v>35</v>
      </c>
      <c r="C569" s="3">
        <v>45383</v>
      </c>
      <c r="D569" s="3">
        <v>45473</v>
      </c>
      <c r="E569" t="s">
        <v>31</v>
      </c>
      <c r="F569" t="s">
        <v>36</v>
      </c>
      <c r="G569" t="s">
        <v>477</v>
      </c>
      <c r="H569" t="s">
        <v>478</v>
      </c>
      <c r="I569" t="s">
        <v>479</v>
      </c>
      <c r="J569" t="s">
        <v>32</v>
      </c>
      <c r="K569" t="s">
        <v>40</v>
      </c>
      <c r="L569" t="s">
        <v>1758</v>
      </c>
      <c r="M569" s="3">
        <v>45444</v>
      </c>
      <c r="N569" s="3">
        <v>45473</v>
      </c>
      <c r="O569" t="s">
        <v>41</v>
      </c>
      <c r="P569" t="s">
        <v>497</v>
      </c>
      <c r="Q569" t="s">
        <v>494</v>
      </c>
      <c r="R569" t="s">
        <v>497</v>
      </c>
      <c r="S569" t="s">
        <v>494</v>
      </c>
      <c r="T569" t="s">
        <v>40</v>
      </c>
      <c r="U569" t="s">
        <v>44</v>
      </c>
      <c r="V569" t="s">
        <v>45</v>
      </c>
      <c r="W569" s="3">
        <v>45502</v>
      </c>
      <c r="X569" t="s">
        <v>40</v>
      </c>
    </row>
    <row r="570" spans="1:24" x14ac:dyDescent="0.25">
      <c r="A570" t="s">
        <v>1759</v>
      </c>
      <c r="B570" t="s">
        <v>35</v>
      </c>
      <c r="C570" s="3">
        <v>45383</v>
      </c>
      <c r="D570" s="3">
        <v>45473</v>
      </c>
      <c r="E570" t="s">
        <v>31</v>
      </c>
      <c r="F570" t="s">
        <v>36</v>
      </c>
      <c r="G570" t="s">
        <v>1299</v>
      </c>
      <c r="H570" t="s">
        <v>75</v>
      </c>
      <c r="I570" t="s">
        <v>1760</v>
      </c>
      <c r="J570" t="s">
        <v>32</v>
      </c>
      <c r="K570" t="s">
        <v>40</v>
      </c>
      <c r="L570" t="s">
        <v>1761</v>
      </c>
      <c r="M570" s="3">
        <v>45444</v>
      </c>
      <c r="N570" s="3">
        <v>45473</v>
      </c>
      <c r="O570" t="s">
        <v>41</v>
      </c>
      <c r="P570" t="s">
        <v>266</v>
      </c>
      <c r="Q570" t="s">
        <v>267</v>
      </c>
      <c r="R570" t="s">
        <v>266</v>
      </c>
      <c r="S570" t="s">
        <v>267</v>
      </c>
      <c r="T570" t="s">
        <v>40</v>
      </c>
      <c r="U570" t="s">
        <v>44</v>
      </c>
      <c r="V570" t="s">
        <v>45</v>
      </c>
      <c r="W570" s="3">
        <v>45502</v>
      </c>
      <c r="X570" t="s">
        <v>40</v>
      </c>
    </row>
    <row r="571" spans="1:24" x14ac:dyDescent="0.25">
      <c r="A571" t="s">
        <v>1762</v>
      </c>
      <c r="B571" t="s">
        <v>35</v>
      </c>
      <c r="C571" s="3">
        <v>45383</v>
      </c>
      <c r="D571" s="3">
        <v>45473</v>
      </c>
      <c r="E571" t="s">
        <v>31</v>
      </c>
      <c r="F571" t="s">
        <v>36</v>
      </c>
      <c r="G571" t="s">
        <v>622</v>
      </c>
      <c r="H571" t="s">
        <v>99</v>
      </c>
      <c r="I571" t="s">
        <v>110</v>
      </c>
      <c r="J571" t="s">
        <v>33</v>
      </c>
      <c r="K571" t="s">
        <v>40</v>
      </c>
      <c r="L571" t="s">
        <v>1763</v>
      </c>
      <c r="M571" s="3">
        <v>45413</v>
      </c>
      <c r="N571" s="3">
        <v>45443</v>
      </c>
      <c r="O571" t="s">
        <v>41</v>
      </c>
      <c r="P571" t="s">
        <v>93</v>
      </c>
      <c r="Q571" t="s">
        <v>94</v>
      </c>
      <c r="R571" t="s">
        <v>93</v>
      </c>
      <c r="S571" t="s">
        <v>94</v>
      </c>
      <c r="T571" t="s">
        <v>40</v>
      </c>
      <c r="U571" t="s">
        <v>44</v>
      </c>
      <c r="V571" t="s">
        <v>45</v>
      </c>
      <c r="W571" s="3">
        <v>45502</v>
      </c>
      <c r="X571" t="s">
        <v>40</v>
      </c>
    </row>
    <row r="572" spans="1:24" x14ac:dyDescent="0.25">
      <c r="A572" t="s">
        <v>1764</v>
      </c>
      <c r="B572" t="s">
        <v>35</v>
      </c>
      <c r="C572" s="3">
        <v>45383</v>
      </c>
      <c r="D572" s="3">
        <v>45473</v>
      </c>
      <c r="E572" t="s">
        <v>31</v>
      </c>
      <c r="F572" t="s">
        <v>36</v>
      </c>
      <c r="G572" t="s">
        <v>674</v>
      </c>
      <c r="H572" t="s">
        <v>1765</v>
      </c>
      <c r="I572" t="s">
        <v>1766</v>
      </c>
      <c r="J572" t="s">
        <v>33</v>
      </c>
      <c r="K572" t="s">
        <v>40</v>
      </c>
      <c r="L572" t="s">
        <v>1767</v>
      </c>
      <c r="M572" s="3">
        <v>45444</v>
      </c>
      <c r="N572" s="3">
        <v>45473</v>
      </c>
      <c r="O572" t="s">
        <v>41</v>
      </c>
      <c r="P572" t="s">
        <v>208</v>
      </c>
      <c r="Q572" t="s">
        <v>61</v>
      </c>
      <c r="R572" t="s">
        <v>208</v>
      </c>
      <c r="S572" t="s">
        <v>61</v>
      </c>
      <c r="T572" t="s">
        <v>40</v>
      </c>
      <c r="U572" t="s">
        <v>44</v>
      </c>
      <c r="V572" t="s">
        <v>45</v>
      </c>
      <c r="W572" s="3">
        <v>45502</v>
      </c>
      <c r="X572" t="s">
        <v>40</v>
      </c>
    </row>
    <row r="573" spans="1:24" x14ac:dyDescent="0.25">
      <c r="A573" t="s">
        <v>1768</v>
      </c>
      <c r="B573" t="s">
        <v>35</v>
      </c>
      <c r="C573" s="3">
        <v>45383</v>
      </c>
      <c r="D573" s="3">
        <v>45473</v>
      </c>
      <c r="E573" t="s">
        <v>31</v>
      </c>
      <c r="F573" t="s">
        <v>36</v>
      </c>
      <c r="G573" t="s">
        <v>1769</v>
      </c>
      <c r="H573" t="s">
        <v>1231</v>
      </c>
      <c r="I573" t="s">
        <v>385</v>
      </c>
      <c r="J573" t="s">
        <v>32</v>
      </c>
      <c r="K573" t="s">
        <v>40</v>
      </c>
      <c r="L573" t="s">
        <v>1770</v>
      </c>
      <c r="M573" s="3">
        <v>45444</v>
      </c>
      <c r="N573" s="3">
        <v>45473</v>
      </c>
      <c r="O573" t="s">
        <v>41</v>
      </c>
      <c r="P573" t="s">
        <v>101</v>
      </c>
      <c r="Q573" t="s">
        <v>102</v>
      </c>
      <c r="R573" t="s">
        <v>101</v>
      </c>
      <c r="S573" t="s">
        <v>102</v>
      </c>
      <c r="T573" t="s">
        <v>40</v>
      </c>
      <c r="U573" t="s">
        <v>44</v>
      </c>
      <c r="V573" t="s">
        <v>45</v>
      </c>
      <c r="W573" s="3">
        <v>45502</v>
      </c>
      <c r="X573" t="s">
        <v>40</v>
      </c>
    </row>
    <row r="574" spans="1:24" x14ac:dyDescent="0.25">
      <c r="A574" t="s">
        <v>1771</v>
      </c>
      <c r="B574" t="s">
        <v>35</v>
      </c>
      <c r="C574" s="3">
        <v>45383</v>
      </c>
      <c r="D574" s="3">
        <v>45473</v>
      </c>
      <c r="E574" t="s">
        <v>31</v>
      </c>
      <c r="F574" t="s">
        <v>36</v>
      </c>
      <c r="G574" t="s">
        <v>868</v>
      </c>
      <c r="H574" t="s">
        <v>59</v>
      </c>
      <c r="I574" t="s">
        <v>99</v>
      </c>
      <c r="J574" t="s">
        <v>33</v>
      </c>
      <c r="K574" t="s">
        <v>40</v>
      </c>
      <c r="L574" t="s">
        <v>1772</v>
      </c>
      <c r="M574" s="3">
        <v>45444</v>
      </c>
      <c r="N574" s="3">
        <v>45473</v>
      </c>
      <c r="O574" t="s">
        <v>41</v>
      </c>
      <c r="P574" t="s">
        <v>256</v>
      </c>
      <c r="Q574" t="s">
        <v>257</v>
      </c>
      <c r="R574" t="s">
        <v>256</v>
      </c>
      <c r="S574" t="s">
        <v>257</v>
      </c>
      <c r="T574" t="s">
        <v>40</v>
      </c>
      <c r="U574" t="s">
        <v>44</v>
      </c>
      <c r="V574" t="s">
        <v>45</v>
      </c>
      <c r="W574" s="3">
        <v>45502</v>
      </c>
      <c r="X574" t="s">
        <v>40</v>
      </c>
    </row>
    <row r="575" spans="1:24" x14ac:dyDescent="0.25">
      <c r="A575" t="s">
        <v>1773</v>
      </c>
      <c r="B575" t="s">
        <v>35</v>
      </c>
      <c r="C575" s="3">
        <v>45383</v>
      </c>
      <c r="D575" s="3">
        <v>45473</v>
      </c>
      <c r="E575" t="s">
        <v>31</v>
      </c>
      <c r="F575" t="s">
        <v>36</v>
      </c>
      <c r="G575" t="s">
        <v>1774</v>
      </c>
      <c r="H575" t="s">
        <v>752</v>
      </c>
      <c r="I575" t="s">
        <v>121</v>
      </c>
      <c r="J575" t="s">
        <v>33</v>
      </c>
      <c r="K575" t="s">
        <v>40</v>
      </c>
      <c r="L575" t="s">
        <v>1775</v>
      </c>
      <c r="M575" s="3">
        <v>45444</v>
      </c>
      <c r="N575" s="3">
        <v>45473</v>
      </c>
      <c r="O575" t="s">
        <v>41</v>
      </c>
      <c r="P575" t="s">
        <v>93</v>
      </c>
      <c r="Q575" t="s">
        <v>94</v>
      </c>
      <c r="R575" t="s">
        <v>93</v>
      </c>
      <c r="S575" t="s">
        <v>94</v>
      </c>
      <c r="T575" t="s">
        <v>40</v>
      </c>
      <c r="U575" t="s">
        <v>44</v>
      </c>
      <c r="V575" t="s">
        <v>45</v>
      </c>
      <c r="W575" s="3">
        <v>45502</v>
      </c>
      <c r="X575" t="s">
        <v>40</v>
      </c>
    </row>
    <row r="576" spans="1:24" x14ac:dyDescent="0.25">
      <c r="A576" t="s">
        <v>1776</v>
      </c>
      <c r="B576" t="s">
        <v>35</v>
      </c>
      <c r="C576" s="3">
        <v>45383</v>
      </c>
      <c r="D576" s="3">
        <v>45473</v>
      </c>
      <c r="E576" t="s">
        <v>31</v>
      </c>
      <c r="F576" t="s">
        <v>36</v>
      </c>
      <c r="G576" t="s">
        <v>1777</v>
      </c>
      <c r="H576" t="s">
        <v>449</v>
      </c>
      <c r="I576" t="s">
        <v>216</v>
      </c>
      <c r="J576" t="s">
        <v>32</v>
      </c>
      <c r="K576" t="s">
        <v>40</v>
      </c>
      <c r="L576" t="s">
        <v>1778</v>
      </c>
      <c r="M576" s="3">
        <v>45444</v>
      </c>
      <c r="N576" s="3">
        <v>45473</v>
      </c>
      <c r="O576" t="s">
        <v>41</v>
      </c>
      <c r="P576" t="s">
        <v>93</v>
      </c>
      <c r="Q576" t="s">
        <v>94</v>
      </c>
      <c r="R576" t="s">
        <v>93</v>
      </c>
      <c r="S576" t="s">
        <v>94</v>
      </c>
      <c r="T576" t="s">
        <v>40</v>
      </c>
      <c r="U576" t="s">
        <v>44</v>
      </c>
      <c r="V576" t="s">
        <v>45</v>
      </c>
      <c r="W576" s="3">
        <v>45502</v>
      </c>
      <c r="X576" t="s">
        <v>40</v>
      </c>
    </row>
    <row r="577" spans="1:24" x14ac:dyDescent="0.25">
      <c r="A577" t="s">
        <v>1779</v>
      </c>
      <c r="B577" t="s">
        <v>35</v>
      </c>
      <c r="C577" s="3">
        <v>45383</v>
      </c>
      <c r="D577" s="3">
        <v>45473</v>
      </c>
      <c r="E577" t="s">
        <v>31</v>
      </c>
      <c r="F577" t="s">
        <v>36</v>
      </c>
      <c r="G577" t="s">
        <v>715</v>
      </c>
      <c r="H577" t="s">
        <v>120</v>
      </c>
      <c r="I577" t="s">
        <v>716</v>
      </c>
      <c r="J577" t="s">
        <v>33</v>
      </c>
      <c r="K577" t="s">
        <v>40</v>
      </c>
      <c r="L577" t="s">
        <v>1780</v>
      </c>
      <c r="M577" s="3">
        <v>45444</v>
      </c>
      <c r="N577" s="3">
        <v>45473</v>
      </c>
      <c r="O577" t="s">
        <v>41</v>
      </c>
      <c r="P577" t="s">
        <v>292</v>
      </c>
      <c r="Q577" t="s">
        <v>293</v>
      </c>
      <c r="R577" t="s">
        <v>292</v>
      </c>
      <c r="S577" t="s">
        <v>293</v>
      </c>
      <c r="T577" t="s">
        <v>40</v>
      </c>
      <c r="U577" t="s">
        <v>44</v>
      </c>
      <c r="V577" t="s">
        <v>45</v>
      </c>
      <c r="W577" s="3">
        <v>45502</v>
      </c>
      <c r="X577" t="s">
        <v>40</v>
      </c>
    </row>
    <row r="578" spans="1:24" x14ac:dyDescent="0.25">
      <c r="A578" t="s">
        <v>1781</v>
      </c>
      <c r="B578" t="s">
        <v>35</v>
      </c>
      <c r="C578" s="3">
        <v>45383</v>
      </c>
      <c r="D578" s="3">
        <v>45473</v>
      </c>
      <c r="E578" t="s">
        <v>31</v>
      </c>
      <c r="F578" t="s">
        <v>36</v>
      </c>
      <c r="G578" t="s">
        <v>1782</v>
      </c>
      <c r="H578" t="s">
        <v>1726</v>
      </c>
      <c r="I578" t="s">
        <v>841</v>
      </c>
      <c r="J578" t="s">
        <v>33</v>
      </c>
      <c r="K578" t="s">
        <v>40</v>
      </c>
      <c r="L578" t="s">
        <v>1783</v>
      </c>
      <c r="M578" s="3">
        <v>45444</v>
      </c>
      <c r="N578" s="3">
        <v>45473</v>
      </c>
      <c r="O578" t="s">
        <v>41</v>
      </c>
      <c r="P578" t="s">
        <v>364</v>
      </c>
      <c r="Q578" t="s">
        <v>365</v>
      </c>
      <c r="R578" t="s">
        <v>364</v>
      </c>
      <c r="S578" t="s">
        <v>365</v>
      </c>
      <c r="T578" t="s">
        <v>40</v>
      </c>
      <c r="U578" t="s">
        <v>44</v>
      </c>
      <c r="V578" t="s">
        <v>45</v>
      </c>
      <c r="W578" s="3">
        <v>45502</v>
      </c>
      <c r="X578" t="s">
        <v>40</v>
      </c>
    </row>
    <row r="579" spans="1:24" x14ac:dyDescent="0.25">
      <c r="A579" t="s">
        <v>1784</v>
      </c>
      <c r="B579" t="s">
        <v>35</v>
      </c>
      <c r="C579" s="3">
        <v>45383</v>
      </c>
      <c r="D579" s="3">
        <v>45473</v>
      </c>
      <c r="E579" t="s">
        <v>31</v>
      </c>
      <c r="F579" t="s">
        <v>36</v>
      </c>
      <c r="G579" t="s">
        <v>1785</v>
      </c>
      <c r="H579" t="s">
        <v>58</v>
      </c>
      <c r="I579" t="s">
        <v>535</v>
      </c>
      <c r="J579" t="s">
        <v>33</v>
      </c>
      <c r="K579" t="s">
        <v>40</v>
      </c>
      <c r="L579" t="s">
        <v>1786</v>
      </c>
      <c r="M579" s="3">
        <v>45413</v>
      </c>
      <c r="N579" s="3">
        <v>45443</v>
      </c>
      <c r="O579" t="s">
        <v>41</v>
      </c>
      <c r="P579" t="s">
        <v>93</v>
      </c>
      <c r="Q579" t="s">
        <v>94</v>
      </c>
      <c r="R579" t="s">
        <v>93</v>
      </c>
      <c r="S579" t="s">
        <v>94</v>
      </c>
      <c r="T579" t="s">
        <v>40</v>
      </c>
      <c r="U579" t="s">
        <v>44</v>
      </c>
      <c r="V579" t="s">
        <v>45</v>
      </c>
      <c r="W579" s="3">
        <v>45502</v>
      </c>
      <c r="X579" t="s">
        <v>40</v>
      </c>
    </row>
    <row r="580" spans="1:24" x14ac:dyDescent="0.25">
      <c r="A580" t="s">
        <v>1787</v>
      </c>
      <c r="B580" t="s">
        <v>35</v>
      </c>
      <c r="C580" s="3">
        <v>45383</v>
      </c>
      <c r="D580" s="3">
        <v>45473</v>
      </c>
      <c r="E580" t="s">
        <v>31</v>
      </c>
      <c r="F580" t="s">
        <v>36</v>
      </c>
      <c r="G580" t="s">
        <v>223</v>
      </c>
      <c r="H580" t="s">
        <v>58</v>
      </c>
      <c r="I580" t="s">
        <v>224</v>
      </c>
      <c r="J580" t="s">
        <v>32</v>
      </c>
      <c r="K580" t="s">
        <v>40</v>
      </c>
      <c r="L580" t="s">
        <v>1788</v>
      </c>
      <c r="M580" s="3">
        <v>45413</v>
      </c>
      <c r="N580" s="3">
        <v>45443</v>
      </c>
      <c r="O580" t="s">
        <v>41</v>
      </c>
      <c r="P580" t="s">
        <v>225</v>
      </c>
      <c r="Q580" t="s">
        <v>226</v>
      </c>
      <c r="R580" t="s">
        <v>225</v>
      </c>
      <c r="S580" t="s">
        <v>226</v>
      </c>
      <c r="T580" t="s">
        <v>40</v>
      </c>
      <c r="U580" t="s">
        <v>44</v>
      </c>
      <c r="V580" t="s">
        <v>45</v>
      </c>
      <c r="W580" s="3">
        <v>45502</v>
      </c>
      <c r="X580" t="s">
        <v>40</v>
      </c>
    </row>
    <row r="581" spans="1:24" x14ac:dyDescent="0.25">
      <c r="A581" t="s">
        <v>1789</v>
      </c>
      <c r="B581" t="s">
        <v>35</v>
      </c>
      <c r="C581" s="3">
        <v>45383</v>
      </c>
      <c r="D581" s="3">
        <v>45473</v>
      </c>
      <c r="E581" t="s">
        <v>31</v>
      </c>
      <c r="F581" t="s">
        <v>36</v>
      </c>
      <c r="G581" t="s">
        <v>361</v>
      </c>
      <c r="H581" t="s">
        <v>58</v>
      </c>
      <c r="I581" t="s">
        <v>99</v>
      </c>
      <c r="J581" t="s">
        <v>32</v>
      </c>
      <c r="K581" t="s">
        <v>40</v>
      </c>
      <c r="L581" t="s">
        <v>1790</v>
      </c>
      <c r="M581" s="3">
        <v>45413</v>
      </c>
      <c r="N581" s="3">
        <v>45443</v>
      </c>
      <c r="O581" t="s">
        <v>41</v>
      </c>
      <c r="P581" t="s">
        <v>42</v>
      </c>
      <c r="Q581" t="s">
        <v>43</v>
      </c>
      <c r="R581" t="s">
        <v>42</v>
      </c>
      <c r="S581" t="s">
        <v>43</v>
      </c>
      <c r="T581" t="s">
        <v>40</v>
      </c>
      <c r="U581" t="s">
        <v>44</v>
      </c>
      <c r="V581" t="s">
        <v>45</v>
      </c>
      <c r="W581" s="3">
        <v>45502</v>
      </c>
      <c r="X581" t="s">
        <v>40</v>
      </c>
    </row>
    <row r="582" spans="1:24" x14ac:dyDescent="0.25">
      <c r="A582" t="s">
        <v>1791</v>
      </c>
      <c r="B582" t="s">
        <v>35</v>
      </c>
      <c r="C582" s="3">
        <v>45383</v>
      </c>
      <c r="D582" s="3">
        <v>45473</v>
      </c>
      <c r="E582" t="s">
        <v>31</v>
      </c>
      <c r="F582" t="s">
        <v>36</v>
      </c>
      <c r="G582" t="s">
        <v>1406</v>
      </c>
      <c r="H582" t="s">
        <v>58</v>
      </c>
      <c r="I582" t="s">
        <v>121</v>
      </c>
      <c r="J582" t="s">
        <v>33</v>
      </c>
      <c r="K582" t="s">
        <v>40</v>
      </c>
      <c r="L582" t="s">
        <v>1792</v>
      </c>
      <c r="M582" s="3">
        <v>45413</v>
      </c>
      <c r="N582" s="3">
        <v>45443</v>
      </c>
      <c r="O582" t="s">
        <v>41</v>
      </c>
      <c r="P582" t="s">
        <v>266</v>
      </c>
      <c r="Q582" t="s">
        <v>267</v>
      </c>
      <c r="R582" t="s">
        <v>266</v>
      </c>
      <c r="S582" t="s">
        <v>267</v>
      </c>
      <c r="T582" t="s">
        <v>40</v>
      </c>
      <c r="U582" t="s">
        <v>44</v>
      </c>
      <c r="V582" t="s">
        <v>45</v>
      </c>
      <c r="W582" s="3">
        <v>45502</v>
      </c>
      <c r="X582" t="s">
        <v>40</v>
      </c>
    </row>
    <row r="583" spans="1:24" x14ac:dyDescent="0.25">
      <c r="A583" t="s">
        <v>1793</v>
      </c>
      <c r="B583" t="s">
        <v>35</v>
      </c>
      <c r="C583" s="3">
        <v>45383</v>
      </c>
      <c r="D583" s="3">
        <v>45473</v>
      </c>
      <c r="E583" t="s">
        <v>31</v>
      </c>
      <c r="F583" t="s">
        <v>36</v>
      </c>
      <c r="G583" t="s">
        <v>537</v>
      </c>
      <c r="H583" t="s">
        <v>58</v>
      </c>
      <c r="I583" t="s">
        <v>120</v>
      </c>
      <c r="J583" t="s">
        <v>32</v>
      </c>
      <c r="K583" t="s">
        <v>40</v>
      </c>
      <c r="L583" t="s">
        <v>1794</v>
      </c>
      <c r="M583" s="3">
        <v>45413</v>
      </c>
      <c r="N583" s="3">
        <v>45443</v>
      </c>
      <c r="O583" t="s">
        <v>41</v>
      </c>
      <c r="P583" t="s">
        <v>122</v>
      </c>
      <c r="Q583" t="s">
        <v>123</v>
      </c>
      <c r="R583" t="s">
        <v>122</v>
      </c>
      <c r="S583" t="s">
        <v>123</v>
      </c>
      <c r="T583" t="s">
        <v>40</v>
      </c>
      <c r="U583" t="s">
        <v>44</v>
      </c>
      <c r="V583" t="s">
        <v>45</v>
      </c>
      <c r="W583" s="3">
        <v>45502</v>
      </c>
      <c r="X583" t="s">
        <v>40</v>
      </c>
    </row>
    <row r="584" spans="1:24" x14ac:dyDescent="0.25">
      <c r="A584" t="s">
        <v>1795</v>
      </c>
      <c r="B584" t="s">
        <v>35</v>
      </c>
      <c r="C584" s="3">
        <v>45383</v>
      </c>
      <c r="D584" s="3">
        <v>45473</v>
      </c>
      <c r="E584" t="s">
        <v>31</v>
      </c>
      <c r="F584" t="s">
        <v>36</v>
      </c>
      <c r="G584" t="s">
        <v>1796</v>
      </c>
      <c r="H584" t="s">
        <v>99</v>
      </c>
      <c r="I584" t="s">
        <v>182</v>
      </c>
      <c r="J584" t="s">
        <v>33</v>
      </c>
      <c r="K584" t="s">
        <v>40</v>
      </c>
      <c r="L584" t="s">
        <v>1797</v>
      </c>
      <c r="M584" s="3">
        <v>45413</v>
      </c>
      <c r="N584" s="3">
        <v>45443</v>
      </c>
      <c r="O584" t="s">
        <v>41</v>
      </c>
      <c r="P584" t="s">
        <v>42</v>
      </c>
      <c r="Q584" t="s">
        <v>43</v>
      </c>
      <c r="R584" t="s">
        <v>42</v>
      </c>
      <c r="S584" t="s">
        <v>43</v>
      </c>
      <c r="T584" t="s">
        <v>40</v>
      </c>
      <c r="U584" t="s">
        <v>44</v>
      </c>
      <c r="V584" t="s">
        <v>45</v>
      </c>
      <c r="W584" s="3">
        <v>45502</v>
      </c>
      <c r="X584" t="s">
        <v>40</v>
      </c>
    </row>
    <row r="585" spans="1:24" x14ac:dyDescent="0.25">
      <c r="A585" t="s">
        <v>1798</v>
      </c>
      <c r="B585" t="s">
        <v>35</v>
      </c>
      <c r="C585" s="3">
        <v>45383</v>
      </c>
      <c r="D585" s="3">
        <v>45473</v>
      </c>
      <c r="E585" t="s">
        <v>31</v>
      </c>
      <c r="F585" t="s">
        <v>36</v>
      </c>
      <c r="G585" t="s">
        <v>664</v>
      </c>
      <c r="H585" t="s">
        <v>359</v>
      </c>
      <c r="I585" t="s">
        <v>665</v>
      </c>
      <c r="J585" t="s">
        <v>32</v>
      </c>
      <c r="K585" t="s">
        <v>40</v>
      </c>
      <c r="L585" t="s">
        <v>1799</v>
      </c>
      <c r="M585" s="3">
        <v>45413</v>
      </c>
      <c r="N585" s="3">
        <v>45443</v>
      </c>
      <c r="O585" t="s">
        <v>41</v>
      </c>
      <c r="P585" t="s">
        <v>817</v>
      </c>
      <c r="Q585" t="s">
        <v>818</v>
      </c>
      <c r="R585" t="s">
        <v>817</v>
      </c>
      <c r="S585" t="s">
        <v>818</v>
      </c>
      <c r="T585" t="s">
        <v>40</v>
      </c>
      <c r="U585" t="s">
        <v>44</v>
      </c>
      <c r="V585" t="s">
        <v>45</v>
      </c>
      <c r="W585" s="3">
        <v>45502</v>
      </c>
      <c r="X585" t="s">
        <v>40</v>
      </c>
    </row>
    <row r="586" spans="1:24" x14ac:dyDescent="0.25">
      <c r="A586" t="s">
        <v>1800</v>
      </c>
      <c r="B586" t="s">
        <v>35</v>
      </c>
      <c r="C586" s="3">
        <v>45383</v>
      </c>
      <c r="D586" s="3">
        <v>45473</v>
      </c>
      <c r="E586" t="s">
        <v>31</v>
      </c>
      <c r="F586" t="s">
        <v>36</v>
      </c>
      <c r="G586" t="s">
        <v>1801</v>
      </c>
      <c r="H586" t="s">
        <v>428</v>
      </c>
      <c r="I586" t="s">
        <v>216</v>
      </c>
      <c r="J586" t="s">
        <v>33</v>
      </c>
      <c r="K586" t="s">
        <v>40</v>
      </c>
      <c r="L586" t="s">
        <v>1802</v>
      </c>
      <c r="M586" s="3">
        <v>45413</v>
      </c>
      <c r="N586" s="3">
        <v>45443</v>
      </c>
      <c r="O586" t="s">
        <v>41</v>
      </c>
      <c r="P586" t="s">
        <v>42</v>
      </c>
      <c r="Q586" t="s">
        <v>43</v>
      </c>
      <c r="R586" t="s">
        <v>42</v>
      </c>
      <c r="S586" t="s">
        <v>43</v>
      </c>
      <c r="T586" t="s">
        <v>40</v>
      </c>
      <c r="U586" t="s">
        <v>44</v>
      </c>
      <c r="V586" t="s">
        <v>45</v>
      </c>
      <c r="W586" s="3">
        <v>45502</v>
      </c>
      <c r="X586" t="s">
        <v>40</v>
      </c>
    </row>
    <row r="587" spans="1:24" x14ac:dyDescent="0.25">
      <c r="A587" t="s">
        <v>1803</v>
      </c>
      <c r="B587" t="s">
        <v>35</v>
      </c>
      <c r="C587" s="3">
        <v>45383</v>
      </c>
      <c r="D587" s="3">
        <v>45473</v>
      </c>
      <c r="E587" t="s">
        <v>31</v>
      </c>
      <c r="F587" t="s">
        <v>36</v>
      </c>
      <c r="G587" t="s">
        <v>1804</v>
      </c>
      <c r="H587" t="s">
        <v>99</v>
      </c>
      <c r="I587" t="s">
        <v>59</v>
      </c>
      <c r="J587" t="s">
        <v>33</v>
      </c>
      <c r="K587" t="s">
        <v>40</v>
      </c>
      <c r="L587" t="s">
        <v>1805</v>
      </c>
      <c r="M587" s="3">
        <v>45413</v>
      </c>
      <c r="N587" s="3">
        <v>45443</v>
      </c>
      <c r="O587" t="s">
        <v>41</v>
      </c>
      <c r="P587" t="s">
        <v>817</v>
      </c>
      <c r="Q587" t="s">
        <v>818</v>
      </c>
      <c r="R587" t="s">
        <v>817</v>
      </c>
      <c r="S587" t="s">
        <v>818</v>
      </c>
      <c r="T587" t="s">
        <v>40</v>
      </c>
      <c r="U587" t="s">
        <v>44</v>
      </c>
      <c r="V587" t="s">
        <v>45</v>
      </c>
      <c r="W587" s="3">
        <v>45502</v>
      </c>
      <c r="X587" t="s">
        <v>40</v>
      </c>
    </row>
    <row r="588" spans="1:24" x14ac:dyDescent="0.25">
      <c r="A588" t="s">
        <v>1806</v>
      </c>
      <c r="B588" t="s">
        <v>35</v>
      </c>
      <c r="C588" s="3">
        <v>45383</v>
      </c>
      <c r="D588" s="3">
        <v>45473</v>
      </c>
      <c r="E588" t="s">
        <v>31</v>
      </c>
      <c r="F588" t="s">
        <v>36</v>
      </c>
      <c r="G588" t="s">
        <v>866</v>
      </c>
      <c r="H588" t="s">
        <v>99</v>
      </c>
      <c r="I588" t="s">
        <v>524</v>
      </c>
      <c r="J588" t="s">
        <v>33</v>
      </c>
      <c r="K588" t="s">
        <v>40</v>
      </c>
      <c r="L588" t="s">
        <v>1807</v>
      </c>
      <c r="M588" s="3">
        <v>45413</v>
      </c>
      <c r="N588" s="3">
        <v>45443</v>
      </c>
      <c r="O588" t="s">
        <v>41</v>
      </c>
      <c r="P588" t="s">
        <v>42</v>
      </c>
      <c r="Q588" t="s">
        <v>43</v>
      </c>
      <c r="R588" t="s">
        <v>42</v>
      </c>
      <c r="S588" t="s">
        <v>43</v>
      </c>
      <c r="T588" t="s">
        <v>40</v>
      </c>
      <c r="U588" t="s">
        <v>44</v>
      </c>
      <c r="V588" t="s">
        <v>45</v>
      </c>
      <c r="W588" s="3">
        <v>45502</v>
      </c>
      <c r="X588" t="s">
        <v>40</v>
      </c>
    </row>
    <row r="589" spans="1:24" x14ac:dyDescent="0.25">
      <c r="A589" t="s">
        <v>1808</v>
      </c>
      <c r="B589" t="s">
        <v>35</v>
      </c>
      <c r="C589" s="3">
        <v>45383</v>
      </c>
      <c r="D589" s="3">
        <v>45473</v>
      </c>
      <c r="E589" t="s">
        <v>31</v>
      </c>
      <c r="F589" t="s">
        <v>36</v>
      </c>
      <c r="G589" t="s">
        <v>1809</v>
      </c>
      <c r="H589" t="s">
        <v>58</v>
      </c>
      <c r="I589" t="s">
        <v>54</v>
      </c>
      <c r="J589" t="s">
        <v>33</v>
      </c>
      <c r="K589" t="s">
        <v>40</v>
      </c>
      <c r="L589" t="s">
        <v>1810</v>
      </c>
      <c r="M589" s="3">
        <v>45413</v>
      </c>
      <c r="N589" s="3">
        <v>45443</v>
      </c>
      <c r="O589" t="s">
        <v>41</v>
      </c>
      <c r="P589" t="s">
        <v>1811</v>
      </c>
      <c r="Q589" t="s">
        <v>1812</v>
      </c>
      <c r="R589" t="s">
        <v>1811</v>
      </c>
      <c r="S589" t="s">
        <v>1812</v>
      </c>
      <c r="T589" t="s">
        <v>40</v>
      </c>
      <c r="U589" t="s">
        <v>44</v>
      </c>
      <c r="V589" t="s">
        <v>45</v>
      </c>
      <c r="W589" s="3">
        <v>45502</v>
      </c>
      <c r="X589" t="s">
        <v>40</v>
      </c>
    </row>
    <row r="590" spans="1:24" x14ac:dyDescent="0.25">
      <c r="A590" t="s">
        <v>1813</v>
      </c>
      <c r="B590" t="s">
        <v>35</v>
      </c>
      <c r="C590" s="3">
        <v>45383</v>
      </c>
      <c r="D590" s="3">
        <v>45473</v>
      </c>
      <c r="E590" t="s">
        <v>31</v>
      </c>
      <c r="F590" t="s">
        <v>36</v>
      </c>
      <c r="G590" t="s">
        <v>1243</v>
      </c>
      <c r="H590" t="s">
        <v>58</v>
      </c>
      <c r="I590" t="s">
        <v>1244</v>
      </c>
      <c r="J590" t="s">
        <v>33</v>
      </c>
      <c r="K590" t="s">
        <v>40</v>
      </c>
      <c r="L590" t="s">
        <v>1814</v>
      </c>
      <c r="M590" s="3">
        <v>45413</v>
      </c>
      <c r="N590" s="3">
        <v>45443</v>
      </c>
      <c r="O590" t="s">
        <v>41</v>
      </c>
      <c r="P590" t="s">
        <v>1815</v>
      </c>
      <c r="Q590" t="s">
        <v>1816</v>
      </c>
      <c r="R590" t="s">
        <v>1815</v>
      </c>
      <c r="S590" t="s">
        <v>1816</v>
      </c>
      <c r="T590" t="s">
        <v>40</v>
      </c>
      <c r="U590" t="s">
        <v>44</v>
      </c>
      <c r="V590" t="s">
        <v>45</v>
      </c>
      <c r="W590" s="3">
        <v>45502</v>
      </c>
      <c r="X590" t="s">
        <v>40</v>
      </c>
    </row>
    <row r="591" spans="1:24" x14ac:dyDescent="0.25">
      <c r="A591" t="s">
        <v>1817</v>
      </c>
      <c r="B591" t="s">
        <v>35</v>
      </c>
      <c r="C591" s="3">
        <v>45383</v>
      </c>
      <c r="D591" s="3">
        <v>45473</v>
      </c>
      <c r="E591" t="s">
        <v>31</v>
      </c>
      <c r="F591" t="s">
        <v>36</v>
      </c>
      <c r="G591" t="s">
        <v>529</v>
      </c>
      <c r="H591" t="s">
        <v>215</v>
      </c>
      <c r="I591" t="s">
        <v>100</v>
      </c>
      <c r="J591" t="s">
        <v>32</v>
      </c>
      <c r="K591" t="s">
        <v>40</v>
      </c>
      <c r="L591" t="s">
        <v>1818</v>
      </c>
      <c r="M591" s="3">
        <v>45413</v>
      </c>
      <c r="N591" s="3">
        <v>45443</v>
      </c>
      <c r="O591" t="s">
        <v>41</v>
      </c>
      <c r="P591" t="s">
        <v>93</v>
      </c>
      <c r="Q591" t="s">
        <v>94</v>
      </c>
      <c r="R591" t="s">
        <v>93</v>
      </c>
      <c r="S591" t="s">
        <v>94</v>
      </c>
      <c r="T591" t="s">
        <v>40</v>
      </c>
      <c r="U591" t="s">
        <v>44</v>
      </c>
      <c r="V591" t="s">
        <v>45</v>
      </c>
      <c r="W591" s="3">
        <v>45502</v>
      </c>
      <c r="X591" t="s">
        <v>40</v>
      </c>
    </row>
    <row r="592" spans="1:24" x14ac:dyDescent="0.25">
      <c r="A592" t="s">
        <v>1819</v>
      </c>
      <c r="B592" t="s">
        <v>35</v>
      </c>
      <c r="C592" s="3">
        <v>45383</v>
      </c>
      <c r="D592" s="3">
        <v>45473</v>
      </c>
      <c r="E592" t="s">
        <v>31</v>
      </c>
      <c r="F592" t="s">
        <v>36</v>
      </c>
      <c r="G592" t="s">
        <v>1174</v>
      </c>
      <c r="H592" t="s">
        <v>716</v>
      </c>
      <c r="I592" t="s">
        <v>1175</v>
      </c>
      <c r="J592" t="s">
        <v>33</v>
      </c>
      <c r="K592" t="s">
        <v>40</v>
      </c>
      <c r="L592" t="s">
        <v>1820</v>
      </c>
      <c r="M592" s="3">
        <v>45413</v>
      </c>
      <c r="N592" s="3">
        <v>45443</v>
      </c>
      <c r="O592" t="s">
        <v>41</v>
      </c>
      <c r="P592" t="s">
        <v>42</v>
      </c>
      <c r="Q592" t="s">
        <v>43</v>
      </c>
      <c r="R592" t="s">
        <v>42</v>
      </c>
      <c r="S592" t="s">
        <v>43</v>
      </c>
      <c r="T592" t="s">
        <v>40</v>
      </c>
      <c r="U592" t="s">
        <v>44</v>
      </c>
      <c r="V592" t="s">
        <v>45</v>
      </c>
      <c r="W592" s="3">
        <v>45502</v>
      </c>
      <c r="X592" t="s">
        <v>40</v>
      </c>
    </row>
    <row r="593" spans="1:24" x14ac:dyDescent="0.25">
      <c r="A593" t="s">
        <v>1821</v>
      </c>
      <c r="B593" t="s">
        <v>35</v>
      </c>
      <c r="C593" s="3">
        <v>45383</v>
      </c>
      <c r="D593" s="3">
        <v>45473</v>
      </c>
      <c r="E593" t="s">
        <v>31</v>
      </c>
      <c r="F593" t="s">
        <v>36</v>
      </c>
      <c r="G593" t="s">
        <v>1087</v>
      </c>
      <c r="H593" t="s">
        <v>1088</v>
      </c>
      <c r="I593" t="s">
        <v>120</v>
      </c>
      <c r="J593" t="s">
        <v>33</v>
      </c>
      <c r="K593" t="s">
        <v>40</v>
      </c>
      <c r="L593" t="s">
        <v>1822</v>
      </c>
      <c r="M593" s="3">
        <v>45413</v>
      </c>
      <c r="N593" s="3">
        <v>45443</v>
      </c>
      <c r="O593" t="s">
        <v>41</v>
      </c>
      <c r="P593" t="s">
        <v>266</v>
      </c>
      <c r="Q593" t="s">
        <v>267</v>
      </c>
      <c r="R593" t="s">
        <v>266</v>
      </c>
      <c r="S593" t="s">
        <v>267</v>
      </c>
      <c r="T593" t="s">
        <v>40</v>
      </c>
      <c r="U593" t="s">
        <v>44</v>
      </c>
      <c r="V593" t="s">
        <v>45</v>
      </c>
      <c r="W593" s="3">
        <v>45502</v>
      </c>
      <c r="X593" t="s">
        <v>40</v>
      </c>
    </row>
    <row r="594" spans="1:24" x14ac:dyDescent="0.25">
      <c r="A594" t="s">
        <v>1823</v>
      </c>
      <c r="B594" t="s">
        <v>35</v>
      </c>
      <c r="C594" s="3">
        <v>45383</v>
      </c>
      <c r="D594" s="3">
        <v>45473</v>
      </c>
      <c r="E594" t="s">
        <v>31</v>
      </c>
      <c r="F594" t="s">
        <v>36</v>
      </c>
      <c r="G594" t="s">
        <v>1689</v>
      </c>
      <c r="H594" t="s">
        <v>86</v>
      </c>
      <c r="I594" t="s">
        <v>100</v>
      </c>
      <c r="J594" t="s">
        <v>33</v>
      </c>
      <c r="K594" t="s">
        <v>40</v>
      </c>
      <c r="L594" t="s">
        <v>1824</v>
      </c>
      <c r="M594" s="3">
        <v>45413</v>
      </c>
      <c r="N594" s="3">
        <v>45443</v>
      </c>
      <c r="O594" t="s">
        <v>41</v>
      </c>
      <c r="P594" t="s">
        <v>330</v>
      </c>
      <c r="Q594" t="s">
        <v>331</v>
      </c>
      <c r="R594" t="s">
        <v>330</v>
      </c>
      <c r="S594" t="s">
        <v>331</v>
      </c>
      <c r="T594" t="s">
        <v>40</v>
      </c>
      <c r="U594" t="s">
        <v>44</v>
      </c>
      <c r="V594" t="s">
        <v>45</v>
      </c>
      <c r="W594" s="3">
        <v>45502</v>
      </c>
      <c r="X594" t="s">
        <v>40</v>
      </c>
    </row>
    <row r="595" spans="1:24" x14ac:dyDescent="0.25">
      <c r="A595" t="s">
        <v>1825</v>
      </c>
      <c r="B595" t="s">
        <v>35</v>
      </c>
      <c r="C595" s="3">
        <v>45383</v>
      </c>
      <c r="D595" s="3">
        <v>45473</v>
      </c>
      <c r="E595" t="s">
        <v>31</v>
      </c>
      <c r="F595" t="s">
        <v>36</v>
      </c>
      <c r="G595" t="s">
        <v>1826</v>
      </c>
      <c r="H595" t="s">
        <v>1348</v>
      </c>
      <c r="I595" t="s">
        <v>86</v>
      </c>
      <c r="J595" t="s">
        <v>33</v>
      </c>
      <c r="K595" t="s">
        <v>40</v>
      </c>
      <c r="L595" t="s">
        <v>1827</v>
      </c>
      <c r="M595" s="3">
        <v>45413</v>
      </c>
      <c r="N595" s="3">
        <v>45443</v>
      </c>
      <c r="O595" t="s">
        <v>41</v>
      </c>
      <c r="P595" t="s">
        <v>292</v>
      </c>
      <c r="Q595" t="s">
        <v>293</v>
      </c>
      <c r="R595" t="s">
        <v>292</v>
      </c>
      <c r="S595" t="s">
        <v>293</v>
      </c>
      <c r="T595" t="s">
        <v>40</v>
      </c>
      <c r="U595" t="s">
        <v>44</v>
      </c>
      <c r="V595" t="s">
        <v>45</v>
      </c>
      <c r="W595" s="3">
        <v>45502</v>
      </c>
      <c r="X595" t="s">
        <v>40</v>
      </c>
    </row>
    <row r="596" spans="1:24" x14ac:dyDescent="0.25">
      <c r="A596" t="s">
        <v>1828</v>
      </c>
      <c r="B596" t="s">
        <v>35</v>
      </c>
      <c r="C596" s="3">
        <v>45383</v>
      </c>
      <c r="D596" s="3">
        <v>45473</v>
      </c>
      <c r="E596" t="s">
        <v>31</v>
      </c>
      <c r="F596" t="s">
        <v>36</v>
      </c>
      <c r="G596" t="s">
        <v>1461</v>
      </c>
      <c r="H596" t="s">
        <v>86</v>
      </c>
      <c r="I596" t="s">
        <v>54</v>
      </c>
      <c r="J596" t="s">
        <v>33</v>
      </c>
      <c r="K596" t="s">
        <v>40</v>
      </c>
      <c r="L596" t="s">
        <v>1829</v>
      </c>
      <c r="M596" s="3">
        <v>45413</v>
      </c>
      <c r="N596" s="3">
        <v>45443</v>
      </c>
      <c r="O596" t="s">
        <v>41</v>
      </c>
      <c r="P596" t="s">
        <v>1815</v>
      </c>
      <c r="Q596" t="s">
        <v>1816</v>
      </c>
      <c r="R596" t="s">
        <v>1815</v>
      </c>
      <c r="S596" t="s">
        <v>1816</v>
      </c>
      <c r="T596" t="s">
        <v>40</v>
      </c>
      <c r="U596" t="s">
        <v>44</v>
      </c>
      <c r="V596" t="s">
        <v>45</v>
      </c>
      <c r="W596" s="3">
        <v>45502</v>
      </c>
      <c r="X596" t="s">
        <v>40</v>
      </c>
    </row>
    <row r="597" spans="1:24" x14ac:dyDescent="0.25">
      <c r="A597" t="s">
        <v>1830</v>
      </c>
      <c r="B597" t="s">
        <v>35</v>
      </c>
      <c r="C597" s="3">
        <v>45383</v>
      </c>
      <c r="D597" s="3">
        <v>45473</v>
      </c>
      <c r="E597" t="s">
        <v>31</v>
      </c>
      <c r="F597" t="s">
        <v>36</v>
      </c>
      <c r="G597" t="s">
        <v>1831</v>
      </c>
      <c r="H597" t="s">
        <v>100</v>
      </c>
      <c r="I597" t="s">
        <v>216</v>
      </c>
      <c r="J597" t="s">
        <v>33</v>
      </c>
      <c r="K597" t="s">
        <v>40</v>
      </c>
      <c r="L597" t="s">
        <v>1832</v>
      </c>
      <c r="M597" s="3">
        <v>45413</v>
      </c>
      <c r="N597" s="3">
        <v>45443</v>
      </c>
      <c r="O597" t="s">
        <v>41</v>
      </c>
      <c r="P597" t="s">
        <v>1833</v>
      </c>
      <c r="Q597" t="s">
        <v>1834</v>
      </c>
      <c r="R597" t="s">
        <v>1833</v>
      </c>
      <c r="S597" t="s">
        <v>1834</v>
      </c>
      <c r="T597" t="s">
        <v>40</v>
      </c>
      <c r="U597" t="s">
        <v>44</v>
      </c>
      <c r="V597" t="s">
        <v>45</v>
      </c>
      <c r="W597" s="3">
        <v>45502</v>
      </c>
      <c r="X597" t="s">
        <v>40</v>
      </c>
    </row>
    <row r="598" spans="1:24" x14ac:dyDescent="0.25">
      <c r="A598" t="s">
        <v>1835</v>
      </c>
      <c r="B598" t="s">
        <v>35</v>
      </c>
      <c r="C598" s="3">
        <v>45383</v>
      </c>
      <c r="D598" s="3">
        <v>45473</v>
      </c>
      <c r="E598" t="s">
        <v>31</v>
      </c>
      <c r="F598" t="s">
        <v>36</v>
      </c>
      <c r="G598" t="s">
        <v>1625</v>
      </c>
      <c r="H598" t="s">
        <v>643</v>
      </c>
      <c r="I598" t="s">
        <v>1486</v>
      </c>
      <c r="J598" t="s">
        <v>33</v>
      </c>
      <c r="K598" t="s">
        <v>40</v>
      </c>
      <c r="L598" t="s">
        <v>1836</v>
      </c>
      <c r="M598" s="3">
        <v>45413</v>
      </c>
      <c r="N598" s="3">
        <v>45443</v>
      </c>
      <c r="O598" t="s">
        <v>41</v>
      </c>
      <c r="P598" t="s">
        <v>557</v>
      </c>
      <c r="Q598" t="s">
        <v>558</v>
      </c>
      <c r="R598" t="s">
        <v>557</v>
      </c>
      <c r="S598" t="s">
        <v>558</v>
      </c>
      <c r="T598" t="s">
        <v>40</v>
      </c>
      <c r="U598" t="s">
        <v>44</v>
      </c>
      <c r="V598" t="s">
        <v>45</v>
      </c>
      <c r="W598" s="3">
        <v>45502</v>
      </c>
      <c r="X598" t="s">
        <v>40</v>
      </c>
    </row>
    <row r="599" spans="1:24" x14ac:dyDescent="0.25">
      <c r="A599" t="s">
        <v>1837</v>
      </c>
      <c r="B599" t="s">
        <v>35</v>
      </c>
      <c r="C599" s="3">
        <v>45383</v>
      </c>
      <c r="D599" s="3">
        <v>45473</v>
      </c>
      <c r="E599" t="s">
        <v>31</v>
      </c>
      <c r="F599" t="s">
        <v>36</v>
      </c>
      <c r="G599" t="s">
        <v>807</v>
      </c>
      <c r="H599" t="s">
        <v>808</v>
      </c>
      <c r="I599" t="s">
        <v>809</v>
      </c>
      <c r="J599" t="s">
        <v>33</v>
      </c>
      <c r="K599" t="s">
        <v>40</v>
      </c>
      <c r="L599" t="s">
        <v>1838</v>
      </c>
      <c r="M599" s="3">
        <v>45413</v>
      </c>
      <c r="N599" s="3">
        <v>45443</v>
      </c>
      <c r="O599" t="s">
        <v>41</v>
      </c>
      <c r="P599" t="s">
        <v>42</v>
      </c>
      <c r="Q599" t="s">
        <v>43</v>
      </c>
      <c r="R599" t="s">
        <v>42</v>
      </c>
      <c r="S599" t="s">
        <v>43</v>
      </c>
      <c r="T599" t="s">
        <v>40</v>
      </c>
      <c r="U599" t="s">
        <v>44</v>
      </c>
      <c r="V599" t="s">
        <v>45</v>
      </c>
      <c r="W599" s="3">
        <v>45502</v>
      </c>
      <c r="X599" t="s">
        <v>40</v>
      </c>
    </row>
    <row r="600" spans="1:24" x14ac:dyDescent="0.25">
      <c r="A600" t="s">
        <v>1839</v>
      </c>
      <c r="B600" t="s">
        <v>35</v>
      </c>
      <c r="C600" s="3">
        <v>45383</v>
      </c>
      <c r="D600" s="3">
        <v>45473</v>
      </c>
      <c r="E600" t="s">
        <v>31</v>
      </c>
      <c r="F600" t="s">
        <v>36</v>
      </c>
      <c r="G600" t="s">
        <v>245</v>
      </c>
      <c r="H600" t="s">
        <v>54</v>
      </c>
      <c r="I600" t="s">
        <v>246</v>
      </c>
      <c r="J600" t="s">
        <v>32</v>
      </c>
      <c r="K600" t="s">
        <v>40</v>
      </c>
      <c r="L600" t="s">
        <v>1840</v>
      </c>
      <c r="M600" s="3">
        <v>45413</v>
      </c>
      <c r="N600" s="3">
        <v>45443</v>
      </c>
      <c r="O600" t="s">
        <v>41</v>
      </c>
      <c r="P600" t="s">
        <v>42</v>
      </c>
      <c r="Q600" t="s">
        <v>43</v>
      </c>
      <c r="R600" t="s">
        <v>42</v>
      </c>
      <c r="S600" t="s">
        <v>43</v>
      </c>
      <c r="T600" t="s">
        <v>40</v>
      </c>
      <c r="U600" t="s">
        <v>44</v>
      </c>
      <c r="V600" t="s">
        <v>45</v>
      </c>
      <c r="W600" s="3">
        <v>45502</v>
      </c>
      <c r="X600" t="s">
        <v>40</v>
      </c>
    </row>
    <row r="601" spans="1:24" x14ac:dyDescent="0.25">
      <c r="A601" t="s">
        <v>1841</v>
      </c>
      <c r="B601" t="s">
        <v>35</v>
      </c>
      <c r="C601" s="3">
        <v>45383</v>
      </c>
      <c r="D601" s="3">
        <v>45473</v>
      </c>
      <c r="E601" t="s">
        <v>31</v>
      </c>
      <c r="F601" t="s">
        <v>36</v>
      </c>
      <c r="G601" t="s">
        <v>1001</v>
      </c>
      <c r="H601" t="s">
        <v>1002</v>
      </c>
      <c r="I601" t="s">
        <v>1003</v>
      </c>
      <c r="J601" t="s">
        <v>33</v>
      </c>
      <c r="K601" t="s">
        <v>40</v>
      </c>
      <c r="L601" t="s">
        <v>1842</v>
      </c>
      <c r="M601" s="3">
        <v>45413</v>
      </c>
      <c r="N601" s="3">
        <v>45443</v>
      </c>
      <c r="O601" t="s">
        <v>41</v>
      </c>
      <c r="P601" t="s">
        <v>93</v>
      </c>
      <c r="Q601" t="s">
        <v>94</v>
      </c>
      <c r="R601" t="s">
        <v>93</v>
      </c>
      <c r="S601" t="s">
        <v>94</v>
      </c>
      <c r="T601" t="s">
        <v>40</v>
      </c>
      <c r="U601" t="s">
        <v>44</v>
      </c>
      <c r="V601" t="s">
        <v>45</v>
      </c>
      <c r="W601" s="3">
        <v>45502</v>
      </c>
      <c r="X601" t="s">
        <v>40</v>
      </c>
    </row>
    <row r="602" spans="1:24" x14ac:dyDescent="0.25">
      <c r="A602" t="s">
        <v>1843</v>
      </c>
      <c r="B602" t="s">
        <v>35</v>
      </c>
      <c r="C602" s="3">
        <v>45383</v>
      </c>
      <c r="D602" s="3">
        <v>45473</v>
      </c>
      <c r="E602" t="s">
        <v>31</v>
      </c>
      <c r="F602" t="s">
        <v>36</v>
      </c>
      <c r="G602" t="s">
        <v>561</v>
      </c>
      <c r="H602" t="s">
        <v>562</v>
      </c>
      <c r="I602" t="s">
        <v>313</v>
      </c>
      <c r="J602" t="s">
        <v>33</v>
      </c>
      <c r="K602" t="s">
        <v>40</v>
      </c>
      <c r="L602" t="s">
        <v>1844</v>
      </c>
      <c r="M602" s="3">
        <v>45413</v>
      </c>
      <c r="N602" s="3">
        <v>45443</v>
      </c>
      <c r="O602" t="s">
        <v>41</v>
      </c>
      <c r="P602" t="s">
        <v>122</v>
      </c>
      <c r="Q602" t="s">
        <v>123</v>
      </c>
      <c r="R602" t="s">
        <v>122</v>
      </c>
      <c r="S602" t="s">
        <v>123</v>
      </c>
      <c r="T602" t="s">
        <v>40</v>
      </c>
      <c r="U602" t="s">
        <v>44</v>
      </c>
      <c r="V602" t="s">
        <v>45</v>
      </c>
      <c r="W602" s="3">
        <v>45502</v>
      </c>
      <c r="X602" t="s">
        <v>40</v>
      </c>
    </row>
    <row r="603" spans="1:24" x14ac:dyDescent="0.25">
      <c r="A603" t="s">
        <v>1845</v>
      </c>
      <c r="B603" t="s">
        <v>35</v>
      </c>
      <c r="C603" s="3">
        <v>45383</v>
      </c>
      <c r="D603" s="3">
        <v>45473</v>
      </c>
      <c r="E603" t="s">
        <v>31</v>
      </c>
      <c r="F603" t="s">
        <v>36</v>
      </c>
      <c r="G603" t="s">
        <v>1846</v>
      </c>
      <c r="H603" t="s">
        <v>1847</v>
      </c>
      <c r="I603" t="s">
        <v>120</v>
      </c>
      <c r="J603" t="s">
        <v>32</v>
      </c>
      <c r="K603" t="s">
        <v>40</v>
      </c>
      <c r="L603" t="s">
        <v>1848</v>
      </c>
      <c r="M603" s="3">
        <v>45413</v>
      </c>
      <c r="N603" s="3">
        <v>45443</v>
      </c>
      <c r="O603" t="s">
        <v>41</v>
      </c>
      <c r="P603" t="s">
        <v>42</v>
      </c>
      <c r="Q603" t="s">
        <v>43</v>
      </c>
      <c r="R603" t="s">
        <v>42</v>
      </c>
      <c r="S603" t="s">
        <v>43</v>
      </c>
      <c r="T603" t="s">
        <v>40</v>
      </c>
      <c r="U603" t="s">
        <v>44</v>
      </c>
      <c r="V603" t="s">
        <v>45</v>
      </c>
      <c r="W603" s="3">
        <v>45502</v>
      </c>
      <c r="X603" t="s">
        <v>40</v>
      </c>
    </row>
    <row r="604" spans="1:24" x14ac:dyDescent="0.25">
      <c r="A604" t="s">
        <v>1849</v>
      </c>
      <c r="B604" t="s">
        <v>35</v>
      </c>
      <c r="C604" s="3">
        <v>45383</v>
      </c>
      <c r="D604" s="3">
        <v>45473</v>
      </c>
      <c r="E604" t="s">
        <v>31</v>
      </c>
      <c r="F604" t="s">
        <v>36</v>
      </c>
      <c r="G604" t="s">
        <v>1464</v>
      </c>
      <c r="H604" t="s">
        <v>49</v>
      </c>
      <c r="I604" t="s">
        <v>170</v>
      </c>
      <c r="J604" t="s">
        <v>32</v>
      </c>
      <c r="K604" t="s">
        <v>40</v>
      </c>
      <c r="L604" t="s">
        <v>1850</v>
      </c>
      <c r="M604" s="3">
        <v>45383</v>
      </c>
      <c r="N604" s="3">
        <v>45412</v>
      </c>
      <c r="O604" t="s">
        <v>41</v>
      </c>
      <c r="P604" t="s">
        <v>142</v>
      </c>
      <c r="Q604" t="s">
        <v>143</v>
      </c>
      <c r="R604" t="s">
        <v>142</v>
      </c>
      <c r="S604" t="s">
        <v>143</v>
      </c>
      <c r="T604" t="s">
        <v>40</v>
      </c>
      <c r="U604" t="s">
        <v>44</v>
      </c>
      <c r="V604" t="s">
        <v>45</v>
      </c>
      <c r="W604" s="3">
        <v>45502</v>
      </c>
      <c r="X604" t="s">
        <v>40</v>
      </c>
    </row>
    <row r="605" spans="1:24" x14ac:dyDescent="0.25">
      <c r="A605" t="s">
        <v>1851</v>
      </c>
      <c r="B605" t="s">
        <v>35</v>
      </c>
      <c r="C605" s="3">
        <v>45383</v>
      </c>
      <c r="D605" s="3">
        <v>45473</v>
      </c>
      <c r="E605" t="s">
        <v>31</v>
      </c>
      <c r="F605" t="s">
        <v>36</v>
      </c>
      <c r="G605" t="s">
        <v>1852</v>
      </c>
      <c r="H605" t="s">
        <v>110</v>
      </c>
      <c r="I605" t="s">
        <v>164</v>
      </c>
      <c r="J605" t="s">
        <v>32</v>
      </c>
      <c r="K605" t="s">
        <v>40</v>
      </c>
      <c r="L605" t="s">
        <v>1853</v>
      </c>
      <c r="M605" s="3">
        <v>45383</v>
      </c>
      <c r="N605" s="3">
        <v>45412</v>
      </c>
      <c r="O605" t="s">
        <v>41</v>
      </c>
      <c r="P605" t="s">
        <v>557</v>
      </c>
      <c r="Q605" t="s">
        <v>558</v>
      </c>
      <c r="R605" t="s">
        <v>557</v>
      </c>
      <c r="S605" t="s">
        <v>558</v>
      </c>
      <c r="T605" t="s">
        <v>40</v>
      </c>
      <c r="U605" t="s">
        <v>44</v>
      </c>
      <c r="V605" t="s">
        <v>45</v>
      </c>
      <c r="W605" s="3">
        <v>45502</v>
      </c>
      <c r="X605" t="s">
        <v>40</v>
      </c>
    </row>
    <row r="606" spans="1:24" x14ac:dyDescent="0.25">
      <c r="A606" t="s">
        <v>1854</v>
      </c>
      <c r="B606" t="s">
        <v>35</v>
      </c>
      <c r="C606" s="3">
        <v>45383</v>
      </c>
      <c r="D606" s="3">
        <v>45473</v>
      </c>
      <c r="E606" t="s">
        <v>31</v>
      </c>
      <c r="F606" t="s">
        <v>36</v>
      </c>
      <c r="G606" t="s">
        <v>1855</v>
      </c>
      <c r="H606" t="s">
        <v>120</v>
      </c>
      <c r="I606" t="s">
        <v>1856</v>
      </c>
      <c r="J606" t="s">
        <v>33</v>
      </c>
      <c r="K606" t="s">
        <v>40</v>
      </c>
      <c r="L606" t="s">
        <v>1857</v>
      </c>
      <c r="M606" s="3">
        <v>45413</v>
      </c>
      <c r="N606" s="3">
        <v>45443</v>
      </c>
      <c r="O606" t="s">
        <v>41</v>
      </c>
      <c r="P606" t="s">
        <v>1858</v>
      </c>
      <c r="Q606" t="s">
        <v>1859</v>
      </c>
      <c r="R606" t="s">
        <v>1858</v>
      </c>
      <c r="S606" t="s">
        <v>1859</v>
      </c>
      <c r="T606" t="s">
        <v>40</v>
      </c>
      <c r="U606" t="s">
        <v>44</v>
      </c>
      <c r="V606" t="s">
        <v>45</v>
      </c>
      <c r="W606" s="3">
        <v>45502</v>
      </c>
      <c r="X606" t="s">
        <v>40</v>
      </c>
    </row>
    <row r="607" spans="1:24" x14ac:dyDescent="0.25">
      <c r="A607" t="s">
        <v>1860</v>
      </c>
      <c r="B607" t="s">
        <v>35</v>
      </c>
      <c r="C607" s="3">
        <v>45383</v>
      </c>
      <c r="D607" s="3">
        <v>45473</v>
      </c>
      <c r="E607" t="s">
        <v>31</v>
      </c>
      <c r="F607" t="s">
        <v>36</v>
      </c>
      <c r="G607" t="s">
        <v>1208</v>
      </c>
      <c r="H607" t="s">
        <v>1209</v>
      </c>
      <c r="I607" t="s">
        <v>59</v>
      </c>
      <c r="J607" t="s">
        <v>33</v>
      </c>
      <c r="K607" t="s">
        <v>40</v>
      </c>
      <c r="L607" t="s">
        <v>1861</v>
      </c>
      <c r="M607" s="3">
        <v>45413</v>
      </c>
      <c r="N607" s="3">
        <v>45443</v>
      </c>
      <c r="O607" t="s">
        <v>41</v>
      </c>
      <c r="P607" t="s">
        <v>42</v>
      </c>
      <c r="Q607" t="s">
        <v>43</v>
      </c>
      <c r="R607" t="s">
        <v>42</v>
      </c>
      <c r="S607" t="s">
        <v>43</v>
      </c>
      <c r="T607" t="s">
        <v>40</v>
      </c>
      <c r="U607" t="s">
        <v>44</v>
      </c>
      <c r="V607" t="s">
        <v>45</v>
      </c>
      <c r="W607" s="3">
        <v>45502</v>
      </c>
      <c r="X607" t="s">
        <v>40</v>
      </c>
    </row>
    <row r="608" spans="1:24" x14ac:dyDescent="0.25">
      <c r="A608" t="s">
        <v>1862</v>
      </c>
      <c r="B608" t="s">
        <v>35</v>
      </c>
      <c r="C608" s="3">
        <v>45383</v>
      </c>
      <c r="D608" s="3">
        <v>45473</v>
      </c>
      <c r="E608" t="s">
        <v>31</v>
      </c>
      <c r="F608" t="s">
        <v>36</v>
      </c>
      <c r="G608" t="s">
        <v>1863</v>
      </c>
      <c r="H608" t="s">
        <v>1486</v>
      </c>
      <c r="I608" t="s">
        <v>120</v>
      </c>
      <c r="J608" t="s">
        <v>33</v>
      </c>
      <c r="K608" t="s">
        <v>40</v>
      </c>
      <c r="L608" t="s">
        <v>1864</v>
      </c>
      <c r="M608" s="3">
        <v>45413</v>
      </c>
      <c r="N608" s="3">
        <v>45443</v>
      </c>
      <c r="O608" t="s">
        <v>41</v>
      </c>
      <c r="P608" t="s">
        <v>42</v>
      </c>
      <c r="Q608" t="s">
        <v>43</v>
      </c>
      <c r="R608" t="s">
        <v>42</v>
      </c>
      <c r="S608" t="s">
        <v>43</v>
      </c>
      <c r="T608" t="s">
        <v>40</v>
      </c>
      <c r="U608" t="s">
        <v>44</v>
      </c>
      <c r="V608" t="s">
        <v>45</v>
      </c>
      <c r="W608" s="3">
        <v>45502</v>
      </c>
      <c r="X608" t="s">
        <v>40</v>
      </c>
    </row>
    <row r="609" spans="1:24" x14ac:dyDescent="0.25">
      <c r="A609" t="s">
        <v>1865</v>
      </c>
      <c r="B609" t="s">
        <v>35</v>
      </c>
      <c r="C609" s="3">
        <v>45383</v>
      </c>
      <c r="D609" s="3">
        <v>45473</v>
      </c>
      <c r="E609" t="s">
        <v>31</v>
      </c>
      <c r="F609" t="s">
        <v>36</v>
      </c>
      <c r="G609" t="s">
        <v>880</v>
      </c>
      <c r="H609" t="s">
        <v>881</v>
      </c>
      <c r="I609" t="s">
        <v>179</v>
      </c>
      <c r="J609" t="s">
        <v>33</v>
      </c>
      <c r="K609" t="s">
        <v>40</v>
      </c>
      <c r="L609" t="s">
        <v>1866</v>
      </c>
      <c r="M609" s="3">
        <v>45413</v>
      </c>
      <c r="N609" s="3">
        <v>45443</v>
      </c>
      <c r="O609" t="s">
        <v>41</v>
      </c>
      <c r="P609" t="s">
        <v>817</v>
      </c>
      <c r="Q609" t="s">
        <v>818</v>
      </c>
      <c r="R609" t="s">
        <v>817</v>
      </c>
      <c r="S609" t="s">
        <v>818</v>
      </c>
      <c r="T609" t="s">
        <v>40</v>
      </c>
      <c r="U609" t="s">
        <v>44</v>
      </c>
      <c r="V609" t="s">
        <v>45</v>
      </c>
      <c r="W609" s="3">
        <v>45502</v>
      </c>
      <c r="X609" t="s">
        <v>40</v>
      </c>
    </row>
    <row r="610" spans="1:24" x14ac:dyDescent="0.25">
      <c r="A610" t="s">
        <v>1867</v>
      </c>
      <c r="B610" t="s">
        <v>35</v>
      </c>
      <c r="C610" s="3">
        <v>45383</v>
      </c>
      <c r="D610" s="3">
        <v>45473</v>
      </c>
      <c r="E610" t="s">
        <v>31</v>
      </c>
      <c r="F610" t="s">
        <v>36</v>
      </c>
      <c r="G610" t="s">
        <v>104</v>
      </c>
      <c r="H610" t="s">
        <v>59</v>
      </c>
      <c r="I610" t="s">
        <v>542</v>
      </c>
      <c r="J610" t="s">
        <v>33</v>
      </c>
      <c r="K610" t="s">
        <v>40</v>
      </c>
      <c r="L610" t="s">
        <v>1868</v>
      </c>
      <c r="M610" s="3">
        <v>45383</v>
      </c>
      <c r="N610" s="3">
        <v>45412</v>
      </c>
      <c r="O610" t="s">
        <v>41</v>
      </c>
      <c r="P610" t="s">
        <v>1678</v>
      </c>
      <c r="Q610" t="s">
        <v>1679</v>
      </c>
      <c r="R610" t="s">
        <v>1678</v>
      </c>
      <c r="S610" t="s">
        <v>1679</v>
      </c>
      <c r="T610" t="s">
        <v>40</v>
      </c>
      <c r="U610" t="s">
        <v>44</v>
      </c>
      <c r="V610" t="s">
        <v>45</v>
      </c>
      <c r="W610" s="3">
        <v>45502</v>
      </c>
      <c r="X610" t="s">
        <v>40</v>
      </c>
    </row>
    <row r="611" spans="1:24" x14ac:dyDescent="0.25">
      <c r="A611" t="s">
        <v>1869</v>
      </c>
      <c r="B611" t="s">
        <v>35</v>
      </c>
      <c r="C611" s="3">
        <v>45383</v>
      </c>
      <c r="D611" s="3">
        <v>45473</v>
      </c>
      <c r="E611" t="s">
        <v>31</v>
      </c>
      <c r="F611" t="s">
        <v>36</v>
      </c>
      <c r="G611" t="s">
        <v>457</v>
      </c>
      <c r="H611" t="s">
        <v>1870</v>
      </c>
      <c r="I611" t="s">
        <v>120</v>
      </c>
      <c r="J611" t="s">
        <v>33</v>
      </c>
      <c r="K611" t="s">
        <v>40</v>
      </c>
      <c r="L611" t="s">
        <v>1871</v>
      </c>
      <c r="M611" s="3">
        <v>45383</v>
      </c>
      <c r="N611" s="3">
        <v>45412</v>
      </c>
      <c r="O611" t="s">
        <v>41</v>
      </c>
      <c r="P611" t="s">
        <v>122</v>
      </c>
      <c r="Q611" t="s">
        <v>123</v>
      </c>
      <c r="R611" t="s">
        <v>122</v>
      </c>
      <c r="S611" t="s">
        <v>123</v>
      </c>
      <c r="T611" t="s">
        <v>40</v>
      </c>
      <c r="U611" t="s">
        <v>44</v>
      </c>
      <c r="V611" t="s">
        <v>45</v>
      </c>
      <c r="W611" s="3">
        <v>45502</v>
      </c>
      <c r="X611" t="s">
        <v>40</v>
      </c>
    </row>
    <row r="612" spans="1:24" x14ac:dyDescent="0.25">
      <c r="A612" t="s">
        <v>1872</v>
      </c>
      <c r="B612" t="s">
        <v>35</v>
      </c>
      <c r="C612" s="3">
        <v>45383</v>
      </c>
      <c r="D612" s="3">
        <v>45473</v>
      </c>
      <c r="E612" t="s">
        <v>31</v>
      </c>
      <c r="F612" t="s">
        <v>36</v>
      </c>
      <c r="G612" t="s">
        <v>1873</v>
      </c>
      <c r="H612" t="s">
        <v>49</v>
      </c>
      <c r="I612" t="s">
        <v>224</v>
      </c>
      <c r="J612" t="s">
        <v>33</v>
      </c>
      <c r="K612" t="s">
        <v>40</v>
      </c>
      <c r="L612" t="s">
        <v>1874</v>
      </c>
      <c r="M612" s="3">
        <v>45413</v>
      </c>
      <c r="N612" s="3">
        <v>45443</v>
      </c>
      <c r="O612" t="s">
        <v>41</v>
      </c>
      <c r="P612" t="s">
        <v>1815</v>
      </c>
      <c r="Q612" t="s">
        <v>1816</v>
      </c>
      <c r="R612" t="s">
        <v>1815</v>
      </c>
      <c r="S612" t="s">
        <v>1816</v>
      </c>
      <c r="T612" t="s">
        <v>40</v>
      </c>
      <c r="U612" t="s">
        <v>44</v>
      </c>
      <c r="V612" t="s">
        <v>45</v>
      </c>
      <c r="W612" s="3">
        <v>45502</v>
      </c>
      <c r="X612" t="s">
        <v>40</v>
      </c>
    </row>
    <row r="613" spans="1:24" x14ac:dyDescent="0.25">
      <c r="A613" t="s">
        <v>1875</v>
      </c>
      <c r="B613" t="s">
        <v>35</v>
      </c>
      <c r="C613" s="3">
        <v>45383</v>
      </c>
      <c r="D613" s="3">
        <v>45473</v>
      </c>
      <c r="E613" t="s">
        <v>31</v>
      </c>
      <c r="F613" t="s">
        <v>36</v>
      </c>
      <c r="G613" t="s">
        <v>139</v>
      </c>
      <c r="H613" t="s">
        <v>140</v>
      </c>
      <c r="I613" t="s">
        <v>141</v>
      </c>
      <c r="J613" t="s">
        <v>33</v>
      </c>
      <c r="K613" t="s">
        <v>40</v>
      </c>
      <c r="L613" t="s">
        <v>1876</v>
      </c>
      <c r="M613" s="3">
        <v>45413</v>
      </c>
      <c r="N613" s="3">
        <v>45443</v>
      </c>
      <c r="O613" t="s">
        <v>41</v>
      </c>
      <c r="P613" t="s">
        <v>142</v>
      </c>
      <c r="Q613" t="s">
        <v>143</v>
      </c>
      <c r="R613" t="s">
        <v>142</v>
      </c>
      <c r="S613" t="s">
        <v>143</v>
      </c>
      <c r="T613" t="s">
        <v>40</v>
      </c>
      <c r="U613" t="s">
        <v>44</v>
      </c>
      <c r="V613" t="s">
        <v>45</v>
      </c>
      <c r="W613" s="3">
        <v>45502</v>
      </c>
      <c r="X613" t="s">
        <v>40</v>
      </c>
    </row>
    <row r="614" spans="1:24" x14ac:dyDescent="0.25">
      <c r="A614" t="s">
        <v>1877</v>
      </c>
      <c r="B614" t="s">
        <v>35</v>
      </c>
      <c r="C614" s="3">
        <v>45383</v>
      </c>
      <c r="D614" s="3">
        <v>45473</v>
      </c>
      <c r="E614" t="s">
        <v>31</v>
      </c>
      <c r="F614" t="s">
        <v>36</v>
      </c>
      <c r="G614" t="s">
        <v>626</v>
      </c>
      <c r="H614" t="s">
        <v>260</v>
      </c>
      <c r="I614" t="s">
        <v>627</v>
      </c>
      <c r="J614" t="s">
        <v>32</v>
      </c>
      <c r="K614" t="s">
        <v>40</v>
      </c>
      <c r="L614" t="s">
        <v>1878</v>
      </c>
      <c r="M614" s="3">
        <v>45413</v>
      </c>
      <c r="N614" s="3">
        <v>45443</v>
      </c>
      <c r="O614" t="s">
        <v>41</v>
      </c>
      <c r="P614" t="s">
        <v>42</v>
      </c>
      <c r="Q614" t="s">
        <v>43</v>
      </c>
      <c r="R614" t="s">
        <v>42</v>
      </c>
      <c r="S614" t="s">
        <v>43</v>
      </c>
      <c r="T614" t="s">
        <v>40</v>
      </c>
      <c r="U614" t="s">
        <v>44</v>
      </c>
      <c r="V614" t="s">
        <v>45</v>
      </c>
      <c r="W614" s="3">
        <v>45502</v>
      </c>
      <c r="X614" t="s">
        <v>40</v>
      </c>
    </row>
    <row r="615" spans="1:24" x14ac:dyDescent="0.25">
      <c r="A615" t="s">
        <v>1879</v>
      </c>
      <c r="B615" t="s">
        <v>35</v>
      </c>
      <c r="C615" s="3">
        <v>45383</v>
      </c>
      <c r="D615" s="3">
        <v>45473</v>
      </c>
      <c r="E615" t="s">
        <v>31</v>
      </c>
      <c r="F615" t="s">
        <v>36</v>
      </c>
      <c r="G615" t="s">
        <v>682</v>
      </c>
      <c r="H615" t="s">
        <v>100</v>
      </c>
      <c r="I615" t="s">
        <v>260</v>
      </c>
      <c r="J615" t="s">
        <v>32</v>
      </c>
      <c r="K615" t="s">
        <v>40</v>
      </c>
      <c r="L615" t="s">
        <v>1880</v>
      </c>
      <c r="M615" s="3">
        <v>45413</v>
      </c>
      <c r="N615" s="3">
        <v>45443</v>
      </c>
      <c r="O615" t="s">
        <v>41</v>
      </c>
      <c r="P615" t="s">
        <v>602</v>
      </c>
      <c r="Q615" t="s">
        <v>603</v>
      </c>
      <c r="R615" t="s">
        <v>602</v>
      </c>
      <c r="S615" t="s">
        <v>603</v>
      </c>
      <c r="T615" t="s">
        <v>40</v>
      </c>
      <c r="U615" t="s">
        <v>44</v>
      </c>
      <c r="V615" t="s">
        <v>45</v>
      </c>
      <c r="W615" s="3">
        <v>45502</v>
      </c>
      <c r="X615" t="s">
        <v>40</v>
      </c>
    </row>
    <row r="616" spans="1:24" x14ac:dyDescent="0.25">
      <c r="A616" t="s">
        <v>1881</v>
      </c>
      <c r="B616" t="s">
        <v>35</v>
      </c>
      <c r="C616" s="3">
        <v>45383</v>
      </c>
      <c r="D616" s="3">
        <v>45473</v>
      </c>
      <c r="E616" t="s">
        <v>31</v>
      </c>
      <c r="F616" t="s">
        <v>36</v>
      </c>
      <c r="G616" t="s">
        <v>1060</v>
      </c>
      <c r="H616" t="s">
        <v>1061</v>
      </c>
      <c r="I616" t="s">
        <v>54</v>
      </c>
      <c r="J616" t="s">
        <v>33</v>
      </c>
      <c r="K616" t="s">
        <v>40</v>
      </c>
      <c r="L616" t="s">
        <v>1882</v>
      </c>
      <c r="M616" s="3">
        <v>45413</v>
      </c>
      <c r="N616" s="3">
        <v>45443</v>
      </c>
      <c r="O616" t="s">
        <v>41</v>
      </c>
      <c r="P616" t="s">
        <v>256</v>
      </c>
      <c r="Q616" t="s">
        <v>257</v>
      </c>
      <c r="R616" t="s">
        <v>256</v>
      </c>
      <c r="S616" t="s">
        <v>257</v>
      </c>
      <c r="T616" t="s">
        <v>40</v>
      </c>
      <c r="U616" t="s">
        <v>44</v>
      </c>
      <c r="V616" t="s">
        <v>45</v>
      </c>
      <c r="W616" s="3">
        <v>45502</v>
      </c>
      <c r="X616" t="s">
        <v>40</v>
      </c>
    </row>
    <row r="617" spans="1:24" x14ac:dyDescent="0.25">
      <c r="A617" t="s">
        <v>1883</v>
      </c>
      <c r="B617" t="s">
        <v>35</v>
      </c>
      <c r="C617" s="3">
        <v>45383</v>
      </c>
      <c r="D617" s="3">
        <v>45473</v>
      </c>
      <c r="E617" t="s">
        <v>31</v>
      </c>
      <c r="F617" t="s">
        <v>36</v>
      </c>
      <c r="G617" t="s">
        <v>1884</v>
      </c>
      <c r="H617" t="s">
        <v>1885</v>
      </c>
      <c r="I617" t="s">
        <v>204</v>
      </c>
      <c r="J617" t="s">
        <v>33</v>
      </c>
      <c r="K617" t="s">
        <v>40</v>
      </c>
      <c r="L617" t="s">
        <v>1886</v>
      </c>
      <c r="M617" s="3">
        <v>45413</v>
      </c>
      <c r="N617" s="3">
        <v>45443</v>
      </c>
      <c r="O617" t="s">
        <v>41</v>
      </c>
      <c r="P617" t="s">
        <v>1815</v>
      </c>
      <c r="Q617" t="s">
        <v>1816</v>
      </c>
      <c r="R617" t="s">
        <v>1815</v>
      </c>
      <c r="S617" t="s">
        <v>1816</v>
      </c>
      <c r="T617" t="s">
        <v>40</v>
      </c>
      <c r="U617" t="s">
        <v>44</v>
      </c>
      <c r="V617" t="s">
        <v>45</v>
      </c>
      <c r="W617" s="3">
        <v>45502</v>
      </c>
      <c r="X617" t="s">
        <v>40</v>
      </c>
    </row>
    <row r="618" spans="1:24" x14ac:dyDescent="0.25">
      <c r="A618" t="s">
        <v>1887</v>
      </c>
      <c r="B618" t="s">
        <v>35</v>
      </c>
      <c r="C618" s="3">
        <v>45383</v>
      </c>
      <c r="D618" s="3">
        <v>45473</v>
      </c>
      <c r="E618" t="s">
        <v>31</v>
      </c>
      <c r="F618" t="s">
        <v>36</v>
      </c>
      <c r="G618" t="s">
        <v>1888</v>
      </c>
      <c r="H618" t="s">
        <v>1889</v>
      </c>
      <c r="I618" t="s">
        <v>1209</v>
      </c>
      <c r="J618" t="s">
        <v>32</v>
      </c>
      <c r="K618" t="s">
        <v>40</v>
      </c>
      <c r="L618" t="s">
        <v>1890</v>
      </c>
      <c r="M618" s="3">
        <v>45383</v>
      </c>
      <c r="N618" s="3">
        <v>45412</v>
      </c>
      <c r="O618" t="s">
        <v>41</v>
      </c>
      <c r="P618" t="s">
        <v>378</v>
      </c>
      <c r="Q618" t="s">
        <v>379</v>
      </c>
      <c r="R618" t="s">
        <v>378</v>
      </c>
      <c r="S618" t="s">
        <v>379</v>
      </c>
      <c r="T618" t="s">
        <v>40</v>
      </c>
      <c r="U618" t="s">
        <v>44</v>
      </c>
      <c r="V618" t="s">
        <v>45</v>
      </c>
      <c r="W618" s="3">
        <v>45502</v>
      </c>
      <c r="X618" t="s">
        <v>40</v>
      </c>
    </row>
    <row r="619" spans="1:24" x14ac:dyDescent="0.25">
      <c r="A619" t="s">
        <v>1891</v>
      </c>
      <c r="B619" t="s">
        <v>35</v>
      </c>
      <c r="C619" s="3">
        <v>45383</v>
      </c>
      <c r="D619" s="3">
        <v>45473</v>
      </c>
      <c r="E619" t="s">
        <v>31</v>
      </c>
      <c r="F619" t="s">
        <v>36</v>
      </c>
      <c r="G619" t="s">
        <v>273</v>
      </c>
      <c r="H619" t="s">
        <v>274</v>
      </c>
      <c r="I619" t="s">
        <v>121</v>
      </c>
      <c r="J619" t="s">
        <v>33</v>
      </c>
      <c r="K619" t="s">
        <v>40</v>
      </c>
      <c r="L619" t="s">
        <v>1892</v>
      </c>
      <c r="M619" s="3">
        <v>45413</v>
      </c>
      <c r="N619" s="3">
        <v>45443</v>
      </c>
      <c r="O619" t="s">
        <v>41</v>
      </c>
      <c r="P619" t="s">
        <v>42</v>
      </c>
      <c r="Q619" t="s">
        <v>43</v>
      </c>
      <c r="R619" t="s">
        <v>42</v>
      </c>
      <c r="S619" t="s">
        <v>43</v>
      </c>
      <c r="T619" t="s">
        <v>40</v>
      </c>
      <c r="U619" t="s">
        <v>44</v>
      </c>
      <c r="V619" t="s">
        <v>45</v>
      </c>
      <c r="W619" s="3">
        <v>45502</v>
      </c>
      <c r="X619" t="s">
        <v>40</v>
      </c>
    </row>
    <row r="620" spans="1:24" x14ac:dyDescent="0.25">
      <c r="A620" t="s">
        <v>1893</v>
      </c>
      <c r="B620" t="s">
        <v>35</v>
      </c>
      <c r="C620" s="3">
        <v>45383</v>
      </c>
      <c r="D620" s="3">
        <v>45473</v>
      </c>
      <c r="E620" t="s">
        <v>31</v>
      </c>
      <c r="F620" t="s">
        <v>36</v>
      </c>
      <c r="G620" t="s">
        <v>1568</v>
      </c>
      <c r="H620" t="s">
        <v>1569</v>
      </c>
      <c r="I620" t="s">
        <v>813</v>
      </c>
      <c r="J620" t="s">
        <v>33</v>
      </c>
      <c r="K620" t="s">
        <v>40</v>
      </c>
      <c r="L620" t="s">
        <v>1894</v>
      </c>
      <c r="M620" s="3">
        <v>45413</v>
      </c>
      <c r="N620" s="3">
        <v>45443</v>
      </c>
      <c r="O620" t="s">
        <v>41</v>
      </c>
      <c r="P620" t="s">
        <v>208</v>
      </c>
      <c r="Q620" t="s">
        <v>61</v>
      </c>
      <c r="R620" t="s">
        <v>208</v>
      </c>
      <c r="S620" t="s">
        <v>61</v>
      </c>
      <c r="T620" t="s">
        <v>40</v>
      </c>
      <c r="U620" t="s">
        <v>44</v>
      </c>
      <c r="V620" t="s">
        <v>45</v>
      </c>
      <c r="W620" s="3">
        <v>45502</v>
      </c>
      <c r="X620" t="s">
        <v>40</v>
      </c>
    </row>
    <row r="621" spans="1:24" x14ac:dyDescent="0.25">
      <c r="A621" t="s">
        <v>1895</v>
      </c>
      <c r="B621" t="s">
        <v>35</v>
      </c>
      <c r="C621" s="3">
        <v>45383</v>
      </c>
      <c r="D621" s="3">
        <v>45473</v>
      </c>
      <c r="E621" t="s">
        <v>31</v>
      </c>
      <c r="F621" t="s">
        <v>36</v>
      </c>
      <c r="G621" t="s">
        <v>789</v>
      </c>
      <c r="H621" t="s">
        <v>790</v>
      </c>
      <c r="I621" t="s">
        <v>100</v>
      </c>
      <c r="J621" t="s">
        <v>33</v>
      </c>
      <c r="K621" t="s">
        <v>40</v>
      </c>
      <c r="L621" t="s">
        <v>1896</v>
      </c>
      <c r="M621" s="3">
        <v>45413</v>
      </c>
      <c r="N621" s="3">
        <v>45443</v>
      </c>
      <c r="O621" t="s">
        <v>41</v>
      </c>
      <c r="P621" t="s">
        <v>208</v>
      </c>
      <c r="Q621" t="s">
        <v>61</v>
      </c>
      <c r="R621" t="s">
        <v>208</v>
      </c>
      <c r="S621" t="s">
        <v>61</v>
      </c>
      <c r="T621" t="s">
        <v>40</v>
      </c>
      <c r="U621" t="s">
        <v>44</v>
      </c>
      <c r="V621" t="s">
        <v>45</v>
      </c>
      <c r="W621" s="3">
        <v>45502</v>
      </c>
      <c r="X621" t="s">
        <v>40</v>
      </c>
    </row>
    <row r="622" spans="1:24" x14ac:dyDescent="0.25">
      <c r="A622" t="s">
        <v>1897</v>
      </c>
      <c r="B622" t="s">
        <v>35</v>
      </c>
      <c r="C622" s="3">
        <v>45383</v>
      </c>
      <c r="D622" s="3">
        <v>45473</v>
      </c>
      <c r="E622" t="s">
        <v>31</v>
      </c>
      <c r="F622" t="s">
        <v>36</v>
      </c>
      <c r="G622" t="s">
        <v>537</v>
      </c>
      <c r="H622" t="s">
        <v>444</v>
      </c>
      <c r="I622" t="s">
        <v>850</v>
      </c>
      <c r="J622" t="s">
        <v>33</v>
      </c>
      <c r="K622" t="s">
        <v>40</v>
      </c>
      <c r="L622" t="s">
        <v>1898</v>
      </c>
      <c r="M622" s="3">
        <v>45383</v>
      </c>
      <c r="N622" s="3">
        <v>45412</v>
      </c>
      <c r="O622" t="s">
        <v>41</v>
      </c>
      <c r="P622" t="s">
        <v>93</v>
      </c>
      <c r="Q622" t="s">
        <v>94</v>
      </c>
      <c r="R622" t="s">
        <v>93</v>
      </c>
      <c r="S622" t="s">
        <v>94</v>
      </c>
      <c r="T622" t="s">
        <v>40</v>
      </c>
      <c r="U622" t="s">
        <v>44</v>
      </c>
      <c r="V622" t="s">
        <v>45</v>
      </c>
      <c r="W622" s="3">
        <v>45502</v>
      </c>
      <c r="X622" t="s">
        <v>40</v>
      </c>
    </row>
    <row r="623" spans="1:24" x14ac:dyDescent="0.25">
      <c r="A623" t="s">
        <v>1899</v>
      </c>
      <c r="B623" t="s">
        <v>35</v>
      </c>
      <c r="C623" s="3">
        <v>45383</v>
      </c>
      <c r="D623" s="3">
        <v>45473</v>
      </c>
      <c r="E623" t="s">
        <v>31</v>
      </c>
      <c r="F623" t="s">
        <v>36</v>
      </c>
      <c r="G623" t="s">
        <v>1900</v>
      </c>
      <c r="H623" t="s">
        <v>216</v>
      </c>
      <c r="I623" t="s">
        <v>519</v>
      </c>
      <c r="J623" t="s">
        <v>32</v>
      </c>
      <c r="K623" t="s">
        <v>40</v>
      </c>
      <c r="L623" t="s">
        <v>1901</v>
      </c>
      <c r="M623" s="3">
        <v>45413</v>
      </c>
      <c r="N623" s="3">
        <v>45443</v>
      </c>
      <c r="O623" t="s">
        <v>41</v>
      </c>
      <c r="P623" t="s">
        <v>42</v>
      </c>
      <c r="Q623" t="s">
        <v>43</v>
      </c>
      <c r="R623" t="s">
        <v>42</v>
      </c>
      <c r="S623" t="s">
        <v>43</v>
      </c>
      <c r="T623" t="s">
        <v>40</v>
      </c>
      <c r="U623" t="s">
        <v>44</v>
      </c>
      <c r="V623" t="s">
        <v>45</v>
      </c>
      <c r="W623" s="3">
        <v>45502</v>
      </c>
      <c r="X623" t="s">
        <v>40</v>
      </c>
    </row>
    <row r="624" spans="1:24" x14ac:dyDescent="0.25">
      <c r="A624" t="s">
        <v>1902</v>
      </c>
      <c r="B624" t="s">
        <v>35</v>
      </c>
      <c r="C624" s="3">
        <v>45383</v>
      </c>
      <c r="D624" s="3">
        <v>45473</v>
      </c>
      <c r="E624" t="s">
        <v>31</v>
      </c>
      <c r="F624" t="s">
        <v>36</v>
      </c>
      <c r="G624" t="s">
        <v>1903</v>
      </c>
      <c r="H624" t="s">
        <v>105</v>
      </c>
      <c r="I624" t="s">
        <v>141</v>
      </c>
      <c r="J624" t="s">
        <v>32</v>
      </c>
      <c r="K624" t="s">
        <v>40</v>
      </c>
      <c r="L624" t="s">
        <v>1904</v>
      </c>
      <c r="M624" s="3">
        <v>45413</v>
      </c>
      <c r="N624" s="3">
        <v>45443</v>
      </c>
      <c r="O624" t="s">
        <v>41</v>
      </c>
      <c r="P624" t="s">
        <v>93</v>
      </c>
      <c r="Q624" t="s">
        <v>94</v>
      </c>
      <c r="R624" t="s">
        <v>93</v>
      </c>
      <c r="S624" t="s">
        <v>94</v>
      </c>
      <c r="T624" t="s">
        <v>40</v>
      </c>
      <c r="U624" t="s">
        <v>44</v>
      </c>
      <c r="V624" t="s">
        <v>45</v>
      </c>
      <c r="W624" s="3">
        <v>45502</v>
      </c>
      <c r="X624" t="s">
        <v>40</v>
      </c>
    </row>
    <row r="625" spans="1:24" x14ac:dyDescent="0.25">
      <c r="A625" t="s">
        <v>1905</v>
      </c>
      <c r="B625" t="s">
        <v>35</v>
      </c>
      <c r="C625" s="3">
        <v>45383</v>
      </c>
      <c r="D625" s="3">
        <v>45473</v>
      </c>
      <c r="E625" t="s">
        <v>31</v>
      </c>
      <c r="F625" t="s">
        <v>36</v>
      </c>
      <c r="G625" t="s">
        <v>1906</v>
      </c>
      <c r="H625" t="s">
        <v>1344</v>
      </c>
      <c r="I625" t="s">
        <v>307</v>
      </c>
      <c r="J625" t="s">
        <v>33</v>
      </c>
      <c r="K625" t="s">
        <v>40</v>
      </c>
      <c r="L625" t="s">
        <v>1907</v>
      </c>
      <c r="M625" s="3">
        <v>45413</v>
      </c>
      <c r="N625" s="3">
        <v>45443</v>
      </c>
      <c r="O625" t="s">
        <v>41</v>
      </c>
      <c r="P625" t="s">
        <v>602</v>
      </c>
      <c r="Q625" t="s">
        <v>603</v>
      </c>
      <c r="R625" t="s">
        <v>602</v>
      </c>
      <c r="S625" t="s">
        <v>603</v>
      </c>
      <c r="T625" t="s">
        <v>40</v>
      </c>
      <c r="U625" t="s">
        <v>44</v>
      </c>
      <c r="V625" t="s">
        <v>45</v>
      </c>
      <c r="W625" s="3">
        <v>45502</v>
      </c>
      <c r="X625" t="s">
        <v>40</v>
      </c>
    </row>
    <row r="626" spans="1:24" x14ac:dyDescent="0.25">
      <c r="A626" t="s">
        <v>1908</v>
      </c>
      <c r="B626" t="s">
        <v>35</v>
      </c>
      <c r="C626" s="3">
        <v>45383</v>
      </c>
      <c r="D626" s="3">
        <v>45473</v>
      </c>
      <c r="E626" t="s">
        <v>31</v>
      </c>
      <c r="F626" t="s">
        <v>36</v>
      </c>
      <c r="G626" t="s">
        <v>1909</v>
      </c>
      <c r="H626" t="s">
        <v>524</v>
      </c>
      <c r="I626" t="s">
        <v>92</v>
      </c>
      <c r="J626" t="s">
        <v>32</v>
      </c>
      <c r="K626" t="s">
        <v>40</v>
      </c>
      <c r="L626" t="s">
        <v>1910</v>
      </c>
      <c r="M626" s="3">
        <v>45413</v>
      </c>
      <c r="N626" s="3">
        <v>45443</v>
      </c>
      <c r="O626" t="s">
        <v>41</v>
      </c>
      <c r="P626" t="s">
        <v>122</v>
      </c>
      <c r="Q626" t="s">
        <v>123</v>
      </c>
      <c r="R626" t="s">
        <v>122</v>
      </c>
      <c r="S626" t="s">
        <v>123</v>
      </c>
      <c r="T626" t="s">
        <v>40</v>
      </c>
      <c r="U626" t="s">
        <v>44</v>
      </c>
      <c r="V626" t="s">
        <v>45</v>
      </c>
      <c r="W626" s="3">
        <v>45502</v>
      </c>
      <c r="X626" t="s">
        <v>40</v>
      </c>
    </row>
    <row r="627" spans="1:24" x14ac:dyDescent="0.25">
      <c r="A627" t="s">
        <v>1911</v>
      </c>
      <c r="B627" t="s">
        <v>35</v>
      </c>
      <c r="C627" s="3">
        <v>45383</v>
      </c>
      <c r="D627" s="3">
        <v>45473</v>
      </c>
      <c r="E627" t="s">
        <v>31</v>
      </c>
      <c r="F627" t="s">
        <v>36</v>
      </c>
      <c r="G627" t="s">
        <v>605</v>
      </c>
      <c r="H627" t="s">
        <v>110</v>
      </c>
      <c r="I627" t="s">
        <v>212</v>
      </c>
      <c r="J627" t="s">
        <v>33</v>
      </c>
      <c r="K627" t="s">
        <v>40</v>
      </c>
      <c r="L627" t="s">
        <v>1912</v>
      </c>
      <c r="M627" s="3">
        <v>45413</v>
      </c>
      <c r="N627" s="3">
        <v>45443</v>
      </c>
      <c r="O627" t="s">
        <v>41</v>
      </c>
      <c r="P627" t="s">
        <v>122</v>
      </c>
      <c r="Q627" t="s">
        <v>123</v>
      </c>
      <c r="R627" t="s">
        <v>122</v>
      </c>
      <c r="S627" t="s">
        <v>123</v>
      </c>
      <c r="T627" t="s">
        <v>40</v>
      </c>
      <c r="U627" t="s">
        <v>44</v>
      </c>
      <c r="V627" t="s">
        <v>45</v>
      </c>
      <c r="W627" s="3">
        <v>45502</v>
      </c>
      <c r="X627" t="s">
        <v>40</v>
      </c>
    </row>
    <row r="628" spans="1:24" x14ac:dyDescent="0.25">
      <c r="A628" t="s">
        <v>1913</v>
      </c>
      <c r="B628" t="s">
        <v>35</v>
      </c>
      <c r="C628" s="3">
        <v>45383</v>
      </c>
      <c r="D628" s="3">
        <v>45473</v>
      </c>
      <c r="E628" t="s">
        <v>31</v>
      </c>
      <c r="F628" t="s">
        <v>36</v>
      </c>
      <c r="G628" t="s">
        <v>1333</v>
      </c>
      <c r="H628" t="s">
        <v>116</v>
      </c>
      <c r="I628" t="s">
        <v>99</v>
      </c>
      <c r="J628" t="s">
        <v>33</v>
      </c>
      <c r="K628" t="s">
        <v>40</v>
      </c>
      <c r="L628" t="s">
        <v>1914</v>
      </c>
      <c r="M628" s="3">
        <v>45413</v>
      </c>
      <c r="N628" s="3">
        <v>45443</v>
      </c>
      <c r="O628" t="s">
        <v>41</v>
      </c>
      <c r="P628" t="s">
        <v>208</v>
      </c>
      <c r="Q628" t="s">
        <v>61</v>
      </c>
      <c r="R628" t="s">
        <v>208</v>
      </c>
      <c r="S628" t="s">
        <v>61</v>
      </c>
      <c r="T628" t="s">
        <v>40</v>
      </c>
      <c r="U628" t="s">
        <v>44</v>
      </c>
      <c r="V628" t="s">
        <v>45</v>
      </c>
      <c r="W628" s="3">
        <v>45502</v>
      </c>
      <c r="X628" t="s">
        <v>40</v>
      </c>
    </row>
    <row r="629" spans="1:24" x14ac:dyDescent="0.25">
      <c r="A629" t="s">
        <v>1915</v>
      </c>
      <c r="B629" t="s">
        <v>35</v>
      </c>
      <c r="C629" s="3">
        <v>45383</v>
      </c>
      <c r="D629" s="3">
        <v>45473</v>
      </c>
      <c r="E629" t="s">
        <v>31</v>
      </c>
      <c r="F629" t="s">
        <v>36</v>
      </c>
      <c r="G629" t="s">
        <v>846</v>
      </c>
      <c r="H629" t="s">
        <v>75</v>
      </c>
      <c r="I629" t="s">
        <v>120</v>
      </c>
      <c r="J629" t="s">
        <v>33</v>
      </c>
      <c r="K629" t="s">
        <v>40</v>
      </c>
      <c r="L629" t="s">
        <v>1916</v>
      </c>
      <c r="M629" s="3">
        <v>45413</v>
      </c>
      <c r="N629" s="3">
        <v>45443</v>
      </c>
      <c r="O629" t="s">
        <v>41</v>
      </c>
      <c r="P629" t="s">
        <v>42</v>
      </c>
      <c r="Q629" t="s">
        <v>43</v>
      </c>
      <c r="R629" t="s">
        <v>42</v>
      </c>
      <c r="S629" t="s">
        <v>43</v>
      </c>
      <c r="T629" t="s">
        <v>40</v>
      </c>
      <c r="U629" t="s">
        <v>44</v>
      </c>
      <c r="V629" t="s">
        <v>45</v>
      </c>
      <c r="W629" s="3">
        <v>45502</v>
      </c>
      <c r="X629" t="s">
        <v>40</v>
      </c>
    </row>
    <row r="630" spans="1:24" x14ac:dyDescent="0.25">
      <c r="A630" t="s">
        <v>1917</v>
      </c>
      <c r="B630" t="s">
        <v>35</v>
      </c>
      <c r="C630" s="3">
        <v>45383</v>
      </c>
      <c r="D630" s="3">
        <v>45473</v>
      </c>
      <c r="E630" t="s">
        <v>31</v>
      </c>
      <c r="F630" t="s">
        <v>36</v>
      </c>
      <c r="G630" t="s">
        <v>1204</v>
      </c>
      <c r="H630" t="s">
        <v>1205</v>
      </c>
      <c r="I630" t="s">
        <v>573</v>
      </c>
      <c r="J630" t="s">
        <v>33</v>
      </c>
      <c r="K630" t="s">
        <v>40</v>
      </c>
      <c r="L630" t="s">
        <v>1918</v>
      </c>
      <c r="M630" s="3">
        <v>45383</v>
      </c>
      <c r="N630" s="3">
        <v>45412</v>
      </c>
      <c r="O630" t="s">
        <v>41</v>
      </c>
      <c r="P630" t="s">
        <v>589</v>
      </c>
      <c r="Q630" t="s">
        <v>590</v>
      </c>
      <c r="R630" t="s">
        <v>589</v>
      </c>
      <c r="S630" t="s">
        <v>590</v>
      </c>
      <c r="T630" t="s">
        <v>40</v>
      </c>
      <c r="U630" t="s">
        <v>44</v>
      </c>
      <c r="V630" t="s">
        <v>45</v>
      </c>
      <c r="W630" s="3">
        <v>45502</v>
      </c>
      <c r="X630" t="s">
        <v>40</v>
      </c>
    </row>
    <row r="631" spans="1:24" x14ac:dyDescent="0.25">
      <c r="A631" t="s">
        <v>1919</v>
      </c>
      <c r="B631" t="s">
        <v>35</v>
      </c>
      <c r="C631" s="3">
        <v>45383</v>
      </c>
      <c r="D631" s="3">
        <v>45473</v>
      </c>
      <c r="E631" t="s">
        <v>31</v>
      </c>
      <c r="F631" t="s">
        <v>36</v>
      </c>
      <c r="G631" t="s">
        <v>1920</v>
      </c>
      <c r="H631" t="s">
        <v>49</v>
      </c>
      <c r="I631" t="s">
        <v>59</v>
      </c>
      <c r="J631" t="s">
        <v>33</v>
      </c>
      <c r="K631" t="s">
        <v>40</v>
      </c>
      <c r="L631" t="s">
        <v>1921</v>
      </c>
      <c r="M631" s="3">
        <v>45413</v>
      </c>
      <c r="N631" s="3">
        <v>45443</v>
      </c>
      <c r="O631" t="s">
        <v>41</v>
      </c>
      <c r="P631" t="s">
        <v>42</v>
      </c>
      <c r="Q631" t="s">
        <v>43</v>
      </c>
      <c r="R631" t="s">
        <v>42</v>
      </c>
      <c r="S631" t="s">
        <v>43</v>
      </c>
      <c r="T631" t="s">
        <v>40</v>
      </c>
      <c r="U631" t="s">
        <v>44</v>
      </c>
      <c r="V631" t="s">
        <v>45</v>
      </c>
      <c r="W631" s="3">
        <v>45502</v>
      </c>
      <c r="X631" t="s">
        <v>40</v>
      </c>
    </row>
    <row r="632" spans="1:24" x14ac:dyDescent="0.25">
      <c r="A632" t="s">
        <v>1922</v>
      </c>
      <c r="B632" t="s">
        <v>35</v>
      </c>
      <c r="C632" s="3">
        <v>45383</v>
      </c>
      <c r="D632" s="3">
        <v>45473</v>
      </c>
      <c r="E632" t="s">
        <v>31</v>
      </c>
      <c r="F632" t="s">
        <v>36</v>
      </c>
      <c r="G632" t="s">
        <v>1923</v>
      </c>
      <c r="H632" t="s">
        <v>49</v>
      </c>
      <c r="I632" t="s">
        <v>1924</v>
      </c>
      <c r="J632" t="s">
        <v>33</v>
      </c>
      <c r="K632" t="s">
        <v>40</v>
      </c>
      <c r="L632" t="s">
        <v>1925</v>
      </c>
      <c r="M632" s="3">
        <v>45413</v>
      </c>
      <c r="N632" s="3">
        <v>45443</v>
      </c>
      <c r="O632" t="s">
        <v>41</v>
      </c>
      <c r="P632" t="s">
        <v>225</v>
      </c>
      <c r="Q632" t="s">
        <v>226</v>
      </c>
      <c r="R632" t="s">
        <v>225</v>
      </c>
      <c r="S632" t="s">
        <v>226</v>
      </c>
      <c r="T632" t="s">
        <v>40</v>
      </c>
      <c r="U632" t="s">
        <v>44</v>
      </c>
      <c r="V632" t="s">
        <v>45</v>
      </c>
      <c r="W632" s="3">
        <v>45502</v>
      </c>
      <c r="X632" t="s">
        <v>40</v>
      </c>
    </row>
    <row r="633" spans="1:24" x14ac:dyDescent="0.25">
      <c r="A633" t="s">
        <v>1926</v>
      </c>
      <c r="B633" t="s">
        <v>35</v>
      </c>
      <c r="C633" s="3">
        <v>45383</v>
      </c>
      <c r="D633" s="3">
        <v>45473</v>
      </c>
      <c r="E633" t="s">
        <v>31</v>
      </c>
      <c r="F633" t="s">
        <v>36</v>
      </c>
      <c r="G633" t="s">
        <v>607</v>
      </c>
      <c r="H633" t="s">
        <v>49</v>
      </c>
      <c r="I633" t="s">
        <v>608</v>
      </c>
      <c r="J633" t="s">
        <v>32</v>
      </c>
      <c r="K633" t="s">
        <v>40</v>
      </c>
      <c r="L633" t="s">
        <v>1927</v>
      </c>
      <c r="M633" s="3">
        <v>45413</v>
      </c>
      <c r="N633" s="3">
        <v>45443</v>
      </c>
      <c r="O633" t="s">
        <v>41</v>
      </c>
      <c r="P633" t="s">
        <v>378</v>
      </c>
      <c r="Q633" t="s">
        <v>379</v>
      </c>
      <c r="R633" t="s">
        <v>378</v>
      </c>
      <c r="S633" t="s">
        <v>379</v>
      </c>
      <c r="T633" t="s">
        <v>40</v>
      </c>
      <c r="U633" t="s">
        <v>44</v>
      </c>
      <c r="V633" t="s">
        <v>45</v>
      </c>
      <c r="W633" s="3">
        <v>45502</v>
      </c>
      <c r="X633" t="s">
        <v>40</v>
      </c>
    </row>
    <row r="634" spans="1:24" x14ac:dyDescent="0.25">
      <c r="A634" t="s">
        <v>1928</v>
      </c>
      <c r="B634" t="s">
        <v>35</v>
      </c>
      <c r="C634" s="3">
        <v>45383</v>
      </c>
      <c r="D634" s="3">
        <v>45473</v>
      </c>
      <c r="E634" t="s">
        <v>31</v>
      </c>
      <c r="F634" t="s">
        <v>36</v>
      </c>
      <c r="G634" t="s">
        <v>1929</v>
      </c>
      <c r="H634" t="s">
        <v>49</v>
      </c>
      <c r="I634" t="s">
        <v>120</v>
      </c>
      <c r="J634" t="s">
        <v>33</v>
      </c>
      <c r="K634" t="s">
        <v>40</v>
      </c>
      <c r="L634" t="s">
        <v>1930</v>
      </c>
      <c r="M634" s="3">
        <v>45413</v>
      </c>
      <c r="N634" s="3">
        <v>45443</v>
      </c>
      <c r="O634" t="s">
        <v>41</v>
      </c>
      <c r="P634" t="s">
        <v>42</v>
      </c>
      <c r="Q634" t="s">
        <v>43</v>
      </c>
      <c r="R634" t="s">
        <v>42</v>
      </c>
      <c r="S634" t="s">
        <v>43</v>
      </c>
      <c r="T634" t="s">
        <v>40</v>
      </c>
      <c r="U634" t="s">
        <v>44</v>
      </c>
      <c r="V634" t="s">
        <v>45</v>
      </c>
      <c r="W634" s="3">
        <v>45502</v>
      </c>
      <c r="X634" t="s">
        <v>40</v>
      </c>
    </row>
    <row r="635" spans="1:24" x14ac:dyDescent="0.25">
      <c r="A635" t="s">
        <v>1931</v>
      </c>
      <c r="B635" t="s">
        <v>35</v>
      </c>
      <c r="C635" s="3">
        <v>45383</v>
      </c>
      <c r="D635" s="3">
        <v>45473</v>
      </c>
      <c r="E635" t="s">
        <v>31</v>
      </c>
      <c r="F635" t="s">
        <v>36</v>
      </c>
      <c r="G635" t="s">
        <v>1932</v>
      </c>
      <c r="H635" t="s">
        <v>110</v>
      </c>
      <c r="I635" t="s">
        <v>329</v>
      </c>
      <c r="J635" t="s">
        <v>33</v>
      </c>
      <c r="K635" t="s">
        <v>40</v>
      </c>
      <c r="L635" t="s">
        <v>1933</v>
      </c>
      <c r="M635" s="3">
        <v>45413</v>
      </c>
      <c r="N635" s="3">
        <v>45443</v>
      </c>
      <c r="O635" t="s">
        <v>41</v>
      </c>
      <c r="P635" t="s">
        <v>122</v>
      </c>
      <c r="Q635" t="s">
        <v>123</v>
      </c>
      <c r="R635" t="s">
        <v>122</v>
      </c>
      <c r="S635" t="s">
        <v>123</v>
      </c>
      <c r="T635" t="s">
        <v>40</v>
      </c>
      <c r="U635" t="s">
        <v>44</v>
      </c>
      <c r="V635" t="s">
        <v>45</v>
      </c>
      <c r="W635" s="3">
        <v>45502</v>
      </c>
      <c r="X635" t="s">
        <v>40</v>
      </c>
    </row>
    <row r="636" spans="1:24" x14ac:dyDescent="0.25">
      <c r="A636" t="s">
        <v>1934</v>
      </c>
      <c r="B636" t="s">
        <v>35</v>
      </c>
      <c r="C636" s="3">
        <v>45383</v>
      </c>
      <c r="D636" s="3">
        <v>45473</v>
      </c>
      <c r="E636" t="s">
        <v>31</v>
      </c>
      <c r="F636" t="s">
        <v>36</v>
      </c>
      <c r="G636" t="s">
        <v>1935</v>
      </c>
      <c r="H636" t="s">
        <v>110</v>
      </c>
      <c r="I636" t="s">
        <v>1936</v>
      </c>
      <c r="J636" t="s">
        <v>33</v>
      </c>
      <c r="K636" t="s">
        <v>40</v>
      </c>
      <c r="L636" t="s">
        <v>1937</v>
      </c>
      <c r="M636" s="3">
        <v>45413</v>
      </c>
      <c r="N636" s="3">
        <v>45443</v>
      </c>
      <c r="O636" t="s">
        <v>41</v>
      </c>
      <c r="P636" t="s">
        <v>42</v>
      </c>
      <c r="Q636" t="s">
        <v>43</v>
      </c>
      <c r="R636" t="s">
        <v>42</v>
      </c>
      <c r="S636" t="s">
        <v>43</v>
      </c>
      <c r="T636" t="s">
        <v>40</v>
      </c>
      <c r="U636" t="s">
        <v>44</v>
      </c>
      <c r="V636" t="s">
        <v>45</v>
      </c>
      <c r="W636" s="3">
        <v>45502</v>
      </c>
      <c r="X636" t="s">
        <v>40</v>
      </c>
    </row>
    <row r="637" spans="1:24" x14ac:dyDescent="0.25">
      <c r="A637" t="s">
        <v>1938</v>
      </c>
      <c r="B637" t="s">
        <v>35</v>
      </c>
      <c r="C637" s="3">
        <v>45383</v>
      </c>
      <c r="D637" s="3">
        <v>45473</v>
      </c>
      <c r="E637" t="s">
        <v>31</v>
      </c>
      <c r="F637" t="s">
        <v>36</v>
      </c>
      <c r="G637" t="s">
        <v>572</v>
      </c>
      <c r="H637" t="s">
        <v>92</v>
      </c>
      <c r="I637" t="s">
        <v>288</v>
      </c>
      <c r="J637" t="s">
        <v>32</v>
      </c>
      <c r="K637" t="s">
        <v>40</v>
      </c>
      <c r="L637" t="s">
        <v>1939</v>
      </c>
      <c r="M637" s="3">
        <v>45413</v>
      </c>
      <c r="N637" s="3">
        <v>45443</v>
      </c>
      <c r="O637" t="s">
        <v>41</v>
      </c>
      <c r="P637" t="s">
        <v>93</v>
      </c>
      <c r="Q637" t="s">
        <v>94</v>
      </c>
      <c r="R637" t="s">
        <v>93</v>
      </c>
      <c r="S637" t="s">
        <v>94</v>
      </c>
      <c r="T637" t="s">
        <v>40</v>
      </c>
      <c r="U637" t="s">
        <v>44</v>
      </c>
      <c r="V637" t="s">
        <v>45</v>
      </c>
      <c r="W637" s="3">
        <v>45502</v>
      </c>
      <c r="X637" t="s">
        <v>40</v>
      </c>
    </row>
    <row r="638" spans="1:24" x14ac:dyDescent="0.25">
      <c r="A638" t="s">
        <v>1940</v>
      </c>
      <c r="B638" t="s">
        <v>35</v>
      </c>
      <c r="C638" s="3">
        <v>45383</v>
      </c>
      <c r="D638" s="3">
        <v>45473</v>
      </c>
      <c r="E638" t="s">
        <v>31</v>
      </c>
      <c r="F638" t="s">
        <v>36</v>
      </c>
      <c r="G638" t="s">
        <v>1941</v>
      </c>
      <c r="H638" t="s">
        <v>59</v>
      </c>
      <c r="I638" t="s">
        <v>59</v>
      </c>
      <c r="J638" t="s">
        <v>33</v>
      </c>
      <c r="K638" t="s">
        <v>40</v>
      </c>
      <c r="L638" t="s">
        <v>1942</v>
      </c>
      <c r="M638" s="3">
        <v>45413</v>
      </c>
      <c r="N638" s="3">
        <v>45443</v>
      </c>
      <c r="O638" t="s">
        <v>41</v>
      </c>
      <c r="P638" t="s">
        <v>1229</v>
      </c>
      <c r="Q638" t="s">
        <v>43</v>
      </c>
      <c r="R638" t="s">
        <v>1229</v>
      </c>
      <c r="S638" t="s">
        <v>43</v>
      </c>
      <c r="T638" t="s">
        <v>40</v>
      </c>
      <c r="U638" t="s">
        <v>44</v>
      </c>
      <c r="V638" t="s">
        <v>45</v>
      </c>
      <c r="W638" s="3">
        <v>45502</v>
      </c>
      <c r="X638" t="s">
        <v>40</v>
      </c>
    </row>
    <row r="639" spans="1:24" x14ac:dyDescent="0.25">
      <c r="A639" t="s">
        <v>1943</v>
      </c>
      <c r="B639" t="s">
        <v>35</v>
      </c>
      <c r="C639" s="3">
        <v>45383</v>
      </c>
      <c r="D639" s="3">
        <v>45473</v>
      </c>
      <c r="E639" t="s">
        <v>31</v>
      </c>
      <c r="F639" t="s">
        <v>36</v>
      </c>
      <c r="G639" t="s">
        <v>1666</v>
      </c>
      <c r="H639" t="s">
        <v>59</v>
      </c>
      <c r="I639" t="s">
        <v>1306</v>
      </c>
      <c r="J639" t="s">
        <v>33</v>
      </c>
      <c r="K639" t="s">
        <v>40</v>
      </c>
      <c r="L639" t="s">
        <v>1944</v>
      </c>
      <c r="M639" s="3">
        <v>45413</v>
      </c>
      <c r="N639" s="3">
        <v>45443</v>
      </c>
      <c r="O639" t="s">
        <v>41</v>
      </c>
      <c r="P639" t="s">
        <v>1815</v>
      </c>
      <c r="Q639" t="s">
        <v>1816</v>
      </c>
      <c r="R639" t="s">
        <v>1815</v>
      </c>
      <c r="S639" t="s">
        <v>1816</v>
      </c>
      <c r="T639" t="s">
        <v>40</v>
      </c>
      <c r="U639" t="s">
        <v>44</v>
      </c>
      <c r="V639" t="s">
        <v>45</v>
      </c>
      <c r="W639" s="3">
        <v>45502</v>
      </c>
      <c r="X639" t="s">
        <v>40</v>
      </c>
    </row>
    <row r="640" spans="1:24" x14ac:dyDescent="0.25">
      <c r="A640" t="s">
        <v>1945</v>
      </c>
      <c r="B640" t="s">
        <v>35</v>
      </c>
      <c r="C640" s="3">
        <v>45383</v>
      </c>
      <c r="D640" s="3">
        <v>45473</v>
      </c>
      <c r="E640" t="s">
        <v>31</v>
      </c>
      <c r="F640" t="s">
        <v>36</v>
      </c>
      <c r="G640" t="s">
        <v>496</v>
      </c>
      <c r="H640" t="s">
        <v>1946</v>
      </c>
      <c r="I640" t="s">
        <v>49</v>
      </c>
      <c r="J640" t="s">
        <v>33</v>
      </c>
      <c r="K640" t="s">
        <v>40</v>
      </c>
      <c r="L640" t="s">
        <v>1947</v>
      </c>
      <c r="M640" s="3">
        <v>45413</v>
      </c>
      <c r="N640" s="3">
        <v>45443</v>
      </c>
      <c r="O640" t="s">
        <v>41</v>
      </c>
      <c r="P640" t="s">
        <v>292</v>
      </c>
      <c r="Q640" t="s">
        <v>293</v>
      </c>
      <c r="R640" t="s">
        <v>292</v>
      </c>
      <c r="S640" t="s">
        <v>293</v>
      </c>
      <c r="T640" t="s">
        <v>40</v>
      </c>
      <c r="U640" t="s">
        <v>44</v>
      </c>
      <c r="V640" t="s">
        <v>45</v>
      </c>
      <c r="W640" s="3">
        <v>45502</v>
      </c>
      <c r="X640" t="s">
        <v>40</v>
      </c>
    </row>
    <row r="641" spans="1:24" x14ac:dyDescent="0.25">
      <c r="A641" t="s">
        <v>1948</v>
      </c>
      <c r="B641" t="s">
        <v>35</v>
      </c>
      <c r="C641" s="3">
        <v>45383</v>
      </c>
      <c r="D641" s="3">
        <v>45473</v>
      </c>
      <c r="E641" t="s">
        <v>31</v>
      </c>
      <c r="F641" t="s">
        <v>36</v>
      </c>
      <c r="G641" t="s">
        <v>1659</v>
      </c>
      <c r="H641" t="s">
        <v>216</v>
      </c>
      <c r="I641" t="s">
        <v>110</v>
      </c>
      <c r="J641" t="s">
        <v>33</v>
      </c>
      <c r="K641" t="s">
        <v>40</v>
      </c>
      <c r="L641" t="s">
        <v>1949</v>
      </c>
      <c r="M641" s="3">
        <v>45383</v>
      </c>
      <c r="N641" s="3">
        <v>45412</v>
      </c>
      <c r="O641" t="s">
        <v>41</v>
      </c>
      <c r="P641" t="s">
        <v>1661</v>
      </c>
      <c r="Q641" t="s">
        <v>1662</v>
      </c>
      <c r="R641" t="s">
        <v>1661</v>
      </c>
      <c r="S641" t="s">
        <v>1662</v>
      </c>
      <c r="T641" t="s">
        <v>40</v>
      </c>
      <c r="U641" t="s">
        <v>44</v>
      </c>
      <c r="V641" t="s">
        <v>45</v>
      </c>
      <c r="W641" s="3">
        <v>45502</v>
      </c>
      <c r="X641" t="s">
        <v>40</v>
      </c>
    </row>
    <row r="642" spans="1:24" x14ac:dyDescent="0.25">
      <c r="A642" t="s">
        <v>1950</v>
      </c>
      <c r="B642" t="s">
        <v>35</v>
      </c>
      <c r="C642" s="3">
        <v>45383</v>
      </c>
      <c r="D642" s="3">
        <v>45473</v>
      </c>
      <c r="E642" t="s">
        <v>31</v>
      </c>
      <c r="F642" t="s">
        <v>36</v>
      </c>
      <c r="G642" t="s">
        <v>73</v>
      </c>
      <c r="H642" t="s">
        <v>630</v>
      </c>
      <c r="I642" t="s">
        <v>110</v>
      </c>
      <c r="J642" t="s">
        <v>32</v>
      </c>
      <c r="K642" t="s">
        <v>40</v>
      </c>
      <c r="L642" t="s">
        <v>1951</v>
      </c>
      <c r="M642" s="3">
        <v>45383</v>
      </c>
      <c r="N642" s="3">
        <v>45412</v>
      </c>
      <c r="O642" t="s">
        <v>41</v>
      </c>
      <c r="P642" t="s">
        <v>42</v>
      </c>
      <c r="Q642" t="s">
        <v>43</v>
      </c>
      <c r="R642" t="s">
        <v>42</v>
      </c>
      <c r="S642" t="s">
        <v>43</v>
      </c>
      <c r="T642" t="s">
        <v>40</v>
      </c>
      <c r="U642" t="s">
        <v>44</v>
      </c>
      <c r="V642" t="s">
        <v>45</v>
      </c>
      <c r="W642" s="3">
        <v>45502</v>
      </c>
      <c r="X642" t="s">
        <v>40</v>
      </c>
    </row>
    <row r="643" spans="1:24" x14ac:dyDescent="0.25">
      <c r="A643" t="s">
        <v>1952</v>
      </c>
      <c r="B643" t="s">
        <v>35</v>
      </c>
      <c r="C643" s="3">
        <v>45383</v>
      </c>
      <c r="D643" s="3">
        <v>45473</v>
      </c>
      <c r="E643" t="s">
        <v>31</v>
      </c>
      <c r="F643" t="s">
        <v>36</v>
      </c>
      <c r="G643" t="s">
        <v>1953</v>
      </c>
      <c r="H643" t="s">
        <v>1954</v>
      </c>
      <c r="I643" t="s">
        <v>58</v>
      </c>
      <c r="J643" t="s">
        <v>33</v>
      </c>
      <c r="K643" t="s">
        <v>40</v>
      </c>
      <c r="L643" t="s">
        <v>1955</v>
      </c>
      <c r="M643" s="3">
        <v>45383</v>
      </c>
      <c r="N643" s="3">
        <v>45412</v>
      </c>
      <c r="O643" t="s">
        <v>41</v>
      </c>
      <c r="P643" t="s">
        <v>1815</v>
      </c>
      <c r="Q643" t="s">
        <v>1816</v>
      </c>
      <c r="R643" t="s">
        <v>1815</v>
      </c>
      <c r="S643" t="s">
        <v>1816</v>
      </c>
      <c r="T643" t="s">
        <v>40</v>
      </c>
      <c r="U643" t="s">
        <v>44</v>
      </c>
      <c r="V643" t="s">
        <v>45</v>
      </c>
      <c r="W643" s="3">
        <v>45502</v>
      </c>
      <c r="X643" t="s">
        <v>40</v>
      </c>
    </row>
    <row r="644" spans="1:24" x14ac:dyDescent="0.25">
      <c r="A644" t="s">
        <v>1956</v>
      </c>
      <c r="B644" t="s">
        <v>35</v>
      </c>
      <c r="C644" s="3">
        <v>45383</v>
      </c>
      <c r="D644" s="3">
        <v>45473</v>
      </c>
      <c r="E644" t="s">
        <v>31</v>
      </c>
      <c r="F644" t="s">
        <v>36</v>
      </c>
      <c r="G644" t="s">
        <v>1957</v>
      </c>
      <c r="H644" t="s">
        <v>532</v>
      </c>
      <c r="I644" t="s">
        <v>438</v>
      </c>
      <c r="J644" t="s">
        <v>32</v>
      </c>
      <c r="K644" t="s">
        <v>40</v>
      </c>
      <c r="L644" t="s">
        <v>1958</v>
      </c>
      <c r="M644" s="3">
        <v>45413</v>
      </c>
      <c r="N644" s="3">
        <v>45443</v>
      </c>
      <c r="O644" t="s">
        <v>41</v>
      </c>
      <c r="P644" t="s">
        <v>93</v>
      </c>
      <c r="Q644" t="s">
        <v>94</v>
      </c>
      <c r="R644" t="s">
        <v>93</v>
      </c>
      <c r="S644" t="s">
        <v>94</v>
      </c>
      <c r="T644" t="s">
        <v>40</v>
      </c>
      <c r="U644" t="s">
        <v>44</v>
      </c>
      <c r="V644" t="s">
        <v>45</v>
      </c>
      <c r="W644" s="3">
        <v>45502</v>
      </c>
      <c r="X644" t="s">
        <v>40</v>
      </c>
    </row>
    <row r="645" spans="1:24" x14ac:dyDescent="0.25">
      <c r="A645" t="s">
        <v>1959</v>
      </c>
      <c r="B645" t="s">
        <v>35</v>
      </c>
      <c r="C645" s="3">
        <v>45383</v>
      </c>
      <c r="D645" s="3">
        <v>45473</v>
      </c>
      <c r="E645" t="s">
        <v>31</v>
      </c>
      <c r="F645" t="s">
        <v>36</v>
      </c>
      <c r="G645" t="s">
        <v>1095</v>
      </c>
      <c r="H645" t="s">
        <v>59</v>
      </c>
      <c r="I645" t="s">
        <v>164</v>
      </c>
      <c r="J645" t="s">
        <v>32</v>
      </c>
      <c r="K645" t="s">
        <v>40</v>
      </c>
      <c r="L645" t="s">
        <v>1960</v>
      </c>
      <c r="M645" s="3">
        <v>45413</v>
      </c>
      <c r="N645" s="3">
        <v>45443</v>
      </c>
      <c r="O645" t="s">
        <v>41</v>
      </c>
      <c r="P645" t="s">
        <v>911</v>
      </c>
      <c r="Q645" t="s">
        <v>912</v>
      </c>
      <c r="R645" t="s">
        <v>911</v>
      </c>
      <c r="S645" t="s">
        <v>912</v>
      </c>
      <c r="T645" t="s">
        <v>40</v>
      </c>
      <c r="U645" t="s">
        <v>44</v>
      </c>
      <c r="V645" t="s">
        <v>45</v>
      </c>
      <c r="W645" s="3">
        <v>45502</v>
      </c>
      <c r="X645" t="s">
        <v>40</v>
      </c>
    </row>
    <row r="646" spans="1:24" x14ac:dyDescent="0.25">
      <c r="A646" t="s">
        <v>1961</v>
      </c>
      <c r="B646" t="s">
        <v>35</v>
      </c>
      <c r="C646" s="3">
        <v>45383</v>
      </c>
      <c r="D646" s="3">
        <v>45473</v>
      </c>
      <c r="E646" t="s">
        <v>31</v>
      </c>
      <c r="F646" t="s">
        <v>36</v>
      </c>
      <c r="G646" t="s">
        <v>534</v>
      </c>
      <c r="H646" t="s">
        <v>535</v>
      </c>
      <c r="I646" t="s">
        <v>49</v>
      </c>
      <c r="J646" t="s">
        <v>33</v>
      </c>
      <c r="K646" t="s">
        <v>40</v>
      </c>
      <c r="L646" t="s">
        <v>1962</v>
      </c>
      <c r="M646" s="3">
        <v>45413</v>
      </c>
      <c r="N646" s="3">
        <v>45443</v>
      </c>
      <c r="O646" t="s">
        <v>41</v>
      </c>
      <c r="P646" t="s">
        <v>122</v>
      </c>
      <c r="Q646" t="s">
        <v>123</v>
      </c>
      <c r="R646" t="s">
        <v>122</v>
      </c>
      <c r="S646" t="s">
        <v>123</v>
      </c>
      <c r="T646" t="s">
        <v>40</v>
      </c>
      <c r="U646" t="s">
        <v>44</v>
      </c>
      <c r="V646" t="s">
        <v>45</v>
      </c>
      <c r="W646" s="3">
        <v>45502</v>
      </c>
      <c r="X646" t="s">
        <v>40</v>
      </c>
    </row>
    <row r="647" spans="1:24" x14ac:dyDescent="0.25">
      <c r="A647" t="s">
        <v>1963</v>
      </c>
      <c r="B647" t="s">
        <v>35</v>
      </c>
      <c r="C647" s="3">
        <v>45383</v>
      </c>
      <c r="D647" s="3">
        <v>45473</v>
      </c>
      <c r="E647" t="s">
        <v>31</v>
      </c>
      <c r="F647" t="s">
        <v>36</v>
      </c>
      <c r="G647" t="s">
        <v>1964</v>
      </c>
      <c r="H647" t="s">
        <v>1965</v>
      </c>
      <c r="I647" t="s">
        <v>58</v>
      </c>
      <c r="J647" t="s">
        <v>33</v>
      </c>
      <c r="K647" t="s">
        <v>40</v>
      </c>
      <c r="L647" t="s">
        <v>1966</v>
      </c>
      <c r="M647" s="3">
        <v>45413</v>
      </c>
      <c r="N647" s="3">
        <v>45443</v>
      </c>
      <c r="O647" t="s">
        <v>41</v>
      </c>
      <c r="P647" t="s">
        <v>93</v>
      </c>
      <c r="Q647" t="s">
        <v>94</v>
      </c>
      <c r="R647" t="s">
        <v>93</v>
      </c>
      <c r="S647" t="s">
        <v>94</v>
      </c>
      <c r="T647" t="s">
        <v>40</v>
      </c>
      <c r="U647" t="s">
        <v>44</v>
      </c>
      <c r="V647" t="s">
        <v>45</v>
      </c>
      <c r="W647" s="3">
        <v>45502</v>
      </c>
      <c r="X647" t="s">
        <v>40</v>
      </c>
    </row>
    <row r="648" spans="1:24" x14ac:dyDescent="0.25">
      <c r="A648" t="s">
        <v>1967</v>
      </c>
      <c r="B648" t="s">
        <v>35</v>
      </c>
      <c r="C648" s="3">
        <v>45383</v>
      </c>
      <c r="D648" s="3">
        <v>45473</v>
      </c>
      <c r="E648" t="s">
        <v>31</v>
      </c>
      <c r="F648" t="s">
        <v>36</v>
      </c>
      <c r="G648" t="s">
        <v>279</v>
      </c>
      <c r="H648" t="s">
        <v>280</v>
      </c>
      <c r="I648" t="s">
        <v>100</v>
      </c>
      <c r="J648" t="s">
        <v>32</v>
      </c>
      <c r="K648" t="s">
        <v>40</v>
      </c>
      <c r="L648" t="s">
        <v>1968</v>
      </c>
      <c r="M648" s="3">
        <v>45383</v>
      </c>
      <c r="N648" s="3">
        <v>45412</v>
      </c>
      <c r="O648" t="s">
        <v>41</v>
      </c>
      <c r="P648" t="s">
        <v>281</v>
      </c>
      <c r="Q648" t="s">
        <v>82</v>
      </c>
      <c r="R648" t="s">
        <v>281</v>
      </c>
      <c r="S648" t="s">
        <v>82</v>
      </c>
      <c r="T648" t="s">
        <v>40</v>
      </c>
      <c r="U648" t="s">
        <v>44</v>
      </c>
      <c r="V648" t="s">
        <v>45</v>
      </c>
      <c r="W648" s="3">
        <v>45502</v>
      </c>
      <c r="X648" t="s">
        <v>40</v>
      </c>
    </row>
    <row r="649" spans="1:24" x14ac:dyDescent="0.25">
      <c r="A649" t="s">
        <v>1969</v>
      </c>
      <c r="B649" t="s">
        <v>35</v>
      </c>
      <c r="C649" s="3">
        <v>45383</v>
      </c>
      <c r="D649" s="3">
        <v>45473</v>
      </c>
      <c r="E649" t="s">
        <v>31</v>
      </c>
      <c r="F649" t="s">
        <v>36</v>
      </c>
      <c r="G649" t="s">
        <v>1970</v>
      </c>
      <c r="H649" t="s">
        <v>1971</v>
      </c>
      <c r="I649" t="s">
        <v>116</v>
      </c>
      <c r="J649" t="s">
        <v>33</v>
      </c>
      <c r="K649" t="s">
        <v>40</v>
      </c>
      <c r="L649" t="s">
        <v>1972</v>
      </c>
      <c r="M649" s="3">
        <v>45413</v>
      </c>
      <c r="N649" s="3">
        <v>45443</v>
      </c>
      <c r="O649" t="s">
        <v>41</v>
      </c>
      <c r="P649" t="s">
        <v>42</v>
      </c>
      <c r="Q649" t="s">
        <v>43</v>
      </c>
      <c r="R649" t="s">
        <v>42</v>
      </c>
      <c r="S649" t="s">
        <v>43</v>
      </c>
      <c r="T649" t="s">
        <v>40</v>
      </c>
      <c r="U649" t="s">
        <v>44</v>
      </c>
      <c r="V649" t="s">
        <v>45</v>
      </c>
      <c r="W649" s="3">
        <v>45502</v>
      </c>
      <c r="X649" t="s">
        <v>40</v>
      </c>
    </row>
    <row r="650" spans="1:24" x14ac:dyDescent="0.25">
      <c r="A650" t="s">
        <v>1973</v>
      </c>
      <c r="B650" t="s">
        <v>35</v>
      </c>
      <c r="C650" s="3">
        <v>45383</v>
      </c>
      <c r="D650" s="3">
        <v>45473</v>
      </c>
      <c r="E650" t="s">
        <v>31</v>
      </c>
      <c r="F650" t="s">
        <v>36</v>
      </c>
      <c r="G650" t="s">
        <v>1974</v>
      </c>
      <c r="H650" t="s">
        <v>121</v>
      </c>
      <c r="I650" t="s">
        <v>1975</v>
      </c>
      <c r="J650" t="s">
        <v>32</v>
      </c>
      <c r="K650" t="s">
        <v>40</v>
      </c>
      <c r="L650" t="s">
        <v>1976</v>
      </c>
      <c r="M650" s="3">
        <v>45413</v>
      </c>
      <c r="N650" s="3">
        <v>45443</v>
      </c>
      <c r="O650" t="s">
        <v>41</v>
      </c>
      <c r="P650" t="s">
        <v>497</v>
      </c>
      <c r="Q650" t="s">
        <v>494</v>
      </c>
      <c r="R650" t="s">
        <v>497</v>
      </c>
      <c r="S650" t="s">
        <v>494</v>
      </c>
      <c r="T650" t="s">
        <v>40</v>
      </c>
      <c r="U650" t="s">
        <v>44</v>
      </c>
      <c r="V650" t="s">
        <v>45</v>
      </c>
      <c r="W650" s="3">
        <v>45502</v>
      </c>
      <c r="X650" t="s">
        <v>40</v>
      </c>
    </row>
    <row r="651" spans="1:24" x14ac:dyDescent="0.25">
      <c r="A651" t="s">
        <v>1977</v>
      </c>
      <c r="B651" t="s">
        <v>35</v>
      </c>
      <c r="C651" s="3">
        <v>45383</v>
      </c>
      <c r="D651" s="3">
        <v>45473</v>
      </c>
      <c r="E651" t="s">
        <v>31</v>
      </c>
      <c r="F651" t="s">
        <v>36</v>
      </c>
      <c r="G651" t="s">
        <v>1493</v>
      </c>
      <c r="H651" t="s">
        <v>198</v>
      </c>
      <c r="I651" t="s">
        <v>49</v>
      </c>
      <c r="J651" t="s">
        <v>33</v>
      </c>
      <c r="K651" t="s">
        <v>40</v>
      </c>
      <c r="L651" t="s">
        <v>1978</v>
      </c>
      <c r="M651" s="3">
        <v>45413</v>
      </c>
      <c r="N651" s="3">
        <v>45443</v>
      </c>
      <c r="O651" t="s">
        <v>41</v>
      </c>
      <c r="P651" t="s">
        <v>42</v>
      </c>
      <c r="Q651" t="s">
        <v>43</v>
      </c>
      <c r="R651" t="s">
        <v>42</v>
      </c>
      <c r="S651" t="s">
        <v>43</v>
      </c>
      <c r="T651" t="s">
        <v>40</v>
      </c>
      <c r="U651" t="s">
        <v>44</v>
      </c>
      <c r="V651" t="s">
        <v>45</v>
      </c>
      <c r="W651" s="3">
        <v>45502</v>
      </c>
      <c r="X651" t="s">
        <v>40</v>
      </c>
    </row>
    <row r="652" spans="1:24" x14ac:dyDescent="0.25">
      <c r="A652" t="s">
        <v>1979</v>
      </c>
      <c r="B652" t="s">
        <v>35</v>
      </c>
      <c r="C652" s="3">
        <v>45383</v>
      </c>
      <c r="D652" s="3">
        <v>45473</v>
      </c>
      <c r="E652" t="s">
        <v>31</v>
      </c>
      <c r="F652" t="s">
        <v>36</v>
      </c>
      <c r="G652" t="s">
        <v>1980</v>
      </c>
      <c r="H652" t="s">
        <v>382</v>
      </c>
      <c r="I652" t="s">
        <v>1290</v>
      </c>
      <c r="J652" t="s">
        <v>33</v>
      </c>
      <c r="K652" t="s">
        <v>40</v>
      </c>
      <c r="L652" t="s">
        <v>1981</v>
      </c>
      <c r="M652" s="3">
        <v>45413</v>
      </c>
      <c r="N652" s="3">
        <v>45443</v>
      </c>
      <c r="O652" t="s">
        <v>41</v>
      </c>
      <c r="P652" t="s">
        <v>786</v>
      </c>
      <c r="Q652" t="s">
        <v>787</v>
      </c>
      <c r="R652" t="s">
        <v>786</v>
      </c>
      <c r="S652" t="s">
        <v>787</v>
      </c>
      <c r="T652" t="s">
        <v>40</v>
      </c>
      <c r="U652" t="s">
        <v>44</v>
      </c>
      <c r="V652" t="s">
        <v>45</v>
      </c>
      <c r="W652" s="3">
        <v>45502</v>
      </c>
      <c r="X652" t="s">
        <v>40</v>
      </c>
    </row>
    <row r="653" spans="1:24" x14ac:dyDescent="0.25">
      <c r="A653" t="s">
        <v>1982</v>
      </c>
      <c r="B653" t="s">
        <v>35</v>
      </c>
      <c r="C653" s="3">
        <v>45383</v>
      </c>
      <c r="D653" s="3">
        <v>45473</v>
      </c>
      <c r="E653" t="s">
        <v>31</v>
      </c>
      <c r="F653" t="s">
        <v>36</v>
      </c>
      <c r="G653" t="s">
        <v>687</v>
      </c>
      <c r="H653" t="s">
        <v>688</v>
      </c>
      <c r="I653" t="s">
        <v>689</v>
      </c>
      <c r="J653" t="s">
        <v>32</v>
      </c>
      <c r="K653" t="s">
        <v>40</v>
      </c>
      <c r="L653" t="s">
        <v>1983</v>
      </c>
      <c r="M653" s="3">
        <v>45383</v>
      </c>
      <c r="N653" s="3">
        <v>45412</v>
      </c>
      <c r="O653" t="s">
        <v>41</v>
      </c>
      <c r="P653" t="s">
        <v>1984</v>
      </c>
      <c r="Q653" t="s">
        <v>405</v>
      </c>
      <c r="R653" t="s">
        <v>1984</v>
      </c>
      <c r="S653" t="s">
        <v>405</v>
      </c>
      <c r="T653" t="s">
        <v>40</v>
      </c>
      <c r="U653" t="s">
        <v>44</v>
      </c>
      <c r="V653" t="s">
        <v>45</v>
      </c>
      <c r="W653" s="3">
        <v>45502</v>
      </c>
      <c r="X653" t="s">
        <v>40</v>
      </c>
    </row>
    <row r="654" spans="1:24" x14ac:dyDescent="0.25">
      <c r="A654" t="s">
        <v>1985</v>
      </c>
      <c r="B654" t="s">
        <v>35</v>
      </c>
      <c r="C654" s="3">
        <v>45383</v>
      </c>
      <c r="D654" s="3">
        <v>45473</v>
      </c>
      <c r="E654" t="s">
        <v>31</v>
      </c>
      <c r="F654" t="s">
        <v>36</v>
      </c>
      <c r="G654" t="s">
        <v>197</v>
      </c>
      <c r="H654" t="s">
        <v>198</v>
      </c>
      <c r="I654" t="s">
        <v>199</v>
      </c>
      <c r="J654" t="s">
        <v>33</v>
      </c>
      <c r="K654" t="s">
        <v>40</v>
      </c>
      <c r="L654" t="s">
        <v>1986</v>
      </c>
      <c r="M654" s="3">
        <v>45383</v>
      </c>
      <c r="N654" s="3">
        <v>45412</v>
      </c>
      <c r="O654" t="s">
        <v>41</v>
      </c>
      <c r="P654" t="s">
        <v>208</v>
      </c>
      <c r="Q654" t="s">
        <v>61</v>
      </c>
      <c r="R654" t="s">
        <v>208</v>
      </c>
      <c r="S654" t="s">
        <v>61</v>
      </c>
      <c r="T654" t="s">
        <v>40</v>
      </c>
      <c r="U654" t="s">
        <v>44</v>
      </c>
      <c r="V654" t="s">
        <v>45</v>
      </c>
      <c r="W654" s="3">
        <v>45502</v>
      </c>
      <c r="X654" t="s">
        <v>40</v>
      </c>
    </row>
    <row r="655" spans="1:24" x14ac:dyDescent="0.25">
      <c r="A655" t="s">
        <v>1987</v>
      </c>
      <c r="B655" t="s">
        <v>35</v>
      </c>
      <c r="C655" s="3">
        <v>45383</v>
      </c>
      <c r="D655" s="3">
        <v>45473</v>
      </c>
      <c r="E655" t="s">
        <v>31</v>
      </c>
      <c r="F655" t="s">
        <v>36</v>
      </c>
      <c r="G655" t="s">
        <v>642</v>
      </c>
      <c r="H655" t="s">
        <v>428</v>
      </c>
      <c r="I655" t="s">
        <v>643</v>
      </c>
      <c r="J655" t="s">
        <v>32</v>
      </c>
      <c r="K655" t="s">
        <v>40</v>
      </c>
      <c r="L655" t="s">
        <v>1988</v>
      </c>
      <c r="M655" s="3">
        <v>45383</v>
      </c>
      <c r="N655" s="3">
        <v>45412</v>
      </c>
      <c r="O655" t="s">
        <v>41</v>
      </c>
      <c r="P655" t="s">
        <v>330</v>
      </c>
      <c r="Q655" t="s">
        <v>331</v>
      </c>
      <c r="R655" t="s">
        <v>330</v>
      </c>
      <c r="S655" t="s">
        <v>331</v>
      </c>
      <c r="T655" t="s">
        <v>40</v>
      </c>
      <c r="U655" t="s">
        <v>44</v>
      </c>
      <c r="V655" t="s">
        <v>45</v>
      </c>
      <c r="W655" s="3">
        <v>45502</v>
      </c>
      <c r="X655" t="s">
        <v>40</v>
      </c>
    </row>
    <row r="656" spans="1:24" x14ac:dyDescent="0.25">
      <c r="A656" t="s">
        <v>1989</v>
      </c>
      <c r="B656" t="s">
        <v>35</v>
      </c>
      <c r="C656" s="3">
        <v>45383</v>
      </c>
      <c r="D656" s="3">
        <v>45473</v>
      </c>
      <c r="E656" t="s">
        <v>31</v>
      </c>
      <c r="F656" t="s">
        <v>36</v>
      </c>
      <c r="G656" t="s">
        <v>1990</v>
      </c>
      <c r="H656" t="s">
        <v>99</v>
      </c>
      <c r="I656" t="s">
        <v>99</v>
      </c>
      <c r="J656" t="s">
        <v>33</v>
      </c>
      <c r="K656" t="s">
        <v>40</v>
      </c>
      <c r="L656" t="s">
        <v>1991</v>
      </c>
      <c r="M656" s="3">
        <v>45383</v>
      </c>
      <c r="N656" s="3">
        <v>45412</v>
      </c>
      <c r="O656" t="s">
        <v>41</v>
      </c>
      <c r="P656" t="s">
        <v>378</v>
      </c>
      <c r="Q656" t="s">
        <v>379</v>
      </c>
      <c r="R656" t="s">
        <v>378</v>
      </c>
      <c r="S656" t="s">
        <v>379</v>
      </c>
      <c r="T656" t="s">
        <v>40</v>
      </c>
      <c r="U656" t="s">
        <v>44</v>
      </c>
      <c r="V656" t="s">
        <v>45</v>
      </c>
      <c r="W656" s="3">
        <v>45502</v>
      </c>
      <c r="X656" t="s">
        <v>40</v>
      </c>
    </row>
    <row r="657" spans="1:24" x14ac:dyDescent="0.25">
      <c r="A657" t="s">
        <v>1992</v>
      </c>
      <c r="B657" t="s">
        <v>35</v>
      </c>
      <c r="C657" s="3">
        <v>45383</v>
      </c>
      <c r="D657" s="3">
        <v>45473</v>
      </c>
      <c r="E657" t="s">
        <v>31</v>
      </c>
      <c r="F657" t="s">
        <v>36</v>
      </c>
      <c r="G657" t="s">
        <v>1993</v>
      </c>
      <c r="H657" t="s">
        <v>165</v>
      </c>
      <c r="I657" t="s">
        <v>441</v>
      </c>
      <c r="J657" t="s">
        <v>33</v>
      </c>
      <c r="K657" t="s">
        <v>40</v>
      </c>
      <c r="L657" t="s">
        <v>1994</v>
      </c>
      <c r="M657" s="3">
        <v>45383</v>
      </c>
      <c r="N657" s="3">
        <v>45412</v>
      </c>
      <c r="O657" t="s">
        <v>41</v>
      </c>
      <c r="P657" t="s">
        <v>42</v>
      </c>
      <c r="Q657" t="s">
        <v>43</v>
      </c>
      <c r="R657" t="s">
        <v>42</v>
      </c>
      <c r="S657" t="s">
        <v>43</v>
      </c>
      <c r="T657" t="s">
        <v>40</v>
      </c>
      <c r="U657" t="s">
        <v>44</v>
      </c>
      <c r="V657" t="s">
        <v>45</v>
      </c>
      <c r="W657" s="3">
        <v>45502</v>
      </c>
      <c r="X657" t="s">
        <v>40</v>
      </c>
    </row>
    <row r="658" spans="1:24" x14ac:dyDescent="0.25">
      <c r="A658" t="s">
        <v>1995</v>
      </c>
      <c r="B658" t="s">
        <v>35</v>
      </c>
      <c r="C658" s="3">
        <v>45383</v>
      </c>
      <c r="D658" s="3">
        <v>45473</v>
      </c>
      <c r="E658" t="s">
        <v>31</v>
      </c>
      <c r="F658" t="s">
        <v>36</v>
      </c>
      <c r="G658" t="s">
        <v>1996</v>
      </c>
      <c r="H658" t="s">
        <v>608</v>
      </c>
      <c r="I658" t="s">
        <v>664</v>
      </c>
      <c r="J658" t="s">
        <v>32</v>
      </c>
      <c r="K658" t="s">
        <v>40</v>
      </c>
      <c r="L658" t="s">
        <v>1997</v>
      </c>
      <c r="M658" s="3">
        <v>45383</v>
      </c>
      <c r="N658" s="3">
        <v>45412</v>
      </c>
      <c r="O658" t="s">
        <v>41</v>
      </c>
      <c r="P658" t="s">
        <v>609</v>
      </c>
      <c r="Q658" t="s">
        <v>88</v>
      </c>
      <c r="R658" t="s">
        <v>609</v>
      </c>
      <c r="S658" t="s">
        <v>88</v>
      </c>
      <c r="T658" t="s">
        <v>40</v>
      </c>
      <c r="U658" t="s">
        <v>44</v>
      </c>
      <c r="V658" t="s">
        <v>45</v>
      </c>
      <c r="W658" s="3">
        <v>45502</v>
      </c>
      <c r="X658" t="s">
        <v>40</v>
      </c>
    </row>
    <row r="659" spans="1:24" x14ac:dyDescent="0.25">
      <c r="A659" t="s">
        <v>1998</v>
      </c>
      <c r="B659" t="s">
        <v>35</v>
      </c>
      <c r="C659" s="3">
        <v>45383</v>
      </c>
      <c r="D659" s="3">
        <v>45473</v>
      </c>
      <c r="E659" t="s">
        <v>31</v>
      </c>
      <c r="F659" t="s">
        <v>36</v>
      </c>
      <c r="G659" t="s">
        <v>1999</v>
      </c>
      <c r="H659" t="s">
        <v>2000</v>
      </c>
      <c r="I659" t="s">
        <v>224</v>
      </c>
      <c r="J659" t="s">
        <v>32</v>
      </c>
      <c r="K659" t="s">
        <v>40</v>
      </c>
      <c r="L659" t="s">
        <v>2001</v>
      </c>
      <c r="M659" s="3">
        <v>45383</v>
      </c>
      <c r="N659" s="3">
        <v>45412</v>
      </c>
      <c r="O659" t="s">
        <v>41</v>
      </c>
      <c r="P659" t="s">
        <v>122</v>
      </c>
      <c r="Q659" t="s">
        <v>123</v>
      </c>
      <c r="R659" t="s">
        <v>122</v>
      </c>
      <c r="S659" t="s">
        <v>123</v>
      </c>
      <c r="T659" t="s">
        <v>40</v>
      </c>
      <c r="U659" t="s">
        <v>44</v>
      </c>
      <c r="V659" t="s">
        <v>45</v>
      </c>
      <c r="W659" s="3">
        <v>45502</v>
      </c>
      <c r="X659" t="s">
        <v>40</v>
      </c>
    </row>
    <row r="660" spans="1:24" x14ac:dyDescent="0.25">
      <c r="A660" t="s">
        <v>2002</v>
      </c>
      <c r="B660" t="s">
        <v>35</v>
      </c>
      <c r="C660" s="3">
        <v>45383</v>
      </c>
      <c r="D660" s="3">
        <v>45473</v>
      </c>
      <c r="E660" t="s">
        <v>31</v>
      </c>
      <c r="F660" t="s">
        <v>36</v>
      </c>
      <c r="G660" t="s">
        <v>764</v>
      </c>
      <c r="H660" t="s">
        <v>765</v>
      </c>
      <c r="I660" t="s">
        <v>766</v>
      </c>
      <c r="J660" t="s">
        <v>33</v>
      </c>
      <c r="K660" t="s">
        <v>40</v>
      </c>
      <c r="L660" t="s">
        <v>2003</v>
      </c>
      <c r="M660" s="3">
        <v>45383</v>
      </c>
      <c r="N660" s="3">
        <v>45412</v>
      </c>
      <c r="O660" t="s">
        <v>41</v>
      </c>
      <c r="P660" t="s">
        <v>330</v>
      </c>
      <c r="Q660" t="s">
        <v>331</v>
      </c>
      <c r="R660" t="s">
        <v>330</v>
      </c>
      <c r="S660" t="s">
        <v>331</v>
      </c>
      <c r="T660" t="s">
        <v>40</v>
      </c>
      <c r="U660" t="s">
        <v>44</v>
      </c>
      <c r="V660" t="s">
        <v>45</v>
      </c>
      <c r="W660" s="3">
        <v>45502</v>
      </c>
      <c r="X660" t="s">
        <v>40</v>
      </c>
    </row>
    <row r="661" spans="1:24" x14ac:dyDescent="0.25">
      <c r="A661" t="s">
        <v>2004</v>
      </c>
      <c r="B661" t="s">
        <v>35</v>
      </c>
      <c r="C661" s="3">
        <v>45383</v>
      </c>
      <c r="D661" s="3">
        <v>45473</v>
      </c>
      <c r="E661" t="s">
        <v>31</v>
      </c>
      <c r="F661" t="s">
        <v>36</v>
      </c>
      <c r="G661" t="s">
        <v>1302</v>
      </c>
      <c r="H661" t="s">
        <v>236</v>
      </c>
      <c r="I661" t="s">
        <v>664</v>
      </c>
      <c r="J661" t="s">
        <v>33</v>
      </c>
      <c r="K661" t="s">
        <v>40</v>
      </c>
      <c r="L661" t="s">
        <v>2005</v>
      </c>
      <c r="M661" s="3">
        <v>45383</v>
      </c>
      <c r="N661" s="3">
        <v>45412</v>
      </c>
      <c r="O661" t="s">
        <v>41</v>
      </c>
      <c r="P661" t="s">
        <v>1815</v>
      </c>
      <c r="Q661" t="s">
        <v>1816</v>
      </c>
      <c r="R661" t="s">
        <v>1815</v>
      </c>
      <c r="S661" t="s">
        <v>1816</v>
      </c>
      <c r="T661" t="s">
        <v>40</v>
      </c>
      <c r="U661" t="s">
        <v>44</v>
      </c>
      <c r="V661" t="s">
        <v>45</v>
      </c>
      <c r="W661" s="3">
        <v>45502</v>
      </c>
      <c r="X661" t="s">
        <v>40</v>
      </c>
    </row>
    <row r="662" spans="1:24" x14ac:dyDescent="0.25">
      <c r="A662" t="s">
        <v>2006</v>
      </c>
      <c r="B662" t="s">
        <v>35</v>
      </c>
      <c r="C662" s="3">
        <v>45383</v>
      </c>
      <c r="D662" s="3">
        <v>45473</v>
      </c>
      <c r="E662" t="s">
        <v>31</v>
      </c>
      <c r="F662" t="s">
        <v>36</v>
      </c>
      <c r="G662" t="s">
        <v>676</v>
      </c>
      <c r="H662" t="s">
        <v>174</v>
      </c>
      <c r="I662" t="s">
        <v>2007</v>
      </c>
      <c r="J662" t="s">
        <v>32</v>
      </c>
      <c r="K662" t="s">
        <v>40</v>
      </c>
      <c r="L662" t="s">
        <v>2008</v>
      </c>
      <c r="M662" s="3">
        <v>45383</v>
      </c>
      <c r="N662" s="3">
        <v>45412</v>
      </c>
      <c r="O662" t="s">
        <v>41</v>
      </c>
      <c r="P662" t="s">
        <v>93</v>
      </c>
      <c r="Q662" t="s">
        <v>94</v>
      </c>
      <c r="R662" t="s">
        <v>93</v>
      </c>
      <c r="S662" t="s">
        <v>94</v>
      </c>
      <c r="T662" t="s">
        <v>40</v>
      </c>
      <c r="U662" t="s">
        <v>44</v>
      </c>
      <c r="V662" t="s">
        <v>45</v>
      </c>
      <c r="W662" s="3">
        <v>45502</v>
      </c>
      <c r="X662" t="s">
        <v>40</v>
      </c>
    </row>
    <row r="663" spans="1:24" x14ac:dyDescent="0.25">
      <c r="A663" t="s">
        <v>2009</v>
      </c>
      <c r="B663" t="s">
        <v>35</v>
      </c>
      <c r="C663" s="3">
        <v>45383</v>
      </c>
      <c r="D663" s="3">
        <v>45473</v>
      </c>
      <c r="E663" t="s">
        <v>31</v>
      </c>
      <c r="F663" t="s">
        <v>36</v>
      </c>
      <c r="G663" t="s">
        <v>738</v>
      </c>
      <c r="H663" t="s">
        <v>428</v>
      </c>
      <c r="I663" t="s">
        <v>58</v>
      </c>
      <c r="J663" t="s">
        <v>33</v>
      </c>
      <c r="K663" t="s">
        <v>40</v>
      </c>
      <c r="L663" t="s">
        <v>2010</v>
      </c>
      <c r="M663" s="3">
        <v>45383</v>
      </c>
      <c r="N663" s="3">
        <v>45412</v>
      </c>
      <c r="O663" t="s">
        <v>41</v>
      </c>
      <c r="P663" t="s">
        <v>817</v>
      </c>
      <c r="Q663" t="s">
        <v>818</v>
      </c>
      <c r="R663" t="s">
        <v>817</v>
      </c>
      <c r="S663" t="s">
        <v>818</v>
      </c>
      <c r="T663" t="s">
        <v>40</v>
      </c>
      <c r="U663" t="s">
        <v>44</v>
      </c>
      <c r="V663" t="s">
        <v>45</v>
      </c>
      <c r="W663" s="3">
        <v>45502</v>
      </c>
      <c r="X663" t="s">
        <v>40</v>
      </c>
    </row>
    <row r="664" spans="1:24" x14ac:dyDescent="0.25">
      <c r="A664" t="s">
        <v>2011</v>
      </c>
      <c r="B664" t="s">
        <v>35</v>
      </c>
      <c r="C664" s="3">
        <v>45383</v>
      </c>
      <c r="D664" s="3">
        <v>45473</v>
      </c>
      <c r="E664" t="s">
        <v>31</v>
      </c>
      <c r="F664" t="s">
        <v>36</v>
      </c>
      <c r="G664" t="s">
        <v>672</v>
      </c>
      <c r="H664" t="s">
        <v>428</v>
      </c>
      <c r="I664" t="s">
        <v>204</v>
      </c>
      <c r="J664" t="s">
        <v>33</v>
      </c>
      <c r="K664" t="s">
        <v>40</v>
      </c>
      <c r="L664" t="s">
        <v>2012</v>
      </c>
      <c r="M664" s="3">
        <v>45383</v>
      </c>
      <c r="N664" s="3">
        <v>45412</v>
      </c>
      <c r="O664" t="s">
        <v>41</v>
      </c>
      <c r="P664" t="s">
        <v>817</v>
      </c>
      <c r="Q664" t="s">
        <v>818</v>
      </c>
      <c r="R664" t="s">
        <v>817</v>
      </c>
      <c r="S664" t="s">
        <v>818</v>
      </c>
      <c r="T664" t="s">
        <v>40</v>
      </c>
      <c r="U664" t="s">
        <v>44</v>
      </c>
      <c r="V664" t="s">
        <v>45</v>
      </c>
      <c r="W664" s="3">
        <v>45502</v>
      </c>
      <c r="X664" t="s">
        <v>40</v>
      </c>
    </row>
    <row r="665" spans="1:24" x14ac:dyDescent="0.25">
      <c r="A665" t="s">
        <v>2013</v>
      </c>
      <c r="B665" t="s">
        <v>35</v>
      </c>
      <c r="C665" s="3">
        <v>45383</v>
      </c>
      <c r="D665" s="3">
        <v>45473</v>
      </c>
      <c r="E665" t="s">
        <v>31</v>
      </c>
      <c r="F665" t="s">
        <v>36</v>
      </c>
      <c r="G665" t="s">
        <v>223</v>
      </c>
      <c r="H665" t="s">
        <v>58</v>
      </c>
      <c r="I665" t="s">
        <v>224</v>
      </c>
      <c r="J665" t="s">
        <v>32</v>
      </c>
      <c r="K665" t="s">
        <v>40</v>
      </c>
      <c r="L665" t="s">
        <v>2014</v>
      </c>
      <c r="M665" s="3">
        <v>45383</v>
      </c>
      <c r="N665" s="3">
        <v>45412</v>
      </c>
      <c r="O665" t="s">
        <v>41</v>
      </c>
      <c r="P665" t="s">
        <v>225</v>
      </c>
      <c r="Q665" t="s">
        <v>226</v>
      </c>
      <c r="R665" t="s">
        <v>225</v>
      </c>
      <c r="S665" t="s">
        <v>226</v>
      </c>
      <c r="T665" t="s">
        <v>40</v>
      </c>
      <c r="U665" t="s">
        <v>44</v>
      </c>
      <c r="V665" t="s">
        <v>45</v>
      </c>
      <c r="W665" s="3">
        <v>45502</v>
      </c>
      <c r="X665" t="s">
        <v>40</v>
      </c>
    </row>
    <row r="666" spans="1:24" x14ac:dyDescent="0.25">
      <c r="A666" t="s">
        <v>2015</v>
      </c>
      <c r="B666" t="s">
        <v>35</v>
      </c>
      <c r="C666" s="3">
        <v>45383</v>
      </c>
      <c r="D666" s="3">
        <v>45473</v>
      </c>
      <c r="E666" t="s">
        <v>31</v>
      </c>
      <c r="F666" t="s">
        <v>36</v>
      </c>
      <c r="G666" t="s">
        <v>98</v>
      </c>
      <c r="H666" t="s">
        <v>99</v>
      </c>
      <c r="I666" t="s">
        <v>100</v>
      </c>
      <c r="J666" t="s">
        <v>33</v>
      </c>
      <c r="K666" t="s">
        <v>40</v>
      </c>
      <c r="L666" t="s">
        <v>2016</v>
      </c>
      <c r="M666" s="3">
        <v>45383</v>
      </c>
      <c r="N666" s="3">
        <v>45412</v>
      </c>
      <c r="O666" t="s">
        <v>41</v>
      </c>
      <c r="P666" t="s">
        <v>1815</v>
      </c>
      <c r="Q666" t="s">
        <v>1816</v>
      </c>
      <c r="R666" t="s">
        <v>1815</v>
      </c>
      <c r="S666" t="s">
        <v>1816</v>
      </c>
      <c r="T666" t="s">
        <v>40</v>
      </c>
      <c r="U666" t="s">
        <v>44</v>
      </c>
      <c r="V666" t="s">
        <v>45</v>
      </c>
      <c r="W666" s="3">
        <v>45502</v>
      </c>
      <c r="X666" t="s">
        <v>40</v>
      </c>
    </row>
    <row r="667" spans="1:24" x14ac:dyDescent="0.25">
      <c r="A667" t="s">
        <v>2017</v>
      </c>
      <c r="B667" t="s">
        <v>35</v>
      </c>
      <c r="C667" s="3">
        <v>45383</v>
      </c>
      <c r="D667" s="3">
        <v>45473</v>
      </c>
      <c r="E667" t="s">
        <v>31</v>
      </c>
      <c r="F667" t="s">
        <v>36</v>
      </c>
      <c r="G667" t="s">
        <v>2018</v>
      </c>
      <c r="H667" t="s">
        <v>120</v>
      </c>
      <c r="I667" t="s">
        <v>716</v>
      </c>
      <c r="J667" t="s">
        <v>33</v>
      </c>
      <c r="K667" t="s">
        <v>40</v>
      </c>
      <c r="L667" t="s">
        <v>2019</v>
      </c>
      <c r="M667" s="3">
        <v>45383</v>
      </c>
      <c r="N667" s="3">
        <v>45412</v>
      </c>
      <c r="O667" t="s">
        <v>41</v>
      </c>
      <c r="P667" t="s">
        <v>256</v>
      </c>
      <c r="Q667" t="s">
        <v>257</v>
      </c>
      <c r="R667" t="s">
        <v>256</v>
      </c>
      <c r="S667" t="s">
        <v>257</v>
      </c>
      <c r="T667" t="s">
        <v>40</v>
      </c>
      <c r="U667" t="s">
        <v>44</v>
      </c>
      <c r="V667" t="s">
        <v>45</v>
      </c>
      <c r="W667" s="3">
        <v>45502</v>
      </c>
      <c r="X667" t="s">
        <v>40</v>
      </c>
    </row>
    <row r="668" spans="1:24" x14ac:dyDescent="0.25">
      <c r="A668" t="s">
        <v>2020</v>
      </c>
      <c r="B668" t="s">
        <v>35</v>
      </c>
      <c r="C668" s="3">
        <v>45383</v>
      </c>
      <c r="D668" s="3">
        <v>45473</v>
      </c>
      <c r="E668" t="s">
        <v>31</v>
      </c>
      <c r="F668" t="s">
        <v>36</v>
      </c>
      <c r="G668" t="s">
        <v>2021</v>
      </c>
      <c r="H668" t="s">
        <v>141</v>
      </c>
      <c r="I668" t="s">
        <v>1057</v>
      </c>
      <c r="J668" t="s">
        <v>33</v>
      </c>
      <c r="K668" t="s">
        <v>40</v>
      </c>
      <c r="L668" t="s">
        <v>2022</v>
      </c>
      <c r="M668" s="3">
        <v>45383</v>
      </c>
      <c r="N668" s="3">
        <v>45412</v>
      </c>
      <c r="O668" t="s">
        <v>41</v>
      </c>
      <c r="P668" t="s">
        <v>1815</v>
      </c>
      <c r="Q668" t="s">
        <v>1816</v>
      </c>
      <c r="R668" t="s">
        <v>1815</v>
      </c>
      <c r="S668" t="s">
        <v>1816</v>
      </c>
      <c r="T668" t="s">
        <v>40</v>
      </c>
      <c r="U668" t="s">
        <v>44</v>
      </c>
      <c r="V668" t="s">
        <v>45</v>
      </c>
      <c r="W668" s="3">
        <v>45502</v>
      </c>
      <c r="X668" t="s">
        <v>40</v>
      </c>
    </row>
    <row r="669" spans="1:24" x14ac:dyDescent="0.25">
      <c r="A669" t="s">
        <v>2023</v>
      </c>
      <c r="B669" t="s">
        <v>35</v>
      </c>
      <c r="C669" s="3">
        <v>45383</v>
      </c>
      <c r="D669" s="3">
        <v>45473</v>
      </c>
      <c r="E669" t="s">
        <v>31</v>
      </c>
      <c r="F669" t="s">
        <v>36</v>
      </c>
      <c r="G669" t="s">
        <v>2024</v>
      </c>
      <c r="H669" t="s">
        <v>337</v>
      </c>
      <c r="I669" t="s">
        <v>2025</v>
      </c>
      <c r="J669" t="s">
        <v>33</v>
      </c>
      <c r="K669" t="s">
        <v>40</v>
      </c>
      <c r="L669" t="s">
        <v>2026</v>
      </c>
      <c r="M669" s="3">
        <v>45383</v>
      </c>
      <c r="N669" s="3">
        <v>45412</v>
      </c>
      <c r="O669" t="s">
        <v>41</v>
      </c>
      <c r="P669" t="s">
        <v>93</v>
      </c>
      <c r="Q669" t="s">
        <v>94</v>
      </c>
      <c r="R669" t="s">
        <v>93</v>
      </c>
      <c r="S669" t="s">
        <v>94</v>
      </c>
      <c r="T669" t="s">
        <v>40</v>
      </c>
      <c r="U669" t="s">
        <v>44</v>
      </c>
      <c r="V669" t="s">
        <v>45</v>
      </c>
      <c r="W669" s="3">
        <v>45502</v>
      </c>
      <c r="X669" t="s">
        <v>40</v>
      </c>
    </row>
    <row r="670" spans="1:24" x14ac:dyDescent="0.25">
      <c r="A670" t="s">
        <v>2027</v>
      </c>
      <c r="B670" t="s">
        <v>35</v>
      </c>
      <c r="C670" s="3">
        <v>45383</v>
      </c>
      <c r="D670" s="3">
        <v>45473</v>
      </c>
      <c r="E670" t="s">
        <v>31</v>
      </c>
      <c r="F670" t="s">
        <v>36</v>
      </c>
      <c r="G670" t="s">
        <v>1166</v>
      </c>
      <c r="H670" t="s">
        <v>58</v>
      </c>
      <c r="I670" t="s">
        <v>1167</v>
      </c>
      <c r="J670" t="s">
        <v>32</v>
      </c>
      <c r="K670" t="s">
        <v>40</v>
      </c>
      <c r="L670" t="s">
        <v>2028</v>
      </c>
      <c r="M670" s="3">
        <v>45383</v>
      </c>
      <c r="N670" s="3">
        <v>45412</v>
      </c>
      <c r="O670" t="s">
        <v>41</v>
      </c>
      <c r="P670" t="s">
        <v>266</v>
      </c>
      <c r="Q670" t="s">
        <v>267</v>
      </c>
      <c r="R670" t="s">
        <v>266</v>
      </c>
      <c r="S670" t="s">
        <v>267</v>
      </c>
      <c r="T670" t="s">
        <v>40</v>
      </c>
      <c r="U670" t="s">
        <v>44</v>
      </c>
      <c r="V670" t="s">
        <v>45</v>
      </c>
      <c r="W670" s="3">
        <v>45502</v>
      </c>
      <c r="X670" t="s">
        <v>40</v>
      </c>
    </row>
    <row r="671" spans="1:24" x14ac:dyDescent="0.25">
      <c r="A671" t="s">
        <v>2029</v>
      </c>
      <c r="B671" t="s">
        <v>35</v>
      </c>
      <c r="C671" s="3">
        <v>45383</v>
      </c>
      <c r="D671" s="3">
        <v>45473</v>
      </c>
      <c r="E671" t="s">
        <v>31</v>
      </c>
      <c r="F671" t="s">
        <v>36</v>
      </c>
      <c r="G671" t="s">
        <v>2030</v>
      </c>
      <c r="H671" t="s">
        <v>549</v>
      </c>
      <c r="I671" t="s">
        <v>120</v>
      </c>
      <c r="J671" t="s">
        <v>33</v>
      </c>
      <c r="K671" t="s">
        <v>40</v>
      </c>
      <c r="L671" t="s">
        <v>2031</v>
      </c>
      <c r="M671" s="3">
        <v>45383</v>
      </c>
      <c r="N671" s="3">
        <v>45412</v>
      </c>
      <c r="O671" t="s">
        <v>41</v>
      </c>
      <c r="P671" t="s">
        <v>122</v>
      </c>
      <c r="Q671" t="s">
        <v>123</v>
      </c>
      <c r="R671" t="s">
        <v>122</v>
      </c>
      <c r="S671" t="s">
        <v>123</v>
      </c>
      <c r="T671" t="s">
        <v>40</v>
      </c>
      <c r="U671" t="s">
        <v>44</v>
      </c>
      <c r="V671" t="s">
        <v>45</v>
      </c>
      <c r="W671" s="3">
        <v>45502</v>
      </c>
      <c r="X671" t="s">
        <v>40</v>
      </c>
    </row>
    <row r="672" spans="1:24" x14ac:dyDescent="0.25">
      <c r="A672" t="s">
        <v>2032</v>
      </c>
      <c r="B672" t="s">
        <v>35</v>
      </c>
      <c r="C672" s="3">
        <v>45383</v>
      </c>
      <c r="D672" s="3">
        <v>45473</v>
      </c>
      <c r="E672" t="s">
        <v>31</v>
      </c>
      <c r="F672" t="s">
        <v>36</v>
      </c>
      <c r="G672" t="s">
        <v>664</v>
      </c>
      <c r="H672" t="s">
        <v>359</v>
      </c>
      <c r="I672" t="s">
        <v>665</v>
      </c>
      <c r="J672" t="s">
        <v>32</v>
      </c>
      <c r="K672" t="s">
        <v>40</v>
      </c>
      <c r="L672" t="s">
        <v>2033</v>
      </c>
      <c r="M672" s="3">
        <v>45383</v>
      </c>
      <c r="N672" s="3">
        <v>45412</v>
      </c>
      <c r="O672" t="s">
        <v>41</v>
      </c>
      <c r="P672" t="s">
        <v>817</v>
      </c>
      <c r="Q672" t="s">
        <v>818</v>
      </c>
      <c r="R672" t="s">
        <v>817</v>
      </c>
      <c r="S672" t="s">
        <v>818</v>
      </c>
      <c r="T672" t="s">
        <v>40</v>
      </c>
      <c r="U672" t="s">
        <v>44</v>
      </c>
      <c r="V672" t="s">
        <v>45</v>
      </c>
      <c r="W672" s="3">
        <v>45502</v>
      </c>
      <c r="X672" t="s">
        <v>40</v>
      </c>
    </row>
    <row r="673" spans="1:24" x14ac:dyDescent="0.25">
      <c r="A673" t="s">
        <v>2034</v>
      </c>
      <c r="B673" t="s">
        <v>35</v>
      </c>
      <c r="C673" s="3">
        <v>45383</v>
      </c>
      <c r="D673" s="3">
        <v>45473</v>
      </c>
      <c r="E673" t="s">
        <v>31</v>
      </c>
      <c r="F673" t="s">
        <v>36</v>
      </c>
      <c r="G673" t="s">
        <v>784</v>
      </c>
      <c r="H673" t="s">
        <v>479</v>
      </c>
      <c r="I673" t="s">
        <v>785</v>
      </c>
      <c r="J673" t="s">
        <v>32</v>
      </c>
      <c r="K673" t="s">
        <v>40</v>
      </c>
      <c r="L673" t="s">
        <v>2035</v>
      </c>
      <c r="M673" s="3">
        <v>45383</v>
      </c>
      <c r="N673" s="3">
        <v>45412</v>
      </c>
      <c r="O673" t="s">
        <v>41</v>
      </c>
      <c r="P673" t="s">
        <v>122</v>
      </c>
      <c r="Q673" t="s">
        <v>123</v>
      </c>
      <c r="R673" t="s">
        <v>122</v>
      </c>
      <c r="S673" t="s">
        <v>123</v>
      </c>
      <c r="T673" t="s">
        <v>40</v>
      </c>
      <c r="U673" t="s">
        <v>44</v>
      </c>
      <c r="V673" t="s">
        <v>45</v>
      </c>
      <c r="W673" s="3">
        <v>45502</v>
      </c>
      <c r="X673" t="s">
        <v>40</v>
      </c>
    </row>
    <row r="674" spans="1:24" x14ac:dyDescent="0.25">
      <c r="A674" t="s">
        <v>2036</v>
      </c>
      <c r="B674" t="s">
        <v>35</v>
      </c>
      <c r="C674" s="3">
        <v>45383</v>
      </c>
      <c r="D674" s="3">
        <v>45473</v>
      </c>
      <c r="E674" t="s">
        <v>31</v>
      </c>
      <c r="F674" t="s">
        <v>36</v>
      </c>
      <c r="G674" t="s">
        <v>1170</v>
      </c>
      <c r="H674" t="s">
        <v>54</v>
      </c>
      <c r="I674" t="s">
        <v>1171</v>
      </c>
      <c r="J674" t="s">
        <v>32</v>
      </c>
      <c r="K674" t="s">
        <v>40</v>
      </c>
      <c r="L674" t="s">
        <v>2037</v>
      </c>
      <c r="M674" s="3">
        <v>45383</v>
      </c>
      <c r="N674" s="3">
        <v>45412</v>
      </c>
      <c r="O674" t="s">
        <v>41</v>
      </c>
      <c r="P674" t="s">
        <v>42</v>
      </c>
      <c r="Q674" t="s">
        <v>43</v>
      </c>
      <c r="R674" t="s">
        <v>42</v>
      </c>
      <c r="S674" t="s">
        <v>43</v>
      </c>
      <c r="T674" t="s">
        <v>40</v>
      </c>
      <c r="U674" t="s">
        <v>44</v>
      </c>
      <c r="V674" t="s">
        <v>45</v>
      </c>
      <c r="W674" s="3">
        <v>45502</v>
      </c>
      <c r="X674" t="s">
        <v>40</v>
      </c>
    </row>
    <row r="675" spans="1:24" x14ac:dyDescent="0.25">
      <c r="A675" t="s">
        <v>2038</v>
      </c>
      <c r="B675" t="s">
        <v>35</v>
      </c>
      <c r="C675" s="3">
        <v>45383</v>
      </c>
      <c r="D675" s="3">
        <v>45473</v>
      </c>
      <c r="E675" t="s">
        <v>31</v>
      </c>
      <c r="F675" t="s">
        <v>36</v>
      </c>
      <c r="G675" t="s">
        <v>2039</v>
      </c>
      <c r="H675" t="s">
        <v>54</v>
      </c>
      <c r="I675" t="s">
        <v>54</v>
      </c>
      <c r="J675" t="s">
        <v>33</v>
      </c>
      <c r="K675" t="s">
        <v>40</v>
      </c>
      <c r="L675" t="s">
        <v>2040</v>
      </c>
      <c r="M675" s="3">
        <v>45383</v>
      </c>
      <c r="N675" s="3">
        <v>45412</v>
      </c>
      <c r="O675" t="s">
        <v>41</v>
      </c>
      <c r="P675" t="s">
        <v>378</v>
      </c>
      <c r="Q675" t="s">
        <v>379</v>
      </c>
      <c r="R675" t="s">
        <v>378</v>
      </c>
      <c r="S675" t="s">
        <v>379</v>
      </c>
      <c r="T675" t="s">
        <v>40</v>
      </c>
      <c r="U675" t="s">
        <v>44</v>
      </c>
      <c r="V675" t="s">
        <v>45</v>
      </c>
      <c r="W675" s="3">
        <v>45502</v>
      </c>
      <c r="X675" t="s">
        <v>40</v>
      </c>
    </row>
    <row r="676" spans="1:24" x14ac:dyDescent="0.25">
      <c r="A676" t="s">
        <v>2041</v>
      </c>
      <c r="B676" t="s">
        <v>35</v>
      </c>
      <c r="C676" s="3">
        <v>45383</v>
      </c>
      <c r="D676" s="3">
        <v>45473</v>
      </c>
      <c r="E676" t="s">
        <v>31</v>
      </c>
      <c r="F676" t="s">
        <v>36</v>
      </c>
      <c r="G676" t="s">
        <v>1602</v>
      </c>
      <c r="H676" t="s">
        <v>54</v>
      </c>
      <c r="I676" t="s">
        <v>1603</v>
      </c>
      <c r="J676" t="s">
        <v>33</v>
      </c>
      <c r="K676" t="s">
        <v>40</v>
      </c>
      <c r="L676" t="s">
        <v>2042</v>
      </c>
      <c r="M676" s="3">
        <v>45383</v>
      </c>
      <c r="N676" s="3">
        <v>45412</v>
      </c>
      <c r="O676" t="s">
        <v>41</v>
      </c>
      <c r="P676" t="s">
        <v>93</v>
      </c>
      <c r="Q676" t="s">
        <v>94</v>
      </c>
      <c r="R676" t="s">
        <v>93</v>
      </c>
      <c r="S676" t="s">
        <v>94</v>
      </c>
      <c r="T676" t="s">
        <v>40</v>
      </c>
      <c r="U676" t="s">
        <v>44</v>
      </c>
      <c r="V676" t="s">
        <v>45</v>
      </c>
      <c r="W676" s="3">
        <v>45502</v>
      </c>
      <c r="X676" t="s">
        <v>40</v>
      </c>
    </row>
    <row r="677" spans="1:24" x14ac:dyDescent="0.25">
      <c r="A677" t="s">
        <v>2043</v>
      </c>
      <c r="B677" t="s">
        <v>35</v>
      </c>
      <c r="C677" s="3">
        <v>45383</v>
      </c>
      <c r="D677" s="3">
        <v>45473</v>
      </c>
      <c r="E677" t="s">
        <v>31</v>
      </c>
      <c r="F677" t="s">
        <v>36</v>
      </c>
      <c r="G677" t="s">
        <v>2044</v>
      </c>
      <c r="H677" t="s">
        <v>395</v>
      </c>
      <c r="I677" t="s">
        <v>1705</v>
      </c>
      <c r="J677" t="s">
        <v>33</v>
      </c>
      <c r="K677" t="s">
        <v>40</v>
      </c>
      <c r="L677" t="s">
        <v>2045</v>
      </c>
      <c r="M677" s="3">
        <v>45383</v>
      </c>
      <c r="N677" s="3">
        <v>45412</v>
      </c>
      <c r="O677" t="s">
        <v>41</v>
      </c>
      <c r="P677" t="s">
        <v>93</v>
      </c>
      <c r="Q677" t="s">
        <v>94</v>
      </c>
      <c r="R677" t="s">
        <v>93</v>
      </c>
      <c r="S677" t="s">
        <v>94</v>
      </c>
      <c r="T677" t="s">
        <v>40</v>
      </c>
      <c r="U677" t="s">
        <v>44</v>
      </c>
      <c r="V677" t="s">
        <v>45</v>
      </c>
      <c r="W677" s="3">
        <v>45502</v>
      </c>
      <c r="X677" t="s">
        <v>40</v>
      </c>
    </row>
    <row r="678" spans="1:24" x14ac:dyDescent="0.25">
      <c r="A678" t="s">
        <v>2046</v>
      </c>
      <c r="B678" t="s">
        <v>35</v>
      </c>
      <c r="C678" s="3">
        <v>45383</v>
      </c>
      <c r="D678" s="3">
        <v>45473</v>
      </c>
      <c r="E678" t="s">
        <v>31</v>
      </c>
      <c r="F678" t="s">
        <v>36</v>
      </c>
      <c r="G678" t="s">
        <v>287</v>
      </c>
      <c r="H678" t="s">
        <v>854</v>
      </c>
      <c r="I678" t="s">
        <v>1496</v>
      </c>
      <c r="J678" t="s">
        <v>32</v>
      </c>
      <c r="K678" t="s">
        <v>40</v>
      </c>
      <c r="L678" t="s">
        <v>2047</v>
      </c>
      <c r="M678" s="3">
        <v>45383</v>
      </c>
      <c r="N678" s="3">
        <v>45412</v>
      </c>
      <c r="O678" t="s">
        <v>41</v>
      </c>
      <c r="P678" t="s">
        <v>256</v>
      </c>
      <c r="Q678" t="s">
        <v>257</v>
      </c>
      <c r="R678" t="s">
        <v>256</v>
      </c>
      <c r="S678" t="s">
        <v>257</v>
      </c>
      <c r="T678" t="s">
        <v>40</v>
      </c>
      <c r="U678" t="s">
        <v>44</v>
      </c>
      <c r="V678" t="s">
        <v>45</v>
      </c>
      <c r="W678" s="3">
        <v>45502</v>
      </c>
      <c r="X678" t="s">
        <v>40</v>
      </c>
    </row>
    <row r="679" spans="1:24" x14ac:dyDescent="0.25">
      <c r="A679" t="s">
        <v>2048</v>
      </c>
      <c r="B679" t="s">
        <v>35</v>
      </c>
      <c r="C679" s="3">
        <v>45383</v>
      </c>
      <c r="D679" s="3">
        <v>45473</v>
      </c>
      <c r="E679" t="s">
        <v>31</v>
      </c>
      <c r="F679" t="s">
        <v>36</v>
      </c>
      <c r="G679" t="s">
        <v>2049</v>
      </c>
      <c r="H679" t="s">
        <v>86</v>
      </c>
      <c r="I679" t="s">
        <v>679</v>
      </c>
      <c r="J679" t="s">
        <v>32</v>
      </c>
      <c r="K679" t="s">
        <v>40</v>
      </c>
      <c r="L679" t="s">
        <v>2050</v>
      </c>
      <c r="M679" s="3">
        <v>45383</v>
      </c>
      <c r="N679" s="3">
        <v>45412</v>
      </c>
      <c r="O679" t="s">
        <v>41</v>
      </c>
      <c r="P679" t="s">
        <v>160</v>
      </c>
      <c r="Q679" t="s">
        <v>161</v>
      </c>
      <c r="R679" t="s">
        <v>160</v>
      </c>
      <c r="S679" t="s">
        <v>161</v>
      </c>
      <c r="T679" t="s">
        <v>40</v>
      </c>
      <c r="U679" t="s">
        <v>44</v>
      </c>
      <c r="V679" t="s">
        <v>45</v>
      </c>
      <c r="W679" s="3">
        <v>45502</v>
      </c>
      <c r="X679" t="s">
        <v>40</v>
      </c>
    </row>
    <row r="680" spans="1:24" x14ac:dyDescent="0.25">
      <c r="A680" t="s">
        <v>2051</v>
      </c>
      <c r="B680" t="s">
        <v>35</v>
      </c>
      <c r="C680" s="3">
        <v>45383</v>
      </c>
      <c r="D680" s="3">
        <v>45473</v>
      </c>
      <c r="E680" t="s">
        <v>31</v>
      </c>
      <c r="F680" t="s">
        <v>36</v>
      </c>
      <c r="G680" t="s">
        <v>1041</v>
      </c>
      <c r="H680" t="s">
        <v>716</v>
      </c>
      <c r="I680" t="s">
        <v>120</v>
      </c>
      <c r="J680" t="s">
        <v>33</v>
      </c>
      <c r="K680" t="s">
        <v>40</v>
      </c>
      <c r="L680" t="s">
        <v>2052</v>
      </c>
      <c r="M680" s="3">
        <v>45383</v>
      </c>
      <c r="N680" s="3">
        <v>45412</v>
      </c>
      <c r="O680" t="s">
        <v>41</v>
      </c>
      <c r="P680" t="s">
        <v>42</v>
      </c>
      <c r="Q680" t="s">
        <v>43</v>
      </c>
      <c r="R680" t="s">
        <v>42</v>
      </c>
      <c r="S680" t="s">
        <v>43</v>
      </c>
      <c r="T680" t="s">
        <v>40</v>
      </c>
      <c r="U680" t="s">
        <v>44</v>
      </c>
      <c r="V680" t="s">
        <v>45</v>
      </c>
      <c r="W680" s="3">
        <v>45502</v>
      </c>
      <c r="X680" t="s">
        <v>40</v>
      </c>
    </row>
    <row r="681" spans="1:24" x14ac:dyDescent="0.25">
      <c r="A681" t="s">
        <v>2053</v>
      </c>
      <c r="B681" t="s">
        <v>35</v>
      </c>
      <c r="C681" s="3">
        <v>45383</v>
      </c>
      <c r="D681" s="3">
        <v>45473</v>
      </c>
      <c r="E681" t="s">
        <v>31</v>
      </c>
      <c r="F681" t="s">
        <v>36</v>
      </c>
      <c r="G681" t="s">
        <v>670</v>
      </c>
      <c r="H681" t="s">
        <v>120</v>
      </c>
      <c r="I681" t="s">
        <v>121</v>
      </c>
      <c r="J681" t="s">
        <v>33</v>
      </c>
      <c r="K681" t="s">
        <v>40</v>
      </c>
      <c r="L681" t="s">
        <v>2054</v>
      </c>
      <c r="M681" s="3">
        <v>45383</v>
      </c>
      <c r="N681" s="3">
        <v>45412</v>
      </c>
      <c r="O681" t="s">
        <v>41</v>
      </c>
      <c r="P681" t="s">
        <v>266</v>
      </c>
      <c r="Q681" t="s">
        <v>267</v>
      </c>
      <c r="R681" t="s">
        <v>266</v>
      </c>
      <c r="S681" t="s">
        <v>267</v>
      </c>
      <c r="T681" t="s">
        <v>40</v>
      </c>
      <c r="U681" t="s">
        <v>44</v>
      </c>
      <c r="V681" t="s">
        <v>45</v>
      </c>
      <c r="W681" s="3">
        <v>45502</v>
      </c>
      <c r="X681" t="s">
        <v>40</v>
      </c>
    </row>
    <row r="682" spans="1:24" x14ac:dyDescent="0.25">
      <c r="A682" t="s">
        <v>2055</v>
      </c>
      <c r="B682" t="s">
        <v>35</v>
      </c>
      <c r="C682" s="3">
        <v>45383</v>
      </c>
      <c r="D682" s="3">
        <v>45473</v>
      </c>
      <c r="E682" t="s">
        <v>31</v>
      </c>
      <c r="F682" t="s">
        <v>36</v>
      </c>
      <c r="G682" t="s">
        <v>1250</v>
      </c>
      <c r="H682" t="s">
        <v>54</v>
      </c>
      <c r="I682" t="s">
        <v>1171</v>
      </c>
      <c r="J682" t="s">
        <v>33</v>
      </c>
      <c r="K682" t="s">
        <v>40</v>
      </c>
      <c r="L682" t="s">
        <v>2056</v>
      </c>
      <c r="M682" s="3">
        <v>45383</v>
      </c>
      <c r="N682" s="3">
        <v>45412</v>
      </c>
      <c r="O682" t="s">
        <v>41</v>
      </c>
      <c r="P682" t="s">
        <v>378</v>
      </c>
      <c r="Q682" t="s">
        <v>379</v>
      </c>
      <c r="R682" t="s">
        <v>378</v>
      </c>
      <c r="S682" t="s">
        <v>379</v>
      </c>
      <c r="T682" t="s">
        <v>40</v>
      </c>
      <c r="U682" t="s">
        <v>44</v>
      </c>
      <c r="V682" t="s">
        <v>45</v>
      </c>
      <c r="W682" s="3">
        <v>45502</v>
      </c>
      <c r="X682" t="s">
        <v>40</v>
      </c>
    </row>
    <row r="683" spans="1:24" x14ac:dyDescent="0.25">
      <c r="A683" t="s">
        <v>2057</v>
      </c>
      <c r="B683" t="s">
        <v>35</v>
      </c>
      <c r="C683" s="3">
        <v>45383</v>
      </c>
      <c r="D683" s="3">
        <v>45473</v>
      </c>
      <c r="E683" t="s">
        <v>31</v>
      </c>
      <c r="F683" t="s">
        <v>36</v>
      </c>
      <c r="G683" t="s">
        <v>333</v>
      </c>
      <c r="H683" t="s">
        <v>334</v>
      </c>
      <c r="I683" t="s">
        <v>121</v>
      </c>
      <c r="J683" t="s">
        <v>32</v>
      </c>
      <c r="K683" t="s">
        <v>40</v>
      </c>
      <c r="L683" t="s">
        <v>2058</v>
      </c>
      <c r="M683" s="3">
        <v>45383</v>
      </c>
      <c r="N683" s="3">
        <v>45412</v>
      </c>
      <c r="O683" t="s">
        <v>41</v>
      </c>
      <c r="P683" t="s">
        <v>93</v>
      </c>
      <c r="Q683" t="s">
        <v>94</v>
      </c>
      <c r="R683" t="s">
        <v>93</v>
      </c>
      <c r="S683" t="s">
        <v>94</v>
      </c>
      <c r="T683" t="s">
        <v>40</v>
      </c>
      <c r="U683" t="s">
        <v>44</v>
      </c>
      <c r="V683" t="s">
        <v>45</v>
      </c>
      <c r="W683" s="3">
        <v>45502</v>
      </c>
      <c r="X683" t="s">
        <v>40</v>
      </c>
    </row>
    <row r="684" spans="1:24" x14ac:dyDescent="0.25">
      <c r="A684" t="s">
        <v>2059</v>
      </c>
      <c r="B684" t="s">
        <v>35</v>
      </c>
      <c r="C684" s="3">
        <v>45383</v>
      </c>
      <c r="D684" s="3">
        <v>45473</v>
      </c>
      <c r="E684" t="s">
        <v>31</v>
      </c>
      <c r="F684" t="s">
        <v>36</v>
      </c>
      <c r="G684" t="s">
        <v>1733</v>
      </c>
      <c r="H684" t="s">
        <v>1734</v>
      </c>
      <c r="I684" t="s">
        <v>1735</v>
      </c>
      <c r="J684" t="s">
        <v>33</v>
      </c>
      <c r="K684" t="s">
        <v>40</v>
      </c>
      <c r="L684" t="s">
        <v>2060</v>
      </c>
      <c r="M684" s="3">
        <v>45383</v>
      </c>
      <c r="N684" s="3">
        <v>45412</v>
      </c>
      <c r="O684" t="s">
        <v>41</v>
      </c>
      <c r="P684" t="s">
        <v>42</v>
      </c>
      <c r="Q684" t="s">
        <v>43</v>
      </c>
      <c r="R684" t="s">
        <v>42</v>
      </c>
      <c r="S684" t="s">
        <v>43</v>
      </c>
      <c r="T684" t="s">
        <v>40</v>
      </c>
      <c r="U684" t="s">
        <v>44</v>
      </c>
      <c r="V684" t="s">
        <v>45</v>
      </c>
      <c r="W684" s="3">
        <v>45502</v>
      </c>
      <c r="X684" t="s">
        <v>40</v>
      </c>
    </row>
    <row r="685" spans="1:24" x14ac:dyDescent="0.25">
      <c r="A685" t="s">
        <v>2061</v>
      </c>
      <c r="B685" t="s">
        <v>35</v>
      </c>
      <c r="C685" s="3">
        <v>45383</v>
      </c>
      <c r="D685" s="3">
        <v>45473</v>
      </c>
      <c r="E685" t="s">
        <v>31</v>
      </c>
      <c r="F685" t="s">
        <v>36</v>
      </c>
      <c r="G685" t="s">
        <v>1738</v>
      </c>
      <c r="H685" t="s">
        <v>775</v>
      </c>
      <c r="I685" t="s">
        <v>120</v>
      </c>
      <c r="J685" t="s">
        <v>32</v>
      </c>
      <c r="K685" t="s">
        <v>40</v>
      </c>
      <c r="L685" t="s">
        <v>2062</v>
      </c>
      <c r="M685" s="3">
        <v>45383</v>
      </c>
      <c r="N685" s="3">
        <v>45412</v>
      </c>
      <c r="O685" t="s">
        <v>41</v>
      </c>
      <c r="P685" t="s">
        <v>93</v>
      </c>
      <c r="Q685" t="s">
        <v>94</v>
      </c>
      <c r="R685" t="s">
        <v>93</v>
      </c>
      <c r="S685" t="s">
        <v>94</v>
      </c>
      <c r="T685" t="s">
        <v>40</v>
      </c>
      <c r="U685" t="s">
        <v>44</v>
      </c>
      <c r="V685" t="s">
        <v>45</v>
      </c>
      <c r="W685" s="3">
        <v>45502</v>
      </c>
      <c r="X685" t="s">
        <v>40</v>
      </c>
    </row>
    <row r="686" spans="1:24" x14ac:dyDescent="0.25">
      <c r="A686" t="s">
        <v>2063</v>
      </c>
      <c r="B686" t="s">
        <v>35</v>
      </c>
      <c r="C686" s="3">
        <v>45383</v>
      </c>
      <c r="D686" s="3">
        <v>45473</v>
      </c>
      <c r="E686" t="s">
        <v>31</v>
      </c>
      <c r="F686" t="s">
        <v>36</v>
      </c>
      <c r="G686" t="s">
        <v>678</v>
      </c>
      <c r="H686" t="s">
        <v>54</v>
      </c>
      <c r="I686" t="s">
        <v>716</v>
      </c>
      <c r="J686" t="s">
        <v>33</v>
      </c>
      <c r="K686" t="s">
        <v>40</v>
      </c>
      <c r="L686" t="s">
        <v>2064</v>
      </c>
      <c r="M686" s="3">
        <v>45383</v>
      </c>
      <c r="N686" s="3">
        <v>45412</v>
      </c>
      <c r="O686" t="s">
        <v>41</v>
      </c>
      <c r="P686" t="s">
        <v>122</v>
      </c>
      <c r="Q686" t="s">
        <v>123</v>
      </c>
      <c r="R686" t="s">
        <v>122</v>
      </c>
      <c r="S686" t="s">
        <v>123</v>
      </c>
      <c r="T686" t="s">
        <v>40</v>
      </c>
      <c r="U686" t="s">
        <v>44</v>
      </c>
      <c r="V686" t="s">
        <v>45</v>
      </c>
      <c r="W686" s="3">
        <v>45502</v>
      </c>
      <c r="X686" t="s">
        <v>40</v>
      </c>
    </row>
    <row r="687" spans="1:24" x14ac:dyDescent="0.25">
      <c r="A687" t="s">
        <v>2065</v>
      </c>
      <c r="B687" t="s">
        <v>35</v>
      </c>
      <c r="C687" s="3">
        <v>45383</v>
      </c>
      <c r="D687" s="3">
        <v>45473</v>
      </c>
      <c r="E687" t="s">
        <v>31</v>
      </c>
      <c r="F687" t="s">
        <v>36</v>
      </c>
      <c r="G687" t="s">
        <v>2066</v>
      </c>
      <c r="H687" t="s">
        <v>54</v>
      </c>
      <c r="I687" t="s">
        <v>100</v>
      </c>
      <c r="J687" t="s">
        <v>32</v>
      </c>
      <c r="K687" t="s">
        <v>40</v>
      </c>
      <c r="L687" t="s">
        <v>2067</v>
      </c>
      <c r="M687" s="3">
        <v>45383</v>
      </c>
      <c r="N687" s="3">
        <v>45412</v>
      </c>
      <c r="O687" t="s">
        <v>41</v>
      </c>
      <c r="P687" t="s">
        <v>378</v>
      </c>
      <c r="Q687" t="s">
        <v>379</v>
      </c>
      <c r="R687" t="s">
        <v>378</v>
      </c>
      <c r="S687" t="s">
        <v>379</v>
      </c>
      <c r="T687" t="s">
        <v>40</v>
      </c>
      <c r="U687" t="s">
        <v>44</v>
      </c>
      <c r="V687" t="s">
        <v>45</v>
      </c>
      <c r="W687" s="3">
        <v>45502</v>
      </c>
      <c r="X687" t="s">
        <v>40</v>
      </c>
    </row>
    <row r="688" spans="1:24" x14ac:dyDescent="0.25">
      <c r="A688" t="s">
        <v>2068</v>
      </c>
      <c r="B688" t="s">
        <v>35</v>
      </c>
      <c r="C688" s="3">
        <v>45383</v>
      </c>
      <c r="D688" s="3">
        <v>45473</v>
      </c>
      <c r="E688" t="s">
        <v>31</v>
      </c>
      <c r="F688" t="s">
        <v>36</v>
      </c>
      <c r="G688" t="s">
        <v>1863</v>
      </c>
      <c r="H688" t="s">
        <v>1486</v>
      </c>
      <c r="I688" t="s">
        <v>120</v>
      </c>
      <c r="J688" t="s">
        <v>33</v>
      </c>
      <c r="K688" t="s">
        <v>40</v>
      </c>
      <c r="L688" t="s">
        <v>2069</v>
      </c>
      <c r="M688" s="3">
        <v>45383</v>
      </c>
      <c r="N688" s="3">
        <v>45412</v>
      </c>
      <c r="O688" t="s">
        <v>41</v>
      </c>
      <c r="P688" t="s">
        <v>42</v>
      </c>
      <c r="Q688" t="s">
        <v>43</v>
      </c>
      <c r="R688" t="s">
        <v>42</v>
      </c>
      <c r="S688" t="s">
        <v>43</v>
      </c>
      <c r="T688" t="s">
        <v>40</v>
      </c>
      <c r="U688" t="s">
        <v>44</v>
      </c>
      <c r="V688" t="s">
        <v>45</v>
      </c>
      <c r="W688" s="3">
        <v>45502</v>
      </c>
      <c r="X688" t="s">
        <v>40</v>
      </c>
    </row>
    <row r="689" spans="1:24" x14ac:dyDescent="0.25">
      <c r="A689" t="s">
        <v>2070</v>
      </c>
      <c r="B689" t="s">
        <v>35</v>
      </c>
      <c r="C689" s="3">
        <v>45383</v>
      </c>
      <c r="D689" s="3">
        <v>45473</v>
      </c>
      <c r="E689" t="s">
        <v>31</v>
      </c>
      <c r="F689" t="s">
        <v>36</v>
      </c>
      <c r="G689" t="s">
        <v>897</v>
      </c>
      <c r="H689" t="s">
        <v>100</v>
      </c>
      <c r="I689" t="s">
        <v>54</v>
      </c>
      <c r="J689" t="s">
        <v>33</v>
      </c>
      <c r="K689" t="s">
        <v>40</v>
      </c>
      <c r="L689" t="s">
        <v>2071</v>
      </c>
      <c r="M689" s="3">
        <v>45383</v>
      </c>
      <c r="N689" s="3">
        <v>45412</v>
      </c>
      <c r="O689" t="s">
        <v>41</v>
      </c>
      <c r="P689" t="s">
        <v>42</v>
      </c>
      <c r="Q689" t="s">
        <v>43</v>
      </c>
      <c r="R689" t="s">
        <v>42</v>
      </c>
      <c r="S689" t="s">
        <v>43</v>
      </c>
      <c r="T689" t="s">
        <v>40</v>
      </c>
      <c r="U689" t="s">
        <v>44</v>
      </c>
      <c r="V689" t="s">
        <v>45</v>
      </c>
      <c r="W689" s="3">
        <v>45502</v>
      </c>
      <c r="X689" t="s">
        <v>40</v>
      </c>
    </row>
    <row r="690" spans="1:24" x14ac:dyDescent="0.25">
      <c r="A690" t="s">
        <v>2072</v>
      </c>
      <c r="B690" t="s">
        <v>35</v>
      </c>
      <c r="C690" s="3">
        <v>45383</v>
      </c>
      <c r="D690" s="3">
        <v>45473</v>
      </c>
      <c r="E690" t="s">
        <v>31</v>
      </c>
      <c r="F690" t="s">
        <v>36</v>
      </c>
      <c r="G690" t="s">
        <v>1299</v>
      </c>
      <c r="H690" t="s">
        <v>75</v>
      </c>
      <c r="I690" t="s">
        <v>1760</v>
      </c>
      <c r="J690" t="s">
        <v>32</v>
      </c>
      <c r="K690" t="s">
        <v>40</v>
      </c>
      <c r="L690" t="s">
        <v>2073</v>
      </c>
      <c r="M690" s="3">
        <v>45383</v>
      </c>
      <c r="N690" s="3">
        <v>45412</v>
      </c>
      <c r="O690" t="s">
        <v>41</v>
      </c>
      <c r="P690" t="s">
        <v>817</v>
      </c>
      <c r="Q690" t="s">
        <v>818</v>
      </c>
      <c r="R690" t="s">
        <v>817</v>
      </c>
      <c r="S690" t="s">
        <v>818</v>
      </c>
      <c r="T690" t="s">
        <v>40</v>
      </c>
      <c r="U690" t="s">
        <v>44</v>
      </c>
      <c r="V690" t="s">
        <v>45</v>
      </c>
      <c r="W690" s="3">
        <v>45502</v>
      </c>
      <c r="X690" t="s">
        <v>40</v>
      </c>
    </row>
    <row r="691" spans="1:24" x14ac:dyDescent="0.25">
      <c r="A691" t="s">
        <v>2074</v>
      </c>
      <c r="B691" t="s">
        <v>35</v>
      </c>
      <c r="C691" s="3">
        <v>45383</v>
      </c>
      <c r="D691" s="3">
        <v>45473</v>
      </c>
      <c r="E691" t="s">
        <v>31</v>
      </c>
      <c r="F691" t="s">
        <v>36</v>
      </c>
      <c r="G691" t="s">
        <v>158</v>
      </c>
      <c r="H691" t="s">
        <v>159</v>
      </c>
      <c r="I691" t="s">
        <v>131</v>
      </c>
      <c r="J691" t="s">
        <v>33</v>
      </c>
      <c r="K691" t="s">
        <v>40</v>
      </c>
      <c r="L691" t="s">
        <v>2075</v>
      </c>
      <c r="M691" s="3">
        <v>45383</v>
      </c>
      <c r="N691" s="3">
        <v>45412</v>
      </c>
      <c r="O691" t="s">
        <v>41</v>
      </c>
      <c r="P691" t="s">
        <v>160</v>
      </c>
      <c r="Q691" t="s">
        <v>161</v>
      </c>
      <c r="R691" t="s">
        <v>160</v>
      </c>
      <c r="S691" t="s">
        <v>161</v>
      </c>
      <c r="T691" t="s">
        <v>40</v>
      </c>
      <c r="U691" t="s">
        <v>44</v>
      </c>
      <c r="V691" t="s">
        <v>45</v>
      </c>
      <c r="W691" s="3">
        <v>45502</v>
      </c>
      <c r="X691" t="s">
        <v>40</v>
      </c>
    </row>
    <row r="692" spans="1:24" x14ac:dyDescent="0.25">
      <c r="A692" t="s">
        <v>2076</v>
      </c>
      <c r="B692" t="s">
        <v>35</v>
      </c>
      <c r="C692" s="3">
        <v>45383</v>
      </c>
      <c r="D692" s="3">
        <v>45473</v>
      </c>
      <c r="E692" t="s">
        <v>31</v>
      </c>
      <c r="F692" t="s">
        <v>36</v>
      </c>
      <c r="G692" t="s">
        <v>1974</v>
      </c>
      <c r="H692" t="s">
        <v>121</v>
      </c>
      <c r="I692" t="s">
        <v>1975</v>
      </c>
      <c r="J692" t="s">
        <v>32</v>
      </c>
      <c r="K692" t="s">
        <v>40</v>
      </c>
      <c r="L692" t="s">
        <v>2077</v>
      </c>
      <c r="M692" s="3">
        <v>45383</v>
      </c>
      <c r="N692" s="3">
        <v>45412</v>
      </c>
      <c r="O692" t="s">
        <v>41</v>
      </c>
      <c r="P692" t="s">
        <v>497</v>
      </c>
      <c r="Q692" t="s">
        <v>494</v>
      </c>
      <c r="R692" t="s">
        <v>497</v>
      </c>
      <c r="S692" t="s">
        <v>494</v>
      </c>
      <c r="T692" t="s">
        <v>40</v>
      </c>
      <c r="U692" t="s">
        <v>44</v>
      </c>
      <c r="V692" t="s">
        <v>45</v>
      </c>
      <c r="W692" s="3">
        <v>45502</v>
      </c>
      <c r="X692" t="s">
        <v>40</v>
      </c>
    </row>
    <row r="693" spans="1:24" x14ac:dyDescent="0.25">
      <c r="A693" t="s">
        <v>2078</v>
      </c>
      <c r="B693" t="s">
        <v>35</v>
      </c>
      <c r="C693" s="3">
        <v>45383</v>
      </c>
      <c r="D693" s="3">
        <v>45473</v>
      </c>
      <c r="E693" t="s">
        <v>31</v>
      </c>
      <c r="F693" t="s">
        <v>36</v>
      </c>
      <c r="G693" t="s">
        <v>561</v>
      </c>
      <c r="H693" t="s">
        <v>562</v>
      </c>
      <c r="I693" t="s">
        <v>313</v>
      </c>
      <c r="J693" t="s">
        <v>33</v>
      </c>
      <c r="K693" t="s">
        <v>40</v>
      </c>
      <c r="L693" t="s">
        <v>2079</v>
      </c>
      <c r="M693" s="3">
        <v>45383</v>
      </c>
      <c r="N693" s="3">
        <v>45412</v>
      </c>
      <c r="O693" t="s">
        <v>41</v>
      </c>
      <c r="P693" t="s">
        <v>122</v>
      </c>
      <c r="Q693" t="s">
        <v>123</v>
      </c>
      <c r="R693" t="s">
        <v>122</v>
      </c>
      <c r="S693" t="s">
        <v>123</v>
      </c>
      <c r="T693" t="s">
        <v>40</v>
      </c>
      <c r="U693" t="s">
        <v>44</v>
      </c>
      <c r="V693" t="s">
        <v>45</v>
      </c>
      <c r="W693" s="3">
        <v>45502</v>
      </c>
      <c r="X693" t="s">
        <v>40</v>
      </c>
    </row>
    <row r="694" spans="1:24" x14ac:dyDescent="0.25">
      <c r="A694" t="s">
        <v>2080</v>
      </c>
      <c r="B694" t="s">
        <v>35</v>
      </c>
      <c r="C694" s="3">
        <v>45383</v>
      </c>
      <c r="D694" s="3">
        <v>45473</v>
      </c>
      <c r="E694" t="s">
        <v>31</v>
      </c>
      <c r="F694" t="s">
        <v>36</v>
      </c>
      <c r="G694" t="s">
        <v>2081</v>
      </c>
      <c r="H694" t="s">
        <v>656</v>
      </c>
      <c r="I694" t="s">
        <v>236</v>
      </c>
      <c r="J694" t="s">
        <v>32</v>
      </c>
      <c r="K694" t="s">
        <v>40</v>
      </c>
      <c r="L694" t="s">
        <v>2082</v>
      </c>
      <c r="M694" s="3">
        <v>45383</v>
      </c>
      <c r="N694" s="3">
        <v>45412</v>
      </c>
      <c r="O694" t="s">
        <v>41</v>
      </c>
      <c r="P694" t="s">
        <v>42</v>
      </c>
      <c r="Q694" t="s">
        <v>43</v>
      </c>
      <c r="R694" t="s">
        <v>42</v>
      </c>
      <c r="S694" t="s">
        <v>43</v>
      </c>
      <c r="T694" t="s">
        <v>40</v>
      </c>
      <c r="U694" t="s">
        <v>44</v>
      </c>
      <c r="V694" t="s">
        <v>45</v>
      </c>
      <c r="W694" s="3">
        <v>45502</v>
      </c>
      <c r="X694" t="s">
        <v>40</v>
      </c>
    </row>
    <row r="695" spans="1:24" x14ac:dyDescent="0.25">
      <c r="A695" t="s">
        <v>2083</v>
      </c>
      <c r="B695" t="s">
        <v>35</v>
      </c>
      <c r="C695" s="3">
        <v>45383</v>
      </c>
      <c r="D695" s="3">
        <v>45473</v>
      </c>
      <c r="E695" t="s">
        <v>31</v>
      </c>
      <c r="F695" t="s">
        <v>36</v>
      </c>
      <c r="G695" t="s">
        <v>1884</v>
      </c>
      <c r="H695" t="s">
        <v>1885</v>
      </c>
      <c r="I695" t="s">
        <v>204</v>
      </c>
      <c r="J695" t="s">
        <v>33</v>
      </c>
      <c r="K695" t="s">
        <v>40</v>
      </c>
      <c r="L695" t="s">
        <v>2084</v>
      </c>
      <c r="M695" s="3">
        <v>45383</v>
      </c>
      <c r="N695" s="3">
        <v>45412</v>
      </c>
      <c r="O695" t="s">
        <v>41</v>
      </c>
      <c r="P695" t="s">
        <v>1815</v>
      </c>
      <c r="Q695" t="s">
        <v>1816</v>
      </c>
      <c r="R695" t="s">
        <v>1815</v>
      </c>
      <c r="S695" t="s">
        <v>1816</v>
      </c>
      <c r="T695" t="s">
        <v>40</v>
      </c>
      <c r="U695" t="s">
        <v>44</v>
      </c>
      <c r="V695" t="s">
        <v>45</v>
      </c>
      <c r="W695" s="3">
        <v>45502</v>
      </c>
      <c r="X695" t="s">
        <v>40</v>
      </c>
    </row>
    <row r="696" spans="1:24" x14ac:dyDescent="0.25">
      <c r="A696" t="s">
        <v>2085</v>
      </c>
      <c r="B696" t="s">
        <v>35</v>
      </c>
      <c r="C696" s="3">
        <v>45383</v>
      </c>
      <c r="D696" s="3">
        <v>45473</v>
      </c>
      <c r="E696" t="s">
        <v>31</v>
      </c>
      <c r="F696" t="s">
        <v>36</v>
      </c>
      <c r="G696" t="s">
        <v>2086</v>
      </c>
      <c r="H696" t="s">
        <v>121</v>
      </c>
      <c r="I696" t="s">
        <v>844</v>
      </c>
      <c r="J696" t="s">
        <v>32</v>
      </c>
      <c r="K696" t="s">
        <v>40</v>
      </c>
      <c r="L696" t="s">
        <v>2087</v>
      </c>
      <c r="M696" s="3">
        <v>45383</v>
      </c>
      <c r="N696" s="3">
        <v>45412</v>
      </c>
      <c r="O696" t="s">
        <v>41</v>
      </c>
      <c r="P696" t="s">
        <v>122</v>
      </c>
      <c r="Q696" t="s">
        <v>123</v>
      </c>
      <c r="R696" t="s">
        <v>122</v>
      </c>
      <c r="S696" t="s">
        <v>123</v>
      </c>
      <c r="T696" t="s">
        <v>40</v>
      </c>
      <c r="U696" t="s">
        <v>44</v>
      </c>
      <c r="V696" t="s">
        <v>45</v>
      </c>
      <c r="W696" s="3">
        <v>45502</v>
      </c>
      <c r="X696" t="s">
        <v>40</v>
      </c>
    </row>
    <row r="697" spans="1:24" x14ac:dyDescent="0.25">
      <c r="A697" t="s">
        <v>2088</v>
      </c>
      <c r="B697" t="s">
        <v>35</v>
      </c>
      <c r="C697" s="3">
        <v>45383</v>
      </c>
      <c r="D697" s="3">
        <v>45473</v>
      </c>
      <c r="E697" t="s">
        <v>31</v>
      </c>
      <c r="F697" t="s">
        <v>36</v>
      </c>
      <c r="G697" t="s">
        <v>2089</v>
      </c>
      <c r="H697" t="s">
        <v>121</v>
      </c>
      <c r="I697" t="s">
        <v>58</v>
      </c>
      <c r="J697" t="s">
        <v>32</v>
      </c>
      <c r="K697" t="s">
        <v>40</v>
      </c>
      <c r="L697" t="s">
        <v>2090</v>
      </c>
      <c r="M697" s="3">
        <v>45383</v>
      </c>
      <c r="N697" s="3">
        <v>45412</v>
      </c>
      <c r="O697" t="s">
        <v>41</v>
      </c>
      <c r="P697" t="s">
        <v>42</v>
      </c>
      <c r="Q697" t="s">
        <v>43</v>
      </c>
      <c r="R697" t="s">
        <v>42</v>
      </c>
      <c r="S697" t="s">
        <v>43</v>
      </c>
      <c r="T697" t="s">
        <v>40</v>
      </c>
      <c r="U697" t="s">
        <v>44</v>
      </c>
      <c r="V697" t="s">
        <v>45</v>
      </c>
      <c r="W697" s="3">
        <v>45502</v>
      </c>
      <c r="X697" t="s">
        <v>40</v>
      </c>
    </row>
    <row r="698" spans="1:24" x14ac:dyDescent="0.25">
      <c r="A698" t="s">
        <v>2091</v>
      </c>
      <c r="B698" t="s">
        <v>35</v>
      </c>
      <c r="C698" s="3">
        <v>45383</v>
      </c>
      <c r="D698" s="3">
        <v>45473</v>
      </c>
      <c r="E698" t="s">
        <v>31</v>
      </c>
      <c r="F698" t="s">
        <v>36</v>
      </c>
      <c r="G698" t="s">
        <v>1455</v>
      </c>
      <c r="H698" t="s">
        <v>2092</v>
      </c>
      <c r="I698" t="s">
        <v>2093</v>
      </c>
      <c r="J698" t="s">
        <v>32</v>
      </c>
      <c r="K698" t="s">
        <v>40</v>
      </c>
      <c r="L698" t="s">
        <v>2094</v>
      </c>
      <c r="M698" s="3">
        <v>45383</v>
      </c>
      <c r="N698" s="3">
        <v>45412</v>
      </c>
      <c r="O698" t="s">
        <v>41</v>
      </c>
      <c r="P698" t="s">
        <v>256</v>
      </c>
      <c r="Q698" t="s">
        <v>257</v>
      </c>
      <c r="R698" t="s">
        <v>256</v>
      </c>
      <c r="S698" t="s">
        <v>257</v>
      </c>
      <c r="T698" t="s">
        <v>40</v>
      </c>
      <c r="U698" t="s">
        <v>44</v>
      </c>
      <c r="V698" t="s">
        <v>45</v>
      </c>
      <c r="W698" s="3">
        <v>45502</v>
      </c>
      <c r="X698" t="s">
        <v>40</v>
      </c>
    </row>
    <row r="699" spans="1:24" x14ac:dyDescent="0.25">
      <c r="A699" t="s">
        <v>2095</v>
      </c>
      <c r="B699" t="s">
        <v>35</v>
      </c>
      <c r="C699" s="3">
        <v>45383</v>
      </c>
      <c r="D699" s="3">
        <v>45473</v>
      </c>
      <c r="E699" t="s">
        <v>31</v>
      </c>
      <c r="F699" t="s">
        <v>36</v>
      </c>
      <c r="G699" t="s">
        <v>1932</v>
      </c>
      <c r="H699" t="s">
        <v>110</v>
      </c>
      <c r="I699" t="s">
        <v>329</v>
      </c>
      <c r="J699" t="s">
        <v>33</v>
      </c>
      <c r="K699" t="s">
        <v>40</v>
      </c>
      <c r="L699" t="s">
        <v>2096</v>
      </c>
      <c r="M699" s="3">
        <v>45383</v>
      </c>
      <c r="N699" s="3">
        <v>45412</v>
      </c>
      <c r="O699" t="s">
        <v>41</v>
      </c>
      <c r="P699" t="s">
        <v>122</v>
      </c>
      <c r="Q699" t="s">
        <v>123</v>
      </c>
      <c r="R699" t="s">
        <v>122</v>
      </c>
      <c r="S699" t="s">
        <v>123</v>
      </c>
      <c r="T699" t="s">
        <v>40</v>
      </c>
      <c r="U699" t="s">
        <v>44</v>
      </c>
      <c r="V699" t="s">
        <v>45</v>
      </c>
      <c r="W699" s="3">
        <v>45502</v>
      </c>
      <c r="X699" t="s">
        <v>40</v>
      </c>
    </row>
    <row r="700" spans="1:24" x14ac:dyDescent="0.25">
      <c r="A700" t="s">
        <v>2097</v>
      </c>
      <c r="B700" t="s">
        <v>35</v>
      </c>
      <c r="C700" s="3">
        <v>45383</v>
      </c>
      <c r="D700" s="3">
        <v>45473</v>
      </c>
      <c r="E700" t="s">
        <v>31</v>
      </c>
      <c r="F700" t="s">
        <v>36</v>
      </c>
      <c r="G700" t="s">
        <v>537</v>
      </c>
      <c r="H700" t="s">
        <v>538</v>
      </c>
      <c r="I700" t="s">
        <v>539</v>
      </c>
      <c r="J700" t="s">
        <v>32</v>
      </c>
      <c r="K700" t="s">
        <v>40</v>
      </c>
      <c r="L700" t="s">
        <v>2098</v>
      </c>
      <c r="M700" s="3">
        <v>45383</v>
      </c>
      <c r="N700" s="3">
        <v>45412</v>
      </c>
      <c r="O700" t="s">
        <v>41</v>
      </c>
      <c r="P700" t="s">
        <v>2099</v>
      </c>
      <c r="Q700" t="s">
        <v>2100</v>
      </c>
      <c r="R700" t="s">
        <v>2099</v>
      </c>
      <c r="S700" t="s">
        <v>2100</v>
      </c>
      <c r="T700" t="s">
        <v>40</v>
      </c>
      <c r="U700" t="s">
        <v>44</v>
      </c>
      <c r="V700" t="s">
        <v>45</v>
      </c>
      <c r="W700" s="3">
        <v>45502</v>
      </c>
      <c r="X700" t="s">
        <v>40</v>
      </c>
    </row>
    <row r="701" spans="1:24" x14ac:dyDescent="0.25">
      <c r="A701" t="s">
        <v>2101</v>
      </c>
      <c r="B701" t="s">
        <v>35</v>
      </c>
      <c r="C701" s="3">
        <v>45383</v>
      </c>
      <c r="D701" s="3">
        <v>45473</v>
      </c>
      <c r="E701" t="s">
        <v>31</v>
      </c>
      <c r="F701" t="s">
        <v>36</v>
      </c>
      <c r="G701" t="s">
        <v>1016</v>
      </c>
      <c r="H701" t="s">
        <v>91</v>
      </c>
      <c r="I701" t="s">
        <v>49</v>
      </c>
      <c r="J701" t="s">
        <v>33</v>
      </c>
      <c r="K701" t="s">
        <v>40</v>
      </c>
      <c r="L701" t="s">
        <v>2102</v>
      </c>
      <c r="M701" s="3">
        <v>45383</v>
      </c>
      <c r="N701" s="3">
        <v>45412</v>
      </c>
      <c r="O701" t="s">
        <v>41</v>
      </c>
      <c r="P701" t="s">
        <v>1815</v>
      </c>
      <c r="Q701" t="s">
        <v>1816</v>
      </c>
      <c r="R701" t="s">
        <v>1815</v>
      </c>
      <c r="S701" t="s">
        <v>1816</v>
      </c>
      <c r="T701" t="s">
        <v>40</v>
      </c>
      <c r="U701" t="s">
        <v>44</v>
      </c>
      <c r="V701" t="s">
        <v>45</v>
      </c>
      <c r="W701" s="3">
        <v>45502</v>
      </c>
      <c r="X701" t="s">
        <v>40</v>
      </c>
    </row>
    <row r="702" spans="1:24" x14ac:dyDescent="0.25">
      <c r="A702" t="s">
        <v>2103</v>
      </c>
      <c r="B702" t="s">
        <v>35</v>
      </c>
      <c r="C702" s="3">
        <v>45383</v>
      </c>
      <c r="D702" s="3">
        <v>45473</v>
      </c>
      <c r="E702" t="s">
        <v>31</v>
      </c>
      <c r="F702" t="s">
        <v>36</v>
      </c>
      <c r="G702" t="s">
        <v>1923</v>
      </c>
      <c r="H702" t="s">
        <v>49</v>
      </c>
      <c r="I702" t="s">
        <v>1924</v>
      </c>
      <c r="J702" t="s">
        <v>33</v>
      </c>
      <c r="K702" t="s">
        <v>40</v>
      </c>
      <c r="L702" t="s">
        <v>2104</v>
      </c>
      <c r="M702" s="3">
        <v>45383</v>
      </c>
      <c r="N702" s="3">
        <v>45412</v>
      </c>
      <c r="O702" t="s">
        <v>41</v>
      </c>
      <c r="P702" t="s">
        <v>225</v>
      </c>
      <c r="Q702" t="s">
        <v>226</v>
      </c>
      <c r="R702" t="s">
        <v>225</v>
      </c>
      <c r="S702" t="s">
        <v>226</v>
      </c>
      <c r="T702" t="s">
        <v>40</v>
      </c>
      <c r="U702" t="s">
        <v>44</v>
      </c>
      <c r="V702" t="s">
        <v>45</v>
      </c>
      <c r="W702" s="3">
        <v>45502</v>
      </c>
      <c r="X702" t="s">
        <v>40</v>
      </c>
    </row>
    <row r="703" spans="1:24" x14ac:dyDescent="0.25">
      <c r="A703" t="s">
        <v>2105</v>
      </c>
      <c r="B703" t="s">
        <v>35</v>
      </c>
      <c r="C703" s="3">
        <v>45383</v>
      </c>
      <c r="D703" s="3">
        <v>45473</v>
      </c>
      <c r="E703" t="s">
        <v>31</v>
      </c>
      <c r="F703" t="s">
        <v>36</v>
      </c>
      <c r="G703" t="s">
        <v>1696</v>
      </c>
      <c r="H703" t="s">
        <v>199</v>
      </c>
      <c r="I703" t="s">
        <v>716</v>
      </c>
      <c r="J703" t="s">
        <v>32</v>
      </c>
      <c r="K703" t="s">
        <v>40</v>
      </c>
      <c r="L703" t="s">
        <v>2106</v>
      </c>
      <c r="M703" s="3">
        <v>45383</v>
      </c>
      <c r="N703" s="3">
        <v>45412</v>
      </c>
      <c r="O703" t="s">
        <v>41</v>
      </c>
      <c r="P703" t="s">
        <v>378</v>
      </c>
      <c r="Q703" t="s">
        <v>379</v>
      </c>
      <c r="R703" t="s">
        <v>378</v>
      </c>
      <c r="S703" t="s">
        <v>379</v>
      </c>
      <c r="T703" t="s">
        <v>40</v>
      </c>
      <c r="U703" t="s">
        <v>44</v>
      </c>
      <c r="V703" t="s">
        <v>45</v>
      </c>
      <c r="W703" s="3">
        <v>45502</v>
      </c>
      <c r="X703" t="s">
        <v>40</v>
      </c>
    </row>
    <row r="704" spans="1:24" x14ac:dyDescent="0.25">
      <c r="A704" t="s">
        <v>2107</v>
      </c>
      <c r="B704" t="s">
        <v>35</v>
      </c>
      <c r="C704" s="3">
        <v>45383</v>
      </c>
      <c r="D704" s="3">
        <v>45473</v>
      </c>
      <c r="E704" t="s">
        <v>31</v>
      </c>
      <c r="F704" t="s">
        <v>36</v>
      </c>
      <c r="G704" t="s">
        <v>531</v>
      </c>
      <c r="H704" t="s">
        <v>532</v>
      </c>
      <c r="I704" t="s">
        <v>236</v>
      </c>
      <c r="J704" t="s">
        <v>32</v>
      </c>
      <c r="K704" t="s">
        <v>40</v>
      </c>
      <c r="L704" t="s">
        <v>2108</v>
      </c>
      <c r="M704" s="3">
        <v>45383</v>
      </c>
      <c r="N704" s="3">
        <v>45412</v>
      </c>
      <c r="O704" t="s">
        <v>41</v>
      </c>
      <c r="P704" t="s">
        <v>93</v>
      </c>
      <c r="Q704" t="s">
        <v>94</v>
      </c>
      <c r="R704" t="s">
        <v>93</v>
      </c>
      <c r="S704" t="s">
        <v>94</v>
      </c>
      <c r="T704" t="s">
        <v>40</v>
      </c>
      <c r="U704" t="s">
        <v>44</v>
      </c>
      <c r="V704" t="s">
        <v>45</v>
      </c>
      <c r="W704" s="3">
        <v>45502</v>
      </c>
      <c r="X704" t="s">
        <v>40</v>
      </c>
    </row>
    <row r="705" spans="1:24" x14ac:dyDescent="0.25">
      <c r="A705" t="s">
        <v>2109</v>
      </c>
      <c r="B705" t="s">
        <v>35</v>
      </c>
      <c r="C705" s="3">
        <v>45383</v>
      </c>
      <c r="D705" s="3">
        <v>45473</v>
      </c>
      <c r="E705" t="s">
        <v>31</v>
      </c>
      <c r="F705" t="s">
        <v>36</v>
      </c>
      <c r="G705" t="s">
        <v>2110</v>
      </c>
      <c r="H705" t="s">
        <v>2111</v>
      </c>
      <c r="I705" t="s">
        <v>619</v>
      </c>
      <c r="J705" t="s">
        <v>33</v>
      </c>
      <c r="K705" t="s">
        <v>40</v>
      </c>
      <c r="L705" t="s">
        <v>2112</v>
      </c>
      <c r="M705" s="3">
        <v>45383</v>
      </c>
      <c r="N705" s="3">
        <v>45412</v>
      </c>
      <c r="O705" t="s">
        <v>41</v>
      </c>
      <c r="P705" t="s">
        <v>2113</v>
      </c>
      <c r="Q705" t="s">
        <v>123</v>
      </c>
      <c r="R705" t="s">
        <v>2113</v>
      </c>
      <c r="S705" t="s">
        <v>123</v>
      </c>
      <c r="T705" t="s">
        <v>40</v>
      </c>
      <c r="U705" t="s">
        <v>44</v>
      </c>
      <c r="V705" t="s">
        <v>45</v>
      </c>
      <c r="W705" s="3">
        <v>45502</v>
      </c>
      <c r="X705" t="s">
        <v>40</v>
      </c>
    </row>
    <row r="706" spans="1:24" x14ac:dyDescent="0.25">
      <c r="A706" t="s">
        <v>2114</v>
      </c>
      <c r="B706" t="s">
        <v>35</v>
      </c>
      <c r="C706" s="3">
        <v>45383</v>
      </c>
      <c r="D706" s="3">
        <v>45473</v>
      </c>
      <c r="E706" t="s">
        <v>31</v>
      </c>
      <c r="F706" t="s">
        <v>36</v>
      </c>
      <c r="G706" t="s">
        <v>263</v>
      </c>
      <c r="H706" t="s">
        <v>264</v>
      </c>
      <c r="I706" t="s">
        <v>265</v>
      </c>
      <c r="J706" t="s">
        <v>32</v>
      </c>
      <c r="K706" t="s">
        <v>40</v>
      </c>
      <c r="L706" t="s">
        <v>2115</v>
      </c>
      <c r="M706" s="3">
        <v>45383</v>
      </c>
      <c r="N706" s="3">
        <v>45412</v>
      </c>
      <c r="O706" t="s">
        <v>41</v>
      </c>
      <c r="P706" t="s">
        <v>266</v>
      </c>
      <c r="Q706" t="s">
        <v>267</v>
      </c>
      <c r="R706" t="s">
        <v>266</v>
      </c>
      <c r="S706" t="s">
        <v>267</v>
      </c>
      <c r="T706" t="s">
        <v>40</v>
      </c>
      <c r="U706" t="s">
        <v>44</v>
      </c>
      <c r="V706" t="s">
        <v>45</v>
      </c>
      <c r="W706" s="3">
        <v>45502</v>
      </c>
      <c r="X706" t="s">
        <v>40</v>
      </c>
    </row>
    <row r="707" spans="1:24" x14ac:dyDescent="0.25">
      <c r="A707" t="s">
        <v>2116</v>
      </c>
      <c r="B707" t="s">
        <v>35</v>
      </c>
      <c r="C707" s="3">
        <v>45383</v>
      </c>
      <c r="D707" s="3">
        <v>45473</v>
      </c>
      <c r="E707" t="s">
        <v>31</v>
      </c>
      <c r="F707" t="s">
        <v>36</v>
      </c>
      <c r="G707" t="s">
        <v>457</v>
      </c>
      <c r="H707" t="s">
        <v>59</v>
      </c>
      <c r="I707" t="s">
        <v>952</v>
      </c>
      <c r="J707" t="s">
        <v>33</v>
      </c>
      <c r="K707" t="s">
        <v>40</v>
      </c>
      <c r="L707" t="s">
        <v>2117</v>
      </c>
      <c r="M707" s="3">
        <v>45383</v>
      </c>
      <c r="N707" s="3">
        <v>45412</v>
      </c>
      <c r="O707" t="s">
        <v>41</v>
      </c>
      <c r="P707" t="s">
        <v>817</v>
      </c>
      <c r="Q707" t="s">
        <v>818</v>
      </c>
      <c r="R707" t="s">
        <v>817</v>
      </c>
      <c r="S707" t="s">
        <v>818</v>
      </c>
      <c r="T707" t="s">
        <v>40</v>
      </c>
      <c r="U707" t="s">
        <v>44</v>
      </c>
      <c r="V707" t="s">
        <v>45</v>
      </c>
      <c r="W707" s="3">
        <v>45502</v>
      </c>
      <c r="X707" t="s">
        <v>40</v>
      </c>
    </row>
    <row r="708" spans="1:24" x14ac:dyDescent="0.25">
      <c r="A708" t="s">
        <v>2118</v>
      </c>
      <c r="B708" t="s">
        <v>35</v>
      </c>
      <c r="C708" s="3">
        <v>45383</v>
      </c>
      <c r="D708" s="3">
        <v>45473</v>
      </c>
      <c r="E708" t="s">
        <v>31</v>
      </c>
      <c r="F708" t="s">
        <v>36</v>
      </c>
      <c r="G708" t="s">
        <v>1250</v>
      </c>
      <c r="H708" t="s">
        <v>59</v>
      </c>
      <c r="I708" t="s">
        <v>2119</v>
      </c>
      <c r="J708" t="s">
        <v>33</v>
      </c>
      <c r="K708" t="s">
        <v>40</v>
      </c>
      <c r="L708" t="s">
        <v>2120</v>
      </c>
      <c r="M708" s="3">
        <v>45383</v>
      </c>
      <c r="N708" s="3">
        <v>45412</v>
      </c>
      <c r="O708" t="s">
        <v>41</v>
      </c>
      <c r="P708" t="s">
        <v>42</v>
      </c>
      <c r="Q708" t="s">
        <v>43</v>
      </c>
      <c r="R708" t="s">
        <v>42</v>
      </c>
      <c r="S708" t="s">
        <v>43</v>
      </c>
      <c r="T708" t="s">
        <v>40</v>
      </c>
      <c r="U708" t="s">
        <v>44</v>
      </c>
      <c r="V708" t="s">
        <v>45</v>
      </c>
      <c r="W708" s="3">
        <v>45502</v>
      </c>
      <c r="X708" t="s">
        <v>40</v>
      </c>
    </row>
    <row r="709" spans="1:24" x14ac:dyDescent="0.25">
      <c r="A709" t="s">
        <v>2121</v>
      </c>
      <c r="B709" t="s">
        <v>35</v>
      </c>
      <c r="C709" s="3">
        <v>45383</v>
      </c>
      <c r="D709" s="3">
        <v>45473</v>
      </c>
      <c r="E709" t="s">
        <v>31</v>
      </c>
      <c r="F709" t="s">
        <v>36</v>
      </c>
      <c r="G709" t="s">
        <v>2122</v>
      </c>
      <c r="H709" t="s">
        <v>1020</v>
      </c>
      <c r="I709" t="s">
        <v>179</v>
      </c>
      <c r="J709" t="s">
        <v>33</v>
      </c>
      <c r="K709" t="s">
        <v>40</v>
      </c>
      <c r="L709" t="s">
        <v>2123</v>
      </c>
      <c r="M709" s="3">
        <v>45383</v>
      </c>
      <c r="N709" s="3">
        <v>45412</v>
      </c>
      <c r="O709" t="s">
        <v>41</v>
      </c>
      <c r="P709" t="s">
        <v>266</v>
      </c>
      <c r="Q709" t="s">
        <v>267</v>
      </c>
      <c r="R709" t="s">
        <v>266</v>
      </c>
      <c r="S709" t="s">
        <v>267</v>
      </c>
      <c r="T709" t="s">
        <v>40</v>
      </c>
      <c r="U709" t="s">
        <v>44</v>
      </c>
      <c r="V709" t="s">
        <v>45</v>
      </c>
      <c r="W709" s="3">
        <v>45502</v>
      </c>
      <c r="X709" t="s">
        <v>40</v>
      </c>
    </row>
    <row r="710" spans="1:24" x14ac:dyDescent="0.25">
      <c r="A710" t="s">
        <v>2124</v>
      </c>
      <c r="B710" t="s">
        <v>35</v>
      </c>
      <c r="C710" s="3">
        <v>45292</v>
      </c>
      <c r="D710" s="3">
        <v>45382</v>
      </c>
      <c r="E710" t="s">
        <v>31</v>
      </c>
      <c r="F710" t="s">
        <v>36</v>
      </c>
      <c r="G710" t="s">
        <v>2125</v>
      </c>
      <c r="H710" t="s">
        <v>2126</v>
      </c>
      <c r="I710" t="s">
        <v>99</v>
      </c>
      <c r="J710" t="s">
        <v>32</v>
      </c>
      <c r="K710" t="s">
        <v>40</v>
      </c>
      <c r="L710" t="s">
        <v>2127</v>
      </c>
      <c r="M710" s="3">
        <v>45323</v>
      </c>
      <c r="N710" s="3">
        <v>45351</v>
      </c>
      <c r="O710" t="s">
        <v>41</v>
      </c>
      <c r="P710" t="s">
        <v>292</v>
      </c>
      <c r="Q710" t="s">
        <v>293</v>
      </c>
      <c r="R710" t="s">
        <v>292</v>
      </c>
      <c r="S710" t="s">
        <v>293</v>
      </c>
      <c r="T710" t="s">
        <v>40</v>
      </c>
      <c r="U710" t="s">
        <v>44</v>
      </c>
      <c r="V710" t="s">
        <v>45</v>
      </c>
      <c r="W710" s="3">
        <v>45460</v>
      </c>
      <c r="X710" t="s">
        <v>2128</v>
      </c>
    </row>
    <row r="711" spans="1:24" x14ac:dyDescent="0.25">
      <c r="A711" t="s">
        <v>2129</v>
      </c>
      <c r="B711" t="s">
        <v>35</v>
      </c>
      <c r="C711" s="3">
        <v>45292</v>
      </c>
      <c r="D711" s="3">
        <v>45382</v>
      </c>
      <c r="E711" t="s">
        <v>31</v>
      </c>
      <c r="F711" t="s">
        <v>36</v>
      </c>
      <c r="G711" t="s">
        <v>418</v>
      </c>
      <c r="H711" t="s">
        <v>174</v>
      </c>
      <c r="I711" t="s">
        <v>419</v>
      </c>
      <c r="J711" t="s">
        <v>32</v>
      </c>
      <c r="K711" t="s">
        <v>40</v>
      </c>
      <c r="L711" t="s">
        <v>2130</v>
      </c>
      <c r="M711" s="3">
        <v>45292</v>
      </c>
      <c r="N711" s="3">
        <v>45322</v>
      </c>
      <c r="O711" t="s">
        <v>41</v>
      </c>
      <c r="P711" t="s">
        <v>911</v>
      </c>
      <c r="Q711" t="s">
        <v>912</v>
      </c>
      <c r="R711" t="s">
        <v>911</v>
      </c>
      <c r="S711" t="s">
        <v>912</v>
      </c>
      <c r="T711" t="s">
        <v>40</v>
      </c>
      <c r="U711" t="s">
        <v>44</v>
      </c>
      <c r="V711" t="s">
        <v>45</v>
      </c>
      <c r="W711" s="3">
        <v>45460</v>
      </c>
      <c r="X711" t="s">
        <v>2128</v>
      </c>
    </row>
    <row r="712" spans="1:24" x14ac:dyDescent="0.25">
      <c r="A712" t="s">
        <v>2131</v>
      </c>
      <c r="B712" t="s">
        <v>35</v>
      </c>
      <c r="C712" s="3">
        <v>45292</v>
      </c>
      <c r="D712" s="3">
        <v>45382</v>
      </c>
      <c r="E712" t="s">
        <v>31</v>
      </c>
      <c r="F712" t="s">
        <v>36</v>
      </c>
      <c r="G712" t="s">
        <v>139</v>
      </c>
      <c r="H712" t="s">
        <v>1547</v>
      </c>
      <c r="I712" t="s">
        <v>329</v>
      </c>
      <c r="J712" t="s">
        <v>32</v>
      </c>
      <c r="K712" t="s">
        <v>40</v>
      </c>
      <c r="L712" t="s">
        <v>2132</v>
      </c>
      <c r="M712" s="3">
        <v>45292</v>
      </c>
      <c r="N712" s="3">
        <v>45322</v>
      </c>
      <c r="O712" t="s">
        <v>41</v>
      </c>
      <c r="P712" t="s">
        <v>1549</v>
      </c>
      <c r="Q712" t="s">
        <v>1550</v>
      </c>
      <c r="R712" t="s">
        <v>1549</v>
      </c>
      <c r="S712" t="s">
        <v>1550</v>
      </c>
      <c r="T712" t="s">
        <v>40</v>
      </c>
      <c r="U712" t="s">
        <v>44</v>
      </c>
      <c r="V712" t="s">
        <v>45</v>
      </c>
      <c r="W712" s="3">
        <v>45460</v>
      </c>
      <c r="X712" t="s">
        <v>2128</v>
      </c>
    </row>
    <row r="713" spans="1:24" x14ac:dyDescent="0.25">
      <c r="A713" t="s">
        <v>2133</v>
      </c>
      <c r="B713" t="s">
        <v>35</v>
      </c>
      <c r="C713" s="3">
        <v>45292</v>
      </c>
      <c r="D713" s="3">
        <v>45382</v>
      </c>
      <c r="E713" t="s">
        <v>31</v>
      </c>
      <c r="F713" t="s">
        <v>36</v>
      </c>
      <c r="G713" t="s">
        <v>2134</v>
      </c>
      <c r="H713" t="s">
        <v>100</v>
      </c>
      <c r="I713" t="s">
        <v>2135</v>
      </c>
      <c r="J713" t="s">
        <v>33</v>
      </c>
      <c r="K713" t="s">
        <v>40</v>
      </c>
      <c r="L713" t="s">
        <v>2136</v>
      </c>
      <c r="M713" s="3">
        <v>45292</v>
      </c>
      <c r="N713" s="3">
        <v>45322</v>
      </c>
      <c r="O713" t="s">
        <v>41</v>
      </c>
      <c r="P713" t="s">
        <v>122</v>
      </c>
      <c r="Q713" t="s">
        <v>123</v>
      </c>
      <c r="R713" t="s">
        <v>122</v>
      </c>
      <c r="S713" t="s">
        <v>123</v>
      </c>
      <c r="T713" t="s">
        <v>40</v>
      </c>
      <c r="U713" t="s">
        <v>44</v>
      </c>
      <c r="V713" t="s">
        <v>45</v>
      </c>
      <c r="W713" s="3">
        <v>45460</v>
      </c>
      <c r="X713" t="s">
        <v>2128</v>
      </c>
    </row>
    <row r="714" spans="1:24" x14ac:dyDescent="0.25">
      <c r="A714" t="s">
        <v>2137</v>
      </c>
      <c r="B714" t="s">
        <v>35</v>
      </c>
      <c r="C714" s="3">
        <v>45292</v>
      </c>
      <c r="D714" s="3">
        <v>45382</v>
      </c>
      <c r="E714" t="s">
        <v>31</v>
      </c>
      <c r="F714" t="s">
        <v>36</v>
      </c>
      <c r="G714" t="s">
        <v>2138</v>
      </c>
      <c r="H714" t="s">
        <v>140</v>
      </c>
      <c r="I714" t="s">
        <v>80</v>
      </c>
      <c r="J714" t="s">
        <v>33</v>
      </c>
      <c r="K714" t="s">
        <v>40</v>
      </c>
      <c r="L714" t="s">
        <v>2139</v>
      </c>
      <c r="M714" s="3">
        <v>45292</v>
      </c>
      <c r="N714" s="3">
        <v>45322</v>
      </c>
      <c r="O714" t="s">
        <v>41</v>
      </c>
      <c r="P714" t="s">
        <v>817</v>
      </c>
      <c r="Q714" t="s">
        <v>818</v>
      </c>
      <c r="R714" t="s">
        <v>817</v>
      </c>
      <c r="S714" t="s">
        <v>818</v>
      </c>
      <c r="T714" t="s">
        <v>40</v>
      </c>
      <c r="U714" t="s">
        <v>44</v>
      </c>
      <c r="V714" t="s">
        <v>45</v>
      </c>
      <c r="W714" s="3">
        <v>45460</v>
      </c>
      <c r="X714" t="s">
        <v>2128</v>
      </c>
    </row>
    <row r="715" spans="1:24" x14ac:dyDescent="0.25">
      <c r="A715" t="s">
        <v>2140</v>
      </c>
      <c r="B715" t="s">
        <v>35</v>
      </c>
      <c r="C715" s="3">
        <v>45292</v>
      </c>
      <c r="D715" s="3">
        <v>45382</v>
      </c>
      <c r="E715" t="s">
        <v>31</v>
      </c>
      <c r="F715" t="s">
        <v>36</v>
      </c>
      <c r="G715" t="s">
        <v>2141</v>
      </c>
      <c r="H715" t="s">
        <v>120</v>
      </c>
      <c r="I715" t="s">
        <v>656</v>
      </c>
      <c r="J715" t="s">
        <v>32</v>
      </c>
      <c r="K715" t="s">
        <v>40</v>
      </c>
      <c r="L715" t="s">
        <v>2142</v>
      </c>
      <c r="M715" s="3">
        <v>45292</v>
      </c>
      <c r="N715" s="3">
        <v>45322</v>
      </c>
      <c r="O715" t="s">
        <v>41</v>
      </c>
      <c r="P715" t="s">
        <v>208</v>
      </c>
      <c r="Q715" t="s">
        <v>61</v>
      </c>
      <c r="R715" t="s">
        <v>208</v>
      </c>
      <c r="S715" t="s">
        <v>61</v>
      </c>
      <c r="T715" t="s">
        <v>40</v>
      </c>
      <c r="U715" t="s">
        <v>44</v>
      </c>
      <c r="V715" t="s">
        <v>45</v>
      </c>
      <c r="W715" s="3">
        <v>45460</v>
      </c>
      <c r="X715" t="s">
        <v>2128</v>
      </c>
    </row>
    <row r="716" spans="1:24" x14ac:dyDescent="0.25">
      <c r="A716" t="s">
        <v>2143</v>
      </c>
      <c r="B716" t="s">
        <v>35</v>
      </c>
      <c r="C716" s="3">
        <v>45292</v>
      </c>
      <c r="D716" s="3">
        <v>45382</v>
      </c>
      <c r="E716" t="s">
        <v>31</v>
      </c>
      <c r="F716" t="s">
        <v>36</v>
      </c>
      <c r="G716" t="s">
        <v>2144</v>
      </c>
      <c r="H716" t="s">
        <v>198</v>
      </c>
      <c r="I716" t="s">
        <v>100</v>
      </c>
      <c r="J716" t="s">
        <v>33</v>
      </c>
      <c r="K716" t="s">
        <v>40</v>
      </c>
      <c r="L716" t="s">
        <v>2145</v>
      </c>
      <c r="M716" s="3">
        <v>45292</v>
      </c>
      <c r="N716" s="3">
        <v>45322</v>
      </c>
      <c r="O716" t="s">
        <v>41</v>
      </c>
      <c r="P716" t="s">
        <v>602</v>
      </c>
      <c r="Q716" t="s">
        <v>603</v>
      </c>
      <c r="R716" t="s">
        <v>602</v>
      </c>
      <c r="S716" t="s">
        <v>603</v>
      </c>
      <c r="T716" t="s">
        <v>40</v>
      </c>
      <c r="U716" t="s">
        <v>44</v>
      </c>
      <c r="V716" t="s">
        <v>45</v>
      </c>
      <c r="W716" s="3">
        <v>45460</v>
      </c>
      <c r="X716" t="s">
        <v>2128</v>
      </c>
    </row>
    <row r="717" spans="1:24" x14ac:dyDescent="0.25">
      <c r="A717" t="s">
        <v>2146</v>
      </c>
      <c r="B717" t="s">
        <v>35</v>
      </c>
      <c r="C717" s="3">
        <v>45292</v>
      </c>
      <c r="D717" s="3">
        <v>45382</v>
      </c>
      <c r="E717" t="s">
        <v>31</v>
      </c>
      <c r="F717" t="s">
        <v>36</v>
      </c>
      <c r="G717" t="s">
        <v>531</v>
      </c>
      <c r="H717" t="s">
        <v>532</v>
      </c>
      <c r="I717" t="s">
        <v>236</v>
      </c>
      <c r="J717" t="s">
        <v>32</v>
      </c>
      <c r="K717" t="s">
        <v>40</v>
      </c>
      <c r="L717" t="s">
        <v>2147</v>
      </c>
      <c r="M717" s="3">
        <v>45292</v>
      </c>
      <c r="N717" s="3">
        <v>45322</v>
      </c>
      <c r="O717" t="s">
        <v>41</v>
      </c>
      <c r="P717" t="s">
        <v>93</v>
      </c>
      <c r="Q717" t="s">
        <v>94</v>
      </c>
      <c r="R717" t="s">
        <v>93</v>
      </c>
      <c r="S717" t="s">
        <v>94</v>
      </c>
      <c r="T717" t="s">
        <v>40</v>
      </c>
      <c r="U717" t="s">
        <v>44</v>
      </c>
      <c r="V717" t="s">
        <v>45</v>
      </c>
      <c r="W717" s="3">
        <v>45460</v>
      </c>
      <c r="X717" t="s">
        <v>2128</v>
      </c>
    </row>
    <row r="718" spans="1:24" x14ac:dyDescent="0.25">
      <c r="A718" t="s">
        <v>2148</v>
      </c>
      <c r="B718" t="s">
        <v>35</v>
      </c>
      <c r="C718" s="3">
        <v>45292</v>
      </c>
      <c r="D718" s="3">
        <v>45382</v>
      </c>
      <c r="E718" t="s">
        <v>31</v>
      </c>
      <c r="F718" t="s">
        <v>36</v>
      </c>
      <c r="G718" t="s">
        <v>595</v>
      </c>
      <c r="H718" t="s">
        <v>596</v>
      </c>
      <c r="I718" t="s">
        <v>264</v>
      </c>
      <c r="J718" t="s">
        <v>33</v>
      </c>
      <c r="K718" t="s">
        <v>40</v>
      </c>
      <c r="L718" t="s">
        <v>2149</v>
      </c>
      <c r="M718" s="3">
        <v>45323</v>
      </c>
      <c r="N718" s="3">
        <v>45351</v>
      </c>
      <c r="O718" t="s">
        <v>41</v>
      </c>
      <c r="P718" t="s">
        <v>378</v>
      </c>
      <c r="Q718" t="s">
        <v>379</v>
      </c>
      <c r="R718" t="s">
        <v>378</v>
      </c>
      <c r="S718" t="s">
        <v>379</v>
      </c>
      <c r="T718" t="s">
        <v>40</v>
      </c>
      <c r="U718" t="s">
        <v>44</v>
      </c>
      <c r="V718" t="s">
        <v>45</v>
      </c>
      <c r="W718" s="3">
        <v>45460</v>
      </c>
      <c r="X718" t="s">
        <v>2128</v>
      </c>
    </row>
    <row r="719" spans="1:24" x14ac:dyDescent="0.25">
      <c r="A719" t="s">
        <v>2150</v>
      </c>
      <c r="B719" t="s">
        <v>35</v>
      </c>
      <c r="C719" s="3">
        <v>45292</v>
      </c>
      <c r="D719" s="3">
        <v>45382</v>
      </c>
      <c r="E719" t="s">
        <v>31</v>
      </c>
      <c r="F719" t="s">
        <v>36</v>
      </c>
      <c r="G719" t="s">
        <v>398</v>
      </c>
      <c r="H719" t="s">
        <v>399</v>
      </c>
      <c r="I719" t="s">
        <v>400</v>
      </c>
      <c r="J719" t="s">
        <v>33</v>
      </c>
      <c r="K719" t="s">
        <v>40</v>
      </c>
      <c r="L719" t="s">
        <v>2151</v>
      </c>
      <c r="M719" s="3">
        <v>45292</v>
      </c>
      <c r="N719" s="3">
        <v>45322</v>
      </c>
      <c r="O719" t="s">
        <v>41</v>
      </c>
      <c r="P719" t="s">
        <v>93</v>
      </c>
      <c r="Q719" t="s">
        <v>94</v>
      </c>
      <c r="R719" t="s">
        <v>93</v>
      </c>
      <c r="S719" t="s">
        <v>94</v>
      </c>
      <c r="T719" t="s">
        <v>40</v>
      </c>
      <c r="U719" t="s">
        <v>44</v>
      </c>
      <c r="V719" t="s">
        <v>45</v>
      </c>
      <c r="W719" s="3">
        <v>45460</v>
      </c>
      <c r="X719" t="s">
        <v>2128</v>
      </c>
    </row>
    <row r="720" spans="1:24" x14ac:dyDescent="0.25">
      <c r="A720" t="s">
        <v>2152</v>
      </c>
      <c r="B720" t="s">
        <v>35</v>
      </c>
      <c r="C720" s="3">
        <v>45292</v>
      </c>
      <c r="D720" s="3">
        <v>45382</v>
      </c>
      <c r="E720" t="s">
        <v>31</v>
      </c>
      <c r="F720" t="s">
        <v>36</v>
      </c>
      <c r="G720" t="s">
        <v>992</v>
      </c>
      <c r="H720" t="s">
        <v>58</v>
      </c>
      <c r="I720" t="s">
        <v>58</v>
      </c>
      <c r="J720" t="s">
        <v>33</v>
      </c>
      <c r="K720" t="s">
        <v>40</v>
      </c>
      <c r="L720" t="s">
        <v>2153</v>
      </c>
      <c r="M720" s="3">
        <v>45292</v>
      </c>
      <c r="N720" s="3">
        <v>45322</v>
      </c>
      <c r="O720" t="s">
        <v>41</v>
      </c>
      <c r="P720" t="s">
        <v>994</v>
      </c>
      <c r="Q720" t="s">
        <v>995</v>
      </c>
      <c r="R720" t="s">
        <v>994</v>
      </c>
      <c r="S720" t="s">
        <v>995</v>
      </c>
      <c r="T720" t="s">
        <v>40</v>
      </c>
      <c r="U720" t="s">
        <v>44</v>
      </c>
      <c r="V720" t="s">
        <v>45</v>
      </c>
      <c r="W720" s="3">
        <v>45460</v>
      </c>
      <c r="X720" t="s">
        <v>2128</v>
      </c>
    </row>
    <row r="721" spans="1:24" x14ac:dyDescent="0.25">
      <c r="A721" t="s">
        <v>2154</v>
      </c>
      <c r="B721" t="s">
        <v>35</v>
      </c>
      <c r="C721" s="3">
        <v>45292</v>
      </c>
      <c r="D721" s="3">
        <v>45382</v>
      </c>
      <c r="E721" t="s">
        <v>31</v>
      </c>
      <c r="F721" t="s">
        <v>36</v>
      </c>
      <c r="G721" t="s">
        <v>248</v>
      </c>
      <c r="H721" t="s">
        <v>58</v>
      </c>
      <c r="I721" t="s">
        <v>170</v>
      </c>
      <c r="J721" t="s">
        <v>32</v>
      </c>
      <c r="K721" t="s">
        <v>40</v>
      </c>
      <c r="L721" t="s">
        <v>2155</v>
      </c>
      <c r="M721" s="3">
        <v>45292</v>
      </c>
      <c r="N721" s="3">
        <v>45322</v>
      </c>
      <c r="O721" t="s">
        <v>41</v>
      </c>
      <c r="P721" t="s">
        <v>378</v>
      </c>
      <c r="Q721" t="s">
        <v>379</v>
      </c>
      <c r="R721" t="s">
        <v>378</v>
      </c>
      <c r="S721" t="s">
        <v>379</v>
      </c>
      <c r="T721" t="s">
        <v>40</v>
      </c>
      <c r="U721" t="s">
        <v>44</v>
      </c>
      <c r="V721" t="s">
        <v>45</v>
      </c>
      <c r="W721" s="3">
        <v>45460</v>
      </c>
      <c r="X721" t="s">
        <v>2128</v>
      </c>
    </row>
    <row r="722" spans="1:24" x14ac:dyDescent="0.25">
      <c r="A722" t="s">
        <v>2156</v>
      </c>
      <c r="B722" t="s">
        <v>35</v>
      </c>
      <c r="C722" s="3">
        <v>45292</v>
      </c>
      <c r="D722" s="3">
        <v>45382</v>
      </c>
      <c r="E722" t="s">
        <v>31</v>
      </c>
      <c r="F722" t="s">
        <v>36</v>
      </c>
      <c r="G722" t="s">
        <v>1413</v>
      </c>
      <c r="H722" t="s">
        <v>1414</v>
      </c>
      <c r="I722" t="s">
        <v>121</v>
      </c>
      <c r="J722" t="s">
        <v>32</v>
      </c>
      <c r="K722" t="s">
        <v>40</v>
      </c>
      <c r="L722" t="s">
        <v>2157</v>
      </c>
      <c r="M722" s="3">
        <v>45292</v>
      </c>
      <c r="N722" s="3">
        <v>45322</v>
      </c>
      <c r="O722" t="s">
        <v>41</v>
      </c>
      <c r="P722" t="s">
        <v>266</v>
      </c>
      <c r="Q722" t="s">
        <v>267</v>
      </c>
      <c r="R722" t="s">
        <v>266</v>
      </c>
      <c r="S722" t="s">
        <v>267</v>
      </c>
      <c r="T722" t="s">
        <v>40</v>
      </c>
      <c r="U722" t="s">
        <v>44</v>
      </c>
      <c r="V722" t="s">
        <v>45</v>
      </c>
      <c r="W722" s="3">
        <v>45460</v>
      </c>
      <c r="X722" t="s">
        <v>2128</v>
      </c>
    </row>
    <row r="723" spans="1:24" x14ac:dyDescent="0.25">
      <c r="A723" t="s">
        <v>2158</v>
      </c>
      <c r="B723" t="s">
        <v>35</v>
      </c>
      <c r="C723" s="3">
        <v>45292</v>
      </c>
      <c r="D723" s="3">
        <v>45382</v>
      </c>
      <c r="E723" t="s">
        <v>31</v>
      </c>
      <c r="F723" t="s">
        <v>36</v>
      </c>
      <c r="G723" t="s">
        <v>370</v>
      </c>
      <c r="H723" t="s">
        <v>116</v>
      </c>
      <c r="I723" t="s">
        <v>371</v>
      </c>
      <c r="J723" t="s">
        <v>32</v>
      </c>
      <c r="K723" t="s">
        <v>40</v>
      </c>
      <c r="L723" t="s">
        <v>2159</v>
      </c>
      <c r="M723" s="3">
        <v>45292</v>
      </c>
      <c r="N723" s="3">
        <v>45322</v>
      </c>
      <c r="O723" t="s">
        <v>41</v>
      </c>
      <c r="P723" t="s">
        <v>372</v>
      </c>
      <c r="Q723" t="s">
        <v>373</v>
      </c>
      <c r="R723" t="s">
        <v>372</v>
      </c>
      <c r="S723" t="s">
        <v>373</v>
      </c>
      <c r="T723" t="s">
        <v>40</v>
      </c>
      <c r="U723" t="s">
        <v>44</v>
      </c>
      <c r="V723" t="s">
        <v>45</v>
      </c>
      <c r="W723" s="3">
        <v>45460</v>
      </c>
      <c r="X723" t="s">
        <v>2128</v>
      </c>
    </row>
    <row r="724" spans="1:24" x14ac:dyDescent="0.25">
      <c r="A724" t="s">
        <v>2160</v>
      </c>
      <c r="B724" t="s">
        <v>35</v>
      </c>
      <c r="C724" s="3">
        <v>45292</v>
      </c>
      <c r="D724" s="3">
        <v>45382</v>
      </c>
      <c r="E724" t="s">
        <v>31</v>
      </c>
      <c r="F724" t="s">
        <v>36</v>
      </c>
      <c r="G724" t="s">
        <v>418</v>
      </c>
      <c r="H724" t="s">
        <v>174</v>
      </c>
      <c r="I724" t="s">
        <v>419</v>
      </c>
      <c r="J724" t="s">
        <v>32</v>
      </c>
      <c r="K724" t="s">
        <v>40</v>
      </c>
      <c r="L724" t="s">
        <v>2161</v>
      </c>
      <c r="M724" s="3">
        <v>45323</v>
      </c>
      <c r="N724" s="3">
        <v>45351</v>
      </c>
      <c r="O724" t="s">
        <v>41</v>
      </c>
      <c r="P724" t="s">
        <v>911</v>
      </c>
      <c r="Q724" t="s">
        <v>912</v>
      </c>
      <c r="R724" t="s">
        <v>911</v>
      </c>
      <c r="S724" t="s">
        <v>912</v>
      </c>
      <c r="T724" t="s">
        <v>40</v>
      </c>
      <c r="U724" t="s">
        <v>44</v>
      </c>
      <c r="V724" t="s">
        <v>45</v>
      </c>
      <c r="W724" s="3">
        <v>45460</v>
      </c>
      <c r="X724" t="s">
        <v>2128</v>
      </c>
    </row>
    <row r="725" spans="1:24" x14ac:dyDescent="0.25">
      <c r="A725" t="s">
        <v>2162</v>
      </c>
      <c r="B725" t="s">
        <v>35</v>
      </c>
      <c r="C725" s="3">
        <v>45292</v>
      </c>
      <c r="D725" s="3">
        <v>45382</v>
      </c>
      <c r="E725" t="s">
        <v>31</v>
      </c>
      <c r="F725" t="s">
        <v>36</v>
      </c>
      <c r="G725" t="s">
        <v>1625</v>
      </c>
      <c r="H725" t="s">
        <v>643</v>
      </c>
      <c r="I725" t="s">
        <v>1486</v>
      </c>
      <c r="J725" t="s">
        <v>32</v>
      </c>
      <c r="K725" t="s">
        <v>40</v>
      </c>
      <c r="L725" t="s">
        <v>2163</v>
      </c>
      <c r="M725" s="3">
        <v>45323</v>
      </c>
      <c r="N725" s="3">
        <v>45351</v>
      </c>
      <c r="O725" t="s">
        <v>41</v>
      </c>
      <c r="P725" t="s">
        <v>557</v>
      </c>
      <c r="Q725" t="s">
        <v>558</v>
      </c>
      <c r="R725" t="s">
        <v>557</v>
      </c>
      <c r="S725" t="s">
        <v>558</v>
      </c>
      <c r="T725" t="s">
        <v>40</v>
      </c>
      <c r="U725" t="s">
        <v>44</v>
      </c>
      <c r="V725" t="s">
        <v>45</v>
      </c>
      <c r="W725" s="3">
        <v>45460</v>
      </c>
      <c r="X725" t="s">
        <v>2128</v>
      </c>
    </row>
    <row r="726" spans="1:24" x14ac:dyDescent="0.25">
      <c r="A726" t="s">
        <v>2164</v>
      </c>
      <c r="B726" t="s">
        <v>35</v>
      </c>
      <c r="C726" s="3">
        <v>45292</v>
      </c>
      <c r="D726" s="3">
        <v>45382</v>
      </c>
      <c r="E726" t="s">
        <v>31</v>
      </c>
      <c r="F726" t="s">
        <v>36</v>
      </c>
      <c r="G726" t="s">
        <v>812</v>
      </c>
      <c r="H726" t="s">
        <v>581</v>
      </c>
      <c r="I726" t="s">
        <v>581</v>
      </c>
      <c r="J726" t="s">
        <v>33</v>
      </c>
      <c r="K726" t="s">
        <v>40</v>
      </c>
      <c r="L726" t="s">
        <v>2165</v>
      </c>
      <c r="M726" s="3">
        <v>45292</v>
      </c>
      <c r="N726" s="3">
        <v>45322</v>
      </c>
      <c r="O726" t="s">
        <v>41</v>
      </c>
      <c r="P726" t="s">
        <v>122</v>
      </c>
      <c r="Q726" t="s">
        <v>123</v>
      </c>
      <c r="R726" t="s">
        <v>122</v>
      </c>
      <c r="S726" t="s">
        <v>123</v>
      </c>
      <c r="T726" t="s">
        <v>40</v>
      </c>
      <c r="U726" t="s">
        <v>44</v>
      </c>
      <c r="V726" t="s">
        <v>45</v>
      </c>
      <c r="W726" s="3">
        <v>45460</v>
      </c>
      <c r="X726" t="s">
        <v>2128</v>
      </c>
    </row>
    <row r="727" spans="1:24" x14ac:dyDescent="0.25">
      <c r="A727" t="s">
        <v>2166</v>
      </c>
      <c r="B727" t="s">
        <v>35</v>
      </c>
      <c r="C727" s="3">
        <v>45292</v>
      </c>
      <c r="D727" s="3">
        <v>45382</v>
      </c>
      <c r="E727" t="s">
        <v>31</v>
      </c>
      <c r="F727" t="s">
        <v>36</v>
      </c>
      <c r="G727" t="s">
        <v>2167</v>
      </c>
      <c r="H727" t="s">
        <v>140</v>
      </c>
      <c r="I727" t="s">
        <v>2168</v>
      </c>
      <c r="J727" t="s">
        <v>33</v>
      </c>
      <c r="K727" t="s">
        <v>40</v>
      </c>
      <c r="L727" t="s">
        <v>2169</v>
      </c>
      <c r="M727" s="3">
        <v>45292</v>
      </c>
      <c r="N727" s="3">
        <v>45322</v>
      </c>
      <c r="O727" t="s">
        <v>41</v>
      </c>
      <c r="P727" t="s">
        <v>372</v>
      </c>
      <c r="Q727" t="s">
        <v>373</v>
      </c>
      <c r="R727" t="s">
        <v>372</v>
      </c>
      <c r="S727" t="s">
        <v>373</v>
      </c>
      <c r="T727" t="s">
        <v>40</v>
      </c>
      <c r="U727" t="s">
        <v>44</v>
      </c>
      <c r="V727" t="s">
        <v>45</v>
      </c>
      <c r="W727" s="3">
        <v>45460</v>
      </c>
      <c r="X727" t="s">
        <v>2128</v>
      </c>
    </row>
    <row r="728" spans="1:24" x14ac:dyDescent="0.25">
      <c r="A728" t="s">
        <v>2170</v>
      </c>
      <c r="B728" t="s">
        <v>35</v>
      </c>
      <c r="C728" s="3">
        <v>45292</v>
      </c>
      <c r="D728" s="3">
        <v>45382</v>
      </c>
      <c r="E728" t="s">
        <v>31</v>
      </c>
      <c r="F728" t="s">
        <v>36</v>
      </c>
      <c r="G728" t="s">
        <v>2171</v>
      </c>
      <c r="H728" t="s">
        <v>120</v>
      </c>
      <c r="I728" t="s">
        <v>236</v>
      </c>
      <c r="J728" t="s">
        <v>33</v>
      </c>
      <c r="K728" t="s">
        <v>40</v>
      </c>
      <c r="L728" t="s">
        <v>2172</v>
      </c>
      <c r="M728" s="3">
        <v>45292</v>
      </c>
      <c r="N728" s="3">
        <v>45322</v>
      </c>
      <c r="O728" t="s">
        <v>41</v>
      </c>
      <c r="P728" t="s">
        <v>378</v>
      </c>
      <c r="Q728" t="s">
        <v>379</v>
      </c>
      <c r="R728" t="s">
        <v>378</v>
      </c>
      <c r="S728" t="s">
        <v>379</v>
      </c>
      <c r="T728" t="s">
        <v>40</v>
      </c>
      <c r="U728" t="s">
        <v>44</v>
      </c>
      <c r="V728" t="s">
        <v>45</v>
      </c>
      <c r="W728" s="3">
        <v>45460</v>
      </c>
      <c r="X728" t="s">
        <v>2128</v>
      </c>
    </row>
    <row r="729" spans="1:24" x14ac:dyDescent="0.25">
      <c r="A729" t="s">
        <v>2173</v>
      </c>
      <c r="B729" t="s">
        <v>35</v>
      </c>
      <c r="C729" s="3">
        <v>45292</v>
      </c>
      <c r="D729" s="3">
        <v>45382</v>
      </c>
      <c r="E729" t="s">
        <v>31</v>
      </c>
      <c r="F729" t="s">
        <v>36</v>
      </c>
      <c r="G729" t="s">
        <v>1990</v>
      </c>
      <c r="H729" t="s">
        <v>99</v>
      </c>
      <c r="I729" t="s">
        <v>99</v>
      </c>
      <c r="J729" t="s">
        <v>33</v>
      </c>
      <c r="K729" t="s">
        <v>40</v>
      </c>
      <c r="L729" t="s">
        <v>2174</v>
      </c>
      <c r="M729" s="3">
        <v>45292</v>
      </c>
      <c r="N729" s="3">
        <v>45322</v>
      </c>
      <c r="O729" t="s">
        <v>41</v>
      </c>
      <c r="P729" t="s">
        <v>378</v>
      </c>
      <c r="Q729" t="s">
        <v>379</v>
      </c>
      <c r="R729" t="s">
        <v>378</v>
      </c>
      <c r="S729" t="s">
        <v>379</v>
      </c>
      <c r="T729" t="s">
        <v>40</v>
      </c>
      <c r="U729" t="s">
        <v>44</v>
      </c>
      <c r="V729" t="s">
        <v>45</v>
      </c>
      <c r="W729" s="3">
        <v>45460</v>
      </c>
      <c r="X729" t="s">
        <v>2128</v>
      </c>
    </row>
    <row r="730" spans="1:24" x14ac:dyDescent="0.25">
      <c r="A730" t="s">
        <v>2175</v>
      </c>
      <c r="B730" t="s">
        <v>35</v>
      </c>
      <c r="C730" s="3">
        <v>45292</v>
      </c>
      <c r="D730" s="3">
        <v>45382</v>
      </c>
      <c r="E730" t="s">
        <v>31</v>
      </c>
      <c r="F730" t="s">
        <v>36</v>
      </c>
      <c r="G730" t="s">
        <v>223</v>
      </c>
      <c r="H730" t="s">
        <v>58</v>
      </c>
      <c r="I730" t="s">
        <v>224</v>
      </c>
      <c r="J730" t="s">
        <v>33</v>
      </c>
      <c r="K730" t="s">
        <v>40</v>
      </c>
      <c r="L730" t="s">
        <v>2176</v>
      </c>
      <c r="M730" s="3">
        <v>45292</v>
      </c>
      <c r="N730" s="3">
        <v>45322</v>
      </c>
      <c r="O730" t="s">
        <v>41</v>
      </c>
      <c r="P730" t="s">
        <v>225</v>
      </c>
      <c r="Q730" t="s">
        <v>226</v>
      </c>
      <c r="R730" t="s">
        <v>225</v>
      </c>
      <c r="S730" t="s">
        <v>226</v>
      </c>
      <c r="T730" t="s">
        <v>40</v>
      </c>
      <c r="U730" t="s">
        <v>44</v>
      </c>
      <c r="V730" t="s">
        <v>45</v>
      </c>
      <c r="W730" s="3">
        <v>45460</v>
      </c>
      <c r="X730" t="s">
        <v>2128</v>
      </c>
    </row>
    <row r="731" spans="1:24" x14ac:dyDescent="0.25">
      <c r="A731" t="s">
        <v>2177</v>
      </c>
      <c r="B731" t="s">
        <v>35</v>
      </c>
      <c r="C731" s="3">
        <v>45292</v>
      </c>
      <c r="D731" s="3">
        <v>45382</v>
      </c>
      <c r="E731" t="s">
        <v>31</v>
      </c>
      <c r="F731" t="s">
        <v>36</v>
      </c>
      <c r="G731" t="s">
        <v>2178</v>
      </c>
      <c r="H731" t="s">
        <v>58</v>
      </c>
      <c r="I731" t="s">
        <v>121</v>
      </c>
      <c r="J731" t="s">
        <v>32</v>
      </c>
      <c r="K731" t="s">
        <v>40</v>
      </c>
      <c r="L731" t="s">
        <v>2179</v>
      </c>
      <c r="M731" s="3">
        <v>45292</v>
      </c>
      <c r="N731" s="3">
        <v>45322</v>
      </c>
      <c r="O731" t="s">
        <v>41</v>
      </c>
      <c r="P731" t="s">
        <v>42</v>
      </c>
      <c r="Q731" t="s">
        <v>43</v>
      </c>
      <c r="R731" t="s">
        <v>42</v>
      </c>
      <c r="S731" t="s">
        <v>43</v>
      </c>
      <c r="T731" t="s">
        <v>40</v>
      </c>
      <c r="U731" t="s">
        <v>44</v>
      </c>
      <c r="V731" t="s">
        <v>45</v>
      </c>
      <c r="W731" s="3">
        <v>45460</v>
      </c>
      <c r="X731" t="s">
        <v>2128</v>
      </c>
    </row>
    <row r="732" spans="1:24" x14ac:dyDescent="0.25">
      <c r="A732" t="s">
        <v>2180</v>
      </c>
      <c r="B732" t="s">
        <v>35</v>
      </c>
      <c r="C732" s="3">
        <v>45292</v>
      </c>
      <c r="D732" s="3">
        <v>45382</v>
      </c>
      <c r="E732" t="s">
        <v>31</v>
      </c>
      <c r="F732" t="s">
        <v>36</v>
      </c>
      <c r="G732" t="s">
        <v>2181</v>
      </c>
      <c r="H732" t="s">
        <v>2182</v>
      </c>
      <c r="I732" t="s">
        <v>1384</v>
      </c>
      <c r="J732" t="s">
        <v>32</v>
      </c>
      <c r="K732" t="s">
        <v>40</v>
      </c>
      <c r="L732" t="s">
        <v>2183</v>
      </c>
      <c r="M732" s="3">
        <v>45292</v>
      </c>
      <c r="N732" s="3">
        <v>45322</v>
      </c>
      <c r="O732" t="s">
        <v>41</v>
      </c>
      <c r="P732" t="s">
        <v>497</v>
      </c>
      <c r="Q732" t="s">
        <v>494</v>
      </c>
      <c r="R732" t="s">
        <v>497</v>
      </c>
      <c r="S732" t="s">
        <v>494</v>
      </c>
      <c r="T732" t="s">
        <v>40</v>
      </c>
      <c r="U732" t="s">
        <v>44</v>
      </c>
      <c r="V732" t="s">
        <v>45</v>
      </c>
      <c r="W732" s="3">
        <v>45460</v>
      </c>
      <c r="X732" t="s">
        <v>2128</v>
      </c>
    </row>
    <row r="733" spans="1:24" x14ac:dyDescent="0.25">
      <c r="A733" t="s">
        <v>2184</v>
      </c>
      <c r="B733" t="s">
        <v>35</v>
      </c>
      <c r="C733" s="3">
        <v>45292</v>
      </c>
      <c r="D733" s="3">
        <v>45382</v>
      </c>
      <c r="E733" t="s">
        <v>31</v>
      </c>
      <c r="F733" t="s">
        <v>36</v>
      </c>
      <c r="G733" t="s">
        <v>1493</v>
      </c>
      <c r="H733" t="s">
        <v>198</v>
      </c>
      <c r="I733" t="s">
        <v>49</v>
      </c>
      <c r="J733" t="s">
        <v>33</v>
      </c>
      <c r="K733" t="s">
        <v>40</v>
      </c>
      <c r="L733" t="s">
        <v>2185</v>
      </c>
      <c r="M733" s="3">
        <v>45292</v>
      </c>
      <c r="N733" s="3">
        <v>45322</v>
      </c>
      <c r="O733" t="s">
        <v>41</v>
      </c>
      <c r="P733" t="s">
        <v>42</v>
      </c>
      <c r="Q733" t="s">
        <v>43</v>
      </c>
      <c r="R733" t="s">
        <v>42</v>
      </c>
      <c r="S733" t="s">
        <v>43</v>
      </c>
      <c r="T733" t="s">
        <v>40</v>
      </c>
      <c r="U733" t="s">
        <v>44</v>
      </c>
      <c r="V733" t="s">
        <v>45</v>
      </c>
      <c r="W733" s="3">
        <v>45460</v>
      </c>
      <c r="X733" t="s">
        <v>2128</v>
      </c>
    </row>
    <row r="734" spans="1:24" x14ac:dyDescent="0.25">
      <c r="A734" t="s">
        <v>2186</v>
      </c>
      <c r="B734" t="s">
        <v>35</v>
      </c>
      <c r="C734" s="3">
        <v>45292</v>
      </c>
      <c r="D734" s="3">
        <v>45382</v>
      </c>
      <c r="E734" t="s">
        <v>31</v>
      </c>
      <c r="F734" t="s">
        <v>36</v>
      </c>
      <c r="G734" t="s">
        <v>624</v>
      </c>
      <c r="H734" t="s">
        <v>174</v>
      </c>
      <c r="I734" t="s">
        <v>92</v>
      </c>
      <c r="J734" t="s">
        <v>33</v>
      </c>
      <c r="K734" t="s">
        <v>40</v>
      </c>
      <c r="L734" t="s">
        <v>2187</v>
      </c>
      <c r="M734" s="3">
        <v>45323</v>
      </c>
      <c r="N734" s="3">
        <v>45351</v>
      </c>
      <c r="O734" t="s">
        <v>41</v>
      </c>
      <c r="P734" t="s">
        <v>817</v>
      </c>
      <c r="Q734" t="s">
        <v>818</v>
      </c>
      <c r="R734" t="s">
        <v>817</v>
      </c>
      <c r="S734" t="s">
        <v>818</v>
      </c>
      <c r="T734" t="s">
        <v>40</v>
      </c>
      <c r="U734" t="s">
        <v>44</v>
      </c>
      <c r="V734" t="s">
        <v>45</v>
      </c>
      <c r="W734" s="3">
        <v>45460</v>
      </c>
      <c r="X734" t="s">
        <v>2128</v>
      </c>
    </row>
    <row r="735" spans="1:24" x14ac:dyDescent="0.25">
      <c r="A735" t="s">
        <v>2188</v>
      </c>
      <c r="B735" t="s">
        <v>35</v>
      </c>
      <c r="C735" s="3">
        <v>45292</v>
      </c>
      <c r="D735" s="3">
        <v>45382</v>
      </c>
      <c r="E735" t="s">
        <v>31</v>
      </c>
      <c r="F735" t="s">
        <v>36</v>
      </c>
      <c r="G735" t="s">
        <v>897</v>
      </c>
      <c r="H735" t="s">
        <v>100</v>
      </c>
      <c r="I735" t="s">
        <v>54</v>
      </c>
      <c r="J735" t="s">
        <v>33</v>
      </c>
      <c r="K735" t="s">
        <v>40</v>
      </c>
      <c r="L735" t="s">
        <v>2189</v>
      </c>
      <c r="M735" s="3">
        <v>45292</v>
      </c>
      <c r="N735" s="3">
        <v>45322</v>
      </c>
      <c r="O735" t="s">
        <v>41</v>
      </c>
      <c r="P735" t="s">
        <v>42</v>
      </c>
      <c r="Q735" t="s">
        <v>43</v>
      </c>
      <c r="R735" t="s">
        <v>42</v>
      </c>
      <c r="S735" t="s">
        <v>43</v>
      </c>
      <c r="T735" t="s">
        <v>40</v>
      </c>
      <c r="U735" t="s">
        <v>44</v>
      </c>
      <c r="V735" t="s">
        <v>45</v>
      </c>
      <c r="W735" s="3">
        <v>45460</v>
      </c>
      <c r="X735" t="s">
        <v>2128</v>
      </c>
    </row>
    <row r="736" spans="1:24" x14ac:dyDescent="0.25">
      <c r="A736" t="s">
        <v>2190</v>
      </c>
      <c r="B736" t="s">
        <v>35</v>
      </c>
      <c r="C736" s="3">
        <v>45292</v>
      </c>
      <c r="D736" s="3">
        <v>45382</v>
      </c>
      <c r="E736" t="s">
        <v>31</v>
      </c>
      <c r="F736" t="s">
        <v>36</v>
      </c>
      <c r="G736" t="s">
        <v>2191</v>
      </c>
      <c r="H736" t="s">
        <v>1006</v>
      </c>
      <c r="I736" t="s">
        <v>58</v>
      </c>
      <c r="J736" t="s">
        <v>32</v>
      </c>
      <c r="K736" t="s">
        <v>40</v>
      </c>
      <c r="L736" t="s">
        <v>2192</v>
      </c>
      <c r="M736" s="3">
        <v>45292</v>
      </c>
      <c r="N736" s="3">
        <v>45322</v>
      </c>
      <c r="O736" t="s">
        <v>41</v>
      </c>
      <c r="P736" t="s">
        <v>122</v>
      </c>
      <c r="Q736" t="s">
        <v>123</v>
      </c>
      <c r="R736" t="s">
        <v>122</v>
      </c>
      <c r="S736" t="s">
        <v>123</v>
      </c>
      <c r="T736" t="s">
        <v>40</v>
      </c>
      <c r="U736" t="s">
        <v>44</v>
      </c>
      <c r="V736" t="s">
        <v>45</v>
      </c>
      <c r="W736" s="3">
        <v>45460</v>
      </c>
      <c r="X736" t="s">
        <v>2128</v>
      </c>
    </row>
    <row r="737" spans="1:24" x14ac:dyDescent="0.25">
      <c r="A737" t="s">
        <v>2193</v>
      </c>
      <c r="B737" t="s">
        <v>35</v>
      </c>
      <c r="C737" s="3">
        <v>45292</v>
      </c>
      <c r="D737" s="3">
        <v>45382</v>
      </c>
      <c r="E737" t="s">
        <v>31</v>
      </c>
      <c r="F737" t="s">
        <v>36</v>
      </c>
      <c r="G737" t="s">
        <v>496</v>
      </c>
      <c r="H737" t="s">
        <v>58</v>
      </c>
      <c r="I737" t="s">
        <v>121</v>
      </c>
      <c r="J737" t="s">
        <v>33</v>
      </c>
      <c r="K737" t="s">
        <v>40</v>
      </c>
      <c r="L737" t="s">
        <v>2194</v>
      </c>
      <c r="M737" s="3">
        <v>45292</v>
      </c>
      <c r="N737" s="3">
        <v>45322</v>
      </c>
      <c r="O737" t="s">
        <v>41</v>
      </c>
      <c r="P737" t="s">
        <v>93</v>
      </c>
      <c r="Q737" t="s">
        <v>94</v>
      </c>
      <c r="R737" t="s">
        <v>93</v>
      </c>
      <c r="S737" t="s">
        <v>94</v>
      </c>
      <c r="T737" t="s">
        <v>40</v>
      </c>
      <c r="U737" t="s">
        <v>44</v>
      </c>
      <c r="V737" t="s">
        <v>45</v>
      </c>
      <c r="W737" s="3">
        <v>45460</v>
      </c>
      <c r="X737" t="s">
        <v>2128</v>
      </c>
    </row>
    <row r="738" spans="1:24" x14ac:dyDescent="0.25">
      <c r="A738" t="s">
        <v>2195</v>
      </c>
      <c r="B738" t="s">
        <v>35</v>
      </c>
      <c r="C738" s="3">
        <v>45292</v>
      </c>
      <c r="D738" s="3">
        <v>45382</v>
      </c>
      <c r="E738" t="s">
        <v>31</v>
      </c>
      <c r="F738" t="s">
        <v>36</v>
      </c>
      <c r="G738" t="s">
        <v>881</v>
      </c>
      <c r="H738" t="s">
        <v>745</v>
      </c>
      <c r="I738" t="s">
        <v>1612</v>
      </c>
      <c r="J738" t="s">
        <v>32</v>
      </c>
      <c r="K738" t="s">
        <v>40</v>
      </c>
      <c r="L738" t="s">
        <v>2196</v>
      </c>
      <c r="M738" s="3">
        <v>45323</v>
      </c>
      <c r="N738" s="3">
        <v>45351</v>
      </c>
      <c r="O738" t="s">
        <v>41</v>
      </c>
      <c r="P738" t="s">
        <v>1614</v>
      </c>
      <c r="Q738" t="s">
        <v>331</v>
      </c>
      <c r="R738" t="s">
        <v>1614</v>
      </c>
      <c r="S738" t="s">
        <v>331</v>
      </c>
      <c r="T738" t="s">
        <v>40</v>
      </c>
      <c r="U738" t="s">
        <v>44</v>
      </c>
      <c r="V738" t="s">
        <v>45</v>
      </c>
      <c r="W738" s="3">
        <v>45460</v>
      </c>
      <c r="X738" t="s">
        <v>2128</v>
      </c>
    </row>
    <row r="739" spans="1:24" x14ac:dyDescent="0.25">
      <c r="A739" t="s">
        <v>2197</v>
      </c>
      <c r="B739" t="s">
        <v>35</v>
      </c>
      <c r="C739" s="3">
        <v>45292</v>
      </c>
      <c r="D739" s="3">
        <v>45382</v>
      </c>
      <c r="E739" t="s">
        <v>31</v>
      </c>
      <c r="F739" t="s">
        <v>36</v>
      </c>
      <c r="G739" t="s">
        <v>2198</v>
      </c>
      <c r="H739" t="s">
        <v>165</v>
      </c>
      <c r="I739" t="s">
        <v>59</v>
      </c>
      <c r="J739" t="s">
        <v>32</v>
      </c>
      <c r="K739" t="s">
        <v>40</v>
      </c>
      <c r="L739" t="s">
        <v>2199</v>
      </c>
      <c r="M739" s="3">
        <v>45323</v>
      </c>
      <c r="N739" s="3">
        <v>45351</v>
      </c>
      <c r="O739" t="s">
        <v>41</v>
      </c>
      <c r="P739" t="s">
        <v>378</v>
      </c>
      <c r="Q739" t="s">
        <v>379</v>
      </c>
      <c r="R739" t="s">
        <v>378</v>
      </c>
      <c r="S739" t="s">
        <v>379</v>
      </c>
      <c r="T739" t="s">
        <v>40</v>
      </c>
      <c r="U739" t="s">
        <v>44</v>
      </c>
      <c r="V739" t="s">
        <v>45</v>
      </c>
      <c r="W739" s="3">
        <v>45460</v>
      </c>
      <c r="X739" t="s">
        <v>2128</v>
      </c>
    </row>
    <row r="740" spans="1:24" x14ac:dyDescent="0.25">
      <c r="A740" t="s">
        <v>2200</v>
      </c>
      <c r="B740" t="s">
        <v>35</v>
      </c>
      <c r="C740" s="3">
        <v>45292</v>
      </c>
      <c r="D740" s="3">
        <v>45382</v>
      </c>
      <c r="E740" t="s">
        <v>31</v>
      </c>
      <c r="F740" t="s">
        <v>36</v>
      </c>
      <c r="G740" t="s">
        <v>2201</v>
      </c>
      <c r="H740" t="s">
        <v>86</v>
      </c>
      <c r="I740" t="s">
        <v>120</v>
      </c>
      <c r="J740" t="s">
        <v>33</v>
      </c>
      <c r="K740" t="s">
        <v>40</v>
      </c>
      <c r="L740" t="s">
        <v>2202</v>
      </c>
      <c r="M740" s="3">
        <v>45292</v>
      </c>
      <c r="N740" s="3">
        <v>45322</v>
      </c>
      <c r="O740" t="s">
        <v>41</v>
      </c>
      <c r="P740" t="s">
        <v>2203</v>
      </c>
      <c r="Q740" t="s">
        <v>2204</v>
      </c>
      <c r="R740" t="s">
        <v>2203</v>
      </c>
      <c r="S740" t="s">
        <v>2204</v>
      </c>
      <c r="T740" t="s">
        <v>40</v>
      </c>
      <c r="U740" t="s">
        <v>44</v>
      </c>
      <c r="V740" t="s">
        <v>45</v>
      </c>
      <c r="W740" s="3">
        <v>45460</v>
      </c>
      <c r="X740" t="s">
        <v>2128</v>
      </c>
    </row>
    <row r="741" spans="1:24" x14ac:dyDescent="0.25">
      <c r="A741" t="s">
        <v>2205</v>
      </c>
      <c r="B741" t="s">
        <v>35</v>
      </c>
      <c r="C741" s="3">
        <v>45292</v>
      </c>
      <c r="D741" s="3">
        <v>45382</v>
      </c>
      <c r="E741" t="s">
        <v>31</v>
      </c>
      <c r="F741" t="s">
        <v>36</v>
      </c>
      <c r="G741" t="s">
        <v>163</v>
      </c>
      <c r="H741" t="s">
        <v>164</v>
      </c>
      <c r="I741" t="s">
        <v>165</v>
      </c>
      <c r="J741" t="s">
        <v>33</v>
      </c>
      <c r="K741" t="s">
        <v>40</v>
      </c>
      <c r="L741" t="s">
        <v>2206</v>
      </c>
      <c r="M741" s="3">
        <v>45292</v>
      </c>
      <c r="N741" s="3">
        <v>45322</v>
      </c>
      <c r="O741" t="s">
        <v>41</v>
      </c>
      <c r="P741" t="s">
        <v>166</v>
      </c>
      <c r="Q741" t="s">
        <v>167</v>
      </c>
      <c r="R741" t="s">
        <v>166</v>
      </c>
      <c r="S741" t="s">
        <v>167</v>
      </c>
      <c r="T741" t="s">
        <v>40</v>
      </c>
      <c r="U741" t="s">
        <v>44</v>
      </c>
      <c r="V741" t="s">
        <v>45</v>
      </c>
      <c r="W741" s="3">
        <v>45460</v>
      </c>
      <c r="X741" t="s">
        <v>2128</v>
      </c>
    </row>
    <row r="742" spans="1:24" x14ac:dyDescent="0.25">
      <c r="A742" t="s">
        <v>2207</v>
      </c>
      <c r="B742" t="s">
        <v>35</v>
      </c>
      <c r="C742" s="3">
        <v>45292</v>
      </c>
      <c r="D742" s="3">
        <v>45382</v>
      </c>
      <c r="E742" t="s">
        <v>31</v>
      </c>
      <c r="F742" t="s">
        <v>36</v>
      </c>
      <c r="G742" t="s">
        <v>316</v>
      </c>
      <c r="H742" t="s">
        <v>120</v>
      </c>
      <c r="I742" t="s">
        <v>99</v>
      </c>
      <c r="J742" t="s">
        <v>32</v>
      </c>
      <c r="K742" t="s">
        <v>40</v>
      </c>
      <c r="L742" t="s">
        <v>2208</v>
      </c>
      <c r="M742" s="3">
        <v>45292</v>
      </c>
      <c r="N742" s="3">
        <v>45322</v>
      </c>
      <c r="O742" t="s">
        <v>41</v>
      </c>
      <c r="P742" t="s">
        <v>42</v>
      </c>
      <c r="Q742" t="s">
        <v>43</v>
      </c>
      <c r="R742" t="s">
        <v>42</v>
      </c>
      <c r="S742" t="s">
        <v>43</v>
      </c>
      <c r="T742" t="s">
        <v>40</v>
      </c>
      <c r="U742" t="s">
        <v>44</v>
      </c>
      <c r="V742" t="s">
        <v>45</v>
      </c>
      <c r="W742" s="3">
        <v>45460</v>
      </c>
      <c r="X742" t="s">
        <v>2128</v>
      </c>
    </row>
    <row r="743" spans="1:24" x14ac:dyDescent="0.25">
      <c r="A743" t="s">
        <v>2209</v>
      </c>
      <c r="B743" t="s">
        <v>35</v>
      </c>
      <c r="C743" s="3">
        <v>45292</v>
      </c>
      <c r="D743" s="3">
        <v>45382</v>
      </c>
      <c r="E743" t="s">
        <v>31</v>
      </c>
      <c r="F743" t="s">
        <v>36</v>
      </c>
      <c r="G743" t="s">
        <v>832</v>
      </c>
      <c r="H743" t="s">
        <v>716</v>
      </c>
      <c r="I743" t="s">
        <v>58</v>
      </c>
      <c r="J743" t="s">
        <v>33</v>
      </c>
      <c r="K743" t="s">
        <v>40</v>
      </c>
      <c r="L743" t="s">
        <v>2210</v>
      </c>
      <c r="M743" s="3">
        <v>45292</v>
      </c>
      <c r="N743" s="3">
        <v>45322</v>
      </c>
      <c r="O743" t="s">
        <v>41</v>
      </c>
      <c r="P743" t="s">
        <v>1815</v>
      </c>
      <c r="Q743" t="s">
        <v>1816</v>
      </c>
      <c r="R743" t="s">
        <v>1815</v>
      </c>
      <c r="S743" t="s">
        <v>1816</v>
      </c>
      <c r="T743" t="s">
        <v>40</v>
      </c>
      <c r="U743" t="s">
        <v>44</v>
      </c>
      <c r="V743" t="s">
        <v>45</v>
      </c>
      <c r="W743" s="3">
        <v>45460</v>
      </c>
      <c r="X743" t="s">
        <v>2128</v>
      </c>
    </row>
    <row r="744" spans="1:24" x14ac:dyDescent="0.25">
      <c r="A744" t="s">
        <v>2211</v>
      </c>
      <c r="B744" t="s">
        <v>35</v>
      </c>
      <c r="C744" s="3">
        <v>45292</v>
      </c>
      <c r="D744" s="3">
        <v>45382</v>
      </c>
      <c r="E744" t="s">
        <v>31</v>
      </c>
      <c r="F744" t="s">
        <v>36</v>
      </c>
      <c r="G744" t="s">
        <v>1528</v>
      </c>
      <c r="H744" t="s">
        <v>99</v>
      </c>
      <c r="I744" t="s">
        <v>121</v>
      </c>
      <c r="J744" t="s">
        <v>32</v>
      </c>
      <c r="K744" t="s">
        <v>40</v>
      </c>
      <c r="L744" t="s">
        <v>2212</v>
      </c>
      <c r="M744" s="3">
        <v>45292</v>
      </c>
      <c r="N744" s="3">
        <v>45322</v>
      </c>
      <c r="O744" t="s">
        <v>41</v>
      </c>
      <c r="P744" t="s">
        <v>122</v>
      </c>
      <c r="Q744" t="s">
        <v>123</v>
      </c>
      <c r="R744" t="s">
        <v>122</v>
      </c>
      <c r="S744" t="s">
        <v>123</v>
      </c>
      <c r="T744" t="s">
        <v>40</v>
      </c>
      <c r="U744" t="s">
        <v>44</v>
      </c>
      <c r="V744" t="s">
        <v>45</v>
      </c>
      <c r="W744" s="3">
        <v>45460</v>
      </c>
      <c r="X744" t="s">
        <v>2128</v>
      </c>
    </row>
    <row r="745" spans="1:24" x14ac:dyDescent="0.25">
      <c r="A745" t="s">
        <v>2213</v>
      </c>
      <c r="B745" t="s">
        <v>35</v>
      </c>
      <c r="C745" s="3">
        <v>45292</v>
      </c>
      <c r="D745" s="3">
        <v>45382</v>
      </c>
      <c r="E745" t="s">
        <v>31</v>
      </c>
      <c r="F745" t="s">
        <v>36</v>
      </c>
      <c r="G745" t="s">
        <v>713</v>
      </c>
      <c r="H745" t="s">
        <v>301</v>
      </c>
      <c r="I745" t="s">
        <v>444</v>
      </c>
      <c r="J745" t="s">
        <v>33</v>
      </c>
      <c r="K745" t="s">
        <v>40</v>
      </c>
      <c r="L745" t="s">
        <v>2214</v>
      </c>
      <c r="M745" s="3">
        <v>45292</v>
      </c>
      <c r="N745" s="3">
        <v>45322</v>
      </c>
      <c r="O745" t="s">
        <v>41</v>
      </c>
      <c r="P745" t="s">
        <v>378</v>
      </c>
      <c r="Q745" t="s">
        <v>379</v>
      </c>
      <c r="R745" t="s">
        <v>378</v>
      </c>
      <c r="S745" t="s">
        <v>379</v>
      </c>
      <c r="T745" t="s">
        <v>40</v>
      </c>
      <c r="U745" t="s">
        <v>44</v>
      </c>
      <c r="V745" t="s">
        <v>45</v>
      </c>
      <c r="W745" s="3">
        <v>45460</v>
      </c>
      <c r="X745" t="s">
        <v>2128</v>
      </c>
    </row>
    <row r="746" spans="1:24" x14ac:dyDescent="0.25">
      <c r="A746" t="s">
        <v>2215</v>
      </c>
      <c r="B746" t="s">
        <v>35</v>
      </c>
      <c r="C746" s="3">
        <v>45292</v>
      </c>
      <c r="D746" s="3">
        <v>45382</v>
      </c>
      <c r="E746" t="s">
        <v>31</v>
      </c>
      <c r="F746" t="s">
        <v>36</v>
      </c>
      <c r="G746" t="s">
        <v>894</v>
      </c>
      <c r="H746" t="s">
        <v>519</v>
      </c>
      <c r="I746" t="s">
        <v>100</v>
      </c>
      <c r="J746" t="s">
        <v>32</v>
      </c>
      <c r="K746" t="s">
        <v>40</v>
      </c>
      <c r="L746" t="s">
        <v>2216</v>
      </c>
      <c r="M746" s="3">
        <v>45323</v>
      </c>
      <c r="N746" s="3">
        <v>45351</v>
      </c>
      <c r="O746" t="s">
        <v>41</v>
      </c>
      <c r="P746" t="s">
        <v>122</v>
      </c>
      <c r="Q746" t="s">
        <v>123</v>
      </c>
      <c r="R746" t="s">
        <v>122</v>
      </c>
      <c r="S746" t="s">
        <v>123</v>
      </c>
      <c r="T746" t="s">
        <v>40</v>
      </c>
      <c r="U746" t="s">
        <v>44</v>
      </c>
      <c r="V746" t="s">
        <v>45</v>
      </c>
      <c r="W746" s="3">
        <v>45460</v>
      </c>
      <c r="X746" t="s">
        <v>2128</v>
      </c>
    </row>
    <row r="747" spans="1:24" x14ac:dyDescent="0.25">
      <c r="A747" t="s">
        <v>2217</v>
      </c>
      <c r="B747" t="s">
        <v>35</v>
      </c>
      <c r="C747" s="3">
        <v>45292</v>
      </c>
      <c r="D747" s="3">
        <v>45382</v>
      </c>
      <c r="E747" t="s">
        <v>31</v>
      </c>
      <c r="F747" t="s">
        <v>36</v>
      </c>
      <c r="G747" t="s">
        <v>1461</v>
      </c>
      <c r="H747" t="s">
        <v>86</v>
      </c>
      <c r="I747" t="s">
        <v>54</v>
      </c>
      <c r="J747" t="s">
        <v>33</v>
      </c>
      <c r="K747" t="s">
        <v>40</v>
      </c>
      <c r="L747" t="s">
        <v>2218</v>
      </c>
      <c r="M747" s="3">
        <v>45323</v>
      </c>
      <c r="N747" s="3">
        <v>45351</v>
      </c>
      <c r="O747" t="s">
        <v>41</v>
      </c>
      <c r="P747" t="s">
        <v>1815</v>
      </c>
      <c r="Q747" t="s">
        <v>1816</v>
      </c>
      <c r="R747" t="s">
        <v>1815</v>
      </c>
      <c r="S747" t="s">
        <v>1816</v>
      </c>
      <c r="T747" t="s">
        <v>40</v>
      </c>
      <c r="U747" t="s">
        <v>44</v>
      </c>
      <c r="V747" t="s">
        <v>45</v>
      </c>
      <c r="W747" s="3">
        <v>45460</v>
      </c>
      <c r="X747" t="s">
        <v>2128</v>
      </c>
    </row>
    <row r="748" spans="1:24" x14ac:dyDescent="0.25">
      <c r="A748" t="s">
        <v>2219</v>
      </c>
      <c r="B748" t="s">
        <v>35</v>
      </c>
      <c r="C748" s="3">
        <v>45292</v>
      </c>
      <c r="D748" s="3">
        <v>45382</v>
      </c>
      <c r="E748" t="s">
        <v>31</v>
      </c>
      <c r="F748" t="s">
        <v>36</v>
      </c>
      <c r="G748" t="s">
        <v>1261</v>
      </c>
      <c r="H748" t="s">
        <v>54</v>
      </c>
      <c r="I748" t="s">
        <v>1262</v>
      </c>
      <c r="J748" t="s">
        <v>32</v>
      </c>
      <c r="K748" t="s">
        <v>40</v>
      </c>
      <c r="L748" t="s">
        <v>2220</v>
      </c>
      <c r="M748" s="3">
        <v>45323</v>
      </c>
      <c r="N748" s="3">
        <v>45351</v>
      </c>
      <c r="O748" t="s">
        <v>41</v>
      </c>
      <c r="P748" t="s">
        <v>93</v>
      </c>
      <c r="Q748" t="s">
        <v>94</v>
      </c>
      <c r="R748" t="s">
        <v>93</v>
      </c>
      <c r="S748" t="s">
        <v>94</v>
      </c>
      <c r="T748" t="s">
        <v>40</v>
      </c>
      <c r="U748" t="s">
        <v>44</v>
      </c>
      <c r="V748" t="s">
        <v>45</v>
      </c>
      <c r="W748" s="3">
        <v>45460</v>
      </c>
      <c r="X748" t="s">
        <v>2128</v>
      </c>
    </row>
    <row r="749" spans="1:24" x14ac:dyDescent="0.25">
      <c r="A749" t="s">
        <v>2221</v>
      </c>
      <c r="B749" t="s">
        <v>35</v>
      </c>
      <c r="C749" s="3">
        <v>45292</v>
      </c>
      <c r="D749" s="3">
        <v>45382</v>
      </c>
      <c r="E749" t="s">
        <v>31</v>
      </c>
      <c r="F749" t="s">
        <v>36</v>
      </c>
      <c r="G749" t="s">
        <v>2222</v>
      </c>
      <c r="H749" t="s">
        <v>766</v>
      </c>
      <c r="I749" t="s">
        <v>54</v>
      </c>
      <c r="J749" t="s">
        <v>33</v>
      </c>
      <c r="K749" t="s">
        <v>40</v>
      </c>
      <c r="L749" t="s">
        <v>2223</v>
      </c>
      <c r="M749" s="3">
        <v>45292</v>
      </c>
      <c r="N749" s="3">
        <v>45322</v>
      </c>
      <c r="O749" t="s">
        <v>41</v>
      </c>
      <c r="P749" t="s">
        <v>1815</v>
      </c>
      <c r="Q749" t="s">
        <v>1816</v>
      </c>
      <c r="R749" t="s">
        <v>1815</v>
      </c>
      <c r="S749" t="s">
        <v>1816</v>
      </c>
      <c r="T749" t="s">
        <v>40</v>
      </c>
      <c r="U749" t="s">
        <v>44</v>
      </c>
      <c r="V749" t="s">
        <v>45</v>
      </c>
      <c r="W749" s="3">
        <v>45460</v>
      </c>
      <c r="X749" t="s">
        <v>2128</v>
      </c>
    </row>
    <row r="750" spans="1:24" x14ac:dyDescent="0.25">
      <c r="A750" t="s">
        <v>2224</v>
      </c>
      <c r="B750" t="s">
        <v>35</v>
      </c>
      <c r="C750" s="3">
        <v>45292</v>
      </c>
      <c r="D750" s="3">
        <v>45382</v>
      </c>
      <c r="E750" t="s">
        <v>31</v>
      </c>
      <c r="F750" t="s">
        <v>36</v>
      </c>
      <c r="G750" t="s">
        <v>2049</v>
      </c>
      <c r="H750" t="s">
        <v>86</v>
      </c>
      <c r="I750" t="s">
        <v>679</v>
      </c>
      <c r="J750" t="s">
        <v>32</v>
      </c>
      <c r="K750" t="s">
        <v>40</v>
      </c>
      <c r="L750" t="s">
        <v>2225</v>
      </c>
      <c r="M750" s="3">
        <v>45292</v>
      </c>
      <c r="N750" s="3">
        <v>45322</v>
      </c>
      <c r="O750" t="s">
        <v>41</v>
      </c>
      <c r="P750" t="s">
        <v>160</v>
      </c>
      <c r="Q750" t="s">
        <v>161</v>
      </c>
      <c r="R750" t="s">
        <v>160</v>
      </c>
      <c r="S750" t="s">
        <v>161</v>
      </c>
      <c r="T750" t="s">
        <v>40</v>
      </c>
      <c r="U750" t="s">
        <v>44</v>
      </c>
      <c r="V750" t="s">
        <v>45</v>
      </c>
      <c r="W750" s="3">
        <v>45460</v>
      </c>
      <c r="X750" t="s">
        <v>2128</v>
      </c>
    </row>
    <row r="751" spans="1:24" x14ac:dyDescent="0.25">
      <c r="A751" t="s">
        <v>2226</v>
      </c>
      <c r="B751" t="s">
        <v>35</v>
      </c>
      <c r="C751" s="3">
        <v>45292</v>
      </c>
      <c r="D751" s="3">
        <v>45382</v>
      </c>
      <c r="E751" t="s">
        <v>31</v>
      </c>
      <c r="F751" t="s">
        <v>36</v>
      </c>
      <c r="G751" t="s">
        <v>2227</v>
      </c>
      <c r="H751" t="s">
        <v>54</v>
      </c>
      <c r="I751" t="s">
        <v>2228</v>
      </c>
      <c r="J751" t="s">
        <v>32</v>
      </c>
      <c r="K751" t="s">
        <v>40</v>
      </c>
      <c r="L751" t="s">
        <v>2229</v>
      </c>
      <c r="M751" s="3">
        <v>45292</v>
      </c>
      <c r="N751" s="3">
        <v>45322</v>
      </c>
      <c r="O751" t="s">
        <v>41</v>
      </c>
      <c r="P751" t="s">
        <v>546</v>
      </c>
      <c r="Q751" t="s">
        <v>82</v>
      </c>
      <c r="R751" t="s">
        <v>546</v>
      </c>
      <c r="S751" t="s">
        <v>82</v>
      </c>
      <c r="T751" t="s">
        <v>40</v>
      </c>
      <c r="U751" t="s">
        <v>44</v>
      </c>
      <c r="V751" t="s">
        <v>45</v>
      </c>
      <c r="W751" s="3">
        <v>45460</v>
      </c>
      <c r="X751" t="s">
        <v>2128</v>
      </c>
    </row>
    <row r="752" spans="1:24" x14ac:dyDescent="0.25">
      <c r="A752" t="s">
        <v>2230</v>
      </c>
      <c r="B752" t="s">
        <v>35</v>
      </c>
      <c r="C752" s="3">
        <v>45292</v>
      </c>
      <c r="D752" s="3">
        <v>45382</v>
      </c>
      <c r="E752" t="s">
        <v>31</v>
      </c>
      <c r="F752" t="s">
        <v>36</v>
      </c>
      <c r="G752" t="s">
        <v>871</v>
      </c>
      <c r="H752" t="s">
        <v>59</v>
      </c>
      <c r="I752" t="s">
        <v>334</v>
      </c>
      <c r="J752" t="s">
        <v>33</v>
      </c>
      <c r="K752" t="s">
        <v>40</v>
      </c>
      <c r="L752" t="s">
        <v>2231</v>
      </c>
      <c r="M752" s="3">
        <v>45292</v>
      </c>
      <c r="N752" s="3">
        <v>45322</v>
      </c>
      <c r="O752" t="s">
        <v>41</v>
      </c>
      <c r="P752" t="s">
        <v>404</v>
      </c>
      <c r="Q752" t="s">
        <v>405</v>
      </c>
      <c r="R752" t="s">
        <v>404</v>
      </c>
      <c r="S752" t="s">
        <v>405</v>
      </c>
      <c r="T752" t="s">
        <v>40</v>
      </c>
      <c r="U752" t="s">
        <v>44</v>
      </c>
      <c r="V752" t="s">
        <v>45</v>
      </c>
      <c r="W752" s="3">
        <v>45460</v>
      </c>
      <c r="X752" t="s">
        <v>2128</v>
      </c>
    </row>
    <row r="753" spans="1:24" x14ac:dyDescent="0.25">
      <c r="A753" t="s">
        <v>2232</v>
      </c>
      <c r="B753" t="s">
        <v>35</v>
      </c>
      <c r="C753" s="3">
        <v>45292</v>
      </c>
      <c r="D753" s="3">
        <v>45382</v>
      </c>
      <c r="E753" t="s">
        <v>31</v>
      </c>
      <c r="F753" t="s">
        <v>36</v>
      </c>
      <c r="G753" t="s">
        <v>600</v>
      </c>
      <c r="H753" t="s">
        <v>601</v>
      </c>
      <c r="I753" t="s">
        <v>58</v>
      </c>
      <c r="J753" t="s">
        <v>32</v>
      </c>
      <c r="K753" t="s">
        <v>40</v>
      </c>
      <c r="L753" t="s">
        <v>2233</v>
      </c>
      <c r="M753" s="3">
        <v>45292</v>
      </c>
      <c r="N753" s="3">
        <v>45322</v>
      </c>
      <c r="O753" t="s">
        <v>41</v>
      </c>
      <c r="P753" t="s">
        <v>2203</v>
      </c>
      <c r="Q753" t="s">
        <v>2204</v>
      </c>
      <c r="R753" t="s">
        <v>2203</v>
      </c>
      <c r="S753" t="s">
        <v>2204</v>
      </c>
      <c r="T753" t="s">
        <v>40</v>
      </c>
      <c r="U753" t="s">
        <v>44</v>
      </c>
      <c r="V753" t="s">
        <v>45</v>
      </c>
      <c r="W753" s="3">
        <v>45460</v>
      </c>
      <c r="X753" t="s">
        <v>2128</v>
      </c>
    </row>
    <row r="754" spans="1:24" x14ac:dyDescent="0.25">
      <c r="A754" t="s">
        <v>2234</v>
      </c>
      <c r="B754" t="s">
        <v>35</v>
      </c>
      <c r="C754" s="3">
        <v>45292</v>
      </c>
      <c r="D754" s="3">
        <v>45382</v>
      </c>
      <c r="E754" t="s">
        <v>31</v>
      </c>
      <c r="F754" t="s">
        <v>36</v>
      </c>
      <c r="G754" t="s">
        <v>634</v>
      </c>
      <c r="H754" t="s">
        <v>49</v>
      </c>
      <c r="I754" t="s">
        <v>635</v>
      </c>
      <c r="J754" t="s">
        <v>32</v>
      </c>
      <c r="K754" t="s">
        <v>40</v>
      </c>
      <c r="L754" t="s">
        <v>2235</v>
      </c>
      <c r="M754" s="3">
        <v>45292</v>
      </c>
      <c r="N754" s="3">
        <v>45322</v>
      </c>
      <c r="O754" t="s">
        <v>41</v>
      </c>
      <c r="P754" t="s">
        <v>42</v>
      </c>
      <c r="Q754" t="s">
        <v>43</v>
      </c>
      <c r="R754" t="s">
        <v>42</v>
      </c>
      <c r="S754" t="s">
        <v>43</v>
      </c>
      <c r="T754" t="s">
        <v>40</v>
      </c>
      <c r="U754" t="s">
        <v>44</v>
      </c>
      <c r="V754" t="s">
        <v>45</v>
      </c>
      <c r="W754" s="3">
        <v>45460</v>
      </c>
      <c r="X754" t="s">
        <v>2128</v>
      </c>
    </row>
    <row r="755" spans="1:24" x14ac:dyDescent="0.25">
      <c r="A755" t="s">
        <v>2236</v>
      </c>
      <c r="B755" t="s">
        <v>35</v>
      </c>
      <c r="C755" s="3">
        <v>45292</v>
      </c>
      <c r="D755" s="3">
        <v>45382</v>
      </c>
      <c r="E755" t="s">
        <v>31</v>
      </c>
      <c r="F755" t="s">
        <v>36</v>
      </c>
      <c r="G755" t="s">
        <v>592</v>
      </c>
      <c r="H755" t="s">
        <v>519</v>
      </c>
      <c r="I755" t="s">
        <v>593</v>
      </c>
      <c r="J755" t="s">
        <v>32</v>
      </c>
      <c r="K755" t="s">
        <v>40</v>
      </c>
      <c r="L755" t="s">
        <v>2237</v>
      </c>
      <c r="M755" s="3">
        <v>45323</v>
      </c>
      <c r="N755" s="3">
        <v>45351</v>
      </c>
      <c r="O755" t="s">
        <v>41</v>
      </c>
      <c r="P755" t="s">
        <v>93</v>
      </c>
      <c r="Q755" t="s">
        <v>94</v>
      </c>
      <c r="R755" t="s">
        <v>93</v>
      </c>
      <c r="S755" t="s">
        <v>94</v>
      </c>
      <c r="T755" t="s">
        <v>40</v>
      </c>
      <c r="U755" t="s">
        <v>44</v>
      </c>
      <c r="V755" t="s">
        <v>45</v>
      </c>
      <c r="W755" s="3">
        <v>45460</v>
      </c>
      <c r="X755" t="s">
        <v>2128</v>
      </c>
    </row>
    <row r="756" spans="1:24" x14ac:dyDescent="0.25">
      <c r="A756" t="s">
        <v>2238</v>
      </c>
      <c r="B756" t="s">
        <v>35</v>
      </c>
      <c r="C756" s="3">
        <v>45292</v>
      </c>
      <c r="D756" s="3">
        <v>45382</v>
      </c>
      <c r="E756" t="s">
        <v>31</v>
      </c>
      <c r="F756" t="s">
        <v>36</v>
      </c>
      <c r="G756" t="s">
        <v>1482</v>
      </c>
      <c r="H756" t="s">
        <v>100</v>
      </c>
      <c r="I756" t="s">
        <v>54</v>
      </c>
      <c r="J756" t="s">
        <v>32</v>
      </c>
      <c r="K756" t="s">
        <v>40</v>
      </c>
      <c r="L756" t="s">
        <v>2239</v>
      </c>
      <c r="M756" s="3">
        <v>45323</v>
      </c>
      <c r="N756" s="3">
        <v>45351</v>
      </c>
      <c r="O756" t="s">
        <v>41</v>
      </c>
      <c r="P756" t="s">
        <v>378</v>
      </c>
      <c r="Q756" t="s">
        <v>379</v>
      </c>
      <c r="R756" t="s">
        <v>378</v>
      </c>
      <c r="S756" t="s">
        <v>379</v>
      </c>
      <c r="T756" t="s">
        <v>40</v>
      </c>
      <c r="U756" t="s">
        <v>44</v>
      </c>
      <c r="V756" t="s">
        <v>45</v>
      </c>
      <c r="W756" s="3">
        <v>45460</v>
      </c>
      <c r="X756" t="s">
        <v>2128</v>
      </c>
    </row>
    <row r="757" spans="1:24" x14ac:dyDescent="0.25">
      <c r="A757" t="s">
        <v>2240</v>
      </c>
      <c r="B757" t="s">
        <v>35</v>
      </c>
      <c r="C757" s="3">
        <v>45292</v>
      </c>
      <c r="D757" s="3">
        <v>45382</v>
      </c>
      <c r="E757" t="s">
        <v>31</v>
      </c>
      <c r="F757" t="s">
        <v>36</v>
      </c>
      <c r="G757" t="s">
        <v>2066</v>
      </c>
      <c r="H757" t="s">
        <v>54</v>
      </c>
      <c r="I757" t="s">
        <v>100</v>
      </c>
      <c r="J757" t="s">
        <v>32</v>
      </c>
      <c r="K757" t="s">
        <v>40</v>
      </c>
      <c r="L757" t="s">
        <v>2241</v>
      </c>
      <c r="M757" s="3">
        <v>45323</v>
      </c>
      <c r="N757" s="3">
        <v>45351</v>
      </c>
      <c r="O757" t="s">
        <v>41</v>
      </c>
      <c r="P757" t="s">
        <v>378</v>
      </c>
      <c r="Q757" t="s">
        <v>379</v>
      </c>
      <c r="R757" t="s">
        <v>378</v>
      </c>
      <c r="S757" t="s">
        <v>379</v>
      </c>
      <c r="T757" t="s">
        <v>40</v>
      </c>
      <c r="U757" t="s">
        <v>44</v>
      </c>
      <c r="V757" t="s">
        <v>45</v>
      </c>
      <c r="W757" s="3">
        <v>45460</v>
      </c>
      <c r="X757" t="s">
        <v>2128</v>
      </c>
    </row>
    <row r="758" spans="1:24" x14ac:dyDescent="0.25">
      <c r="A758" t="s">
        <v>2242</v>
      </c>
      <c r="B758" t="s">
        <v>35</v>
      </c>
      <c r="C758" s="3">
        <v>45292</v>
      </c>
      <c r="D758" s="3">
        <v>45382</v>
      </c>
      <c r="E758" t="s">
        <v>31</v>
      </c>
      <c r="F758" t="s">
        <v>36</v>
      </c>
      <c r="G758" t="s">
        <v>2243</v>
      </c>
      <c r="H758" t="s">
        <v>519</v>
      </c>
      <c r="I758" t="s">
        <v>2244</v>
      </c>
      <c r="J758" t="s">
        <v>33</v>
      </c>
      <c r="K758" t="s">
        <v>40</v>
      </c>
      <c r="L758" t="s">
        <v>2245</v>
      </c>
      <c r="M758" s="3">
        <v>45292</v>
      </c>
      <c r="N758" s="3">
        <v>45322</v>
      </c>
      <c r="O758" t="s">
        <v>41</v>
      </c>
      <c r="P758" t="s">
        <v>42</v>
      </c>
      <c r="Q758" t="s">
        <v>43</v>
      </c>
      <c r="R758" t="s">
        <v>42</v>
      </c>
      <c r="S758" t="s">
        <v>43</v>
      </c>
      <c r="T758" t="s">
        <v>40</v>
      </c>
      <c r="U758" t="s">
        <v>44</v>
      </c>
      <c r="V758" t="s">
        <v>45</v>
      </c>
      <c r="W758" s="3">
        <v>45460</v>
      </c>
      <c r="X758" t="s">
        <v>2128</v>
      </c>
    </row>
    <row r="759" spans="1:24" x14ac:dyDescent="0.25">
      <c r="A759" t="s">
        <v>2246</v>
      </c>
      <c r="B759" t="s">
        <v>35</v>
      </c>
      <c r="C759" s="3">
        <v>45292</v>
      </c>
      <c r="D759" s="3">
        <v>45382</v>
      </c>
      <c r="E759" t="s">
        <v>31</v>
      </c>
      <c r="F759" t="s">
        <v>36</v>
      </c>
      <c r="G759" t="s">
        <v>496</v>
      </c>
      <c r="H759" t="s">
        <v>120</v>
      </c>
      <c r="I759" t="s">
        <v>58</v>
      </c>
      <c r="J759" t="s">
        <v>33</v>
      </c>
      <c r="K759" t="s">
        <v>40</v>
      </c>
      <c r="L759" t="s">
        <v>2247</v>
      </c>
      <c r="M759" s="3">
        <v>45292</v>
      </c>
      <c r="N759" s="3">
        <v>45322</v>
      </c>
      <c r="O759" t="s">
        <v>41</v>
      </c>
      <c r="P759" t="s">
        <v>93</v>
      </c>
      <c r="Q759" t="s">
        <v>94</v>
      </c>
      <c r="R759" t="s">
        <v>93</v>
      </c>
      <c r="S759" t="s">
        <v>94</v>
      </c>
      <c r="T759" t="s">
        <v>40</v>
      </c>
      <c r="U759" t="s">
        <v>44</v>
      </c>
      <c r="V759" t="s">
        <v>45</v>
      </c>
      <c r="W759" s="3">
        <v>45460</v>
      </c>
      <c r="X759" t="s">
        <v>2128</v>
      </c>
    </row>
    <row r="760" spans="1:24" x14ac:dyDescent="0.25">
      <c r="A760" t="s">
        <v>2248</v>
      </c>
      <c r="B760" t="s">
        <v>35</v>
      </c>
      <c r="C760" s="3">
        <v>45292</v>
      </c>
      <c r="D760" s="3">
        <v>45382</v>
      </c>
      <c r="E760" t="s">
        <v>31</v>
      </c>
      <c r="F760" t="s">
        <v>36</v>
      </c>
      <c r="G760" t="s">
        <v>2222</v>
      </c>
      <c r="H760" t="s">
        <v>766</v>
      </c>
      <c r="I760" t="s">
        <v>54</v>
      </c>
      <c r="J760" t="s">
        <v>33</v>
      </c>
      <c r="K760" t="s">
        <v>40</v>
      </c>
      <c r="L760" t="s">
        <v>2249</v>
      </c>
      <c r="M760" s="3">
        <v>45323</v>
      </c>
      <c r="N760" s="3">
        <v>45351</v>
      </c>
      <c r="O760" t="s">
        <v>41</v>
      </c>
      <c r="P760" t="s">
        <v>1815</v>
      </c>
      <c r="Q760" t="s">
        <v>1816</v>
      </c>
      <c r="R760" t="s">
        <v>1815</v>
      </c>
      <c r="S760" t="s">
        <v>1816</v>
      </c>
      <c r="T760" t="s">
        <v>40</v>
      </c>
      <c r="U760" t="s">
        <v>44</v>
      </c>
      <c r="V760" t="s">
        <v>45</v>
      </c>
      <c r="W760" s="3">
        <v>45460</v>
      </c>
      <c r="X760" t="s">
        <v>2128</v>
      </c>
    </row>
    <row r="761" spans="1:24" x14ac:dyDescent="0.25">
      <c r="A761" t="s">
        <v>2250</v>
      </c>
      <c r="B761" t="s">
        <v>35</v>
      </c>
      <c r="C761" s="3">
        <v>45292</v>
      </c>
      <c r="D761" s="3">
        <v>45382</v>
      </c>
      <c r="E761" t="s">
        <v>31</v>
      </c>
      <c r="F761" t="s">
        <v>36</v>
      </c>
      <c r="G761" t="s">
        <v>2251</v>
      </c>
      <c r="H761" t="s">
        <v>2252</v>
      </c>
      <c r="I761" t="s">
        <v>1532</v>
      </c>
      <c r="J761" t="s">
        <v>32</v>
      </c>
      <c r="K761" t="s">
        <v>40</v>
      </c>
      <c r="L761" t="s">
        <v>2253</v>
      </c>
      <c r="M761" s="3">
        <v>45323</v>
      </c>
      <c r="N761" s="3">
        <v>45351</v>
      </c>
      <c r="O761" t="s">
        <v>41</v>
      </c>
      <c r="P761" t="s">
        <v>378</v>
      </c>
      <c r="Q761" t="s">
        <v>379</v>
      </c>
      <c r="R761" t="s">
        <v>378</v>
      </c>
      <c r="S761" t="s">
        <v>379</v>
      </c>
      <c r="T761" t="s">
        <v>40</v>
      </c>
      <c r="U761" t="s">
        <v>44</v>
      </c>
      <c r="V761" t="s">
        <v>45</v>
      </c>
      <c r="W761" s="3">
        <v>45460</v>
      </c>
      <c r="X761" t="s">
        <v>2128</v>
      </c>
    </row>
    <row r="762" spans="1:24" x14ac:dyDescent="0.25">
      <c r="A762" t="s">
        <v>2254</v>
      </c>
      <c r="B762" t="s">
        <v>35</v>
      </c>
      <c r="C762" s="3">
        <v>45292</v>
      </c>
      <c r="D762" s="3">
        <v>45382</v>
      </c>
      <c r="E762" t="s">
        <v>31</v>
      </c>
      <c r="F762" t="s">
        <v>36</v>
      </c>
      <c r="G762" t="s">
        <v>2255</v>
      </c>
      <c r="H762" t="s">
        <v>280</v>
      </c>
      <c r="I762" t="s">
        <v>1290</v>
      </c>
      <c r="J762" t="s">
        <v>32</v>
      </c>
      <c r="K762" t="s">
        <v>40</v>
      </c>
      <c r="L762" t="s">
        <v>2256</v>
      </c>
      <c r="M762" s="3">
        <v>45292</v>
      </c>
      <c r="N762" s="3">
        <v>45322</v>
      </c>
      <c r="O762" t="s">
        <v>41</v>
      </c>
      <c r="P762" t="s">
        <v>42</v>
      </c>
      <c r="Q762" t="s">
        <v>43</v>
      </c>
      <c r="R762" t="s">
        <v>42</v>
      </c>
      <c r="S762" t="s">
        <v>43</v>
      </c>
      <c r="T762" t="s">
        <v>40</v>
      </c>
      <c r="U762" t="s">
        <v>44</v>
      </c>
      <c r="V762" t="s">
        <v>45</v>
      </c>
      <c r="W762" s="3">
        <v>45460</v>
      </c>
      <c r="X762" t="s">
        <v>2128</v>
      </c>
    </row>
    <row r="763" spans="1:24" x14ac:dyDescent="0.25">
      <c r="A763" t="s">
        <v>2257</v>
      </c>
      <c r="B763" t="s">
        <v>35</v>
      </c>
      <c r="C763" s="3">
        <v>45292</v>
      </c>
      <c r="D763" s="3">
        <v>45382</v>
      </c>
      <c r="E763" t="s">
        <v>31</v>
      </c>
      <c r="F763" t="s">
        <v>36</v>
      </c>
      <c r="G763" t="s">
        <v>2258</v>
      </c>
      <c r="H763" t="s">
        <v>100</v>
      </c>
      <c r="I763" t="s">
        <v>99</v>
      </c>
      <c r="J763" t="s">
        <v>32</v>
      </c>
      <c r="K763" t="s">
        <v>40</v>
      </c>
      <c r="L763" t="s">
        <v>2259</v>
      </c>
      <c r="M763" s="3">
        <v>45292</v>
      </c>
      <c r="N763" s="3">
        <v>45322</v>
      </c>
      <c r="O763" t="s">
        <v>41</v>
      </c>
      <c r="P763" t="s">
        <v>378</v>
      </c>
      <c r="Q763" t="s">
        <v>379</v>
      </c>
      <c r="R763" t="s">
        <v>378</v>
      </c>
      <c r="S763" t="s">
        <v>379</v>
      </c>
      <c r="T763" t="s">
        <v>40</v>
      </c>
      <c r="U763" t="s">
        <v>44</v>
      </c>
      <c r="V763" t="s">
        <v>45</v>
      </c>
      <c r="W763" s="3">
        <v>45460</v>
      </c>
      <c r="X763" t="s">
        <v>2128</v>
      </c>
    </row>
    <row r="764" spans="1:24" x14ac:dyDescent="0.25">
      <c r="A764" t="s">
        <v>2260</v>
      </c>
      <c r="B764" t="s">
        <v>35</v>
      </c>
      <c r="C764" s="3">
        <v>45292</v>
      </c>
      <c r="D764" s="3">
        <v>45382</v>
      </c>
      <c r="E764" t="s">
        <v>31</v>
      </c>
      <c r="F764" t="s">
        <v>36</v>
      </c>
      <c r="G764" t="s">
        <v>2261</v>
      </c>
      <c r="H764" t="s">
        <v>100</v>
      </c>
      <c r="I764" t="s">
        <v>99</v>
      </c>
      <c r="J764" t="s">
        <v>33</v>
      </c>
      <c r="K764" t="s">
        <v>40</v>
      </c>
      <c r="L764" t="s">
        <v>2262</v>
      </c>
      <c r="M764" s="3">
        <v>45292</v>
      </c>
      <c r="N764" s="3">
        <v>45322</v>
      </c>
      <c r="O764" t="s">
        <v>41</v>
      </c>
      <c r="P764" t="s">
        <v>93</v>
      </c>
      <c r="Q764" t="s">
        <v>94</v>
      </c>
      <c r="R764" t="s">
        <v>93</v>
      </c>
      <c r="S764" t="s">
        <v>94</v>
      </c>
      <c r="T764" t="s">
        <v>40</v>
      </c>
      <c r="U764" t="s">
        <v>44</v>
      </c>
      <c r="V764" t="s">
        <v>45</v>
      </c>
      <c r="W764" s="3">
        <v>45460</v>
      </c>
      <c r="X764" t="s">
        <v>2128</v>
      </c>
    </row>
    <row r="765" spans="1:24" x14ac:dyDescent="0.25">
      <c r="A765" t="s">
        <v>2263</v>
      </c>
      <c r="B765" t="s">
        <v>35</v>
      </c>
      <c r="C765" s="3">
        <v>45292</v>
      </c>
      <c r="D765" s="3">
        <v>45382</v>
      </c>
      <c r="E765" t="s">
        <v>31</v>
      </c>
      <c r="F765" t="s">
        <v>36</v>
      </c>
      <c r="G765" t="s">
        <v>69</v>
      </c>
      <c r="H765" t="s">
        <v>54</v>
      </c>
      <c r="I765" t="s">
        <v>54</v>
      </c>
      <c r="J765" t="s">
        <v>32</v>
      </c>
      <c r="K765" t="s">
        <v>40</v>
      </c>
      <c r="L765" t="s">
        <v>2264</v>
      </c>
      <c r="M765" s="3">
        <v>45292</v>
      </c>
      <c r="N765" s="3">
        <v>45322</v>
      </c>
      <c r="O765" t="s">
        <v>41</v>
      </c>
      <c r="P765" t="s">
        <v>160</v>
      </c>
      <c r="Q765" t="s">
        <v>161</v>
      </c>
      <c r="R765" t="s">
        <v>160</v>
      </c>
      <c r="S765" t="s">
        <v>161</v>
      </c>
      <c r="T765" t="s">
        <v>40</v>
      </c>
      <c r="U765" t="s">
        <v>44</v>
      </c>
      <c r="V765" t="s">
        <v>45</v>
      </c>
      <c r="W765" s="3">
        <v>45460</v>
      </c>
      <c r="X765" t="s">
        <v>2128</v>
      </c>
    </row>
    <row r="766" spans="1:24" x14ac:dyDescent="0.25">
      <c r="A766" t="s">
        <v>2265</v>
      </c>
      <c r="B766" t="s">
        <v>35</v>
      </c>
      <c r="C766" s="3">
        <v>45292</v>
      </c>
      <c r="D766" s="3">
        <v>45382</v>
      </c>
      <c r="E766" t="s">
        <v>31</v>
      </c>
      <c r="F766" t="s">
        <v>36</v>
      </c>
      <c r="G766" t="s">
        <v>2266</v>
      </c>
      <c r="H766" t="s">
        <v>359</v>
      </c>
      <c r="I766" t="s">
        <v>58</v>
      </c>
      <c r="J766" t="s">
        <v>32</v>
      </c>
      <c r="K766" t="s">
        <v>40</v>
      </c>
      <c r="L766" t="s">
        <v>2267</v>
      </c>
      <c r="M766" s="3">
        <v>45292</v>
      </c>
      <c r="N766" s="3">
        <v>45322</v>
      </c>
      <c r="O766" t="s">
        <v>41</v>
      </c>
      <c r="P766" t="s">
        <v>266</v>
      </c>
      <c r="Q766" t="s">
        <v>267</v>
      </c>
      <c r="R766" t="s">
        <v>266</v>
      </c>
      <c r="S766" t="s">
        <v>267</v>
      </c>
      <c r="T766" t="s">
        <v>40</v>
      </c>
      <c r="U766" t="s">
        <v>44</v>
      </c>
      <c r="V766" t="s">
        <v>45</v>
      </c>
      <c r="W766" s="3">
        <v>45460</v>
      </c>
      <c r="X766" t="s">
        <v>2128</v>
      </c>
    </row>
    <row r="767" spans="1:24" x14ac:dyDescent="0.25">
      <c r="A767" t="s">
        <v>2268</v>
      </c>
      <c r="B767" t="s">
        <v>35</v>
      </c>
      <c r="C767" s="3">
        <v>45292</v>
      </c>
      <c r="D767" s="3">
        <v>45382</v>
      </c>
      <c r="E767" t="s">
        <v>31</v>
      </c>
      <c r="F767" t="s">
        <v>36</v>
      </c>
      <c r="G767" t="s">
        <v>252</v>
      </c>
      <c r="H767" t="s">
        <v>253</v>
      </c>
      <c r="I767" t="s">
        <v>54</v>
      </c>
      <c r="J767" t="s">
        <v>33</v>
      </c>
      <c r="K767" t="s">
        <v>40</v>
      </c>
      <c r="L767" t="s">
        <v>2269</v>
      </c>
      <c r="M767" s="3">
        <v>45292</v>
      </c>
      <c r="N767" s="3">
        <v>45322</v>
      </c>
      <c r="O767" t="s">
        <v>41</v>
      </c>
      <c r="P767" t="s">
        <v>1984</v>
      </c>
      <c r="Q767" t="s">
        <v>405</v>
      </c>
      <c r="R767" t="s">
        <v>1984</v>
      </c>
      <c r="S767" t="s">
        <v>405</v>
      </c>
      <c r="T767" t="s">
        <v>40</v>
      </c>
      <c r="U767" t="s">
        <v>44</v>
      </c>
      <c r="V767" t="s">
        <v>45</v>
      </c>
      <c r="W767" s="3">
        <v>45460</v>
      </c>
      <c r="X767" t="s">
        <v>2128</v>
      </c>
    </row>
    <row r="768" spans="1:24" x14ac:dyDescent="0.25">
      <c r="A768" t="s">
        <v>2270</v>
      </c>
      <c r="B768" t="s">
        <v>35</v>
      </c>
      <c r="C768" s="3">
        <v>45292</v>
      </c>
      <c r="D768" s="3">
        <v>45382</v>
      </c>
      <c r="E768" t="s">
        <v>31</v>
      </c>
      <c r="F768" t="s">
        <v>36</v>
      </c>
      <c r="G768" t="s">
        <v>145</v>
      </c>
      <c r="H768" t="s">
        <v>49</v>
      </c>
      <c r="I768" t="s">
        <v>99</v>
      </c>
      <c r="J768" t="s">
        <v>32</v>
      </c>
      <c r="K768" t="s">
        <v>40</v>
      </c>
      <c r="L768" t="s">
        <v>2271</v>
      </c>
      <c r="M768" s="3">
        <v>45292</v>
      </c>
      <c r="N768" s="3">
        <v>45322</v>
      </c>
      <c r="O768" t="s">
        <v>41</v>
      </c>
      <c r="P768" t="s">
        <v>266</v>
      </c>
      <c r="Q768" t="s">
        <v>267</v>
      </c>
      <c r="R768" t="s">
        <v>266</v>
      </c>
      <c r="S768" t="s">
        <v>267</v>
      </c>
      <c r="T768" t="s">
        <v>40</v>
      </c>
      <c r="U768" t="s">
        <v>44</v>
      </c>
      <c r="V768" t="s">
        <v>45</v>
      </c>
      <c r="W768" s="3">
        <v>45460</v>
      </c>
      <c r="X768" t="s">
        <v>2128</v>
      </c>
    </row>
    <row r="769" spans="1:24" x14ac:dyDescent="0.25">
      <c r="A769" t="s">
        <v>2272</v>
      </c>
      <c r="B769" t="s">
        <v>35</v>
      </c>
      <c r="C769" s="3">
        <v>45292</v>
      </c>
      <c r="D769" s="3">
        <v>45382</v>
      </c>
      <c r="E769" t="s">
        <v>31</v>
      </c>
      <c r="F769" t="s">
        <v>36</v>
      </c>
      <c r="G769" t="s">
        <v>2243</v>
      </c>
      <c r="H769" t="s">
        <v>519</v>
      </c>
      <c r="I769" t="s">
        <v>2244</v>
      </c>
      <c r="J769" t="s">
        <v>33</v>
      </c>
      <c r="K769" t="s">
        <v>40</v>
      </c>
      <c r="L769" t="s">
        <v>2273</v>
      </c>
      <c r="M769" s="3">
        <v>45323</v>
      </c>
      <c r="N769" s="3">
        <v>45351</v>
      </c>
      <c r="O769" t="s">
        <v>41</v>
      </c>
      <c r="P769" t="s">
        <v>42</v>
      </c>
      <c r="Q769" t="s">
        <v>43</v>
      </c>
      <c r="R769" t="s">
        <v>42</v>
      </c>
      <c r="S769" t="s">
        <v>43</v>
      </c>
      <c r="T769" t="s">
        <v>40</v>
      </c>
      <c r="U769" t="s">
        <v>44</v>
      </c>
      <c r="V769" t="s">
        <v>45</v>
      </c>
      <c r="W769" s="3">
        <v>45460</v>
      </c>
      <c r="X769" t="s">
        <v>2128</v>
      </c>
    </row>
    <row r="770" spans="1:24" x14ac:dyDescent="0.25">
      <c r="A770" t="s">
        <v>2274</v>
      </c>
      <c r="B770" t="s">
        <v>35</v>
      </c>
      <c r="C770" s="3">
        <v>45292</v>
      </c>
      <c r="D770" s="3">
        <v>45382</v>
      </c>
      <c r="E770" t="s">
        <v>31</v>
      </c>
      <c r="F770" t="s">
        <v>36</v>
      </c>
      <c r="G770" t="s">
        <v>1299</v>
      </c>
      <c r="H770" t="s">
        <v>75</v>
      </c>
      <c r="I770" t="s">
        <v>1760</v>
      </c>
      <c r="J770" t="s">
        <v>32</v>
      </c>
      <c r="K770" t="s">
        <v>40</v>
      </c>
      <c r="L770" t="s">
        <v>2275</v>
      </c>
      <c r="M770" s="3">
        <v>45292</v>
      </c>
      <c r="N770" s="3">
        <v>45322</v>
      </c>
      <c r="O770" t="s">
        <v>41</v>
      </c>
      <c r="P770" t="s">
        <v>817</v>
      </c>
      <c r="Q770" t="s">
        <v>818</v>
      </c>
      <c r="R770" t="s">
        <v>817</v>
      </c>
      <c r="S770" t="s">
        <v>818</v>
      </c>
      <c r="T770" t="s">
        <v>40</v>
      </c>
      <c r="U770" t="s">
        <v>44</v>
      </c>
      <c r="V770" t="s">
        <v>45</v>
      </c>
      <c r="W770" s="3">
        <v>45460</v>
      </c>
      <c r="X770" t="s">
        <v>2128</v>
      </c>
    </row>
    <row r="771" spans="1:24" x14ac:dyDescent="0.25">
      <c r="A771" t="s">
        <v>2276</v>
      </c>
      <c r="B771" t="s">
        <v>35</v>
      </c>
      <c r="C771" s="3">
        <v>45292</v>
      </c>
      <c r="D771" s="3">
        <v>45382</v>
      </c>
      <c r="E771" t="s">
        <v>31</v>
      </c>
      <c r="F771" t="s">
        <v>36</v>
      </c>
      <c r="G771" t="s">
        <v>873</v>
      </c>
      <c r="H771" t="s">
        <v>100</v>
      </c>
      <c r="I771" t="s">
        <v>99</v>
      </c>
      <c r="J771" t="s">
        <v>32</v>
      </c>
      <c r="K771" t="s">
        <v>40</v>
      </c>
      <c r="L771" t="s">
        <v>2277</v>
      </c>
      <c r="M771" s="3">
        <v>45292</v>
      </c>
      <c r="N771" s="3">
        <v>45322</v>
      </c>
      <c r="O771" t="s">
        <v>41</v>
      </c>
      <c r="P771" t="s">
        <v>93</v>
      </c>
      <c r="Q771" t="s">
        <v>94</v>
      </c>
      <c r="R771" t="s">
        <v>93</v>
      </c>
      <c r="S771" t="s">
        <v>94</v>
      </c>
      <c r="T771" t="s">
        <v>40</v>
      </c>
      <c r="U771" t="s">
        <v>44</v>
      </c>
      <c r="V771" t="s">
        <v>45</v>
      </c>
      <c r="W771" s="3">
        <v>45460</v>
      </c>
      <c r="X771" t="s">
        <v>2128</v>
      </c>
    </row>
    <row r="772" spans="1:24" x14ac:dyDescent="0.25">
      <c r="A772" t="s">
        <v>2278</v>
      </c>
      <c r="B772" t="s">
        <v>35</v>
      </c>
      <c r="C772" s="3">
        <v>45292</v>
      </c>
      <c r="D772" s="3">
        <v>45382</v>
      </c>
      <c r="E772" t="s">
        <v>31</v>
      </c>
      <c r="F772" t="s">
        <v>36</v>
      </c>
      <c r="G772" t="s">
        <v>2279</v>
      </c>
      <c r="H772" t="s">
        <v>54</v>
      </c>
      <c r="I772" t="s">
        <v>54</v>
      </c>
      <c r="J772" t="s">
        <v>32</v>
      </c>
      <c r="K772" t="s">
        <v>40</v>
      </c>
      <c r="L772" t="s">
        <v>2280</v>
      </c>
      <c r="M772" s="3">
        <v>45292</v>
      </c>
      <c r="N772" s="3">
        <v>45322</v>
      </c>
      <c r="O772" t="s">
        <v>41</v>
      </c>
      <c r="P772" t="s">
        <v>160</v>
      </c>
      <c r="Q772" t="s">
        <v>161</v>
      </c>
      <c r="R772" t="s">
        <v>160</v>
      </c>
      <c r="S772" t="s">
        <v>161</v>
      </c>
      <c r="T772" t="s">
        <v>40</v>
      </c>
      <c r="U772" t="s">
        <v>44</v>
      </c>
      <c r="V772" t="s">
        <v>45</v>
      </c>
      <c r="W772" s="3">
        <v>45460</v>
      </c>
      <c r="X772" t="s">
        <v>2128</v>
      </c>
    </row>
    <row r="773" spans="1:24" x14ac:dyDescent="0.25">
      <c r="A773" t="s">
        <v>2281</v>
      </c>
      <c r="B773" t="s">
        <v>35</v>
      </c>
      <c r="C773" s="3">
        <v>45292</v>
      </c>
      <c r="D773" s="3">
        <v>45382</v>
      </c>
      <c r="E773" t="s">
        <v>31</v>
      </c>
      <c r="F773" t="s">
        <v>36</v>
      </c>
      <c r="G773" t="s">
        <v>2282</v>
      </c>
      <c r="H773" t="s">
        <v>164</v>
      </c>
      <c r="I773" t="s">
        <v>646</v>
      </c>
      <c r="J773" t="s">
        <v>33</v>
      </c>
      <c r="K773" t="s">
        <v>40</v>
      </c>
      <c r="L773" t="s">
        <v>2283</v>
      </c>
      <c r="M773" s="3">
        <v>45292</v>
      </c>
      <c r="N773" s="3">
        <v>45322</v>
      </c>
      <c r="O773" t="s">
        <v>41</v>
      </c>
      <c r="P773" t="s">
        <v>93</v>
      </c>
      <c r="Q773" t="s">
        <v>94</v>
      </c>
      <c r="R773" t="s">
        <v>93</v>
      </c>
      <c r="S773" t="s">
        <v>94</v>
      </c>
      <c r="T773" t="s">
        <v>40</v>
      </c>
      <c r="U773" t="s">
        <v>44</v>
      </c>
      <c r="V773" t="s">
        <v>45</v>
      </c>
      <c r="W773" s="3">
        <v>45460</v>
      </c>
      <c r="X773" t="s">
        <v>2128</v>
      </c>
    </row>
    <row r="774" spans="1:24" x14ac:dyDescent="0.25">
      <c r="A774" t="s">
        <v>2284</v>
      </c>
      <c r="B774" t="s">
        <v>35</v>
      </c>
      <c r="C774" s="3">
        <v>45292</v>
      </c>
      <c r="D774" s="3">
        <v>45382</v>
      </c>
      <c r="E774" t="s">
        <v>31</v>
      </c>
      <c r="F774" t="s">
        <v>36</v>
      </c>
      <c r="G774" t="s">
        <v>860</v>
      </c>
      <c r="H774" t="s">
        <v>120</v>
      </c>
      <c r="I774" t="s">
        <v>121</v>
      </c>
      <c r="J774" t="s">
        <v>33</v>
      </c>
      <c r="K774" t="s">
        <v>40</v>
      </c>
      <c r="L774" t="s">
        <v>2285</v>
      </c>
      <c r="M774" s="3">
        <v>45292</v>
      </c>
      <c r="N774" s="3">
        <v>45322</v>
      </c>
      <c r="O774" t="s">
        <v>41</v>
      </c>
      <c r="P774" t="s">
        <v>266</v>
      </c>
      <c r="Q774" t="s">
        <v>267</v>
      </c>
      <c r="R774" t="s">
        <v>266</v>
      </c>
      <c r="S774" t="s">
        <v>267</v>
      </c>
      <c r="T774" t="s">
        <v>40</v>
      </c>
      <c r="U774" t="s">
        <v>44</v>
      </c>
      <c r="V774" t="s">
        <v>45</v>
      </c>
      <c r="W774" s="3">
        <v>45460</v>
      </c>
      <c r="X774" t="s">
        <v>2128</v>
      </c>
    </row>
    <row r="775" spans="1:24" x14ac:dyDescent="0.25">
      <c r="A775" t="s">
        <v>2286</v>
      </c>
      <c r="B775" t="s">
        <v>35</v>
      </c>
      <c r="C775" s="3">
        <v>45292</v>
      </c>
      <c r="D775" s="3">
        <v>45382</v>
      </c>
      <c r="E775" t="s">
        <v>31</v>
      </c>
      <c r="F775" t="s">
        <v>36</v>
      </c>
      <c r="G775" t="s">
        <v>2287</v>
      </c>
      <c r="H775" t="s">
        <v>752</v>
      </c>
      <c r="I775" t="s">
        <v>2288</v>
      </c>
      <c r="J775" t="s">
        <v>33</v>
      </c>
      <c r="K775" t="s">
        <v>40</v>
      </c>
      <c r="L775" t="s">
        <v>2289</v>
      </c>
      <c r="M775" s="3">
        <v>45292</v>
      </c>
      <c r="N775" s="3">
        <v>45322</v>
      </c>
      <c r="O775" t="s">
        <v>41</v>
      </c>
      <c r="P775" t="s">
        <v>1815</v>
      </c>
      <c r="Q775" t="s">
        <v>1816</v>
      </c>
      <c r="R775" t="s">
        <v>1815</v>
      </c>
      <c r="S775" t="s">
        <v>1816</v>
      </c>
      <c r="T775" t="s">
        <v>40</v>
      </c>
      <c r="U775" t="s">
        <v>44</v>
      </c>
      <c r="V775" t="s">
        <v>45</v>
      </c>
      <c r="W775" s="3">
        <v>45460</v>
      </c>
      <c r="X775" t="s">
        <v>2128</v>
      </c>
    </row>
    <row r="776" spans="1:24" x14ac:dyDescent="0.25">
      <c r="A776" t="s">
        <v>2290</v>
      </c>
      <c r="B776" t="s">
        <v>35</v>
      </c>
      <c r="C776" s="3">
        <v>45292</v>
      </c>
      <c r="D776" s="3">
        <v>45382</v>
      </c>
      <c r="E776" t="s">
        <v>31</v>
      </c>
      <c r="F776" t="s">
        <v>36</v>
      </c>
      <c r="G776" t="s">
        <v>2291</v>
      </c>
      <c r="H776" t="s">
        <v>212</v>
      </c>
      <c r="I776" t="s">
        <v>99</v>
      </c>
      <c r="J776" t="s">
        <v>33</v>
      </c>
      <c r="K776" t="s">
        <v>40</v>
      </c>
      <c r="L776" t="s">
        <v>2292</v>
      </c>
      <c r="M776" s="3">
        <v>45292</v>
      </c>
      <c r="N776" s="3">
        <v>45322</v>
      </c>
      <c r="O776" t="s">
        <v>41</v>
      </c>
      <c r="P776" t="s">
        <v>166</v>
      </c>
      <c r="Q776" t="s">
        <v>167</v>
      </c>
      <c r="R776" t="s">
        <v>166</v>
      </c>
      <c r="S776" t="s">
        <v>167</v>
      </c>
      <c r="T776" t="s">
        <v>40</v>
      </c>
      <c r="U776" t="s">
        <v>44</v>
      </c>
      <c r="V776" t="s">
        <v>45</v>
      </c>
      <c r="W776" s="3">
        <v>45460</v>
      </c>
      <c r="X776" t="s">
        <v>2128</v>
      </c>
    </row>
    <row r="777" spans="1:24" x14ac:dyDescent="0.25">
      <c r="A777" t="s">
        <v>2293</v>
      </c>
      <c r="B777" t="s">
        <v>35</v>
      </c>
      <c r="C777" s="3">
        <v>45292</v>
      </c>
      <c r="D777" s="3">
        <v>45382</v>
      </c>
      <c r="E777" t="s">
        <v>31</v>
      </c>
      <c r="F777" t="s">
        <v>36</v>
      </c>
      <c r="G777" t="s">
        <v>1060</v>
      </c>
      <c r="H777" t="s">
        <v>1061</v>
      </c>
      <c r="I777" t="s">
        <v>54</v>
      </c>
      <c r="J777" t="s">
        <v>33</v>
      </c>
      <c r="K777" t="s">
        <v>40</v>
      </c>
      <c r="L777" t="s">
        <v>2294</v>
      </c>
      <c r="M777" s="3">
        <v>45292</v>
      </c>
      <c r="N777" s="3">
        <v>45322</v>
      </c>
      <c r="O777" t="s">
        <v>41</v>
      </c>
      <c r="P777" t="s">
        <v>256</v>
      </c>
      <c r="Q777" t="s">
        <v>257</v>
      </c>
      <c r="R777" t="s">
        <v>256</v>
      </c>
      <c r="S777" t="s">
        <v>257</v>
      </c>
      <c r="T777" t="s">
        <v>40</v>
      </c>
      <c r="U777" t="s">
        <v>44</v>
      </c>
      <c r="V777" t="s">
        <v>45</v>
      </c>
      <c r="W777" s="3">
        <v>45460</v>
      </c>
      <c r="X777" t="s">
        <v>2128</v>
      </c>
    </row>
    <row r="778" spans="1:24" x14ac:dyDescent="0.25">
      <c r="A778" t="s">
        <v>2295</v>
      </c>
      <c r="B778" t="s">
        <v>35</v>
      </c>
      <c r="C778" s="3">
        <v>45292</v>
      </c>
      <c r="D778" s="3">
        <v>45382</v>
      </c>
      <c r="E778" t="s">
        <v>31</v>
      </c>
      <c r="F778" t="s">
        <v>36</v>
      </c>
      <c r="G778" t="s">
        <v>2296</v>
      </c>
      <c r="H778" t="s">
        <v>58</v>
      </c>
      <c r="I778" t="s">
        <v>329</v>
      </c>
      <c r="J778" t="s">
        <v>33</v>
      </c>
      <c r="K778" t="s">
        <v>40</v>
      </c>
      <c r="L778" t="s">
        <v>2297</v>
      </c>
      <c r="M778" s="3">
        <v>45292</v>
      </c>
      <c r="N778" s="3">
        <v>45322</v>
      </c>
      <c r="O778" t="s">
        <v>41</v>
      </c>
      <c r="P778" t="s">
        <v>378</v>
      </c>
      <c r="Q778" t="s">
        <v>379</v>
      </c>
      <c r="R778" t="s">
        <v>378</v>
      </c>
      <c r="S778" t="s">
        <v>379</v>
      </c>
      <c r="T778" t="s">
        <v>40</v>
      </c>
      <c r="U778" t="s">
        <v>44</v>
      </c>
      <c r="V778" t="s">
        <v>45</v>
      </c>
      <c r="W778" s="3">
        <v>45460</v>
      </c>
      <c r="X778" t="s">
        <v>2128</v>
      </c>
    </row>
    <row r="779" spans="1:24" x14ac:dyDescent="0.25">
      <c r="A779" t="s">
        <v>2298</v>
      </c>
      <c r="B779" t="s">
        <v>35</v>
      </c>
      <c r="C779" s="3">
        <v>45292</v>
      </c>
      <c r="D779" s="3">
        <v>45382</v>
      </c>
      <c r="E779" t="s">
        <v>31</v>
      </c>
      <c r="F779" t="s">
        <v>36</v>
      </c>
      <c r="G779" t="s">
        <v>1923</v>
      </c>
      <c r="H779" t="s">
        <v>2299</v>
      </c>
      <c r="I779" t="s">
        <v>99</v>
      </c>
      <c r="J779" t="s">
        <v>33</v>
      </c>
      <c r="K779" t="s">
        <v>40</v>
      </c>
      <c r="L779" t="s">
        <v>2300</v>
      </c>
      <c r="M779" s="3">
        <v>45292</v>
      </c>
      <c r="N779" s="3">
        <v>45322</v>
      </c>
      <c r="O779" t="s">
        <v>41</v>
      </c>
      <c r="P779" t="s">
        <v>2301</v>
      </c>
      <c r="Q779" t="s">
        <v>2302</v>
      </c>
      <c r="R779" t="s">
        <v>2301</v>
      </c>
      <c r="S779" t="s">
        <v>2302</v>
      </c>
      <c r="T779" t="s">
        <v>40</v>
      </c>
      <c r="U779" t="s">
        <v>44</v>
      </c>
      <c r="V779" t="s">
        <v>45</v>
      </c>
      <c r="W779" s="3">
        <v>45460</v>
      </c>
      <c r="X779" t="s">
        <v>2128</v>
      </c>
    </row>
    <row r="780" spans="1:24" x14ac:dyDescent="0.25">
      <c r="A780" t="s">
        <v>2303</v>
      </c>
      <c r="B780" t="s">
        <v>35</v>
      </c>
      <c r="C780" s="3">
        <v>45292</v>
      </c>
      <c r="D780" s="3">
        <v>45382</v>
      </c>
      <c r="E780" t="s">
        <v>31</v>
      </c>
      <c r="F780" t="s">
        <v>36</v>
      </c>
      <c r="G780" t="s">
        <v>2304</v>
      </c>
      <c r="H780" t="s">
        <v>2305</v>
      </c>
      <c r="I780" t="s">
        <v>224</v>
      </c>
      <c r="J780" t="s">
        <v>33</v>
      </c>
      <c r="K780" t="s">
        <v>40</v>
      </c>
      <c r="L780" t="s">
        <v>2306</v>
      </c>
      <c r="M780" s="3">
        <v>45292</v>
      </c>
      <c r="N780" s="3">
        <v>45322</v>
      </c>
      <c r="O780" t="s">
        <v>41</v>
      </c>
      <c r="P780" t="s">
        <v>122</v>
      </c>
      <c r="Q780" t="s">
        <v>123</v>
      </c>
      <c r="R780" t="s">
        <v>122</v>
      </c>
      <c r="S780" t="s">
        <v>123</v>
      </c>
      <c r="T780" t="s">
        <v>40</v>
      </c>
      <c r="U780" t="s">
        <v>44</v>
      </c>
      <c r="V780" t="s">
        <v>45</v>
      </c>
      <c r="W780" s="3">
        <v>45460</v>
      </c>
      <c r="X780" t="s">
        <v>2128</v>
      </c>
    </row>
    <row r="781" spans="1:24" x14ac:dyDescent="0.25">
      <c r="A781" t="s">
        <v>2307</v>
      </c>
      <c r="B781" t="s">
        <v>35</v>
      </c>
      <c r="C781" s="3">
        <v>45292</v>
      </c>
      <c r="D781" s="3">
        <v>45382</v>
      </c>
      <c r="E781" t="s">
        <v>31</v>
      </c>
      <c r="F781" t="s">
        <v>36</v>
      </c>
      <c r="G781" t="s">
        <v>1189</v>
      </c>
      <c r="H781" t="s">
        <v>49</v>
      </c>
      <c r="I781" t="s">
        <v>59</v>
      </c>
      <c r="J781" t="s">
        <v>33</v>
      </c>
      <c r="K781" t="s">
        <v>40</v>
      </c>
      <c r="L781" t="s">
        <v>2308</v>
      </c>
      <c r="M781" s="3">
        <v>45292</v>
      </c>
      <c r="N781" s="3">
        <v>45322</v>
      </c>
      <c r="O781" t="s">
        <v>41</v>
      </c>
      <c r="P781" t="s">
        <v>1815</v>
      </c>
      <c r="Q781" t="s">
        <v>1816</v>
      </c>
      <c r="R781" t="s">
        <v>1815</v>
      </c>
      <c r="S781" t="s">
        <v>1816</v>
      </c>
      <c r="T781" t="s">
        <v>40</v>
      </c>
      <c r="U781" t="s">
        <v>44</v>
      </c>
      <c r="V781" t="s">
        <v>45</v>
      </c>
      <c r="W781" s="3">
        <v>45460</v>
      </c>
      <c r="X781" t="s">
        <v>2128</v>
      </c>
    </row>
    <row r="782" spans="1:24" x14ac:dyDescent="0.25">
      <c r="A782" t="s">
        <v>2309</v>
      </c>
      <c r="B782" t="s">
        <v>35</v>
      </c>
      <c r="C782" s="3">
        <v>45292</v>
      </c>
      <c r="D782" s="3">
        <v>45382</v>
      </c>
      <c r="E782" t="s">
        <v>31</v>
      </c>
      <c r="F782" t="s">
        <v>36</v>
      </c>
      <c r="G782" t="s">
        <v>1884</v>
      </c>
      <c r="H782" t="s">
        <v>1885</v>
      </c>
      <c r="I782" t="s">
        <v>204</v>
      </c>
      <c r="J782" t="s">
        <v>33</v>
      </c>
      <c r="K782" t="s">
        <v>40</v>
      </c>
      <c r="L782" t="s">
        <v>2310</v>
      </c>
      <c r="M782" s="3">
        <v>45292</v>
      </c>
      <c r="N782" s="3">
        <v>45322</v>
      </c>
      <c r="O782" t="s">
        <v>41</v>
      </c>
      <c r="P782" t="s">
        <v>1815</v>
      </c>
      <c r="Q782" t="s">
        <v>1816</v>
      </c>
      <c r="R782" t="s">
        <v>1815</v>
      </c>
      <c r="S782" t="s">
        <v>1816</v>
      </c>
      <c r="T782" t="s">
        <v>40</v>
      </c>
      <c r="U782" t="s">
        <v>44</v>
      </c>
      <c r="V782" t="s">
        <v>45</v>
      </c>
      <c r="W782" s="3">
        <v>45460</v>
      </c>
      <c r="X782" t="s">
        <v>2128</v>
      </c>
    </row>
    <row r="783" spans="1:24" x14ac:dyDescent="0.25">
      <c r="A783" t="s">
        <v>2311</v>
      </c>
      <c r="B783" t="s">
        <v>35</v>
      </c>
      <c r="C783" s="3">
        <v>45292</v>
      </c>
      <c r="D783" s="3">
        <v>45382</v>
      </c>
      <c r="E783" t="s">
        <v>31</v>
      </c>
      <c r="F783" t="s">
        <v>36</v>
      </c>
      <c r="G783" t="s">
        <v>2312</v>
      </c>
      <c r="H783" t="s">
        <v>428</v>
      </c>
      <c r="I783" t="s">
        <v>1582</v>
      </c>
      <c r="J783" t="s">
        <v>32</v>
      </c>
      <c r="K783" t="s">
        <v>40</v>
      </c>
      <c r="L783" t="s">
        <v>2313</v>
      </c>
      <c r="M783" s="3">
        <v>45292</v>
      </c>
      <c r="N783" s="3">
        <v>45322</v>
      </c>
      <c r="O783" t="s">
        <v>41</v>
      </c>
      <c r="P783" t="s">
        <v>256</v>
      </c>
      <c r="Q783" t="s">
        <v>257</v>
      </c>
      <c r="R783" t="s">
        <v>256</v>
      </c>
      <c r="S783" t="s">
        <v>257</v>
      </c>
      <c r="T783" t="s">
        <v>40</v>
      </c>
      <c r="U783" t="s">
        <v>44</v>
      </c>
      <c r="V783" t="s">
        <v>45</v>
      </c>
      <c r="W783" s="3">
        <v>45460</v>
      </c>
      <c r="X783" t="s">
        <v>2128</v>
      </c>
    </row>
    <row r="784" spans="1:24" x14ac:dyDescent="0.25">
      <c r="A784" t="s">
        <v>2314</v>
      </c>
      <c r="B784" t="s">
        <v>35</v>
      </c>
      <c r="C784" s="3">
        <v>45292</v>
      </c>
      <c r="D784" s="3">
        <v>45382</v>
      </c>
      <c r="E784" t="s">
        <v>31</v>
      </c>
      <c r="F784" t="s">
        <v>36</v>
      </c>
      <c r="G784" t="s">
        <v>329</v>
      </c>
      <c r="H784" t="s">
        <v>49</v>
      </c>
      <c r="I784" t="s">
        <v>524</v>
      </c>
      <c r="J784" t="s">
        <v>32</v>
      </c>
      <c r="K784" t="s">
        <v>40</v>
      </c>
      <c r="L784" t="s">
        <v>2315</v>
      </c>
      <c r="M784" s="3">
        <v>45292</v>
      </c>
      <c r="N784" s="3">
        <v>45322</v>
      </c>
      <c r="O784" t="s">
        <v>41</v>
      </c>
      <c r="P784" t="s">
        <v>142</v>
      </c>
      <c r="Q784" t="s">
        <v>143</v>
      </c>
      <c r="R784" t="s">
        <v>142</v>
      </c>
      <c r="S784" t="s">
        <v>143</v>
      </c>
      <c r="T784" t="s">
        <v>40</v>
      </c>
      <c r="U784" t="s">
        <v>44</v>
      </c>
      <c r="V784" t="s">
        <v>45</v>
      </c>
      <c r="W784" s="3">
        <v>45460</v>
      </c>
      <c r="X784" t="s">
        <v>2128</v>
      </c>
    </row>
    <row r="785" spans="1:24" x14ac:dyDescent="0.25">
      <c r="A785" t="s">
        <v>2316</v>
      </c>
      <c r="B785" t="s">
        <v>35</v>
      </c>
      <c r="C785" s="3">
        <v>45292</v>
      </c>
      <c r="D785" s="3">
        <v>45382</v>
      </c>
      <c r="E785" t="s">
        <v>31</v>
      </c>
      <c r="F785" t="s">
        <v>36</v>
      </c>
      <c r="G785" t="s">
        <v>1076</v>
      </c>
      <c r="H785" t="s">
        <v>841</v>
      </c>
      <c r="I785" t="s">
        <v>120</v>
      </c>
      <c r="J785" t="s">
        <v>33</v>
      </c>
      <c r="K785" t="s">
        <v>40</v>
      </c>
      <c r="L785" t="s">
        <v>2317</v>
      </c>
      <c r="M785" s="3">
        <v>45292</v>
      </c>
      <c r="N785" s="3">
        <v>45322</v>
      </c>
      <c r="O785" t="s">
        <v>41</v>
      </c>
      <c r="P785" t="s">
        <v>378</v>
      </c>
      <c r="Q785" t="s">
        <v>379</v>
      </c>
      <c r="R785" t="s">
        <v>378</v>
      </c>
      <c r="S785" t="s">
        <v>379</v>
      </c>
      <c r="T785" t="s">
        <v>40</v>
      </c>
      <c r="U785" t="s">
        <v>44</v>
      </c>
      <c r="V785" t="s">
        <v>45</v>
      </c>
      <c r="W785" s="3">
        <v>45460</v>
      </c>
      <c r="X785" t="s">
        <v>2128</v>
      </c>
    </row>
    <row r="786" spans="1:24" x14ac:dyDescent="0.25">
      <c r="A786" t="s">
        <v>2318</v>
      </c>
      <c r="B786" t="s">
        <v>35</v>
      </c>
      <c r="C786" s="3">
        <v>45292</v>
      </c>
      <c r="D786" s="3">
        <v>45382</v>
      </c>
      <c r="E786" t="s">
        <v>31</v>
      </c>
      <c r="F786" t="s">
        <v>36</v>
      </c>
      <c r="G786" t="s">
        <v>2319</v>
      </c>
      <c r="H786" t="s">
        <v>100</v>
      </c>
      <c r="I786" t="s">
        <v>179</v>
      </c>
      <c r="J786" t="s">
        <v>33</v>
      </c>
      <c r="K786" t="s">
        <v>40</v>
      </c>
      <c r="L786" t="s">
        <v>2320</v>
      </c>
      <c r="M786" s="3">
        <v>45292</v>
      </c>
      <c r="N786" s="3">
        <v>45322</v>
      </c>
      <c r="O786" t="s">
        <v>41</v>
      </c>
      <c r="P786" t="s">
        <v>364</v>
      </c>
      <c r="Q786" t="s">
        <v>365</v>
      </c>
      <c r="R786" t="s">
        <v>364</v>
      </c>
      <c r="S786" t="s">
        <v>365</v>
      </c>
      <c r="T786" t="s">
        <v>40</v>
      </c>
      <c r="U786" t="s">
        <v>44</v>
      </c>
      <c r="V786" t="s">
        <v>45</v>
      </c>
      <c r="W786" s="3">
        <v>45460</v>
      </c>
      <c r="X786" t="s">
        <v>2128</v>
      </c>
    </row>
    <row r="787" spans="1:24" x14ac:dyDescent="0.25">
      <c r="A787" t="s">
        <v>2321</v>
      </c>
      <c r="B787" t="s">
        <v>35</v>
      </c>
      <c r="C787" s="3">
        <v>45292</v>
      </c>
      <c r="D787" s="3">
        <v>45382</v>
      </c>
      <c r="E787" t="s">
        <v>31</v>
      </c>
      <c r="F787" t="s">
        <v>36</v>
      </c>
      <c r="G787" t="s">
        <v>642</v>
      </c>
      <c r="H787" t="s">
        <v>428</v>
      </c>
      <c r="I787" t="s">
        <v>643</v>
      </c>
      <c r="J787" t="s">
        <v>32</v>
      </c>
      <c r="K787" t="s">
        <v>40</v>
      </c>
      <c r="L787" t="s">
        <v>2322</v>
      </c>
      <c r="M787" s="3">
        <v>45292</v>
      </c>
      <c r="N787" s="3">
        <v>45322</v>
      </c>
      <c r="O787" t="s">
        <v>41</v>
      </c>
      <c r="P787" t="s">
        <v>330</v>
      </c>
      <c r="Q787" t="s">
        <v>331</v>
      </c>
      <c r="R787" t="s">
        <v>330</v>
      </c>
      <c r="S787" t="s">
        <v>331</v>
      </c>
      <c r="T787" t="s">
        <v>40</v>
      </c>
      <c r="U787" t="s">
        <v>44</v>
      </c>
      <c r="V787" t="s">
        <v>45</v>
      </c>
      <c r="W787" s="3">
        <v>45460</v>
      </c>
      <c r="X787" t="s">
        <v>2128</v>
      </c>
    </row>
    <row r="788" spans="1:24" x14ac:dyDescent="0.25">
      <c r="A788" t="s">
        <v>2323</v>
      </c>
      <c r="B788" t="s">
        <v>35</v>
      </c>
      <c r="C788" s="3">
        <v>45292</v>
      </c>
      <c r="D788" s="3">
        <v>45382</v>
      </c>
      <c r="E788" t="s">
        <v>31</v>
      </c>
      <c r="F788" t="s">
        <v>36</v>
      </c>
      <c r="G788" t="s">
        <v>2324</v>
      </c>
      <c r="H788" t="s">
        <v>428</v>
      </c>
      <c r="I788" t="s">
        <v>246</v>
      </c>
      <c r="J788" t="s">
        <v>33</v>
      </c>
      <c r="K788" t="s">
        <v>40</v>
      </c>
      <c r="L788" t="s">
        <v>2325</v>
      </c>
      <c r="M788" s="3">
        <v>45292</v>
      </c>
      <c r="N788" s="3">
        <v>45322</v>
      </c>
      <c r="O788" t="s">
        <v>41</v>
      </c>
      <c r="P788" t="s">
        <v>93</v>
      </c>
      <c r="Q788" t="s">
        <v>94</v>
      </c>
      <c r="R788" t="s">
        <v>93</v>
      </c>
      <c r="S788" t="s">
        <v>94</v>
      </c>
      <c r="T788" t="s">
        <v>40</v>
      </c>
      <c r="U788" t="s">
        <v>44</v>
      </c>
      <c r="V788" t="s">
        <v>45</v>
      </c>
      <c r="W788" s="3">
        <v>45460</v>
      </c>
      <c r="X788" t="s">
        <v>2128</v>
      </c>
    </row>
    <row r="789" spans="1:24" x14ac:dyDescent="0.25">
      <c r="A789" t="s">
        <v>2326</v>
      </c>
      <c r="B789" t="s">
        <v>35</v>
      </c>
      <c r="C789" s="3">
        <v>45292</v>
      </c>
      <c r="D789" s="3">
        <v>45382</v>
      </c>
      <c r="E789" t="s">
        <v>31</v>
      </c>
      <c r="F789" t="s">
        <v>36</v>
      </c>
      <c r="G789" t="s">
        <v>2327</v>
      </c>
      <c r="H789" t="s">
        <v>2000</v>
      </c>
      <c r="I789" t="s">
        <v>224</v>
      </c>
      <c r="J789" t="s">
        <v>32</v>
      </c>
      <c r="K789" t="s">
        <v>40</v>
      </c>
      <c r="L789" t="s">
        <v>2328</v>
      </c>
      <c r="M789" s="3">
        <v>45292</v>
      </c>
      <c r="N789" s="3">
        <v>45322</v>
      </c>
      <c r="O789" t="s">
        <v>41</v>
      </c>
      <c r="P789" t="s">
        <v>208</v>
      </c>
      <c r="Q789" t="s">
        <v>61</v>
      </c>
      <c r="R789" t="s">
        <v>208</v>
      </c>
      <c r="S789" t="s">
        <v>61</v>
      </c>
      <c r="T789" t="s">
        <v>40</v>
      </c>
      <c r="U789" t="s">
        <v>44</v>
      </c>
      <c r="V789" t="s">
        <v>45</v>
      </c>
      <c r="W789" s="3">
        <v>45460</v>
      </c>
      <c r="X789" t="s">
        <v>2128</v>
      </c>
    </row>
    <row r="790" spans="1:24" x14ac:dyDescent="0.25">
      <c r="A790" t="s">
        <v>2329</v>
      </c>
      <c r="B790" t="s">
        <v>35</v>
      </c>
      <c r="C790" s="3">
        <v>45292</v>
      </c>
      <c r="D790" s="3">
        <v>45382</v>
      </c>
      <c r="E790" t="s">
        <v>31</v>
      </c>
      <c r="F790" t="s">
        <v>36</v>
      </c>
      <c r="G790" t="s">
        <v>936</v>
      </c>
      <c r="H790" t="s">
        <v>241</v>
      </c>
      <c r="I790" t="s">
        <v>307</v>
      </c>
      <c r="J790" t="s">
        <v>33</v>
      </c>
      <c r="K790" t="s">
        <v>40</v>
      </c>
      <c r="L790" t="s">
        <v>2330</v>
      </c>
      <c r="M790" s="3">
        <v>45292</v>
      </c>
      <c r="N790" s="3">
        <v>45322</v>
      </c>
      <c r="O790" t="s">
        <v>41</v>
      </c>
      <c r="P790" t="s">
        <v>122</v>
      </c>
      <c r="Q790" t="s">
        <v>123</v>
      </c>
      <c r="R790" t="s">
        <v>122</v>
      </c>
      <c r="S790" t="s">
        <v>123</v>
      </c>
      <c r="T790" t="s">
        <v>40</v>
      </c>
      <c r="U790" t="s">
        <v>44</v>
      </c>
      <c r="V790" t="s">
        <v>45</v>
      </c>
      <c r="W790" s="3">
        <v>45460</v>
      </c>
      <c r="X790" t="s">
        <v>2128</v>
      </c>
    </row>
    <row r="791" spans="1:24" x14ac:dyDescent="0.25">
      <c r="A791" t="s">
        <v>2331</v>
      </c>
      <c r="B791" t="s">
        <v>35</v>
      </c>
      <c r="C791" s="3">
        <v>45292</v>
      </c>
      <c r="D791" s="3">
        <v>45382</v>
      </c>
      <c r="E791" t="s">
        <v>31</v>
      </c>
      <c r="F791" t="s">
        <v>36</v>
      </c>
      <c r="G791" t="s">
        <v>577</v>
      </c>
      <c r="H791" t="s">
        <v>58</v>
      </c>
      <c r="I791" t="s">
        <v>54</v>
      </c>
      <c r="J791" t="s">
        <v>32</v>
      </c>
      <c r="K791" t="s">
        <v>40</v>
      </c>
      <c r="L791" t="s">
        <v>2332</v>
      </c>
      <c r="M791" s="3">
        <v>45292</v>
      </c>
      <c r="N791" s="3">
        <v>45322</v>
      </c>
      <c r="O791" t="s">
        <v>41</v>
      </c>
      <c r="P791" t="s">
        <v>378</v>
      </c>
      <c r="Q791" t="s">
        <v>379</v>
      </c>
      <c r="R791" t="s">
        <v>378</v>
      </c>
      <c r="S791" t="s">
        <v>379</v>
      </c>
      <c r="T791" t="s">
        <v>40</v>
      </c>
      <c r="U791" t="s">
        <v>44</v>
      </c>
      <c r="V791" t="s">
        <v>45</v>
      </c>
      <c r="W791" s="3">
        <v>45460</v>
      </c>
      <c r="X791" t="s">
        <v>2128</v>
      </c>
    </row>
    <row r="792" spans="1:24" x14ac:dyDescent="0.25">
      <c r="A792" t="s">
        <v>2333</v>
      </c>
      <c r="B792" t="s">
        <v>35</v>
      </c>
      <c r="C792" s="3">
        <v>45292</v>
      </c>
      <c r="D792" s="3">
        <v>45382</v>
      </c>
      <c r="E792" t="s">
        <v>31</v>
      </c>
      <c r="F792" t="s">
        <v>36</v>
      </c>
      <c r="G792" t="s">
        <v>276</v>
      </c>
      <c r="H792" t="s">
        <v>121</v>
      </c>
      <c r="I792" t="s">
        <v>277</v>
      </c>
      <c r="J792" t="s">
        <v>33</v>
      </c>
      <c r="K792" t="s">
        <v>40</v>
      </c>
      <c r="L792" t="s">
        <v>2334</v>
      </c>
      <c r="M792" s="3">
        <v>45292</v>
      </c>
      <c r="N792" s="3">
        <v>45322</v>
      </c>
      <c r="O792" t="s">
        <v>41</v>
      </c>
      <c r="P792" t="s">
        <v>266</v>
      </c>
      <c r="Q792" t="s">
        <v>267</v>
      </c>
      <c r="R792" t="s">
        <v>266</v>
      </c>
      <c r="S792" t="s">
        <v>267</v>
      </c>
      <c r="T792" t="s">
        <v>40</v>
      </c>
      <c r="U792" t="s">
        <v>44</v>
      </c>
      <c r="V792" t="s">
        <v>45</v>
      </c>
      <c r="W792" s="3">
        <v>45460</v>
      </c>
      <c r="X792" t="s">
        <v>2128</v>
      </c>
    </row>
    <row r="793" spans="1:24" x14ac:dyDescent="0.25">
      <c r="A793" t="s">
        <v>2335</v>
      </c>
      <c r="B793" t="s">
        <v>35</v>
      </c>
      <c r="C793" s="3">
        <v>45292</v>
      </c>
      <c r="D793" s="3">
        <v>45382</v>
      </c>
      <c r="E793" t="s">
        <v>31</v>
      </c>
      <c r="F793" t="s">
        <v>36</v>
      </c>
      <c r="G793" t="s">
        <v>2336</v>
      </c>
      <c r="H793" t="s">
        <v>100</v>
      </c>
      <c r="I793" t="s">
        <v>428</v>
      </c>
      <c r="J793" t="s">
        <v>32</v>
      </c>
      <c r="K793" t="s">
        <v>40</v>
      </c>
      <c r="L793" t="s">
        <v>2337</v>
      </c>
      <c r="M793" s="3">
        <v>45323</v>
      </c>
      <c r="N793" s="3">
        <v>45351</v>
      </c>
      <c r="O793" t="s">
        <v>41</v>
      </c>
      <c r="P793" t="s">
        <v>93</v>
      </c>
      <c r="Q793" t="s">
        <v>94</v>
      </c>
      <c r="R793" t="s">
        <v>93</v>
      </c>
      <c r="S793" t="s">
        <v>94</v>
      </c>
      <c r="T793" t="s">
        <v>40</v>
      </c>
      <c r="U793" t="s">
        <v>44</v>
      </c>
      <c r="V793" t="s">
        <v>45</v>
      </c>
      <c r="W793" s="3">
        <v>45460</v>
      </c>
      <c r="X793" t="s">
        <v>2128</v>
      </c>
    </row>
    <row r="794" spans="1:24" x14ac:dyDescent="0.25">
      <c r="A794" t="s">
        <v>2338</v>
      </c>
      <c r="B794" t="s">
        <v>35</v>
      </c>
      <c r="C794" s="3">
        <v>45292</v>
      </c>
      <c r="D794" s="3">
        <v>45382</v>
      </c>
      <c r="E794" t="s">
        <v>31</v>
      </c>
      <c r="F794" t="s">
        <v>36</v>
      </c>
      <c r="G794" t="s">
        <v>2339</v>
      </c>
      <c r="H794" t="s">
        <v>329</v>
      </c>
      <c r="I794" t="s">
        <v>187</v>
      </c>
      <c r="J794" t="s">
        <v>32</v>
      </c>
      <c r="K794" t="s">
        <v>40</v>
      </c>
      <c r="L794" t="s">
        <v>2340</v>
      </c>
      <c r="M794" s="3">
        <v>45292</v>
      </c>
      <c r="N794" s="3">
        <v>45322</v>
      </c>
      <c r="O794" t="s">
        <v>41</v>
      </c>
      <c r="P794" t="s">
        <v>266</v>
      </c>
      <c r="Q794" t="s">
        <v>267</v>
      </c>
      <c r="R794" t="s">
        <v>266</v>
      </c>
      <c r="S794" t="s">
        <v>267</v>
      </c>
      <c r="T794" t="s">
        <v>40</v>
      </c>
      <c r="U794" t="s">
        <v>44</v>
      </c>
      <c r="V794" t="s">
        <v>45</v>
      </c>
      <c r="W794" s="3">
        <v>45460</v>
      </c>
      <c r="X794" t="s">
        <v>2128</v>
      </c>
    </row>
    <row r="795" spans="1:24" x14ac:dyDescent="0.25">
      <c r="A795" t="s">
        <v>2341</v>
      </c>
      <c r="B795" t="s">
        <v>35</v>
      </c>
      <c r="C795" s="3">
        <v>45292</v>
      </c>
      <c r="D795" s="3">
        <v>45382</v>
      </c>
      <c r="E795" t="s">
        <v>31</v>
      </c>
      <c r="F795" t="s">
        <v>36</v>
      </c>
      <c r="G795" t="s">
        <v>862</v>
      </c>
      <c r="H795" t="s">
        <v>54</v>
      </c>
      <c r="I795" t="s">
        <v>830</v>
      </c>
      <c r="J795" t="s">
        <v>33</v>
      </c>
      <c r="K795" t="s">
        <v>40</v>
      </c>
      <c r="L795" t="s">
        <v>2342</v>
      </c>
      <c r="M795" s="3">
        <v>45292</v>
      </c>
      <c r="N795" s="3">
        <v>45322</v>
      </c>
      <c r="O795" t="s">
        <v>41</v>
      </c>
      <c r="P795" t="s">
        <v>93</v>
      </c>
      <c r="Q795" t="s">
        <v>94</v>
      </c>
      <c r="R795" t="s">
        <v>93</v>
      </c>
      <c r="S795" t="s">
        <v>94</v>
      </c>
      <c r="T795" t="s">
        <v>40</v>
      </c>
      <c r="U795" t="s">
        <v>44</v>
      </c>
      <c r="V795" t="s">
        <v>45</v>
      </c>
      <c r="W795" s="3">
        <v>45460</v>
      </c>
      <c r="X795" t="s">
        <v>2128</v>
      </c>
    </row>
    <row r="796" spans="1:24" x14ac:dyDescent="0.25">
      <c r="A796" t="s">
        <v>2343</v>
      </c>
      <c r="B796" t="s">
        <v>35</v>
      </c>
      <c r="C796" s="3">
        <v>45292</v>
      </c>
      <c r="D796" s="3">
        <v>45382</v>
      </c>
      <c r="E796" t="s">
        <v>31</v>
      </c>
      <c r="F796" t="s">
        <v>36</v>
      </c>
      <c r="G796" t="s">
        <v>147</v>
      </c>
      <c r="H796" t="s">
        <v>141</v>
      </c>
      <c r="I796" t="s">
        <v>148</v>
      </c>
      <c r="J796" t="s">
        <v>33</v>
      </c>
      <c r="K796" t="s">
        <v>40</v>
      </c>
      <c r="L796" t="s">
        <v>2344</v>
      </c>
      <c r="M796" s="3">
        <v>45292</v>
      </c>
      <c r="N796" s="3">
        <v>45322</v>
      </c>
      <c r="O796" t="s">
        <v>41</v>
      </c>
      <c r="P796" t="s">
        <v>1815</v>
      </c>
      <c r="Q796" t="s">
        <v>1816</v>
      </c>
      <c r="R796" t="s">
        <v>1815</v>
      </c>
      <c r="S796" t="s">
        <v>1816</v>
      </c>
      <c r="T796" t="s">
        <v>40</v>
      </c>
      <c r="U796" t="s">
        <v>44</v>
      </c>
      <c r="V796" t="s">
        <v>45</v>
      </c>
      <c r="W796" s="3">
        <v>45460</v>
      </c>
      <c r="X796" t="s">
        <v>2128</v>
      </c>
    </row>
    <row r="797" spans="1:24" x14ac:dyDescent="0.25">
      <c r="A797" t="s">
        <v>2345</v>
      </c>
      <c r="B797" t="s">
        <v>35</v>
      </c>
      <c r="C797" s="3">
        <v>45292</v>
      </c>
      <c r="D797" s="3">
        <v>45382</v>
      </c>
      <c r="E797" t="s">
        <v>31</v>
      </c>
      <c r="F797" t="s">
        <v>36</v>
      </c>
      <c r="G797" t="s">
        <v>537</v>
      </c>
      <c r="H797" t="s">
        <v>58</v>
      </c>
      <c r="I797" t="s">
        <v>120</v>
      </c>
      <c r="J797" t="s">
        <v>32</v>
      </c>
      <c r="K797" t="s">
        <v>40</v>
      </c>
      <c r="L797" t="s">
        <v>2346</v>
      </c>
      <c r="M797" s="3">
        <v>45292</v>
      </c>
      <c r="N797" s="3">
        <v>45322</v>
      </c>
      <c r="O797" t="s">
        <v>41</v>
      </c>
      <c r="P797" t="s">
        <v>122</v>
      </c>
      <c r="Q797" t="s">
        <v>123</v>
      </c>
      <c r="R797" t="s">
        <v>122</v>
      </c>
      <c r="S797" t="s">
        <v>123</v>
      </c>
      <c r="T797" t="s">
        <v>40</v>
      </c>
      <c r="U797" t="s">
        <v>44</v>
      </c>
      <c r="V797" t="s">
        <v>45</v>
      </c>
      <c r="W797" s="3">
        <v>45460</v>
      </c>
      <c r="X797" t="s">
        <v>2128</v>
      </c>
    </row>
    <row r="798" spans="1:24" x14ac:dyDescent="0.25">
      <c r="A798" t="s">
        <v>2347</v>
      </c>
      <c r="B798" t="s">
        <v>35</v>
      </c>
      <c r="C798" s="3">
        <v>45292</v>
      </c>
      <c r="D798" s="3">
        <v>45382</v>
      </c>
      <c r="E798" t="s">
        <v>31</v>
      </c>
      <c r="F798" t="s">
        <v>36</v>
      </c>
      <c r="G798" t="s">
        <v>1801</v>
      </c>
      <c r="H798" t="s">
        <v>428</v>
      </c>
      <c r="I798" t="s">
        <v>216</v>
      </c>
      <c r="J798" t="s">
        <v>33</v>
      </c>
      <c r="K798" t="s">
        <v>40</v>
      </c>
      <c r="L798" t="s">
        <v>2348</v>
      </c>
      <c r="M798" s="3">
        <v>45292</v>
      </c>
      <c r="N798" s="3">
        <v>45322</v>
      </c>
      <c r="O798" t="s">
        <v>41</v>
      </c>
      <c r="P798" t="s">
        <v>42</v>
      </c>
      <c r="Q798" t="s">
        <v>43</v>
      </c>
      <c r="R798" t="s">
        <v>42</v>
      </c>
      <c r="S798" t="s">
        <v>43</v>
      </c>
      <c r="T798" t="s">
        <v>40</v>
      </c>
      <c r="U798" t="s">
        <v>44</v>
      </c>
      <c r="V798" t="s">
        <v>45</v>
      </c>
      <c r="W798" s="3">
        <v>45460</v>
      </c>
      <c r="X798" t="s">
        <v>2128</v>
      </c>
    </row>
    <row r="799" spans="1:24" x14ac:dyDescent="0.25">
      <c r="A799" t="s">
        <v>2349</v>
      </c>
      <c r="B799" t="s">
        <v>35</v>
      </c>
      <c r="C799" s="3">
        <v>45292</v>
      </c>
      <c r="D799" s="3">
        <v>45382</v>
      </c>
      <c r="E799" t="s">
        <v>31</v>
      </c>
      <c r="F799" t="s">
        <v>36</v>
      </c>
      <c r="G799" t="s">
        <v>2350</v>
      </c>
      <c r="H799" t="s">
        <v>59</v>
      </c>
      <c r="I799" t="s">
        <v>630</v>
      </c>
      <c r="J799" t="s">
        <v>33</v>
      </c>
      <c r="K799" t="s">
        <v>40</v>
      </c>
      <c r="L799" t="s">
        <v>2351</v>
      </c>
      <c r="M799" s="3">
        <v>45292</v>
      </c>
      <c r="N799" s="3">
        <v>45322</v>
      </c>
      <c r="O799" t="s">
        <v>41</v>
      </c>
      <c r="P799" t="s">
        <v>122</v>
      </c>
      <c r="Q799" t="s">
        <v>123</v>
      </c>
      <c r="R799" t="s">
        <v>122</v>
      </c>
      <c r="S799" t="s">
        <v>123</v>
      </c>
      <c r="T799" t="s">
        <v>40</v>
      </c>
      <c r="U799" t="s">
        <v>44</v>
      </c>
      <c r="V799" t="s">
        <v>45</v>
      </c>
      <c r="W799" s="3">
        <v>45460</v>
      </c>
      <c r="X799" t="s">
        <v>2128</v>
      </c>
    </row>
    <row r="800" spans="1:24" x14ac:dyDescent="0.25">
      <c r="A800" t="s">
        <v>2352</v>
      </c>
      <c r="B800" t="s">
        <v>35</v>
      </c>
      <c r="C800" s="3">
        <v>45292</v>
      </c>
      <c r="D800" s="3">
        <v>45382</v>
      </c>
      <c r="E800" t="s">
        <v>31</v>
      </c>
      <c r="F800" t="s">
        <v>36</v>
      </c>
      <c r="G800" t="s">
        <v>457</v>
      </c>
      <c r="H800" t="s">
        <v>59</v>
      </c>
      <c r="I800" t="s">
        <v>952</v>
      </c>
      <c r="J800" t="s">
        <v>33</v>
      </c>
      <c r="K800" t="s">
        <v>40</v>
      </c>
      <c r="L800" t="s">
        <v>2353</v>
      </c>
      <c r="M800" s="3">
        <v>45292</v>
      </c>
      <c r="N800" s="3">
        <v>45322</v>
      </c>
      <c r="O800" t="s">
        <v>41</v>
      </c>
      <c r="P800" t="s">
        <v>817</v>
      </c>
      <c r="Q800" t="s">
        <v>818</v>
      </c>
      <c r="R800" t="s">
        <v>817</v>
      </c>
      <c r="S800" t="s">
        <v>818</v>
      </c>
      <c r="T800" t="s">
        <v>40</v>
      </c>
      <c r="U800" t="s">
        <v>44</v>
      </c>
      <c r="V800" t="s">
        <v>45</v>
      </c>
      <c r="W800" s="3">
        <v>45460</v>
      </c>
      <c r="X800" t="s">
        <v>2128</v>
      </c>
    </row>
    <row r="801" spans="1:24" x14ac:dyDescent="0.25">
      <c r="A801" t="s">
        <v>2354</v>
      </c>
      <c r="B801" t="s">
        <v>35</v>
      </c>
      <c r="C801" s="3">
        <v>45292</v>
      </c>
      <c r="D801" s="3">
        <v>45382</v>
      </c>
      <c r="E801" t="s">
        <v>31</v>
      </c>
      <c r="F801" t="s">
        <v>36</v>
      </c>
      <c r="G801" t="s">
        <v>2355</v>
      </c>
      <c r="H801" t="s">
        <v>110</v>
      </c>
      <c r="I801" t="s">
        <v>716</v>
      </c>
      <c r="J801" t="s">
        <v>32</v>
      </c>
      <c r="K801" t="s">
        <v>40</v>
      </c>
      <c r="L801" t="s">
        <v>2356</v>
      </c>
      <c r="M801" s="3">
        <v>45292</v>
      </c>
      <c r="N801" s="3">
        <v>45322</v>
      </c>
      <c r="O801" t="s">
        <v>41</v>
      </c>
      <c r="P801" t="s">
        <v>546</v>
      </c>
      <c r="Q801" t="s">
        <v>82</v>
      </c>
      <c r="R801" t="s">
        <v>546</v>
      </c>
      <c r="S801" t="s">
        <v>82</v>
      </c>
      <c r="T801" t="s">
        <v>40</v>
      </c>
      <c r="U801" t="s">
        <v>44</v>
      </c>
      <c r="V801" t="s">
        <v>45</v>
      </c>
      <c r="W801" s="3">
        <v>45460</v>
      </c>
      <c r="X801" t="s">
        <v>2128</v>
      </c>
    </row>
    <row r="802" spans="1:24" x14ac:dyDescent="0.25">
      <c r="A802" t="s">
        <v>2357</v>
      </c>
      <c r="B802" t="s">
        <v>35</v>
      </c>
      <c r="C802" s="3">
        <v>45292</v>
      </c>
      <c r="D802" s="3">
        <v>45382</v>
      </c>
      <c r="E802" t="s">
        <v>31</v>
      </c>
      <c r="F802" t="s">
        <v>36</v>
      </c>
      <c r="G802" t="s">
        <v>1338</v>
      </c>
      <c r="H802" t="s">
        <v>236</v>
      </c>
      <c r="I802" t="s">
        <v>100</v>
      </c>
      <c r="J802" t="s">
        <v>33</v>
      </c>
      <c r="K802" t="s">
        <v>40</v>
      </c>
      <c r="L802" t="s">
        <v>2358</v>
      </c>
      <c r="M802" s="3">
        <v>45292</v>
      </c>
      <c r="N802" s="3">
        <v>45322</v>
      </c>
      <c r="O802" t="s">
        <v>41</v>
      </c>
      <c r="P802" t="s">
        <v>266</v>
      </c>
      <c r="Q802" t="s">
        <v>267</v>
      </c>
      <c r="R802" t="s">
        <v>266</v>
      </c>
      <c r="S802" t="s">
        <v>267</v>
      </c>
      <c r="T802" t="s">
        <v>40</v>
      </c>
      <c r="U802" t="s">
        <v>44</v>
      </c>
      <c r="V802" t="s">
        <v>45</v>
      </c>
      <c r="W802" s="3">
        <v>45460</v>
      </c>
      <c r="X802" t="s">
        <v>2128</v>
      </c>
    </row>
    <row r="803" spans="1:24" x14ac:dyDescent="0.25">
      <c r="A803" t="s">
        <v>2359</v>
      </c>
      <c r="B803" t="s">
        <v>35</v>
      </c>
      <c r="C803" s="3">
        <v>45292</v>
      </c>
      <c r="D803" s="3">
        <v>45382</v>
      </c>
      <c r="E803" t="s">
        <v>31</v>
      </c>
      <c r="F803" t="s">
        <v>36</v>
      </c>
      <c r="G803" t="s">
        <v>2360</v>
      </c>
      <c r="H803" t="s">
        <v>121</v>
      </c>
      <c r="I803" t="s">
        <v>716</v>
      </c>
      <c r="J803" t="s">
        <v>32</v>
      </c>
      <c r="K803" t="s">
        <v>40</v>
      </c>
      <c r="L803" t="s">
        <v>2361</v>
      </c>
      <c r="M803" s="3">
        <v>45352</v>
      </c>
      <c r="N803" s="3">
        <v>45382</v>
      </c>
      <c r="O803" t="s">
        <v>41</v>
      </c>
      <c r="P803" t="s">
        <v>122</v>
      </c>
      <c r="Q803" t="s">
        <v>123</v>
      </c>
      <c r="R803" t="s">
        <v>122</v>
      </c>
      <c r="S803" t="s">
        <v>123</v>
      </c>
      <c r="T803" t="s">
        <v>40</v>
      </c>
      <c r="U803" t="s">
        <v>44</v>
      </c>
      <c r="V803" t="s">
        <v>45</v>
      </c>
      <c r="W803" s="3">
        <v>45460</v>
      </c>
      <c r="X803" t="s">
        <v>2128</v>
      </c>
    </row>
    <row r="804" spans="1:24" x14ac:dyDescent="0.25">
      <c r="A804" t="s">
        <v>2362</v>
      </c>
      <c r="B804" t="s">
        <v>35</v>
      </c>
      <c r="C804" s="3">
        <v>45292</v>
      </c>
      <c r="D804" s="3">
        <v>45382</v>
      </c>
      <c r="E804" t="s">
        <v>31</v>
      </c>
      <c r="F804" t="s">
        <v>36</v>
      </c>
      <c r="G804" t="s">
        <v>534</v>
      </c>
      <c r="H804" t="s">
        <v>535</v>
      </c>
      <c r="I804" t="s">
        <v>49</v>
      </c>
      <c r="J804" t="s">
        <v>33</v>
      </c>
      <c r="K804" t="s">
        <v>40</v>
      </c>
      <c r="L804" t="s">
        <v>2363</v>
      </c>
      <c r="M804" s="3">
        <v>45352</v>
      </c>
      <c r="N804" s="3">
        <v>45382</v>
      </c>
      <c r="O804" t="s">
        <v>41</v>
      </c>
      <c r="P804" t="s">
        <v>122</v>
      </c>
      <c r="Q804" t="s">
        <v>123</v>
      </c>
      <c r="R804" t="s">
        <v>122</v>
      </c>
      <c r="S804" t="s">
        <v>123</v>
      </c>
      <c r="T804" t="s">
        <v>40</v>
      </c>
      <c r="U804" t="s">
        <v>44</v>
      </c>
      <c r="V804" t="s">
        <v>45</v>
      </c>
      <c r="W804" s="3">
        <v>45460</v>
      </c>
      <c r="X804" t="s">
        <v>2128</v>
      </c>
    </row>
    <row r="805" spans="1:24" x14ac:dyDescent="0.25">
      <c r="A805" t="s">
        <v>2364</v>
      </c>
      <c r="B805" t="s">
        <v>35</v>
      </c>
      <c r="C805" s="3">
        <v>45292</v>
      </c>
      <c r="D805" s="3">
        <v>45382</v>
      </c>
      <c r="E805" t="s">
        <v>31</v>
      </c>
      <c r="F805" t="s">
        <v>36</v>
      </c>
      <c r="G805" t="s">
        <v>477</v>
      </c>
      <c r="H805" t="s">
        <v>478</v>
      </c>
      <c r="I805" t="s">
        <v>479</v>
      </c>
      <c r="J805" t="s">
        <v>32</v>
      </c>
      <c r="K805" t="s">
        <v>40</v>
      </c>
      <c r="L805" t="s">
        <v>2365</v>
      </c>
      <c r="M805" s="3">
        <v>45352</v>
      </c>
      <c r="N805" s="3">
        <v>45382</v>
      </c>
      <c r="O805" t="s">
        <v>41</v>
      </c>
      <c r="P805" t="s">
        <v>497</v>
      </c>
      <c r="Q805" t="s">
        <v>494</v>
      </c>
      <c r="R805" t="s">
        <v>497</v>
      </c>
      <c r="S805" t="s">
        <v>494</v>
      </c>
      <c r="T805" t="s">
        <v>40</v>
      </c>
      <c r="U805" t="s">
        <v>44</v>
      </c>
      <c r="V805" t="s">
        <v>45</v>
      </c>
      <c r="W805" s="3">
        <v>45460</v>
      </c>
      <c r="X805" t="s">
        <v>2128</v>
      </c>
    </row>
    <row r="806" spans="1:24" x14ac:dyDescent="0.25">
      <c r="A806" t="s">
        <v>2366</v>
      </c>
      <c r="B806" t="s">
        <v>35</v>
      </c>
      <c r="C806" s="3">
        <v>45292</v>
      </c>
      <c r="D806" s="3">
        <v>45382</v>
      </c>
      <c r="E806" t="s">
        <v>31</v>
      </c>
      <c r="F806" t="s">
        <v>36</v>
      </c>
      <c r="G806" t="s">
        <v>333</v>
      </c>
      <c r="H806" t="s">
        <v>120</v>
      </c>
      <c r="I806" t="s">
        <v>790</v>
      </c>
      <c r="J806" t="s">
        <v>32</v>
      </c>
      <c r="K806" t="s">
        <v>40</v>
      </c>
      <c r="L806" t="s">
        <v>2367</v>
      </c>
      <c r="M806" s="3">
        <v>45323</v>
      </c>
      <c r="N806" s="3">
        <v>45351</v>
      </c>
      <c r="O806" t="s">
        <v>41</v>
      </c>
      <c r="P806" t="s">
        <v>208</v>
      </c>
      <c r="Q806" t="s">
        <v>61</v>
      </c>
      <c r="R806" t="s">
        <v>208</v>
      </c>
      <c r="S806" t="s">
        <v>61</v>
      </c>
      <c r="T806" t="s">
        <v>40</v>
      </c>
      <c r="U806" t="s">
        <v>44</v>
      </c>
      <c r="V806" t="s">
        <v>45</v>
      </c>
      <c r="W806" s="3">
        <v>45460</v>
      </c>
      <c r="X806" t="s">
        <v>2128</v>
      </c>
    </row>
    <row r="807" spans="1:24" x14ac:dyDescent="0.25">
      <c r="A807" t="s">
        <v>2368</v>
      </c>
      <c r="B807" t="s">
        <v>35</v>
      </c>
      <c r="C807" s="3">
        <v>45292</v>
      </c>
      <c r="D807" s="3">
        <v>45382</v>
      </c>
      <c r="E807" t="s">
        <v>31</v>
      </c>
      <c r="F807" t="s">
        <v>36</v>
      </c>
      <c r="G807" t="s">
        <v>554</v>
      </c>
      <c r="H807" t="s">
        <v>120</v>
      </c>
      <c r="I807" t="s">
        <v>54</v>
      </c>
      <c r="J807" t="s">
        <v>33</v>
      </c>
      <c r="K807" t="s">
        <v>40</v>
      </c>
      <c r="L807" t="s">
        <v>2369</v>
      </c>
      <c r="M807" s="3">
        <v>45323</v>
      </c>
      <c r="N807" s="3">
        <v>45351</v>
      </c>
      <c r="O807" t="s">
        <v>41</v>
      </c>
      <c r="P807" t="s">
        <v>1815</v>
      </c>
      <c r="Q807" t="s">
        <v>1816</v>
      </c>
      <c r="R807" t="s">
        <v>1815</v>
      </c>
      <c r="S807" t="s">
        <v>1816</v>
      </c>
      <c r="T807" t="s">
        <v>40</v>
      </c>
      <c r="U807" t="s">
        <v>44</v>
      </c>
      <c r="V807" t="s">
        <v>45</v>
      </c>
      <c r="W807" s="3">
        <v>45460</v>
      </c>
      <c r="X807" t="s">
        <v>2128</v>
      </c>
    </row>
    <row r="808" spans="1:24" x14ac:dyDescent="0.25">
      <c r="A808" t="s">
        <v>2370</v>
      </c>
      <c r="B808" t="s">
        <v>35</v>
      </c>
      <c r="C808" s="3">
        <v>45292</v>
      </c>
      <c r="D808" s="3">
        <v>45382</v>
      </c>
      <c r="E808" t="s">
        <v>31</v>
      </c>
      <c r="F808" t="s">
        <v>36</v>
      </c>
      <c r="G808" t="s">
        <v>2371</v>
      </c>
      <c r="H808" t="s">
        <v>121</v>
      </c>
      <c r="I808" t="s">
        <v>216</v>
      </c>
      <c r="J808" t="s">
        <v>32</v>
      </c>
      <c r="K808" t="s">
        <v>40</v>
      </c>
      <c r="L808" t="s">
        <v>2372</v>
      </c>
      <c r="M808" s="3">
        <v>45323</v>
      </c>
      <c r="N808" s="3">
        <v>45351</v>
      </c>
      <c r="O808" t="s">
        <v>41</v>
      </c>
      <c r="P808" t="s">
        <v>87</v>
      </c>
      <c r="Q808" t="s">
        <v>88</v>
      </c>
      <c r="R808" t="s">
        <v>87</v>
      </c>
      <c r="S808" t="s">
        <v>88</v>
      </c>
      <c r="T808" t="s">
        <v>40</v>
      </c>
      <c r="U808" t="s">
        <v>44</v>
      </c>
      <c r="V808" t="s">
        <v>45</v>
      </c>
      <c r="W808" s="3">
        <v>45460</v>
      </c>
      <c r="X808" t="s">
        <v>2128</v>
      </c>
    </row>
    <row r="809" spans="1:24" x14ac:dyDescent="0.25">
      <c r="A809" t="s">
        <v>2373</v>
      </c>
      <c r="B809" t="s">
        <v>35</v>
      </c>
      <c r="C809" s="3">
        <v>45292</v>
      </c>
      <c r="D809" s="3">
        <v>45382</v>
      </c>
      <c r="E809" t="s">
        <v>31</v>
      </c>
      <c r="F809" t="s">
        <v>36</v>
      </c>
      <c r="G809" t="s">
        <v>115</v>
      </c>
      <c r="H809" t="s">
        <v>116</v>
      </c>
      <c r="I809" t="s">
        <v>117</v>
      </c>
      <c r="J809" t="s">
        <v>33</v>
      </c>
      <c r="K809" t="s">
        <v>40</v>
      </c>
      <c r="L809" t="s">
        <v>2374</v>
      </c>
      <c r="M809" s="3">
        <v>45323</v>
      </c>
      <c r="N809" s="3">
        <v>45351</v>
      </c>
      <c r="O809" t="s">
        <v>41</v>
      </c>
      <c r="P809" t="s">
        <v>42</v>
      </c>
      <c r="Q809" t="s">
        <v>43</v>
      </c>
      <c r="R809" t="s">
        <v>42</v>
      </c>
      <c r="S809" t="s">
        <v>43</v>
      </c>
      <c r="T809" t="s">
        <v>40</v>
      </c>
      <c r="U809" t="s">
        <v>44</v>
      </c>
      <c r="V809" t="s">
        <v>45</v>
      </c>
      <c r="W809" s="3">
        <v>45460</v>
      </c>
      <c r="X809" t="s">
        <v>2128</v>
      </c>
    </row>
    <row r="810" spans="1:24" x14ac:dyDescent="0.25">
      <c r="A810" t="s">
        <v>2375</v>
      </c>
      <c r="B810" t="s">
        <v>35</v>
      </c>
      <c r="C810" s="3">
        <v>45292</v>
      </c>
      <c r="D810" s="3">
        <v>45382</v>
      </c>
      <c r="E810" t="s">
        <v>31</v>
      </c>
      <c r="F810" t="s">
        <v>36</v>
      </c>
      <c r="G810" t="s">
        <v>2376</v>
      </c>
      <c r="H810" t="s">
        <v>116</v>
      </c>
      <c r="I810" t="s">
        <v>100</v>
      </c>
      <c r="J810" t="s">
        <v>32</v>
      </c>
      <c r="K810" t="s">
        <v>40</v>
      </c>
      <c r="L810" t="s">
        <v>2377</v>
      </c>
      <c r="M810" s="3">
        <v>45323</v>
      </c>
      <c r="N810" s="3">
        <v>45351</v>
      </c>
      <c r="O810" t="s">
        <v>41</v>
      </c>
      <c r="P810" t="s">
        <v>122</v>
      </c>
      <c r="Q810" t="s">
        <v>123</v>
      </c>
      <c r="R810" t="s">
        <v>122</v>
      </c>
      <c r="S810" t="s">
        <v>123</v>
      </c>
      <c r="T810" t="s">
        <v>40</v>
      </c>
      <c r="U810" t="s">
        <v>44</v>
      </c>
      <c r="V810" t="s">
        <v>45</v>
      </c>
      <c r="W810" s="3">
        <v>45460</v>
      </c>
      <c r="X810" t="s">
        <v>2128</v>
      </c>
    </row>
    <row r="811" spans="1:24" x14ac:dyDescent="0.25">
      <c r="A811" t="s">
        <v>2378</v>
      </c>
      <c r="B811" t="s">
        <v>35</v>
      </c>
      <c r="C811" s="3">
        <v>45292</v>
      </c>
      <c r="D811" s="3">
        <v>45382</v>
      </c>
      <c r="E811" t="s">
        <v>31</v>
      </c>
      <c r="F811" t="s">
        <v>36</v>
      </c>
      <c r="G811" t="s">
        <v>1801</v>
      </c>
      <c r="H811" t="s">
        <v>428</v>
      </c>
      <c r="I811" t="s">
        <v>216</v>
      </c>
      <c r="J811" t="s">
        <v>33</v>
      </c>
      <c r="K811" t="s">
        <v>40</v>
      </c>
      <c r="L811" t="s">
        <v>2379</v>
      </c>
      <c r="M811" s="3">
        <v>45352</v>
      </c>
      <c r="N811" s="3">
        <v>45382</v>
      </c>
      <c r="O811" t="s">
        <v>41</v>
      </c>
      <c r="P811" t="s">
        <v>42</v>
      </c>
      <c r="Q811" t="s">
        <v>43</v>
      </c>
      <c r="R811" t="s">
        <v>42</v>
      </c>
      <c r="S811" t="s">
        <v>43</v>
      </c>
      <c r="T811" t="s">
        <v>40</v>
      </c>
      <c r="U811" t="s">
        <v>44</v>
      </c>
      <c r="V811" t="s">
        <v>45</v>
      </c>
      <c r="W811" s="3">
        <v>45460</v>
      </c>
      <c r="X811" t="s">
        <v>2128</v>
      </c>
    </row>
    <row r="812" spans="1:24" x14ac:dyDescent="0.25">
      <c r="A812" t="s">
        <v>2380</v>
      </c>
      <c r="B812" t="s">
        <v>35</v>
      </c>
      <c r="C812" s="3">
        <v>45292</v>
      </c>
      <c r="D812" s="3">
        <v>45382</v>
      </c>
      <c r="E812" t="s">
        <v>31</v>
      </c>
      <c r="F812" t="s">
        <v>36</v>
      </c>
      <c r="G812" t="s">
        <v>626</v>
      </c>
      <c r="H812" t="s">
        <v>260</v>
      </c>
      <c r="I812" t="s">
        <v>627</v>
      </c>
      <c r="J812" t="s">
        <v>32</v>
      </c>
      <c r="K812" t="s">
        <v>40</v>
      </c>
      <c r="L812" t="s">
        <v>2381</v>
      </c>
      <c r="M812" s="3">
        <v>45352</v>
      </c>
      <c r="N812" s="3">
        <v>45382</v>
      </c>
      <c r="O812" t="s">
        <v>41</v>
      </c>
      <c r="P812" t="s">
        <v>42</v>
      </c>
      <c r="Q812" t="s">
        <v>43</v>
      </c>
      <c r="R812" t="s">
        <v>42</v>
      </c>
      <c r="S812" t="s">
        <v>43</v>
      </c>
      <c r="T812" t="s">
        <v>40</v>
      </c>
      <c r="U812" t="s">
        <v>44</v>
      </c>
      <c r="V812" t="s">
        <v>45</v>
      </c>
      <c r="W812" s="3">
        <v>45460</v>
      </c>
      <c r="X812" t="s">
        <v>2128</v>
      </c>
    </row>
    <row r="813" spans="1:24" x14ac:dyDescent="0.25">
      <c r="A813" t="s">
        <v>2382</v>
      </c>
      <c r="B813" t="s">
        <v>35</v>
      </c>
      <c r="C813" s="3">
        <v>45292</v>
      </c>
      <c r="D813" s="3">
        <v>45382</v>
      </c>
      <c r="E813" t="s">
        <v>31</v>
      </c>
      <c r="F813" t="s">
        <v>36</v>
      </c>
      <c r="G813" t="s">
        <v>871</v>
      </c>
      <c r="H813" t="s">
        <v>59</v>
      </c>
      <c r="I813" t="s">
        <v>334</v>
      </c>
      <c r="J813" t="s">
        <v>33</v>
      </c>
      <c r="K813" t="s">
        <v>40</v>
      </c>
      <c r="L813" t="s">
        <v>2383</v>
      </c>
      <c r="M813" s="3">
        <v>45352</v>
      </c>
      <c r="N813" s="3">
        <v>45382</v>
      </c>
      <c r="O813" t="s">
        <v>41</v>
      </c>
      <c r="P813" t="s">
        <v>93</v>
      </c>
      <c r="Q813" t="s">
        <v>94</v>
      </c>
      <c r="R813" t="s">
        <v>93</v>
      </c>
      <c r="S813" t="s">
        <v>94</v>
      </c>
      <c r="T813" t="s">
        <v>40</v>
      </c>
      <c r="U813" t="s">
        <v>44</v>
      </c>
      <c r="V813" t="s">
        <v>45</v>
      </c>
      <c r="W813" s="3">
        <v>45460</v>
      </c>
      <c r="X813" t="s">
        <v>2128</v>
      </c>
    </row>
    <row r="814" spans="1:24" x14ac:dyDescent="0.25">
      <c r="A814" t="s">
        <v>2384</v>
      </c>
      <c r="B814" t="s">
        <v>35</v>
      </c>
      <c r="C814" s="3">
        <v>45292</v>
      </c>
      <c r="D814" s="3">
        <v>45382</v>
      </c>
      <c r="E814" t="s">
        <v>31</v>
      </c>
      <c r="F814" t="s">
        <v>36</v>
      </c>
      <c r="G814" t="s">
        <v>2018</v>
      </c>
      <c r="H814" t="s">
        <v>680</v>
      </c>
      <c r="I814" t="s">
        <v>86</v>
      </c>
      <c r="J814" t="s">
        <v>32</v>
      </c>
      <c r="K814" t="s">
        <v>40</v>
      </c>
      <c r="L814" t="s">
        <v>2385</v>
      </c>
      <c r="M814" s="3">
        <v>45352</v>
      </c>
      <c r="N814" s="3">
        <v>45382</v>
      </c>
      <c r="O814" t="s">
        <v>41</v>
      </c>
      <c r="P814" t="s">
        <v>589</v>
      </c>
      <c r="Q814" t="s">
        <v>590</v>
      </c>
      <c r="R814" t="s">
        <v>589</v>
      </c>
      <c r="S814" t="s">
        <v>590</v>
      </c>
      <c r="T814" t="s">
        <v>40</v>
      </c>
      <c r="U814" t="s">
        <v>44</v>
      </c>
      <c r="V814" t="s">
        <v>45</v>
      </c>
      <c r="W814" s="3">
        <v>45460</v>
      </c>
      <c r="X814" t="s">
        <v>2128</v>
      </c>
    </row>
    <row r="815" spans="1:24" x14ac:dyDescent="0.25">
      <c r="A815" t="s">
        <v>2386</v>
      </c>
      <c r="B815" t="s">
        <v>35</v>
      </c>
      <c r="C815" s="3">
        <v>45292</v>
      </c>
      <c r="D815" s="3">
        <v>45382</v>
      </c>
      <c r="E815" t="s">
        <v>31</v>
      </c>
      <c r="F815" t="s">
        <v>36</v>
      </c>
      <c r="G815" t="s">
        <v>1923</v>
      </c>
      <c r="H815" t="s">
        <v>49</v>
      </c>
      <c r="I815" t="s">
        <v>1924</v>
      </c>
      <c r="J815" t="s">
        <v>33</v>
      </c>
      <c r="K815" t="s">
        <v>40</v>
      </c>
      <c r="L815" t="s">
        <v>2387</v>
      </c>
      <c r="M815" s="3">
        <v>45352</v>
      </c>
      <c r="N815" s="3">
        <v>45382</v>
      </c>
      <c r="O815" t="s">
        <v>41</v>
      </c>
      <c r="P815" t="s">
        <v>225</v>
      </c>
      <c r="Q815" t="s">
        <v>226</v>
      </c>
      <c r="R815" t="s">
        <v>225</v>
      </c>
      <c r="S815" t="s">
        <v>226</v>
      </c>
      <c r="T815" t="s">
        <v>40</v>
      </c>
      <c r="U815" t="s">
        <v>44</v>
      </c>
      <c r="V815" t="s">
        <v>45</v>
      </c>
      <c r="W815" s="3">
        <v>45460</v>
      </c>
      <c r="X815" t="s">
        <v>2128</v>
      </c>
    </row>
    <row r="816" spans="1:24" x14ac:dyDescent="0.25">
      <c r="A816" t="s">
        <v>2388</v>
      </c>
      <c r="B816" t="s">
        <v>35</v>
      </c>
      <c r="C816" s="3">
        <v>45292</v>
      </c>
      <c r="D816" s="3">
        <v>45382</v>
      </c>
      <c r="E816" t="s">
        <v>31</v>
      </c>
      <c r="F816" t="s">
        <v>36</v>
      </c>
      <c r="G816" t="s">
        <v>561</v>
      </c>
      <c r="H816" t="s">
        <v>562</v>
      </c>
      <c r="I816" t="s">
        <v>313</v>
      </c>
      <c r="J816" t="s">
        <v>33</v>
      </c>
      <c r="K816" t="s">
        <v>40</v>
      </c>
      <c r="L816" t="s">
        <v>2389</v>
      </c>
      <c r="M816" s="3">
        <v>45352</v>
      </c>
      <c r="N816" s="3">
        <v>45382</v>
      </c>
      <c r="O816" t="s">
        <v>41</v>
      </c>
      <c r="P816" t="s">
        <v>122</v>
      </c>
      <c r="Q816" t="s">
        <v>123</v>
      </c>
      <c r="R816" t="s">
        <v>122</v>
      </c>
      <c r="S816" t="s">
        <v>123</v>
      </c>
      <c r="T816" t="s">
        <v>40</v>
      </c>
      <c r="U816" t="s">
        <v>44</v>
      </c>
      <c r="V816" t="s">
        <v>45</v>
      </c>
      <c r="W816" s="3">
        <v>45460</v>
      </c>
      <c r="X816" t="s">
        <v>2128</v>
      </c>
    </row>
    <row r="817" spans="1:24" x14ac:dyDescent="0.25">
      <c r="A817" t="s">
        <v>2390</v>
      </c>
      <c r="B817" t="s">
        <v>35</v>
      </c>
      <c r="C817" s="3">
        <v>45292</v>
      </c>
      <c r="D817" s="3">
        <v>45382</v>
      </c>
      <c r="E817" t="s">
        <v>31</v>
      </c>
      <c r="F817" t="s">
        <v>36</v>
      </c>
      <c r="G817" t="s">
        <v>2391</v>
      </c>
      <c r="H817" t="s">
        <v>444</v>
      </c>
      <c r="I817" t="s">
        <v>121</v>
      </c>
      <c r="J817" t="s">
        <v>33</v>
      </c>
      <c r="K817" t="s">
        <v>40</v>
      </c>
      <c r="L817" t="s">
        <v>2392</v>
      </c>
      <c r="M817" s="3">
        <v>45352</v>
      </c>
      <c r="N817" s="3">
        <v>45382</v>
      </c>
      <c r="O817" t="s">
        <v>41</v>
      </c>
      <c r="P817" t="s">
        <v>266</v>
      </c>
      <c r="Q817" t="s">
        <v>267</v>
      </c>
      <c r="R817" t="s">
        <v>266</v>
      </c>
      <c r="S817" t="s">
        <v>267</v>
      </c>
      <c r="T817" t="s">
        <v>40</v>
      </c>
      <c r="U817" t="s">
        <v>44</v>
      </c>
      <c r="V817" t="s">
        <v>45</v>
      </c>
      <c r="W817" s="3">
        <v>45460</v>
      </c>
      <c r="X817" t="s">
        <v>2128</v>
      </c>
    </row>
    <row r="818" spans="1:24" x14ac:dyDescent="0.25">
      <c r="A818" t="s">
        <v>2393</v>
      </c>
      <c r="B818" t="s">
        <v>35</v>
      </c>
      <c r="C818" s="3">
        <v>45292</v>
      </c>
      <c r="D818" s="3">
        <v>45382</v>
      </c>
      <c r="E818" t="s">
        <v>31</v>
      </c>
      <c r="F818" t="s">
        <v>36</v>
      </c>
      <c r="G818" t="s">
        <v>585</v>
      </c>
      <c r="H818" t="s">
        <v>236</v>
      </c>
      <c r="I818" t="s">
        <v>193</v>
      </c>
      <c r="J818" t="s">
        <v>33</v>
      </c>
      <c r="K818" t="s">
        <v>40</v>
      </c>
      <c r="L818" t="s">
        <v>2394</v>
      </c>
      <c r="M818" s="3">
        <v>45323</v>
      </c>
      <c r="N818" s="3">
        <v>45351</v>
      </c>
      <c r="O818" t="s">
        <v>41</v>
      </c>
      <c r="P818" t="s">
        <v>87</v>
      </c>
      <c r="Q818" t="s">
        <v>88</v>
      </c>
      <c r="R818" t="s">
        <v>87</v>
      </c>
      <c r="S818" t="s">
        <v>88</v>
      </c>
      <c r="T818" t="s">
        <v>40</v>
      </c>
      <c r="U818" t="s">
        <v>44</v>
      </c>
      <c r="V818" t="s">
        <v>45</v>
      </c>
      <c r="W818" s="3">
        <v>45460</v>
      </c>
      <c r="X818" t="s">
        <v>2128</v>
      </c>
    </row>
    <row r="819" spans="1:24" x14ac:dyDescent="0.25">
      <c r="A819" t="s">
        <v>2395</v>
      </c>
      <c r="B819" t="s">
        <v>35</v>
      </c>
      <c r="C819" s="3">
        <v>45292</v>
      </c>
      <c r="D819" s="3">
        <v>45382</v>
      </c>
      <c r="E819" t="s">
        <v>31</v>
      </c>
      <c r="F819" t="s">
        <v>36</v>
      </c>
      <c r="G819" t="s">
        <v>412</v>
      </c>
      <c r="H819" t="s">
        <v>236</v>
      </c>
      <c r="I819" t="s">
        <v>692</v>
      </c>
      <c r="J819" t="s">
        <v>33</v>
      </c>
      <c r="K819" t="s">
        <v>40</v>
      </c>
      <c r="L819" t="s">
        <v>2396</v>
      </c>
      <c r="M819" s="3">
        <v>45323</v>
      </c>
      <c r="N819" s="3">
        <v>45351</v>
      </c>
      <c r="O819" t="s">
        <v>41</v>
      </c>
      <c r="P819" t="s">
        <v>589</v>
      </c>
      <c r="Q819" t="s">
        <v>590</v>
      </c>
      <c r="R819" t="s">
        <v>589</v>
      </c>
      <c r="S819" t="s">
        <v>590</v>
      </c>
      <c r="T819" t="s">
        <v>40</v>
      </c>
      <c r="U819" t="s">
        <v>44</v>
      </c>
      <c r="V819" t="s">
        <v>45</v>
      </c>
      <c r="W819" s="3">
        <v>45460</v>
      </c>
      <c r="X819" t="s">
        <v>2128</v>
      </c>
    </row>
    <row r="820" spans="1:24" x14ac:dyDescent="0.25">
      <c r="A820" t="s">
        <v>2397</v>
      </c>
      <c r="B820" t="s">
        <v>35</v>
      </c>
      <c r="C820" s="3">
        <v>45292</v>
      </c>
      <c r="D820" s="3">
        <v>45382</v>
      </c>
      <c r="E820" t="s">
        <v>31</v>
      </c>
      <c r="F820" t="s">
        <v>36</v>
      </c>
      <c r="G820" t="s">
        <v>537</v>
      </c>
      <c r="H820" t="s">
        <v>58</v>
      </c>
      <c r="I820" t="s">
        <v>120</v>
      </c>
      <c r="J820" t="s">
        <v>32</v>
      </c>
      <c r="K820" t="s">
        <v>40</v>
      </c>
      <c r="L820" t="s">
        <v>2398</v>
      </c>
      <c r="M820" s="3">
        <v>45323</v>
      </c>
      <c r="N820" s="3">
        <v>45351</v>
      </c>
      <c r="O820" t="s">
        <v>41</v>
      </c>
      <c r="P820" t="s">
        <v>122</v>
      </c>
      <c r="Q820" t="s">
        <v>123</v>
      </c>
      <c r="R820" t="s">
        <v>122</v>
      </c>
      <c r="S820" t="s">
        <v>123</v>
      </c>
      <c r="T820" t="s">
        <v>40</v>
      </c>
      <c r="U820" t="s">
        <v>44</v>
      </c>
      <c r="V820" t="s">
        <v>45</v>
      </c>
      <c r="W820" s="3">
        <v>45460</v>
      </c>
      <c r="X820" t="s">
        <v>2128</v>
      </c>
    </row>
    <row r="821" spans="1:24" x14ac:dyDescent="0.25">
      <c r="A821" t="s">
        <v>2399</v>
      </c>
      <c r="B821" t="s">
        <v>35</v>
      </c>
      <c r="C821" s="3">
        <v>45292</v>
      </c>
      <c r="D821" s="3">
        <v>45382</v>
      </c>
      <c r="E821" t="s">
        <v>31</v>
      </c>
      <c r="F821" t="s">
        <v>36</v>
      </c>
      <c r="G821" t="s">
        <v>1801</v>
      </c>
      <c r="H821" t="s">
        <v>428</v>
      </c>
      <c r="I821" t="s">
        <v>216</v>
      </c>
      <c r="J821" t="s">
        <v>33</v>
      </c>
      <c r="K821" t="s">
        <v>40</v>
      </c>
      <c r="L821" t="s">
        <v>2400</v>
      </c>
      <c r="M821" s="3">
        <v>45323</v>
      </c>
      <c r="N821" s="3">
        <v>45351</v>
      </c>
      <c r="O821" t="s">
        <v>41</v>
      </c>
      <c r="P821" t="s">
        <v>42</v>
      </c>
      <c r="Q821" t="s">
        <v>43</v>
      </c>
      <c r="R821" t="s">
        <v>42</v>
      </c>
      <c r="S821" t="s">
        <v>43</v>
      </c>
      <c r="T821" t="s">
        <v>40</v>
      </c>
      <c r="U821" t="s">
        <v>44</v>
      </c>
      <c r="V821" t="s">
        <v>45</v>
      </c>
      <c r="W821" s="3">
        <v>45460</v>
      </c>
      <c r="X821" t="s">
        <v>2128</v>
      </c>
    </row>
    <row r="822" spans="1:24" x14ac:dyDescent="0.25">
      <c r="A822" t="s">
        <v>2401</v>
      </c>
      <c r="B822" t="s">
        <v>35</v>
      </c>
      <c r="C822" s="3">
        <v>45292</v>
      </c>
      <c r="D822" s="3">
        <v>45382</v>
      </c>
      <c r="E822" t="s">
        <v>31</v>
      </c>
      <c r="F822" t="s">
        <v>36</v>
      </c>
      <c r="G822" t="s">
        <v>147</v>
      </c>
      <c r="H822" t="s">
        <v>428</v>
      </c>
      <c r="I822" t="s">
        <v>742</v>
      </c>
      <c r="J822" t="s">
        <v>33</v>
      </c>
      <c r="K822" t="s">
        <v>40</v>
      </c>
      <c r="L822" t="s">
        <v>2402</v>
      </c>
      <c r="M822" s="3">
        <v>45323</v>
      </c>
      <c r="N822" s="3">
        <v>45351</v>
      </c>
      <c r="O822" t="s">
        <v>41</v>
      </c>
      <c r="P822" t="s">
        <v>1008</v>
      </c>
      <c r="Q822" t="s">
        <v>1009</v>
      </c>
      <c r="R822" t="s">
        <v>1008</v>
      </c>
      <c r="S822" t="s">
        <v>1009</v>
      </c>
      <c r="T822" t="s">
        <v>40</v>
      </c>
      <c r="U822" t="s">
        <v>44</v>
      </c>
      <c r="V822" t="s">
        <v>45</v>
      </c>
      <c r="W822" s="3">
        <v>45460</v>
      </c>
      <c r="X822" t="s">
        <v>2128</v>
      </c>
    </row>
    <row r="823" spans="1:24" x14ac:dyDescent="0.25">
      <c r="A823" t="s">
        <v>2403</v>
      </c>
      <c r="B823" t="s">
        <v>35</v>
      </c>
      <c r="C823" s="3">
        <v>45292</v>
      </c>
      <c r="D823" s="3">
        <v>45382</v>
      </c>
      <c r="E823" t="s">
        <v>31</v>
      </c>
      <c r="F823" t="s">
        <v>36</v>
      </c>
      <c r="G823" t="s">
        <v>537</v>
      </c>
      <c r="H823" t="s">
        <v>444</v>
      </c>
      <c r="I823" t="s">
        <v>850</v>
      </c>
      <c r="J823" t="s">
        <v>32</v>
      </c>
      <c r="K823" t="s">
        <v>40</v>
      </c>
      <c r="L823" t="s">
        <v>2404</v>
      </c>
      <c r="M823" s="3">
        <v>45323</v>
      </c>
      <c r="N823" s="3">
        <v>45351</v>
      </c>
      <c r="O823" t="s">
        <v>41</v>
      </c>
      <c r="P823" t="s">
        <v>93</v>
      </c>
      <c r="Q823" t="s">
        <v>94</v>
      </c>
      <c r="R823" t="s">
        <v>93</v>
      </c>
      <c r="S823" t="s">
        <v>94</v>
      </c>
      <c r="T823" t="s">
        <v>40</v>
      </c>
      <c r="U823" t="s">
        <v>44</v>
      </c>
      <c r="V823" t="s">
        <v>45</v>
      </c>
      <c r="W823" s="3">
        <v>45460</v>
      </c>
      <c r="X823" t="s">
        <v>2128</v>
      </c>
    </row>
    <row r="824" spans="1:24" x14ac:dyDescent="0.25">
      <c r="A824" t="s">
        <v>2405</v>
      </c>
      <c r="B824" t="s">
        <v>35</v>
      </c>
      <c r="C824" s="3">
        <v>45292</v>
      </c>
      <c r="D824" s="3">
        <v>45382</v>
      </c>
      <c r="E824" t="s">
        <v>31</v>
      </c>
      <c r="F824" t="s">
        <v>36</v>
      </c>
      <c r="G824" t="s">
        <v>457</v>
      </c>
      <c r="H824" t="s">
        <v>198</v>
      </c>
      <c r="I824" t="s">
        <v>458</v>
      </c>
      <c r="J824" t="s">
        <v>33</v>
      </c>
      <c r="K824" t="s">
        <v>40</v>
      </c>
      <c r="L824" t="s">
        <v>2406</v>
      </c>
      <c r="M824" s="3">
        <v>45352</v>
      </c>
      <c r="N824" s="3">
        <v>45382</v>
      </c>
      <c r="O824" t="s">
        <v>41</v>
      </c>
      <c r="P824" t="s">
        <v>42</v>
      </c>
      <c r="Q824" t="s">
        <v>43</v>
      </c>
      <c r="R824" t="s">
        <v>42</v>
      </c>
      <c r="S824" t="s">
        <v>43</v>
      </c>
      <c r="T824" t="s">
        <v>40</v>
      </c>
      <c r="U824" t="s">
        <v>44</v>
      </c>
      <c r="V824" t="s">
        <v>45</v>
      </c>
      <c r="W824" s="3">
        <v>45460</v>
      </c>
      <c r="X824" t="s">
        <v>2128</v>
      </c>
    </row>
    <row r="825" spans="1:24" x14ac:dyDescent="0.25">
      <c r="A825" t="s">
        <v>2407</v>
      </c>
      <c r="B825" t="s">
        <v>35</v>
      </c>
      <c r="C825" s="3">
        <v>45292</v>
      </c>
      <c r="D825" s="3">
        <v>45382</v>
      </c>
      <c r="E825" t="s">
        <v>31</v>
      </c>
      <c r="F825" t="s">
        <v>36</v>
      </c>
      <c r="G825" t="s">
        <v>1906</v>
      </c>
      <c r="H825" t="s">
        <v>1344</v>
      </c>
      <c r="I825" t="s">
        <v>307</v>
      </c>
      <c r="J825" t="s">
        <v>33</v>
      </c>
      <c r="K825" t="s">
        <v>40</v>
      </c>
      <c r="L825" t="s">
        <v>2408</v>
      </c>
      <c r="M825" s="3">
        <v>45352</v>
      </c>
      <c r="N825" s="3">
        <v>45382</v>
      </c>
      <c r="O825" t="s">
        <v>41</v>
      </c>
      <c r="P825" t="s">
        <v>602</v>
      </c>
      <c r="Q825" t="s">
        <v>603</v>
      </c>
      <c r="R825" t="s">
        <v>602</v>
      </c>
      <c r="S825" t="s">
        <v>603</v>
      </c>
      <c r="T825" t="s">
        <v>40</v>
      </c>
      <c r="U825" t="s">
        <v>44</v>
      </c>
      <c r="V825" t="s">
        <v>45</v>
      </c>
      <c r="W825" s="3">
        <v>45460</v>
      </c>
      <c r="X825" t="s">
        <v>2128</v>
      </c>
    </row>
    <row r="826" spans="1:24" x14ac:dyDescent="0.25">
      <c r="A826" t="s">
        <v>2409</v>
      </c>
      <c r="B826" t="s">
        <v>35</v>
      </c>
      <c r="C826" s="3">
        <v>45292</v>
      </c>
      <c r="D826" s="3">
        <v>45382</v>
      </c>
      <c r="E826" t="s">
        <v>31</v>
      </c>
      <c r="F826" t="s">
        <v>36</v>
      </c>
      <c r="G826" t="s">
        <v>2410</v>
      </c>
      <c r="H826" t="s">
        <v>524</v>
      </c>
      <c r="I826" t="s">
        <v>182</v>
      </c>
      <c r="J826" t="s">
        <v>32</v>
      </c>
      <c r="K826" t="s">
        <v>40</v>
      </c>
      <c r="L826" t="s">
        <v>2411</v>
      </c>
      <c r="M826" s="3">
        <v>45352</v>
      </c>
      <c r="N826" s="3">
        <v>45382</v>
      </c>
      <c r="O826" t="s">
        <v>41</v>
      </c>
      <c r="P826" t="s">
        <v>208</v>
      </c>
      <c r="Q826" t="s">
        <v>61</v>
      </c>
      <c r="R826" t="s">
        <v>208</v>
      </c>
      <c r="S826" t="s">
        <v>61</v>
      </c>
      <c r="T826" t="s">
        <v>40</v>
      </c>
      <c r="U826" t="s">
        <v>44</v>
      </c>
      <c r="V826" t="s">
        <v>45</v>
      </c>
      <c r="W826" s="3">
        <v>45460</v>
      </c>
      <c r="X826" t="s">
        <v>2128</v>
      </c>
    </row>
    <row r="827" spans="1:24" x14ac:dyDescent="0.25">
      <c r="A827" t="s">
        <v>2412</v>
      </c>
      <c r="B827" t="s">
        <v>35</v>
      </c>
      <c r="C827" s="3">
        <v>45292</v>
      </c>
      <c r="D827" s="3">
        <v>45382</v>
      </c>
      <c r="E827" t="s">
        <v>31</v>
      </c>
      <c r="F827" t="s">
        <v>36</v>
      </c>
      <c r="G827" t="s">
        <v>218</v>
      </c>
      <c r="H827" t="s">
        <v>182</v>
      </c>
      <c r="I827" t="s">
        <v>219</v>
      </c>
      <c r="J827" t="s">
        <v>33</v>
      </c>
      <c r="K827" t="s">
        <v>40</v>
      </c>
      <c r="L827" t="s">
        <v>2413</v>
      </c>
      <c r="M827" s="3">
        <v>45292</v>
      </c>
      <c r="N827" s="3">
        <v>45322</v>
      </c>
      <c r="O827" t="s">
        <v>41</v>
      </c>
      <c r="P827" t="s">
        <v>42</v>
      </c>
      <c r="Q827" t="s">
        <v>43</v>
      </c>
      <c r="R827" t="s">
        <v>42</v>
      </c>
      <c r="S827" t="s">
        <v>43</v>
      </c>
      <c r="T827" t="s">
        <v>40</v>
      </c>
      <c r="U827" t="s">
        <v>44</v>
      </c>
      <c r="V827" t="s">
        <v>45</v>
      </c>
      <c r="W827" s="3">
        <v>45460</v>
      </c>
      <c r="X827" t="s">
        <v>2128</v>
      </c>
    </row>
    <row r="828" spans="1:24" x14ac:dyDescent="0.25">
      <c r="A828" t="s">
        <v>2414</v>
      </c>
      <c r="B828" t="s">
        <v>35</v>
      </c>
      <c r="C828" s="3">
        <v>45292</v>
      </c>
      <c r="D828" s="3">
        <v>45382</v>
      </c>
      <c r="E828" t="s">
        <v>31</v>
      </c>
      <c r="F828" t="s">
        <v>36</v>
      </c>
      <c r="G828" t="s">
        <v>2415</v>
      </c>
      <c r="H828" t="s">
        <v>236</v>
      </c>
      <c r="I828" t="s">
        <v>534</v>
      </c>
      <c r="J828" t="s">
        <v>32</v>
      </c>
      <c r="K828" t="s">
        <v>40</v>
      </c>
      <c r="L828" t="s">
        <v>2416</v>
      </c>
      <c r="M828" s="3">
        <v>45323</v>
      </c>
      <c r="N828" s="3">
        <v>45351</v>
      </c>
      <c r="O828" t="s">
        <v>41</v>
      </c>
      <c r="P828" t="s">
        <v>266</v>
      </c>
      <c r="Q828" t="s">
        <v>267</v>
      </c>
      <c r="R828" t="s">
        <v>266</v>
      </c>
      <c r="S828" t="s">
        <v>267</v>
      </c>
      <c r="T828" t="s">
        <v>40</v>
      </c>
      <c r="U828" t="s">
        <v>44</v>
      </c>
      <c r="V828" t="s">
        <v>45</v>
      </c>
      <c r="W828" s="3">
        <v>45460</v>
      </c>
      <c r="X828" t="s">
        <v>2128</v>
      </c>
    </row>
    <row r="829" spans="1:24" x14ac:dyDescent="0.25">
      <c r="A829" t="s">
        <v>2417</v>
      </c>
      <c r="B829" t="s">
        <v>35</v>
      </c>
      <c r="C829" s="3">
        <v>45292</v>
      </c>
      <c r="D829" s="3">
        <v>45382</v>
      </c>
      <c r="E829" t="s">
        <v>31</v>
      </c>
      <c r="F829" t="s">
        <v>36</v>
      </c>
      <c r="G829" t="s">
        <v>649</v>
      </c>
      <c r="H829" t="s">
        <v>179</v>
      </c>
      <c r="I829" t="s">
        <v>321</v>
      </c>
      <c r="J829" t="s">
        <v>33</v>
      </c>
      <c r="K829" t="s">
        <v>40</v>
      </c>
      <c r="L829" t="s">
        <v>2418</v>
      </c>
      <c r="M829" s="3">
        <v>45323</v>
      </c>
      <c r="N829" s="3">
        <v>45351</v>
      </c>
      <c r="O829" t="s">
        <v>41</v>
      </c>
      <c r="P829" t="s">
        <v>266</v>
      </c>
      <c r="Q829" t="s">
        <v>267</v>
      </c>
      <c r="R829" t="s">
        <v>266</v>
      </c>
      <c r="S829" t="s">
        <v>267</v>
      </c>
      <c r="T829" t="s">
        <v>40</v>
      </c>
      <c r="U829" t="s">
        <v>44</v>
      </c>
      <c r="V829" t="s">
        <v>45</v>
      </c>
      <c r="W829" s="3">
        <v>45460</v>
      </c>
      <c r="X829" t="s">
        <v>2128</v>
      </c>
    </row>
    <row r="830" spans="1:24" x14ac:dyDescent="0.25">
      <c r="A830" t="s">
        <v>2419</v>
      </c>
      <c r="B830" t="s">
        <v>35</v>
      </c>
      <c r="C830" s="3">
        <v>45292</v>
      </c>
      <c r="D830" s="3">
        <v>45382</v>
      </c>
      <c r="E830" t="s">
        <v>31</v>
      </c>
      <c r="F830" t="s">
        <v>36</v>
      </c>
      <c r="G830" t="s">
        <v>370</v>
      </c>
      <c r="H830" t="s">
        <v>116</v>
      </c>
      <c r="I830" t="s">
        <v>371</v>
      </c>
      <c r="J830" t="s">
        <v>32</v>
      </c>
      <c r="K830" t="s">
        <v>40</v>
      </c>
      <c r="L830" t="s">
        <v>2420</v>
      </c>
      <c r="M830" s="3">
        <v>45323</v>
      </c>
      <c r="N830" s="3">
        <v>45351</v>
      </c>
      <c r="O830" t="s">
        <v>41</v>
      </c>
      <c r="P830" t="s">
        <v>372</v>
      </c>
      <c r="Q830" t="s">
        <v>373</v>
      </c>
      <c r="R830" t="s">
        <v>372</v>
      </c>
      <c r="S830" t="s">
        <v>373</v>
      </c>
      <c r="T830" t="s">
        <v>40</v>
      </c>
      <c r="U830" t="s">
        <v>44</v>
      </c>
      <c r="V830" t="s">
        <v>45</v>
      </c>
      <c r="W830" s="3">
        <v>45460</v>
      </c>
      <c r="X830" t="s">
        <v>2128</v>
      </c>
    </row>
    <row r="831" spans="1:24" x14ac:dyDescent="0.25">
      <c r="A831" t="s">
        <v>2421</v>
      </c>
      <c r="B831" t="s">
        <v>35</v>
      </c>
      <c r="C831" s="3">
        <v>45292</v>
      </c>
      <c r="D831" s="3">
        <v>45382</v>
      </c>
      <c r="E831" t="s">
        <v>31</v>
      </c>
      <c r="F831" t="s">
        <v>36</v>
      </c>
      <c r="G831" t="s">
        <v>531</v>
      </c>
      <c r="H831" t="s">
        <v>532</v>
      </c>
      <c r="I831" t="s">
        <v>236</v>
      </c>
      <c r="J831" t="s">
        <v>32</v>
      </c>
      <c r="K831" t="s">
        <v>40</v>
      </c>
      <c r="L831" t="s">
        <v>2422</v>
      </c>
      <c r="M831" s="3">
        <v>45352</v>
      </c>
      <c r="N831" s="3">
        <v>45382</v>
      </c>
      <c r="O831" t="s">
        <v>41</v>
      </c>
      <c r="P831" t="s">
        <v>93</v>
      </c>
      <c r="Q831" t="s">
        <v>94</v>
      </c>
      <c r="R831" t="s">
        <v>93</v>
      </c>
      <c r="S831" t="s">
        <v>94</v>
      </c>
      <c r="T831" t="s">
        <v>40</v>
      </c>
      <c r="U831" t="s">
        <v>44</v>
      </c>
      <c r="V831" t="s">
        <v>45</v>
      </c>
      <c r="W831" s="3">
        <v>45460</v>
      </c>
      <c r="X831" t="s">
        <v>2128</v>
      </c>
    </row>
    <row r="832" spans="1:24" x14ac:dyDescent="0.25">
      <c r="A832" t="s">
        <v>2423</v>
      </c>
      <c r="B832" t="s">
        <v>35</v>
      </c>
      <c r="C832" s="3">
        <v>45292</v>
      </c>
      <c r="D832" s="3">
        <v>45382</v>
      </c>
      <c r="E832" t="s">
        <v>31</v>
      </c>
      <c r="F832" t="s">
        <v>36</v>
      </c>
      <c r="G832" t="s">
        <v>333</v>
      </c>
      <c r="H832" t="s">
        <v>334</v>
      </c>
      <c r="I832" t="s">
        <v>121</v>
      </c>
      <c r="J832" t="s">
        <v>32</v>
      </c>
      <c r="K832" t="s">
        <v>40</v>
      </c>
      <c r="L832" t="s">
        <v>2424</v>
      </c>
      <c r="M832" s="3">
        <v>45352</v>
      </c>
      <c r="N832" s="3">
        <v>45382</v>
      </c>
      <c r="O832" t="s">
        <v>41</v>
      </c>
      <c r="P832" t="s">
        <v>93</v>
      </c>
      <c r="Q832" t="s">
        <v>94</v>
      </c>
      <c r="R832" t="s">
        <v>93</v>
      </c>
      <c r="S832" t="s">
        <v>94</v>
      </c>
      <c r="T832" t="s">
        <v>40</v>
      </c>
      <c r="U832" t="s">
        <v>44</v>
      </c>
      <c r="V832" t="s">
        <v>45</v>
      </c>
      <c r="W832" s="3">
        <v>45460</v>
      </c>
      <c r="X832" t="s">
        <v>2128</v>
      </c>
    </row>
    <row r="833" spans="1:24" x14ac:dyDescent="0.25">
      <c r="A833" t="s">
        <v>2425</v>
      </c>
      <c r="B833" t="s">
        <v>35</v>
      </c>
      <c r="C833" s="3">
        <v>45292</v>
      </c>
      <c r="D833" s="3">
        <v>45382</v>
      </c>
      <c r="E833" t="s">
        <v>31</v>
      </c>
      <c r="F833" t="s">
        <v>36</v>
      </c>
      <c r="G833" t="s">
        <v>1095</v>
      </c>
      <c r="H833" t="s">
        <v>59</v>
      </c>
      <c r="I833" t="s">
        <v>164</v>
      </c>
      <c r="J833" t="s">
        <v>32</v>
      </c>
      <c r="K833" t="s">
        <v>40</v>
      </c>
      <c r="L833" t="s">
        <v>2426</v>
      </c>
      <c r="M833" s="3">
        <v>45352</v>
      </c>
      <c r="N833" s="3">
        <v>45382</v>
      </c>
      <c r="O833" t="s">
        <v>41</v>
      </c>
      <c r="P833" t="s">
        <v>911</v>
      </c>
      <c r="Q833" t="s">
        <v>912</v>
      </c>
      <c r="R833" t="s">
        <v>911</v>
      </c>
      <c r="S833" t="s">
        <v>912</v>
      </c>
      <c r="T833" t="s">
        <v>40</v>
      </c>
      <c r="U833" t="s">
        <v>44</v>
      </c>
      <c r="V833" t="s">
        <v>45</v>
      </c>
      <c r="W833" s="3">
        <v>45460</v>
      </c>
      <c r="X833" t="s">
        <v>2128</v>
      </c>
    </row>
    <row r="834" spans="1:24" x14ac:dyDescent="0.25">
      <c r="A834" t="s">
        <v>2427</v>
      </c>
      <c r="B834" t="s">
        <v>35</v>
      </c>
      <c r="C834" s="3">
        <v>45292</v>
      </c>
      <c r="D834" s="3">
        <v>45382</v>
      </c>
      <c r="E834" t="s">
        <v>31</v>
      </c>
      <c r="F834" t="s">
        <v>36</v>
      </c>
      <c r="G834" t="s">
        <v>2371</v>
      </c>
      <c r="H834" t="s">
        <v>519</v>
      </c>
      <c r="I834" t="s">
        <v>59</v>
      </c>
      <c r="J834" t="s">
        <v>32</v>
      </c>
      <c r="K834" t="s">
        <v>40</v>
      </c>
      <c r="L834" t="s">
        <v>2428</v>
      </c>
      <c r="M834" s="3">
        <v>45352</v>
      </c>
      <c r="N834" s="3">
        <v>45382</v>
      </c>
      <c r="O834" t="s">
        <v>41</v>
      </c>
      <c r="P834" t="s">
        <v>93</v>
      </c>
      <c r="Q834" t="s">
        <v>94</v>
      </c>
      <c r="R834" t="s">
        <v>93</v>
      </c>
      <c r="S834" t="s">
        <v>94</v>
      </c>
      <c r="T834" t="s">
        <v>40</v>
      </c>
      <c r="U834" t="s">
        <v>44</v>
      </c>
      <c r="V834" t="s">
        <v>45</v>
      </c>
      <c r="W834" s="3">
        <v>45460</v>
      </c>
      <c r="X834" t="s">
        <v>2128</v>
      </c>
    </row>
    <row r="835" spans="1:24" x14ac:dyDescent="0.25">
      <c r="A835" t="s">
        <v>2429</v>
      </c>
      <c r="B835" t="s">
        <v>35</v>
      </c>
      <c r="C835" s="3">
        <v>45292</v>
      </c>
      <c r="D835" s="3">
        <v>45382</v>
      </c>
      <c r="E835" t="s">
        <v>31</v>
      </c>
      <c r="F835" t="s">
        <v>36</v>
      </c>
      <c r="G835" t="s">
        <v>611</v>
      </c>
      <c r="H835" t="s">
        <v>612</v>
      </c>
      <c r="I835" t="s">
        <v>613</v>
      </c>
      <c r="J835" t="s">
        <v>33</v>
      </c>
      <c r="K835" t="s">
        <v>40</v>
      </c>
      <c r="L835" t="s">
        <v>2430</v>
      </c>
      <c r="M835" s="3">
        <v>45323</v>
      </c>
      <c r="N835" s="3">
        <v>45351</v>
      </c>
      <c r="O835" t="s">
        <v>41</v>
      </c>
      <c r="P835" t="s">
        <v>122</v>
      </c>
      <c r="Q835" t="s">
        <v>123</v>
      </c>
      <c r="R835" t="s">
        <v>122</v>
      </c>
      <c r="S835" t="s">
        <v>123</v>
      </c>
      <c r="T835" t="s">
        <v>40</v>
      </c>
      <c r="U835" t="s">
        <v>44</v>
      </c>
      <c r="V835" t="s">
        <v>45</v>
      </c>
      <c r="W835" s="3">
        <v>45460</v>
      </c>
      <c r="X835" t="s">
        <v>2128</v>
      </c>
    </row>
    <row r="836" spans="1:24" x14ac:dyDescent="0.25">
      <c r="A836" t="s">
        <v>2431</v>
      </c>
      <c r="B836" t="s">
        <v>35</v>
      </c>
      <c r="C836" s="3">
        <v>45292</v>
      </c>
      <c r="D836" s="3">
        <v>45382</v>
      </c>
      <c r="E836" t="s">
        <v>31</v>
      </c>
      <c r="F836" t="s">
        <v>36</v>
      </c>
      <c r="G836" t="s">
        <v>153</v>
      </c>
      <c r="H836" t="s">
        <v>154</v>
      </c>
      <c r="I836" t="s">
        <v>121</v>
      </c>
      <c r="J836" t="s">
        <v>33</v>
      </c>
      <c r="K836" t="s">
        <v>40</v>
      </c>
      <c r="L836" t="s">
        <v>2432</v>
      </c>
      <c r="M836" s="3">
        <v>45323</v>
      </c>
      <c r="N836" s="3">
        <v>45351</v>
      </c>
      <c r="O836" t="s">
        <v>41</v>
      </c>
      <c r="P836" t="s">
        <v>445</v>
      </c>
      <c r="Q836" t="s">
        <v>446</v>
      </c>
      <c r="R836" t="s">
        <v>445</v>
      </c>
      <c r="S836" t="s">
        <v>446</v>
      </c>
      <c r="T836" t="s">
        <v>40</v>
      </c>
      <c r="U836" t="s">
        <v>44</v>
      </c>
      <c r="V836" t="s">
        <v>45</v>
      </c>
      <c r="W836" s="3">
        <v>45460</v>
      </c>
      <c r="X836" t="s">
        <v>2128</v>
      </c>
    </row>
    <row r="837" spans="1:24" x14ac:dyDescent="0.25">
      <c r="A837" t="s">
        <v>2433</v>
      </c>
      <c r="B837" t="s">
        <v>35</v>
      </c>
      <c r="C837" s="3">
        <v>45292</v>
      </c>
      <c r="D837" s="3">
        <v>45382</v>
      </c>
      <c r="E837" t="s">
        <v>31</v>
      </c>
      <c r="F837" t="s">
        <v>36</v>
      </c>
      <c r="G837" t="s">
        <v>1413</v>
      </c>
      <c r="H837" t="s">
        <v>1414</v>
      </c>
      <c r="I837" t="s">
        <v>121</v>
      </c>
      <c r="J837" t="s">
        <v>32</v>
      </c>
      <c r="K837" t="s">
        <v>40</v>
      </c>
      <c r="L837" t="s">
        <v>2434</v>
      </c>
      <c r="M837" s="3">
        <v>45323</v>
      </c>
      <c r="N837" s="3">
        <v>45351</v>
      </c>
      <c r="O837" t="s">
        <v>41</v>
      </c>
      <c r="P837" t="s">
        <v>266</v>
      </c>
      <c r="Q837" t="s">
        <v>267</v>
      </c>
      <c r="R837" t="s">
        <v>266</v>
      </c>
      <c r="S837" t="s">
        <v>267</v>
      </c>
      <c r="T837" t="s">
        <v>40</v>
      </c>
      <c r="U837" t="s">
        <v>44</v>
      </c>
      <c r="V837" t="s">
        <v>45</v>
      </c>
      <c r="W837" s="3">
        <v>45460</v>
      </c>
      <c r="X837" t="s">
        <v>2128</v>
      </c>
    </row>
    <row r="838" spans="1:24" x14ac:dyDescent="0.25">
      <c r="A838" t="s">
        <v>2435</v>
      </c>
      <c r="B838" t="s">
        <v>35</v>
      </c>
      <c r="C838" s="3">
        <v>45292</v>
      </c>
      <c r="D838" s="3">
        <v>45382</v>
      </c>
      <c r="E838" t="s">
        <v>31</v>
      </c>
      <c r="F838" t="s">
        <v>36</v>
      </c>
      <c r="G838" t="s">
        <v>48</v>
      </c>
      <c r="H838" t="s">
        <v>49</v>
      </c>
      <c r="I838" t="s">
        <v>50</v>
      </c>
      <c r="J838" t="s">
        <v>33</v>
      </c>
      <c r="K838" t="s">
        <v>40</v>
      </c>
      <c r="L838" t="s">
        <v>2436</v>
      </c>
      <c r="M838" s="3">
        <v>45323</v>
      </c>
      <c r="N838" s="3">
        <v>45351</v>
      </c>
      <c r="O838" t="s">
        <v>41</v>
      </c>
      <c r="P838" t="s">
        <v>817</v>
      </c>
      <c r="Q838" t="s">
        <v>818</v>
      </c>
      <c r="R838" t="s">
        <v>817</v>
      </c>
      <c r="S838" t="s">
        <v>818</v>
      </c>
      <c r="T838" t="s">
        <v>40</v>
      </c>
      <c r="U838" t="s">
        <v>44</v>
      </c>
      <c r="V838" t="s">
        <v>45</v>
      </c>
      <c r="W838" s="3">
        <v>45460</v>
      </c>
      <c r="X838" t="s">
        <v>2128</v>
      </c>
    </row>
    <row r="839" spans="1:24" x14ac:dyDescent="0.25">
      <c r="A839" t="s">
        <v>2437</v>
      </c>
      <c r="B839" t="s">
        <v>35</v>
      </c>
      <c r="C839" s="3">
        <v>45292</v>
      </c>
      <c r="D839" s="3">
        <v>45382</v>
      </c>
      <c r="E839" t="s">
        <v>31</v>
      </c>
      <c r="F839" t="s">
        <v>36</v>
      </c>
      <c r="G839" t="s">
        <v>2438</v>
      </c>
      <c r="H839" t="s">
        <v>216</v>
      </c>
      <c r="I839" t="s">
        <v>2439</v>
      </c>
      <c r="J839" t="s">
        <v>32</v>
      </c>
      <c r="K839" t="s">
        <v>40</v>
      </c>
      <c r="L839" t="s">
        <v>2440</v>
      </c>
      <c r="M839" s="3">
        <v>45323</v>
      </c>
      <c r="N839" s="3">
        <v>45351</v>
      </c>
      <c r="O839" t="s">
        <v>41</v>
      </c>
      <c r="P839" t="s">
        <v>602</v>
      </c>
      <c r="Q839" t="s">
        <v>603</v>
      </c>
      <c r="R839" t="s">
        <v>602</v>
      </c>
      <c r="S839" t="s">
        <v>603</v>
      </c>
      <c r="T839" t="s">
        <v>40</v>
      </c>
      <c r="U839" t="s">
        <v>44</v>
      </c>
      <c r="V839" t="s">
        <v>45</v>
      </c>
      <c r="W839" s="3">
        <v>45460</v>
      </c>
      <c r="X839" t="s">
        <v>2128</v>
      </c>
    </row>
    <row r="840" spans="1:24" x14ac:dyDescent="0.25">
      <c r="A840" t="s">
        <v>2441</v>
      </c>
      <c r="B840" t="s">
        <v>35</v>
      </c>
      <c r="C840" s="3">
        <v>45292</v>
      </c>
      <c r="D840" s="3">
        <v>45382</v>
      </c>
      <c r="E840" t="s">
        <v>31</v>
      </c>
      <c r="F840" t="s">
        <v>36</v>
      </c>
      <c r="G840" t="s">
        <v>1464</v>
      </c>
      <c r="H840" t="s">
        <v>49</v>
      </c>
      <c r="I840" t="s">
        <v>170</v>
      </c>
      <c r="J840" t="s">
        <v>33</v>
      </c>
      <c r="K840" t="s">
        <v>40</v>
      </c>
      <c r="L840" t="s">
        <v>2442</v>
      </c>
      <c r="M840" s="3">
        <v>45352</v>
      </c>
      <c r="N840" s="3">
        <v>45382</v>
      </c>
      <c r="O840" t="s">
        <v>41</v>
      </c>
      <c r="P840" t="s">
        <v>93</v>
      </c>
      <c r="Q840" t="s">
        <v>94</v>
      </c>
      <c r="R840" t="s">
        <v>93</v>
      </c>
      <c r="S840" t="s">
        <v>94</v>
      </c>
      <c r="T840" t="s">
        <v>40</v>
      </c>
      <c r="U840" t="s">
        <v>44</v>
      </c>
      <c r="V840" t="s">
        <v>45</v>
      </c>
      <c r="W840" s="3">
        <v>45460</v>
      </c>
      <c r="X840" t="s">
        <v>2128</v>
      </c>
    </row>
    <row r="841" spans="1:24" x14ac:dyDescent="0.25">
      <c r="A841" t="s">
        <v>2443</v>
      </c>
      <c r="B841" t="s">
        <v>35</v>
      </c>
      <c r="C841" s="3">
        <v>45292</v>
      </c>
      <c r="D841" s="3">
        <v>45382</v>
      </c>
      <c r="E841" t="s">
        <v>31</v>
      </c>
      <c r="F841" t="s">
        <v>36</v>
      </c>
      <c r="G841" t="s">
        <v>992</v>
      </c>
      <c r="H841" t="s">
        <v>58</v>
      </c>
      <c r="I841" t="s">
        <v>58</v>
      </c>
      <c r="J841" t="s">
        <v>33</v>
      </c>
      <c r="K841" t="s">
        <v>40</v>
      </c>
      <c r="L841" t="s">
        <v>2444</v>
      </c>
      <c r="M841" s="3">
        <v>45323</v>
      </c>
      <c r="N841" s="3">
        <v>45351</v>
      </c>
      <c r="O841" t="s">
        <v>41</v>
      </c>
      <c r="P841" t="s">
        <v>994</v>
      </c>
      <c r="Q841" t="s">
        <v>995</v>
      </c>
      <c r="R841" t="s">
        <v>994</v>
      </c>
      <c r="S841" t="s">
        <v>995</v>
      </c>
      <c r="T841" t="s">
        <v>40</v>
      </c>
      <c r="U841" t="s">
        <v>44</v>
      </c>
      <c r="V841" t="s">
        <v>45</v>
      </c>
      <c r="W841" s="3">
        <v>45460</v>
      </c>
      <c r="X841" t="s">
        <v>2128</v>
      </c>
    </row>
    <row r="842" spans="1:24" x14ac:dyDescent="0.25">
      <c r="A842" t="s">
        <v>2445</v>
      </c>
      <c r="B842" t="s">
        <v>35</v>
      </c>
      <c r="C842" s="3">
        <v>45292</v>
      </c>
      <c r="D842" s="3">
        <v>45382</v>
      </c>
      <c r="E842" t="s">
        <v>31</v>
      </c>
      <c r="F842" t="s">
        <v>36</v>
      </c>
      <c r="G842" t="s">
        <v>957</v>
      </c>
      <c r="H842" t="s">
        <v>59</v>
      </c>
      <c r="I842" t="s">
        <v>958</v>
      </c>
      <c r="J842" t="s">
        <v>32</v>
      </c>
      <c r="K842" t="s">
        <v>40</v>
      </c>
      <c r="L842" t="s">
        <v>2446</v>
      </c>
      <c r="M842" s="3">
        <v>45323</v>
      </c>
      <c r="N842" s="3">
        <v>45351</v>
      </c>
      <c r="O842" t="s">
        <v>41</v>
      </c>
      <c r="P842" t="s">
        <v>208</v>
      </c>
      <c r="Q842" t="s">
        <v>61</v>
      </c>
      <c r="R842" t="s">
        <v>208</v>
      </c>
      <c r="S842" t="s">
        <v>61</v>
      </c>
      <c r="T842" t="s">
        <v>40</v>
      </c>
      <c r="U842" t="s">
        <v>44</v>
      </c>
      <c r="V842" t="s">
        <v>45</v>
      </c>
      <c r="W842" s="3">
        <v>45460</v>
      </c>
      <c r="X842" t="s">
        <v>2128</v>
      </c>
    </row>
    <row r="843" spans="1:24" x14ac:dyDescent="0.25">
      <c r="A843" t="s">
        <v>2447</v>
      </c>
      <c r="B843" t="s">
        <v>35</v>
      </c>
      <c r="C843" s="3">
        <v>45292</v>
      </c>
      <c r="D843" s="3">
        <v>45382</v>
      </c>
      <c r="E843" t="s">
        <v>31</v>
      </c>
      <c r="F843" t="s">
        <v>36</v>
      </c>
      <c r="G843" t="s">
        <v>1064</v>
      </c>
      <c r="H843" t="s">
        <v>199</v>
      </c>
      <c r="I843" t="s">
        <v>1065</v>
      </c>
      <c r="J843" t="s">
        <v>32</v>
      </c>
      <c r="K843" t="s">
        <v>40</v>
      </c>
      <c r="L843" t="s">
        <v>2448</v>
      </c>
      <c r="M843" s="3">
        <v>45352</v>
      </c>
      <c r="N843" s="3">
        <v>45382</v>
      </c>
      <c r="O843" t="s">
        <v>41</v>
      </c>
      <c r="P843" t="s">
        <v>557</v>
      </c>
      <c r="Q843" t="s">
        <v>558</v>
      </c>
      <c r="R843" t="s">
        <v>557</v>
      </c>
      <c r="S843" t="s">
        <v>558</v>
      </c>
      <c r="T843" t="s">
        <v>40</v>
      </c>
      <c r="U843" t="s">
        <v>44</v>
      </c>
      <c r="V843" t="s">
        <v>45</v>
      </c>
      <c r="W843" s="3">
        <v>45460</v>
      </c>
      <c r="X843" t="s">
        <v>2128</v>
      </c>
    </row>
    <row r="844" spans="1:24" x14ac:dyDescent="0.25">
      <c r="A844" t="s">
        <v>2449</v>
      </c>
      <c r="B844" t="s">
        <v>35</v>
      </c>
      <c r="C844" s="3">
        <v>45292</v>
      </c>
      <c r="D844" s="3">
        <v>45382</v>
      </c>
      <c r="E844" t="s">
        <v>31</v>
      </c>
      <c r="F844" t="s">
        <v>36</v>
      </c>
      <c r="G844" t="s">
        <v>1725</v>
      </c>
      <c r="H844" t="s">
        <v>113</v>
      </c>
      <c r="I844" t="s">
        <v>1726</v>
      </c>
      <c r="J844" t="s">
        <v>33</v>
      </c>
      <c r="K844" t="s">
        <v>40</v>
      </c>
      <c r="L844" t="s">
        <v>2450</v>
      </c>
      <c r="M844" s="3">
        <v>45352</v>
      </c>
      <c r="N844" s="3">
        <v>45382</v>
      </c>
      <c r="O844" t="s">
        <v>41</v>
      </c>
      <c r="P844" t="s">
        <v>266</v>
      </c>
      <c r="Q844" t="s">
        <v>267</v>
      </c>
      <c r="R844" t="s">
        <v>266</v>
      </c>
      <c r="S844" t="s">
        <v>267</v>
      </c>
      <c r="T844" t="s">
        <v>40</v>
      </c>
      <c r="U844" t="s">
        <v>44</v>
      </c>
      <c r="V844" t="s">
        <v>45</v>
      </c>
      <c r="W844" s="3">
        <v>45460</v>
      </c>
      <c r="X844" t="s">
        <v>2128</v>
      </c>
    </row>
    <row r="845" spans="1:24" x14ac:dyDescent="0.25">
      <c r="A845" t="s">
        <v>2451</v>
      </c>
      <c r="B845" t="s">
        <v>35</v>
      </c>
      <c r="C845" s="3">
        <v>45292</v>
      </c>
      <c r="D845" s="3">
        <v>45382</v>
      </c>
      <c r="E845" t="s">
        <v>31</v>
      </c>
      <c r="F845" t="s">
        <v>36</v>
      </c>
      <c r="G845" t="s">
        <v>2279</v>
      </c>
      <c r="H845" t="s">
        <v>54</v>
      </c>
      <c r="I845" t="s">
        <v>54</v>
      </c>
      <c r="J845" t="s">
        <v>32</v>
      </c>
      <c r="K845" t="s">
        <v>40</v>
      </c>
      <c r="L845" t="s">
        <v>2452</v>
      </c>
      <c r="M845" s="3">
        <v>45352</v>
      </c>
      <c r="N845" s="3">
        <v>45382</v>
      </c>
      <c r="O845" t="s">
        <v>41</v>
      </c>
      <c r="P845" t="s">
        <v>160</v>
      </c>
      <c r="Q845" t="s">
        <v>161</v>
      </c>
      <c r="R845" t="s">
        <v>160</v>
      </c>
      <c r="S845" t="s">
        <v>161</v>
      </c>
      <c r="T845" t="s">
        <v>40</v>
      </c>
      <c r="U845" t="s">
        <v>44</v>
      </c>
      <c r="V845" t="s">
        <v>45</v>
      </c>
      <c r="W845" s="3">
        <v>45460</v>
      </c>
      <c r="X845" t="s">
        <v>2128</v>
      </c>
    </row>
    <row r="846" spans="1:24" x14ac:dyDescent="0.25">
      <c r="A846" t="s">
        <v>2453</v>
      </c>
      <c r="B846" t="s">
        <v>35</v>
      </c>
      <c r="C846" s="3">
        <v>45292</v>
      </c>
      <c r="D846" s="3">
        <v>45382</v>
      </c>
      <c r="E846" t="s">
        <v>31</v>
      </c>
      <c r="F846" t="s">
        <v>36</v>
      </c>
      <c r="G846" t="s">
        <v>135</v>
      </c>
      <c r="H846" t="s">
        <v>58</v>
      </c>
      <c r="I846" t="s">
        <v>549</v>
      </c>
      <c r="J846" t="s">
        <v>33</v>
      </c>
      <c r="K846" t="s">
        <v>40</v>
      </c>
      <c r="L846" t="s">
        <v>2454</v>
      </c>
      <c r="M846" s="3">
        <v>45352</v>
      </c>
      <c r="N846" s="3">
        <v>45382</v>
      </c>
      <c r="O846" t="s">
        <v>41</v>
      </c>
      <c r="P846" t="s">
        <v>122</v>
      </c>
      <c r="Q846" t="s">
        <v>123</v>
      </c>
      <c r="R846" t="s">
        <v>122</v>
      </c>
      <c r="S846" t="s">
        <v>123</v>
      </c>
      <c r="T846" t="s">
        <v>40</v>
      </c>
      <c r="U846" t="s">
        <v>44</v>
      </c>
      <c r="V846" t="s">
        <v>45</v>
      </c>
      <c r="W846" s="3">
        <v>45460</v>
      </c>
      <c r="X846" t="s">
        <v>2128</v>
      </c>
    </row>
    <row r="847" spans="1:24" x14ac:dyDescent="0.25">
      <c r="A847" t="s">
        <v>2455</v>
      </c>
      <c r="B847" t="s">
        <v>35</v>
      </c>
      <c r="C847" s="3">
        <v>45292</v>
      </c>
      <c r="D847" s="3">
        <v>45382</v>
      </c>
      <c r="E847" t="s">
        <v>31</v>
      </c>
      <c r="F847" t="s">
        <v>36</v>
      </c>
      <c r="G847" t="s">
        <v>462</v>
      </c>
      <c r="H847" t="s">
        <v>463</v>
      </c>
      <c r="I847" t="s">
        <v>399</v>
      </c>
      <c r="J847" t="s">
        <v>33</v>
      </c>
      <c r="K847" t="s">
        <v>40</v>
      </c>
      <c r="L847" t="s">
        <v>2456</v>
      </c>
      <c r="M847" s="3">
        <v>45352</v>
      </c>
      <c r="N847" s="3">
        <v>45382</v>
      </c>
      <c r="O847" t="s">
        <v>41</v>
      </c>
      <c r="P847" t="s">
        <v>2457</v>
      </c>
      <c r="Q847" t="s">
        <v>167</v>
      </c>
      <c r="R847" t="s">
        <v>2457</v>
      </c>
      <c r="S847" t="s">
        <v>167</v>
      </c>
      <c r="T847" t="s">
        <v>40</v>
      </c>
      <c r="U847" t="s">
        <v>44</v>
      </c>
      <c r="V847" t="s">
        <v>45</v>
      </c>
      <c r="W847" s="3">
        <v>45460</v>
      </c>
      <c r="X847" t="s">
        <v>2128</v>
      </c>
    </row>
    <row r="848" spans="1:24" x14ac:dyDescent="0.25">
      <c r="A848" t="s">
        <v>2458</v>
      </c>
      <c r="B848" t="s">
        <v>35</v>
      </c>
      <c r="C848" s="3">
        <v>45292</v>
      </c>
      <c r="D848" s="3">
        <v>45382</v>
      </c>
      <c r="E848" t="s">
        <v>31</v>
      </c>
      <c r="F848" t="s">
        <v>36</v>
      </c>
      <c r="G848" t="s">
        <v>2459</v>
      </c>
      <c r="H848" t="s">
        <v>1954</v>
      </c>
      <c r="I848" t="s">
        <v>120</v>
      </c>
      <c r="J848" t="s">
        <v>32</v>
      </c>
      <c r="K848" t="s">
        <v>40</v>
      </c>
      <c r="L848" t="s">
        <v>2460</v>
      </c>
      <c r="M848" s="3">
        <v>45352</v>
      </c>
      <c r="N848" s="3">
        <v>45382</v>
      </c>
      <c r="O848" t="s">
        <v>41</v>
      </c>
      <c r="P848" t="s">
        <v>493</v>
      </c>
      <c r="Q848" t="s">
        <v>494</v>
      </c>
      <c r="R848" t="s">
        <v>493</v>
      </c>
      <c r="S848" t="s">
        <v>494</v>
      </c>
      <c r="T848" t="s">
        <v>40</v>
      </c>
      <c r="U848" t="s">
        <v>44</v>
      </c>
      <c r="V848" t="s">
        <v>45</v>
      </c>
      <c r="W848" s="3">
        <v>45460</v>
      </c>
      <c r="X848" t="s">
        <v>2128</v>
      </c>
    </row>
    <row r="849" spans="1:24" x14ac:dyDescent="0.25">
      <c r="A849" t="s">
        <v>2461</v>
      </c>
      <c r="B849" t="s">
        <v>35</v>
      </c>
      <c r="C849" s="3">
        <v>45292</v>
      </c>
      <c r="D849" s="3">
        <v>45382</v>
      </c>
      <c r="E849" t="s">
        <v>31</v>
      </c>
      <c r="F849" t="s">
        <v>36</v>
      </c>
      <c r="G849" t="s">
        <v>1523</v>
      </c>
      <c r="H849" t="s">
        <v>164</v>
      </c>
      <c r="I849" t="s">
        <v>549</v>
      </c>
      <c r="J849" t="s">
        <v>33</v>
      </c>
      <c r="K849" t="s">
        <v>40</v>
      </c>
      <c r="L849" t="s">
        <v>2462</v>
      </c>
      <c r="M849" s="3">
        <v>45323</v>
      </c>
      <c r="N849" s="3">
        <v>45351</v>
      </c>
      <c r="O849" t="s">
        <v>41</v>
      </c>
      <c r="P849" t="s">
        <v>122</v>
      </c>
      <c r="Q849" t="s">
        <v>123</v>
      </c>
      <c r="R849" t="s">
        <v>122</v>
      </c>
      <c r="S849" t="s">
        <v>123</v>
      </c>
      <c r="T849" t="s">
        <v>40</v>
      </c>
      <c r="U849" t="s">
        <v>44</v>
      </c>
      <c r="V849" t="s">
        <v>45</v>
      </c>
      <c r="W849" s="3">
        <v>45460</v>
      </c>
      <c r="X849" t="s">
        <v>2128</v>
      </c>
    </row>
    <row r="850" spans="1:24" x14ac:dyDescent="0.25">
      <c r="A850" t="s">
        <v>2463</v>
      </c>
      <c r="B850" t="s">
        <v>35</v>
      </c>
      <c r="C850" s="3">
        <v>45292</v>
      </c>
      <c r="D850" s="3">
        <v>45382</v>
      </c>
      <c r="E850" t="s">
        <v>31</v>
      </c>
      <c r="F850" t="s">
        <v>36</v>
      </c>
      <c r="G850" t="s">
        <v>287</v>
      </c>
      <c r="H850" t="s">
        <v>854</v>
      </c>
      <c r="I850" t="s">
        <v>1496</v>
      </c>
      <c r="J850" t="s">
        <v>32</v>
      </c>
      <c r="K850" t="s">
        <v>40</v>
      </c>
      <c r="L850" t="s">
        <v>2464</v>
      </c>
      <c r="M850" s="3">
        <v>45323</v>
      </c>
      <c r="N850" s="3">
        <v>45351</v>
      </c>
      <c r="O850" t="s">
        <v>41</v>
      </c>
      <c r="P850" t="s">
        <v>256</v>
      </c>
      <c r="Q850" t="s">
        <v>257</v>
      </c>
      <c r="R850" t="s">
        <v>256</v>
      </c>
      <c r="S850" t="s">
        <v>257</v>
      </c>
      <c r="T850" t="s">
        <v>40</v>
      </c>
      <c r="U850" t="s">
        <v>44</v>
      </c>
      <c r="V850" t="s">
        <v>45</v>
      </c>
      <c r="W850" s="3">
        <v>45460</v>
      </c>
      <c r="X850" t="s">
        <v>2128</v>
      </c>
    </row>
    <row r="851" spans="1:24" x14ac:dyDescent="0.25">
      <c r="A851" t="s">
        <v>2465</v>
      </c>
      <c r="B851" t="s">
        <v>35</v>
      </c>
      <c r="C851" s="3">
        <v>45292</v>
      </c>
      <c r="D851" s="3">
        <v>45382</v>
      </c>
      <c r="E851" t="s">
        <v>31</v>
      </c>
      <c r="F851" t="s">
        <v>36</v>
      </c>
      <c r="G851" t="s">
        <v>2178</v>
      </c>
      <c r="H851" t="s">
        <v>58</v>
      </c>
      <c r="I851" t="s">
        <v>121</v>
      </c>
      <c r="J851" t="s">
        <v>32</v>
      </c>
      <c r="K851" t="s">
        <v>40</v>
      </c>
      <c r="L851" t="s">
        <v>2466</v>
      </c>
      <c r="M851" s="3">
        <v>45323</v>
      </c>
      <c r="N851" s="3">
        <v>45351</v>
      </c>
      <c r="O851" t="s">
        <v>41</v>
      </c>
      <c r="P851" t="s">
        <v>42</v>
      </c>
      <c r="Q851" t="s">
        <v>43</v>
      </c>
      <c r="R851" t="s">
        <v>42</v>
      </c>
      <c r="S851" t="s">
        <v>43</v>
      </c>
      <c r="T851" t="s">
        <v>40</v>
      </c>
      <c r="U851" t="s">
        <v>44</v>
      </c>
      <c r="V851" t="s">
        <v>45</v>
      </c>
      <c r="W851" s="3">
        <v>45460</v>
      </c>
      <c r="X851" t="s">
        <v>2128</v>
      </c>
    </row>
    <row r="852" spans="1:24" x14ac:dyDescent="0.25">
      <c r="A852" t="s">
        <v>2467</v>
      </c>
      <c r="B852" t="s">
        <v>35</v>
      </c>
      <c r="C852" s="3">
        <v>45292</v>
      </c>
      <c r="D852" s="3">
        <v>45382</v>
      </c>
      <c r="E852" t="s">
        <v>31</v>
      </c>
      <c r="F852" t="s">
        <v>36</v>
      </c>
      <c r="G852" t="s">
        <v>37</v>
      </c>
      <c r="H852" t="s">
        <v>38</v>
      </c>
      <c r="I852" t="s">
        <v>39</v>
      </c>
      <c r="J852" t="s">
        <v>33</v>
      </c>
      <c r="K852" t="s">
        <v>40</v>
      </c>
      <c r="L852" t="s">
        <v>2468</v>
      </c>
      <c r="M852" s="3">
        <v>45323</v>
      </c>
      <c r="N852" s="3">
        <v>45351</v>
      </c>
      <c r="O852" t="s">
        <v>41</v>
      </c>
      <c r="P852" t="s">
        <v>817</v>
      </c>
      <c r="Q852" t="s">
        <v>818</v>
      </c>
      <c r="R852" t="s">
        <v>817</v>
      </c>
      <c r="S852" t="s">
        <v>818</v>
      </c>
      <c r="T852" t="s">
        <v>40</v>
      </c>
      <c r="U852" t="s">
        <v>44</v>
      </c>
      <c r="V852" t="s">
        <v>45</v>
      </c>
      <c r="W852" s="3">
        <v>45460</v>
      </c>
      <c r="X852" t="s">
        <v>2128</v>
      </c>
    </row>
    <row r="853" spans="1:24" x14ac:dyDescent="0.25">
      <c r="A853" t="s">
        <v>2469</v>
      </c>
      <c r="B853" t="s">
        <v>35</v>
      </c>
      <c r="C853" s="3">
        <v>45292</v>
      </c>
      <c r="D853" s="3">
        <v>45382</v>
      </c>
      <c r="E853" t="s">
        <v>31</v>
      </c>
      <c r="F853" t="s">
        <v>36</v>
      </c>
      <c r="G853" t="s">
        <v>820</v>
      </c>
      <c r="H853" t="s">
        <v>821</v>
      </c>
      <c r="I853" t="s">
        <v>479</v>
      </c>
      <c r="J853" t="s">
        <v>33</v>
      </c>
      <c r="K853" t="s">
        <v>40</v>
      </c>
      <c r="L853" t="s">
        <v>2470</v>
      </c>
      <c r="M853" s="3">
        <v>45352</v>
      </c>
      <c r="N853" s="3">
        <v>45382</v>
      </c>
      <c r="O853" t="s">
        <v>41</v>
      </c>
      <c r="P853" t="s">
        <v>1815</v>
      </c>
      <c r="Q853" t="s">
        <v>1816</v>
      </c>
      <c r="R853" t="s">
        <v>1815</v>
      </c>
      <c r="S853" t="s">
        <v>1816</v>
      </c>
      <c r="T853" t="s">
        <v>40</v>
      </c>
      <c r="U853" t="s">
        <v>44</v>
      </c>
      <c r="V853" t="s">
        <v>45</v>
      </c>
      <c r="W853" s="3">
        <v>45460</v>
      </c>
      <c r="X853" t="s">
        <v>2128</v>
      </c>
    </row>
    <row r="854" spans="1:24" x14ac:dyDescent="0.25">
      <c r="A854" t="s">
        <v>2471</v>
      </c>
      <c r="B854" t="s">
        <v>35</v>
      </c>
      <c r="C854" s="3">
        <v>45292</v>
      </c>
      <c r="D854" s="3">
        <v>45382</v>
      </c>
      <c r="E854" t="s">
        <v>31</v>
      </c>
      <c r="F854" t="s">
        <v>36</v>
      </c>
      <c r="G854" t="s">
        <v>2472</v>
      </c>
      <c r="H854" t="s">
        <v>120</v>
      </c>
      <c r="I854" t="s">
        <v>710</v>
      </c>
      <c r="J854" t="s">
        <v>33</v>
      </c>
      <c r="K854" t="s">
        <v>40</v>
      </c>
      <c r="L854" t="s">
        <v>2473</v>
      </c>
      <c r="M854" s="3">
        <v>45352</v>
      </c>
      <c r="N854" s="3">
        <v>45382</v>
      </c>
      <c r="O854" t="s">
        <v>41</v>
      </c>
      <c r="P854" t="s">
        <v>122</v>
      </c>
      <c r="Q854" t="s">
        <v>123</v>
      </c>
      <c r="R854" t="s">
        <v>122</v>
      </c>
      <c r="S854" t="s">
        <v>123</v>
      </c>
      <c r="T854" t="s">
        <v>40</v>
      </c>
      <c r="U854" t="s">
        <v>44</v>
      </c>
      <c r="V854" t="s">
        <v>45</v>
      </c>
      <c r="W854" s="3">
        <v>45460</v>
      </c>
      <c r="X854" t="s">
        <v>2128</v>
      </c>
    </row>
    <row r="855" spans="1:24" x14ac:dyDescent="0.25">
      <c r="A855" t="s">
        <v>2474</v>
      </c>
      <c r="B855" t="s">
        <v>35</v>
      </c>
      <c r="C855" s="3">
        <v>45292</v>
      </c>
      <c r="D855" s="3">
        <v>45382</v>
      </c>
      <c r="E855" t="s">
        <v>31</v>
      </c>
      <c r="F855" t="s">
        <v>36</v>
      </c>
      <c r="G855" t="s">
        <v>605</v>
      </c>
      <c r="H855" t="s">
        <v>110</v>
      </c>
      <c r="I855" t="s">
        <v>212</v>
      </c>
      <c r="J855" t="s">
        <v>33</v>
      </c>
      <c r="K855" t="s">
        <v>40</v>
      </c>
      <c r="L855" t="s">
        <v>2475</v>
      </c>
      <c r="M855" s="3">
        <v>45352</v>
      </c>
      <c r="N855" s="3">
        <v>45382</v>
      </c>
      <c r="O855" t="s">
        <v>41</v>
      </c>
      <c r="P855" t="s">
        <v>122</v>
      </c>
      <c r="Q855" t="s">
        <v>123</v>
      </c>
      <c r="R855" t="s">
        <v>122</v>
      </c>
      <c r="S855" t="s">
        <v>123</v>
      </c>
      <c r="T855" t="s">
        <v>40</v>
      </c>
      <c r="U855" t="s">
        <v>44</v>
      </c>
      <c r="V855" t="s">
        <v>45</v>
      </c>
      <c r="W855" s="3">
        <v>45460</v>
      </c>
      <c r="X855" t="s">
        <v>2128</v>
      </c>
    </row>
    <row r="856" spans="1:24" x14ac:dyDescent="0.25">
      <c r="A856" t="s">
        <v>2476</v>
      </c>
      <c r="B856" t="s">
        <v>35</v>
      </c>
      <c r="C856" s="3">
        <v>45292</v>
      </c>
      <c r="D856" s="3">
        <v>45382</v>
      </c>
      <c r="E856" t="s">
        <v>31</v>
      </c>
      <c r="F856" t="s">
        <v>36</v>
      </c>
      <c r="G856" t="s">
        <v>2282</v>
      </c>
      <c r="H856" t="s">
        <v>164</v>
      </c>
      <c r="I856" t="s">
        <v>646</v>
      </c>
      <c r="J856" t="s">
        <v>33</v>
      </c>
      <c r="K856" t="s">
        <v>40</v>
      </c>
      <c r="L856" t="s">
        <v>2477</v>
      </c>
      <c r="M856" s="3">
        <v>45323</v>
      </c>
      <c r="N856" s="3">
        <v>45351</v>
      </c>
      <c r="O856" t="s">
        <v>41</v>
      </c>
      <c r="P856" t="s">
        <v>93</v>
      </c>
      <c r="Q856" t="s">
        <v>94</v>
      </c>
      <c r="R856" t="s">
        <v>93</v>
      </c>
      <c r="S856" t="s">
        <v>94</v>
      </c>
      <c r="T856" t="s">
        <v>40</v>
      </c>
      <c r="U856" t="s">
        <v>44</v>
      </c>
      <c r="V856" t="s">
        <v>45</v>
      </c>
      <c r="W856" s="3">
        <v>45460</v>
      </c>
      <c r="X856" t="s">
        <v>2128</v>
      </c>
    </row>
    <row r="857" spans="1:24" x14ac:dyDescent="0.25">
      <c r="A857" t="s">
        <v>2478</v>
      </c>
      <c r="B857" t="s">
        <v>35</v>
      </c>
      <c r="C857" s="3">
        <v>45292</v>
      </c>
      <c r="D857" s="3">
        <v>45382</v>
      </c>
      <c r="E857" t="s">
        <v>31</v>
      </c>
      <c r="F857" t="s">
        <v>36</v>
      </c>
      <c r="G857" t="s">
        <v>771</v>
      </c>
      <c r="H857" t="s">
        <v>120</v>
      </c>
      <c r="I857" t="s">
        <v>121</v>
      </c>
      <c r="J857" t="s">
        <v>33</v>
      </c>
      <c r="K857" t="s">
        <v>40</v>
      </c>
      <c r="L857" t="s">
        <v>2479</v>
      </c>
      <c r="M857" s="3">
        <v>45323</v>
      </c>
      <c r="N857" s="3">
        <v>45351</v>
      </c>
      <c r="O857" t="s">
        <v>41</v>
      </c>
      <c r="P857" t="s">
        <v>1815</v>
      </c>
      <c r="Q857" t="s">
        <v>1816</v>
      </c>
      <c r="R857" t="s">
        <v>1815</v>
      </c>
      <c r="S857" t="s">
        <v>1816</v>
      </c>
      <c r="T857" t="s">
        <v>40</v>
      </c>
      <c r="U857" t="s">
        <v>44</v>
      </c>
      <c r="V857" t="s">
        <v>45</v>
      </c>
      <c r="W857" s="3">
        <v>45460</v>
      </c>
      <c r="X857" t="s">
        <v>2128</v>
      </c>
    </row>
    <row r="858" spans="1:24" x14ac:dyDescent="0.25">
      <c r="A858" t="s">
        <v>2480</v>
      </c>
      <c r="B858" t="s">
        <v>35</v>
      </c>
      <c r="C858" s="3">
        <v>45292</v>
      </c>
      <c r="D858" s="3">
        <v>45382</v>
      </c>
      <c r="E858" t="s">
        <v>31</v>
      </c>
      <c r="F858" t="s">
        <v>36</v>
      </c>
      <c r="G858" t="s">
        <v>496</v>
      </c>
      <c r="H858" t="s">
        <v>58</v>
      </c>
      <c r="I858" t="s">
        <v>121</v>
      </c>
      <c r="J858" t="s">
        <v>33</v>
      </c>
      <c r="K858" t="s">
        <v>40</v>
      </c>
      <c r="L858" t="s">
        <v>2481</v>
      </c>
      <c r="M858" s="3">
        <v>45323</v>
      </c>
      <c r="N858" s="3">
        <v>45351</v>
      </c>
      <c r="O858" t="s">
        <v>41</v>
      </c>
      <c r="P858" t="s">
        <v>93</v>
      </c>
      <c r="Q858" t="s">
        <v>94</v>
      </c>
      <c r="R858" t="s">
        <v>93</v>
      </c>
      <c r="S858" t="s">
        <v>94</v>
      </c>
      <c r="T858" t="s">
        <v>40</v>
      </c>
      <c r="U858" t="s">
        <v>44</v>
      </c>
      <c r="V858" t="s">
        <v>45</v>
      </c>
      <c r="W858" s="3">
        <v>45460</v>
      </c>
      <c r="X858" t="s">
        <v>2128</v>
      </c>
    </row>
    <row r="859" spans="1:24" x14ac:dyDescent="0.25">
      <c r="A859" t="s">
        <v>2482</v>
      </c>
      <c r="B859" t="s">
        <v>35</v>
      </c>
      <c r="C859" s="3">
        <v>45292</v>
      </c>
      <c r="D859" s="3">
        <v>45382</v>
      </c>
      <c r="E859" t="s">
        <v>31</v>
      </c>
      <c r="F859" t="s">
        <v>36</v>
      </c>
      <c r="G859" t="s">
        <v>2483</v>
      </c>
      <c r="H859" t="s">
        <v>120</v>
      </c>
      <c r="I859" t="s">
        <v>121</v>
      </c>
      <c r="J859" t="s">
        <v>32</v>
      </c>
      <c r="K859" t="s">
        <v>40</v>
      </c>
      <c r="L859" t="s">
        <v>2484</v>
      </c>
      <c r="M859" s="3">
        <v>45352</v>
      </c>
      <c r="N859" s="3">
        <v>45382</v>
      </c>
      <c r="O859" t="s">
        <v>41</v>
      </c>
      <c r="P859" t="s">
        <v>589</v>
      </c>
      <c r="Q859" t="s">
        <v>590</v>
      </c>
      <c r="R859" t="s">
        <v>589</v>
      </c>
      <c r="S859" t="s">
        <v>590</v>
      </c>
      <c r="T859" t="s">
        <v>40</v>
      </c>
      <c r="U859" t="s">
        <v>44</v>
      </c>
      <c r="V859" t="s">
        <v>45</v>
      </c>
      <c r="W859" s="3">
        <v>45460</v>
      </c>
      <c r="X859" t="s">
        <v>2128</v>
      </c>
    </row>
    <row r="860" spans="1:24" x14ac:dyDescent="0.25">
      <c r="A860" t="s">
        <v>2485</v>
      </c>
      <c r="B860" t="s">
        <v>35</v>
      </c>
      <c r="C860" s="3">
        <v>45292</v>
      </c>
      <c r="D860" s="3">
        <v>45382</v>
      </c>
      <c r="E860" t="s">
        <v>31</v>
      </c>
      <c r="F860" t="s">
        <v>36</v>
      </c>
      <c r="G860" t="s">
        <v>1855</v>
      </c>
      <c r="H860" t="s">
        <v>120</v>
      </c>
      <c r="I860" t="s">
        <v>1856</v>
      </c>
      <c r="J860" t="s">
        <v>33</v>
      </c>
      <c r="K860" t="s">
        <v>40</v>
      </c>
      <c r="L860" t="s">
        <v>2486</v>
      </c>
      <c r="M860" s="3">
        <v>45352</v>
      </c>
      <c r="N860" s="3">
        <v>45382</v>
      </c>
      <c r="O860" t="s">
        <v>41</v>
      </c>
      <c r="P860" t="s">
        <v>1858</v>
      </c>
      <c r="Q860" t="s">
        <v>1859</v>
      </c>
      <c r="R860" t="s">
        <v>1858</v>
      </c>
      <c r="S860" t="s">
        <v>1859</v>
      </c>
      <c r="T860" t="s">
        <v>40</v>
      </c>
      <c r="U860" t="s">
        <v>44</v>
      </c>
      <c r="V860" t="s">
        <v>45</v>
      </c>
      <c r="W860" s="3">
        <v>45460</v>
      </c>
      <c r="X860" t="s">
        <v>2128</v>
      </c>
    </row>
    <row r="861" spans="1:24" x14ac:dyDescent="0.25">
      <c r="A861" t="s">
        <v>2487</v>
      </c>
      <c r="B861" t="s">
        <v>35</v>
      </c>
      <c r="C861" s="3">
        <v>45292</v>
      </c>
      <c r="D861" s="3">
        <v>45382</v>
      </c>
      <c r="E861" t="s">
        <v>31</v>
      </c>
      <c r="F861" t="s">
        <v>36</v>
      </c>
      <c r="G861" t="s">
        <v>2488</v>
      </c>
      <c r="H861" t="s">
        <v>120</v>
      </c>
      <c r="I861" t="s">
        <v>121</v>
      </c>
      <c r="J861" t="s">
        <v>33</v>
      </c>
      <c r="K861" t="s">
        <v>40</v>
      </c>
      <c r="L861" t="s">
        <v>2489</v>
      </c>
      <c r="M861" s="3">
        <v>45323</v>
      </c>
      <c r="N861" s="3">
        <v>45351</v>
      </c>
      <c r="O861" t="s">
        <v>41</v>
      </c>
      <c r="P861" t="s">
        <v>42</v>
      </c>
      <c r="Q861" t="s">
        <v>43</v>
      </c>
      <c r="R861" t="s">
        <v>42</v>
      </c>
      <c r="S861" t="s">
        <v>43</v>
      </c>
      <c r="T861" t="s">
        <v>40</v>
      </c>
      <c r="U861" t="s">
        <v>44</v>
      </c>
      <c r="V861" t="s">
        <v>45</v>
      </c>
      <c r="W861" s="3">
        <v>45460</v>
      </c>
      <c r="X861" t="s">
        <v>2128</v>
      </c>
    </row>
    <row r="862" spans="1:24" x14ac:dyDescent="0.25">
      <c r="A862" t="s">
        <v>2490</v>
      </c>
      <c r="B862" t="s">
        <v>35</v>
      </c>
      <c r="C862" s="3">
        <v>45292</v>
      </c>
      <c r="D862" s="3">
        <v>45382</v>
      </c>
      <c r="E862" t="s">
        <v>31</v>
      </c>
      <c r="F862" t="s">
        <v>36</v>
      </c>
      <c r="G862" t="s">
        <v>2491</v>
      </c>
      <c r="H862" t="s">
        <v>58</v>
      </c>
      <c r="I862" t="s">
        <v>59</v>
      </c>
      <c r="J862" t="s">
        <v>32</v>
      </c>
      <c r="K862" t="s">
        <v>40</v>
      </c>
      <c r="L862" t="s">
        <v>2492</v>
      </c>
      <c r="M862" s="3">
        <v>45323</v>
      </c>
      <c r="N862" s="3">
        <v>45351</v>
      </c>
      <c r="O862" t="s">
        <v>41</v>
      </c>
      <c r="P862" t="s">
        <v>42</v>
      </c>
      <c r="Q862" t="s">
        <v>43</v>
      </c>
      <c r="R862" t="s">
        <v>42</v>
      </c>
      <c r="S862" t="s">
        <v>43</v>
      </c>
      <c r="T862" t="s">
        <v>40</v>
      </c>
      <c r="U862" t="s">
        <v>44</v>
      </c>
      <c r="V862" t="s">
        <v>45</v>
      </c>
      <c r="W862" s="3">
        <v>45460</v>
      </c>
      <c r="X862" t="s">
        <v>2128</v>
      </c>
    </row>
    <row r="863" spans="1:24" x14ac:dyDescent="0.25">
      <c r="A863" t="s">
        <v>2493</v>
      </c>
      <c r="B863" t="s">
        <v>35</v>
      </c>
      <c r="C863" s="3">
        <v>45292</v>
      </c>
      <c r="D863" s="3">
        <v>45382</v>
      </c>
      <c r="E863" t="s">
        <v>31</v>
      </c>
      <c r="F863" t="s">
        <v>36</v>
      </c>
      <c r="G863" t="s">
        <v>237</v>
      </c>
      <c r="H863" t="s">
        <v>2494</v>
      </c>
      <c r="I863" t="s">
        <v>121</v>
      </c>
      <c r="J863" t="s">
        <v>32</v>
      </c>
      <c r="K863" t="s">
        <v>40</v>
      </c>
      <c r="L863" t="s">
        <v>2495</v>
      </c>
      <c r="M863" s="3">
        <v>45352</v>
      </c>
      <c r="N863" s="3">
        <v>45382</v>
      </c>
      <c r="O863" t="s">
        <v>41</v>
      </c>
      <c r="P863" t="s">
        <v>817</v>
      </c>
      <c r="Q863" t="s">
        <v>818</v>
      </c>
      <c r="R863" t="s">
        <v>817</v>
      </c>
      <c r="S863" t="s">
        <v>818</v>
      </c>
      <c r="T863" t="s">
        <v>40</v>
      </c>
      <c r="U863" t="s">
        <v>44</v>
      </c>
      <c r="V863" t="s">
        <v>45</v>
      </c>
      <c r="W863" s="3">
        <v>45460</v>
      </c>
      <c r="X863" t="s">
        <v>2128</v>
      </c>
    </row>
    <row r="864" spans="1:24" x14ac:dyDescent="0.25">
      <c r="A864" t="s">
        <v>2496</v>
      </c>
      <c r="B864" t="s">
        <v>35</v>
      </c>
      <c r="C864" s="3">
        <v>45292</v>
      </c>
      <c r="D864" s="3">
        <v>45382</v>
      </c>
      <c r="E864" t="s">
        <v>31</v>
      </c>
      <c r="F864" t="s">
        <v>36</v>
      </c>
      <c r="G864" t="s">
        <v>1087</v>
      </c>
      <c r="H864" t="s">
        <v>1088</v>
      </c>
      <c r="I864" t="s">
        <v>120</v>
      </c>
      <c r="J864" t="s">
        <v>33</v>
      </c>
      <c r="K864" t="s">
        <v>40</v>
      </c>
      <c r="L864" t="s">
        <v>2497</v>
      </c>
      <c r="M864" s="3">
        <v>45352</v>
      </c>
      <c r="N864" s="3">
        <v>45382</v>
      </c>
      <c r="O864" t="s">
        <v>41</v>
      </c>
      <c r="P864" t="s">
        <v>266</v>
      </c>
      <c r="Q864" t="s">
        <v>267</v>
      </c>
      <c r="R864" t="s">
        <v>266</v>
      </c>
      <c r="S864" t="s">
        <v>267</v>
      </c>
      <c r="T864" t="s">
        <v>40</v>
      </c>
      <c r="U864" t="s">
        <v>44</v>
      </c>
      <c r="V864" t="s">
        <v>45</v>
      </c>
      <c r="W864" s="3">
        <v>45460</v>
      </c>
      <c r="X864" t="s">
        <v>2128</v>
      </c>
    </row>
    <row r="865" spans="1:24" x14ac:dyDescent="0.25">
      <c r="A865" t="s">
        <v>2498</v>
      </c>
      <c r="B865" t="s">
        <v>35</v>
      </c>
      <c r="C865" s="3">
        <v>45292</v>
      </c>
      <c r="D865" s="3">
        <v>45382</v>
      </c>
      <c r="E865" t="s">
        <v>31</v>
      </c>
      <c r="F865" t="s">
        <v>36</v>
      </c>
      <c r="G865" t="s">
        <v>1127</v>
      </c>
      <c r="H865" t="s">
        <v>1128</v>
      </c>
      <c r="I865" t="s">
        <v>54</v>
      </c>
      <c r="J865" t="s">
        <v>32</v>
      </c>
      <c r="K865" t="s">
        <v>40</v>
      </c>
      <c r="L865" t="s">
        <v>2499</v>
      </c>
      <c r="M865" s="3">
        <v>45352</v>
      </c>
      <c r="N865" s="3">
        <v>45382</v>
      </c>
      <c r="O865" t="s">
        <v>41</v>
      </c>
      <c r="P865" t="s">
        <v>93</v>
      </c>
      <c r="Q865" t="s">
        <v>94</v>
      </c>
      <c r="R865" t="s">
        <v>93</v>
      </c>
      <c r="S865" t="s">
        <v>94</v>
      </c>
      <c r="T865" t="s">
        <v>40</v>
      </c>
      <c r="U865" t="s">
        <v>44</v>
      </c>
      <c r="V865" t="s">
        <v>45</v>
      </c>
      <c r="W865" s="3">
        <v>45460</v>
      </c>
      <c r="X865" t="s">
        <v>2128</v>
      </c>
    </row>
    <row r="866" spans="1:24" x14ac:dyDescent="0.25">
      <c r="A866" t="s">
        <v>2500</v>
      </c>
      <c r="B866" t="s">
        <v>35</v>
      </c>
      <c r="C866" s="3">
        <v>45292</v>
      </c>
      <c r="D866" s="3">
        <v>45382</v>
      </c>
      <c r="E866" t="s">
        <v>31</v>
      </c>
      <c r="F866" t="s">
        <v>36</v>
      </c>
      <c r="G866" t="s">
        <v>361</v>
      </c>
      <c r="H866" t="s">
        <v>58</v>
      </c>
      <c r="I866" t="s">
        <v>99</v>
      </c>
      <c r="J866" t="s">
        <v>32</v>
      </c>
      <c r="K866" t="s">
        <v>40</v>
      </c>
      <c r="L866" t="s">
        <v>2501</v>
      </c>
      <c r="M866" s="3">
        <v>45352</v>
      </c>
      <c r="N866" s="3">
        <v>45382</v>
      </c>
      <c r="O866" t="s">
        <v>41</v>
      </c>
      <c r="P866" t="s">
        <v>42</v>
      </c>
      <c r="Q866" t="s">
        <v>43</v>
      </c>
      <c r="R866" t="s">
        <v>42</v>
      </c>
      <c r="S866" t="s">
        <v>43</v>
      </c>
      <c r="T866" t="s">
        <v>40</v>
      </c>
      <c r="U866" t="s">
        <v>44</v>
      </c>
      <c r="V866" t="s">
        <v>45</v>
      </c>
      <c r="W866" s="3">
        <v>45460</v>
      </c>
      <c r="X866" t="s">
        <v>2128</v>
      </c>
    </row>
    <row r="867" spans="1:24" x14ac:dyDescent="0.25">
      <c r="A867" t="s">
        <v>2502</v>
      </c>
      <c r="B867" t="s">
        <v>35</v>
      </c>
      <c r="C867" s="3">
        <v>45292</v>
      </c>
      <c r="D867" s="3">
        <v>45382</v>
      </c>
      <c r="E867" t="s">
        <v>31</v>
      </c>
      <c r="F867" t="s">
        <v>36</v>
      </c>
      <c r="G867" t="s">
        <v>440</v>
      </c>
      <c r="H867" t="s">
        <v>441</v>
      </c>
      <c r="I867" t="s">
        <v>216</v>
      </c>
      <c r="J867" t="s">
        <v>32</v>
      </c>
      <c r="K867" t="s">
        <v>40</v>
      </c>
      <c r="L867" t="s">
        <v>2503</v>
      </c>
      <c r="M867" s="3">
        <v>45292</v>
      </c>
      <c r="N867" s="3">
        <v>45322</v>
      </c>
      <c r="O867" t="s">
        <v>41</v>
      </c>
      <c r="P867" t="s">
        <v>122</v>
      </c>
      <c r="Q867" t="s">
        <v>123</v>
      </c>
      <c r="R867" t="s">
        <v>122</v>
      </c>
      <c r="S867" t="s">
        <v>123</v>
      </c>
      <c r="T867" t="s">
        <v>40</v>
      </c>
      <c r="U867" t="s">
        <v>44</v>
      </c>
      <c r="V867" t="s">
        <v>45</v>
      </c>
      <c r="W867" s="3">
        <v>45460</v>
      </c>
      <c r="X867" t="s">
        <v>2128</v>
      </c>
    </row>
    <row r="868" spans="1:24" x14ac:dyDescent="0.25">
      <c r="A868" t="s">
        <v>2504</v>
      </c>
      <c r="B868" t="s">
        <v>35</v>
      </c>
      <c r="C868" s="3">
        <v>45292</v>
      </c>
      <c r="D868" s="3">
        <v>45382</v>
      </c>
      <c r="E868" t="s">
        <v>31</v>
      </c>
      <c r="F868" t="s">
        <v>36</v>
      </c>
      <c r="G868" t="s">
        <v>660</v>
      </c>
      <c r="H868" t="s">
        <v>359</v>
      </c>
      <c r="I868" t="s">
        <v>49</v>
      </c>
      <c r="J868" t="s">
        <v>33</v>
      </c>
      <c r="K868" t="s">
        <v>40</v>
      </c>
      <c r="L868" t="s">
        <v>2505</v>
      </c>
      <c r="M868" s="3">
        <v>45323</v>
      </c>
      <c r="N868" s="3">
        <v>45351</v>
      </c>
      <c r="O868" t="s">
        <v>41</v>
      </c>
      <c r="P868" t="s">
        <v>42</v>
      </c>
      <c r="Q868" t="s">
        <v>43</v>
      </c>
      <c r="R868" t="s">
        <v>42</v>
      </c>
      <c r="S868" t="s">
        <v>43</v>
      </c>
      <c r="T868" t="s">
        <v>40</v>
      </c>
      <c r="U868" t="s">
        <v>44</v>
      </c>
      <c r="V868" t="s">
        <v>45</v>
      </c>
      <c r="W868" s="3">
        <v>45460</v>
      </c>
      <c r="X868" t="s">
        <v>2128</v>
      </c>
    </row>
    <row r="869" spans="1:24" x14ac:dyDescent="0.25">
      <c r="A869" t="s">
        <v>2506</v>
      </c>
      <c r="B869" t="s">
        <v>35</v>
      </c>
      <c r="C869" s="3">
        <v>45292</v>
      </c>
      <c r="D869" s="3">
        <v>45382</v>
      </c>
      <c r="E869" t="s">
        <v>31</v>
      </c>
      <c r="F869" t="s">
        <v>36</v>
      </c>
      <c r="G869" t="s">
        <v>496</v>
      </c>
      <c r="H869" t="s">
        <v>216</v>
      </c>
      <c r="I869" t="s">
        <v>99</v>
      </c>
      <c r="J869" t="s">
        <v>33</v>
      </c>
      <c r="K869" t="s">
        <v>40</v>
      </c>
      <c r="L869" t="s">
        <v>2507</v>
      </c>
      <c r="M869" s="3">
        <v>45352</v>
      </c>
      <c r="N869" s="3">
        <v>45382</v>
      </c>
      <c r="O869" t="s">
        <v>41</v>
      </c>
      <c r="P869" t="s">
        <v>292</v>
      </c>
      <c r="Q869" t="s">
        <v>293</v>
      </c>
      <c r="R869" t="s">
        <v>292</v>
      </c>
      <c r="S869" t="s">
        <v>293</v>
      </c>
      <c r="T869" t="s">
        <v>40</v>
      </c>
      <c r="U869" t="s">
        <v>44</v>
      </c>
      <c r="V869" t="s">
        <v>45</v>
      </c>
      <c r="W869" s="3">
        <v>45460</v>
      </c>
      <c r="X869" t="s">
        <v>2128</v>
      </c>
    </row>
    <row r="870" spans="1:24" x14ac:dyDescent="0.25">
      <c r="A870" t="s">
        <v>2508</v>
      </c>
      <c r="B870" t="s">
        <v>35</v>
      </c>
      <c r="C870" s="3">
        <v>45292</v>
      </c>
      <c r="D870" s="3">
        <v>45382</v>
      </c>
      <c r="E870" t="s">
        <v>31</v>
      </c>
      <c r="F870" t="s">
        <v>36</v>
      </c>
      <c r="G870" t="s">
        <v>2509</v>
      </c>
      <c r="H870" t="s">
        <v>329</v>
      </c>
      <c r="I870" t="s">
        <v>280</v>
      </c>
      <c r="J870" t="s">
        <v>33</v>
      </c>
      <c r="K870" t="s">
        <v>40</v>
      </c>
      <c r="L870" t="s">
        <v>2510</v>
      </c>
      <c r="M870" s="3">
        <v>45352</v>
      </c>
      <c r="N870" s="3">
        <v>45382</v>
      </c>
      <c r="O870" t="s">
        <v>41</v>
      </c>
      <c r="P870" t="s">
        <v>266</v>
      </c>
      <c r="Q870" t="s">
        <v>267</v>
      </c>
      <c r="R870" t="s">
        <v>266</v>
      </c>
      <c r="S870" t="s">
        <v>267</v>
      </c>
      <c r="T870" t="s">
        <v>40</v>
      </c>
      <c r="U870" t="s">
        <v>44</v>
      </c>
      <c r="V870" t="s">
        <v>45</v>
      </c>
      <c r="W870" s="3">
        <v>45460</v>
      </c>
      <c r="X870" t="s">
        <v>2128</v>
      </c>
    </row>
    <row r="871" spans="1:24" x14ac:dyDescent="0.25">
      <c r="A871" t="s">
        <v>2511</v>
      </c>
      <c r="B871" t="s">
        <v>35</v>
      </c>
      <c r="C871" s="3">
        <v>45292</v>
      </c>
      <c r="D871" s="3">
        <v>45382</v>
      </c>
      <c r="E871" t="s">
        <v>31</v>
      </c>
      <c r="F871" t="s">
        <v>36</v>
      </c>
      <c r="G871" t="s">
        <v>2512</v>
      </c>
      <c r="H871" t="s">
        <v>99</v>
      </c>
      <c r="I871" t="s">
        <v>549</v>
      </c>
      <c r="J871" t="s">
        <v>32</v>
      </c>
      <c r="K871" t="s">
        <v>40</v>
      </c>
      <c r="L871" t="s">
        <v>2513</v>
      </c>
      <c r="M871" s="3">
        <v>45352</v>
      </c>
      <c r="N871" s="3">
        <v>45382</v>
      </c>
      <c r="O871" t="s">
        <v>41</v>
      </c>
      <c r="P871" t="s">
        <v>266</v>
      </c>
      <c r="Q871" t="s">
        <v>267</v>
      </c>
      <c r="R871" t="s">
        <v>266</v>
      </c>
      <c r="S871" t="s">
        <v>267</v>
      </c>
      <c r="T871" t="s">
        <v>40</v>
      </c>
      <c r="U871" t="s">
        <v>44</v>
      </c>
      <c r="V871" t="s">
        <v>45</v>
      </c>
      <c r="W871" s="3">
        <v>45460</v>
      </c>
      <c r="X871" t="s">
        <v>2128</v>
      </c>
    </row>
    <row r="872" spans="1:24" x14ac:dyDescent="0.25">
      <c r="A872" t="s">
        <v>2514</v>
      </c>
      <c r="B872" t="s">
        <v>35</v>
      </c>
      <c r="C872" s="3">
        <v>45292</v>
      </c>
      <c r="D872" s="3">
        <v>45382</v>
      </c>
      <c r="E872" t="s">
        <v>31</v>
      </c>
      <c r="F872" t="s">
        <v>36</v>
      </c>
      <c r="G872" t="s">
        <v>457</v>
      </c>
      <c r="H872" t="s">
        <v>1870</v>
      </c>
      <c r="I872" t="s">
        <v>120</v>
      </c>
      <c r="J872" t="s">
        <v>33</v>
      </c>
      <c r="K872" t="s">
        <v>40</v>
      </c>
      <c r="L872" t="s">
        <v>2515</v>
      </c>
      <c r="M872" s="3">
        <v>45292</v>
      </c>
      <c r="N872" s="3">
        <v>45322</v>
      </c>
      <c r="O872" t="s">
        <v>41</v>
      </c>
      <c r="P872" t="s">
        <v>122</v>
      </c>
      <c r="Q872" t="s">
        <v>123</v>
      </c>
      <c r="R872" t="s">
        <v>122</v>
      </c>
      <c r="S872" t="s">
        <v>123</v>
      </c>
      <c r="T872" t="s">
        <v>40</v>
      </c>
      <c r="U872" t="s">
        <v>44</v>
      </c>
      <c r="V872" t="s">
        <v>45</v>
      </c>
      <c r="W872" s="3">
        <v>45460</v>
      </c>
      <c r="X872" t="s">
        <v>2128</v>
      </c>
    </row>
    <row r="873" spans="1:24" x14ac:dyDescent="0.25">
      <c r="A873" t="s">
        <v>2516</v>
      </c>
      <c r="B873" t="s">
        <v>35</v>
      </c>
      <c r="C873" s="3">
        <v>45292</v>
      </c>
      <c r="D873" s="3">
        <v>45382</v>
      </c>
      <c r="E873" t="s">
        <v>31</v>
      </c>
      <c r="F873" t="s">
        <v>36</v>
      </c>
      <c r="G873" t="s">
        <v>1204</v>
      </c>
      <c r="H873" t="s">
        <v>1205</v>
      </c>
      <c r="I873" t="s">
        <v>573</v>
      </c>
      <c r="J873" t="s">
        <v>33</v>
      </c>
      <c r="K873" t="s">
        <v>40</v>
      </c>
      <c r="L873" t="s">
        <v>2517</v>
      </c>
      <c r="M873" s="3">
        <v>45352</v>
      </c>
      <c r="N873" s="3">
        <v>45382</v>
      </c>
      <c r="O873" t="s">
        <v>41</v>
      </c>
      <c r="P873" t="s">
        <v>589</v>
      </c>
      <c r="Q873" t="s">
        <v>590</v>
      </c>
      <c r="R873" t="s">
        <v>589</v>
      </c>
      <c r="S873" t="s">
        <v>590</v>
      </c>
      <c r="T873" t="s">
        <v>40</v>
      </c>
      <c r="U873" t="s">
        <v>44</v>
      </c>
      <c r="V873" t="s">
        <v>45</v>
      </c>
      <c r="W873" s="3">
        <v>45460</v>
      </c>
      <c r="X873" t="s">
        <v>2128</v>
      </c>
    </row>
    <row r="874" spans="1:24" x14ac:dyDescent="0.25">
      <c r="A874" t="s">
        <v>2518</v>
      </c>
      <c r="B874" t="s">
        <v>35</v>
      </c>
      <c r="C874" s="3">
        <v>45292</v>
      </c>
      <c r="D874" s="3">
        <v>45382</v>
      </c>
      <c r="E874" t="s">
        <v>31</v>
      </c>
      <c r="F874" t="s">
        <v>36</v>
      </c>
      <c r="G874" t="s">
        <v>2519</v>
      </c>
      <c r="H874" t="s">
        <v>2520</v>
      </c>
      <c r="I874" t="s">
        <v>100</v>
      </c>
      <c r="J874" t="s">
        <v>32</v>
      </c>
      <c r="K874" t="s">
        <v>40</v>
      </c>
      <c r="L874" t="s">
        <v>2521</v>
      </c>
      <c r="M874" s="3">
        <v>45323</v>
      </c>
      <c r="N874" s="3">
        <v>45351</v>
      </c>
      <c r="O874" t="s">
        <v>41</v>
      </c>
      <c r="P874" t="s">
        <v>42</v>
      </c>
      <c r="Q874" t="s">
        <v>43</v>
      </c>
      <c r="R874" t="s">
        <v>42</v>
      </c>
      <c r="S874" t="s">
        <v>43</v>
      </c>
      <c r="T874" t="s">
        <v>40</v>
      </c>
      <c r="U874" t="s">
        <v>44</v>
      </c>
      <c r="V874" t="s">
        <v>45</v>
      </c>
      <c r="W874" s="3">
        <v>45460</v>
      </c>
      <c r="X874" t="s">
        <v>2128</v>
      </c>
    </row>
    <row r="875" spans="1:24" x14ac:dyDescent="0.25">
      <c r="A875" t="s">
        <v>2522</v>
      </c>
      <c r="B875" t="s">
        <v>35</v>
      </c>
      <c r="C875" s="3">
        <v>45292</v>
      </c>
      <c r="D875" s="3">
        <v>45382</v>
      </c>
      <c r="E875" t="s">
        <v>31</v>
      </c>
      <c r="F875" t="s">
        <v>36</v>
      </c>
      <c r="G875" t="s">
        <v>2287</v>
      </c>
      <c r="H875" t="s">
        <v>752</v>
      </c>
      <c r="I875" t="s">
        <v>2288</v>
      </c>
      <c r="J875" t="s">
        <v>33</v>
      </c>
      <c r="K875" t="s">
        <v>40</v>
      </c>
      <c r="L875" t="s">
        <v>2523</v>
      </c>
      <c r="M875" s="3">
        <v>45323</v>
      </c>
      <c r="N875" s="3">
        <v>45351</v>
      </c>
      <c r="O875" t="s">
        <v>41</v>
      </c>
      <c r="P875" t="s">
        <v>1815</v>
      </c>
      <c r="Q875" t="s">
        <v>1816</v>
      </c>
      <c r="R875" t="s">
        <v>1815</v>
      </c>
      <c r="S875" t="s">
        <v>1816</v>
      </c>
      <c r="T875" t="s">
        <v>40</v>
      </c>
      <c r="U875" t="s">
        <v>44</v>
      </c>
      <c r="V875" t="s">
        <v>45</v>
      </c>
      <c r="W875" s="3">
        <v>45460</v>
      </c>
      <c r="X875" t="s">
        <v>2128</v>
      </c>
    </row>
    <row r="876" spans="1:24" x14ac:dyDescent="0.25">
      <c r="A876" t="s">
        <v>2524</v>
      </c>
      <c r="B876" t="s">
        <v>35</v>
      </c>
      <c r="C876" s="3">
        <v>45292</v>
      </c>
      <c r="D876" s="3">
        <v>45382</v>
      </c>
      <c r="E876" t="s">
        <v>31</v>
      </c>
      <c r="F876" t="s">
        <v>36</v>
      </c>
      <c r="G876" t="s">
        <v>629</v>
      </c>
      <c r="H876" t="s">
        <v>113</v>
      </c>
      <c r="I876" t="s">
        <v>241</v>
      </c>
      <c r="J876" t="s">
        <v>32</v>
      </c>
      <c r="K876" t="s">
        <v>40</v>
      </c>
      <c r="L876" t="s">
        <v>2525</v>
      </c>
      <c r="M876" s="3">
        <v>45323</v>
      </c>
      <c r="N876" s="3">
        <v>45351</v>
      </c>
      <c r="O876" t="s">
        <v>41</v>
      </c>
      <c r="P876" t="s">
        <v>378</v>
      </c>
      <c r="Q876" t="s">
        <v>379</v>
      </c>
      <c r="R876" t="s">
        <v>378</v>
      </c>
      <c r="S876" t="s">
        <v>379</v>
      </c>
      <c r="T876" t="s">
        <v>40</v>
      </c>
      <c r="U876" t="s">
        <v>44</v>
      </c>
      <c r="V876" t="s">
        <v>45</v>
      </c>
      <c r="W876" s="3">
        <v>45460</v>
      </c>
      <c r="X876" t="s">
        <v>2128</v>
      </c>
    </row>
    <row r="877" spans="1:24" x14ac:dyDescent="0.25">
      <c r="A877" t="s">
        <v>2526</v>
      </c>
      <c r="B877" t="s">
        <v>35</v>
      </c>
      <c r="C877" s="3">
        <v>45292</v>
      </c>
      <c r="D877" s="3">
        <v>45382</v>
      </c>
      <c r="E877" t="s">
        <v>31</v>
      </c>
      <c r="F877" t="s">
        <v>36</v>
      </c>
      <c r="G877" t="s">
        <v>2376</v>
      </c>
      <c r="H877" t="s">
        <v>116</v>
      </c>
      <c r="I877" t="s">
        <v>100</v>
      </c>
      <c r="J877" t="s">
        <v>32</v>
      </c>
      <c r="K877" t="s">
        <v>40</v>
      </c>
      <c r="L877" t="s">
        <v>2527</v>
      </c>
      <c r="M877" s="3">
        <v>45352</v>
      </c>
      <c r="N877" s="3">
        <v>45382</v>
      </c>
      <c r="O877" t="s">
        <v>41</v>
      </c>
      <c r="P877" t="s">
        <v>122</v>
      </c>
      <c r="Q877" t="s">
        <v>123</v>
      </c>
      <c r="R877" t="s">
        <v>122</v>
      </c>
      <c r="S877" t="s">
        <v>123</v>
      </c>
      <c r="T877" t="s">
        <v>40</v>
      </c>
      <c r="U877" t="s">
        <v>44</v>
      </c>
      <c r="V877" t="s">
        <v>45</v>
      </c>
      <c r="W877" s="3">
        <v>45460</v>
      </c>
      <c r="X877" t="s">
        <v>2128</v>
      </c>
    </row>
    <row r="878" spans="1:24" x14ac:dyDescent="0.25">
      <c r="A878" t="s">
        <v>2528</v>
      </c>
      <c r="B878" t="s">
        <v>35</v>
      </c>
      <c r="C878" s="3">
        <v>45292</v>
      </c>
      <c r="D878" s="3">
        <v>45382</v>
      </c>
      <c r="E878" t="s">
        <v>31</v>
      </c>
      <c r="F878" t="s">
        <v>36</v>
      </c>
      <c r="G878" t="s">
        <v>2529</v>
      </c>
      <c r="H878" t="s">
        <v>99</v>
      </c>
      <c r="I878" t="s">
        <v>2530</v>
      </c>
      <c r="J878" t="s">
        <v>32</v>
      </c>
      <c r="K878" t="s">
        <v>40</v>
      </c>
      <c r="L878" t="s">
        <v>2531</v>
      </c>
      <c r="M878" s="3">
        <v>45352</v>
      </c>
      <c r="N878" s="3">
        <v>45382</v>
      </c>
      <c r="O878" t="s">
        <v>41</v>
      </c>
      <c r="P878" t="s">
        <v>42</v>
      </c>
      <c r="Q878" t="s">
        <v>43</v>
      </c>
      <c r="R878" t="s">
        <v>42</v>
      </c>
      <c r="S878" t="s">
        <v>43</v>
      </c>
      <c r="T878" t="s">
        <v>40</v>
      </c>
      <c r="U878" t="s">
        <v>44</v>
      </c>
      <c r="V878" t="s">
        <v>45</v>
      </c>
      <c r="W878" s="3">
        <v>45460</v>
      </c>
      <c r="X878" t="s">
        <v>2128</v>
      </c>
    </row>
    <row r="879" spans="1:24" x14ac:dyDescent="0.25">
      <c r="A879" t="s">
        <v>2532</v>
      </c>
      <c r="B879" t="s">
        <v>35</v>
      </c>
      <c r="C879" s="3">
        <v>45292</v>
      </c>
      <c r="D879" s="3">
        <v>45382</v>
      </c>
      <c r="E879" t="s">
        <v>31</v>
      </c>
      <c r="F879" t="s">
        <v>36</v>
      </c>
      <c r="G879" t="s">
        <v>2533</v>
      </c>
      <c r="H879" t="s">
        <v>58</v>
      </c>
      <c r="I879" t="s">
        <v>216</v>
      </c>
      <c r="J879" t="s">
        <v>33</v>
      </c>
      <c r="K879" t="s">
        <v>40</v>
      </c>
      <c r="L879" t="s">
        <v>2534</v>
      </c>
      <c r="M879" s="3">
        <v>45352</v>
      </c>
      <c r="N879" s="3">
        <v>45382</v>
      </c>
      <c r="O879" t="s">
        <v>41</v>
      </c>
      <c r="P879" t="s">
        <v>817</v>
      </c>
      <c r="Q879" t="s">
        <v>818</v>
      </c>
      <c r="R879" t="s">
        <v>817</v>
      </c>
      <c r="S879" t="s">
        <v>818</v>
      </c>
      <c r="T879" t="s">
        <v>40</v>
      </c>
      <c r="U879" t="s">
        <v>44</v>
      </c>
      <c r="V879" t="s">
        <v>45</v>
      </c>
      <c r="W879" s="3">
        <v>45460</v>
      </c>
      <c r="X879" t="s">
        <v>2128</v>
      </c>
    </row>
    <row r="880" spans="1:24" x14ac:dyDescent="0.25">
      <c r="A880" t="s">
        <v>2535</v>
      </c>
      <c r="B880" t="s">
        <v>35</v>
      </c>
      <c r="C880" s="3">
        <v>45292</v>
      </c>
      <c r="D880" s="3">
        <v>45382</v>
      </c>
      <c r="E880" t="s">
        <v>31</v>
      </c>
      <c r="F880" t="s">
        <v>36</v>
      </c>
      <c r="G880" t="s">
        <v>218</v>
      </c>
      <c r="H880" t="s">
        <v>182</v>
      </c>
      <c r="I880" t="s">
        <v>219</v>
      </c>
      <c r="J880" t="s">
        <v>33</v>
      </c>
      <c r="K880" t="s">
        <v>40</v>
      </c>
      <c r="L880" t="s">
        <v>2536</v>
      </c>
      <c r="M880" s="3">
        <v>45323</v>
      </c>
      <c r="N880" s="3">
        <v>45351</v>
      </c>
      <c r="O880" t="s">
        <v>41</v>
      </c>
      <c r="P880" t="s">
        <v>42</v>
      </c>
      <c r="Q880" t="s">
        <v>43</v>
      </c>
      <c r="R880" t="s">
        <v>42</v>
      </c>
      <c r="S880" t="s">
        <v>43</v>
      </c>
      <c r="T880" t="s">
        <v>40</v>
      </c>
      <c r="U880" t="s">
        <v>44</v>
      </c>
      <c r="V880" t="s">
        <v>45</v>
      </c>
      <c r="W880" s="3">
        <v>45460</v>
      </c>
      <c r="X880" t="s">
        <v>2128</v>
      </c>
    </row>
    <row r="881" spans="1:24" x14ac:dyDescent="0.25">
      <c r="A881" t="s">
        <v>2537</v>
      </c>
      <c r="B881" t="s">
        <v>35</v>
      </c>
      <c r="C881" s="3">
        <v>45292</v>
      </c>
      <c r="D881" s="3">
        <v>45382</v>
      </c>
      <c r="E881" t="s">
        <v>31</v>
      </c>
      <c r="F881" t="s">
        <v>36</v>
      </c>
      <c r="G881" t="s">
        <v>1305</v>
      </c>
      <c r="H881" t="s">
        <v>1306</v>
      </c>
      <c r="I881" t="s">
        <v>216</v>
      </c>
      <c r="J881" t="s">
        <v>33</v>
      </c>
      <c r="K881" t="s">
        <v>40</v>
      </c>
      <c r="L881" t="s">
        <v>2538</v>
      </c>
      <c r="M881" s="3">
        <v>45323</v>
      </c>
      <c r="N881" s="3">
        <v>45351</v>
      </c>
      <c r="O881" t="s">
        <v>41</v>
      </c>
      <c r="P881" t="s">
        <v>1815</v>
      </c>
      <c r="Q881" t="s">
        <v>1816</v>
      </c>
      <c r="R881" t="s">
        <v>1815</v>
      </c>
      <c r="S881" t="s">
        <v>1816</v>
      </c>
      <c r="T881" t="s">
        <v>40</v>
      </c>
      <c r="U881" t="s">
        <v>44</v>
      </c>
      <c r="V881" t="s">
        <v>45</v>
      </c>
      <c r="W881" s="3">
        <v>45460</v>
      </c>
      <c r="X881" t="s">
        <v>2128</v>
      </c>
    </row>
    <row r="882" spans="1:24" x14ac:dyDescent="0.25">
      <c r="A882" t="s">
        <v>2539</v>
      </c>
      <c r="B882" t="s">
        <v>35</v>
      </c>
      <c r="C882" s="3">
        <v>45292</v>
      </c>
      <c r="D882" s="3">
        <v>45382</v>
      </c>
      <c r="E882" t="s">
        <v>31</v>
      </c>
      <c r="F882" t="s">
        <v>36</v>
      </c>
      <c r="G882" t="s">
        <v>678</v>
      </c>
      <c r="H882" t="s">
        <v>54</v>
      </c>
      <c r="I882" t="s">
        <v>716</v>
      </c>
      <c r="J882" t="s">
        <v>33</v>
      </c>
      <c r="K882" t="s">
        <v>40</v>
      </c>
      <c r="L882" t="s">
        <v>2540</v>
      </c>
      <c r="M882" s="3">
        <v>45323</v>
      </c>
      <c r="N882" s="3">
        <v>45351</v>
      </c>
      <c r="O882" t="s">
        <v>41</v>
      </c>
      <c r="P882" t="s">
        <v>122</v>
      </c>
      <c r="Q882" t="s">
        <v>123</v>
      </c>
      <c r="R882" t="s">
        <v>122</v>
      </c>
      <c r="S882" t="s">
        <v>123</v>
      </c>
      <c r="T882" t="s">
        <v>40</v>
      </c>
      <c r="U882" t="s">
        <v>44</v>
      </c>
      <c r="V882" t="s">
        <v>45</v>
      </c>
      <c r="W882" s="3">
        <v>45460</v>
      </c>
      <c r="X882" t="s">
        <v>2128</v>
      </c>
    </row>
    <row r="883" spans="1:24" x14ac:dyDescent="0.25">
      <c r="A883" t="s">
        <v>2541</v>
      </c>
      <c r="B883" t="s">
        <v>35</v>
      </c>
      <c r="C883" s="3">
        <v>45292</v>
      </c>
      <c r="D883" s="3">
        <v>45382</v>
      </c>
      <c r="E883" t="s">
        <v>31</v>
      </c>
      <c r="F883" t="s">
        <v>36</v>
      </c>
      <c r="G883" t="s">
        <v>917</v>
      </c>
      <c r="H883" t="s">
        <v>54</v>
      </c>
      <c r="I883" t="s">
        <v>99</v>
      </c>
      <c r="J883" t="s">
        <v>33</v>
      </c>
      <c r="K883" t="s">
        <v>40</v>
      </c>
      <c r="L883" t="s">
        <v>2542</v>
      </c>
      <c r="M883" s="3">
        <v>45323</v>
      </c>
      <c r="N883" s="3">
        <v>45351</v>
      </c>
      <c r="O883" t="s">
        <v>41</v>
      </c>
      <c r="P883" t="s">
        <v>266</v>
      </c>
      <c r="Q883" t="s">
        <v>267</v>
      </c>
      <c r="R883" t="s">
        <v>266</v>
      </c>
      <c r="S883" t="s">
        <v>267</v>
      </c>
      <c r="T883" t="s">
        <v>40</v>
      </c>
      <c r="U883" t="s">
        <v>44</v>
      </c>
      <c r="V883" t="s">
        <v>45</v>
      </c>
      <c r="W883" s="3">
        <v>45460</v>
      </c>
      <c r="X883" t="s">
        <v>2128</v>
      </c>
    </row>
    <row r="884" spans="1:24" x14ac:dyDescent="0.25">
      <c r="A884" t="s">
        <v>2543</v>
      </c>
      <c r="B884" t="s">
        <v>35</v>
      </c>
      <c r="C884" s="3">
        <v>45292</v>
      </c>
      <c r="D884" s="3">
        <v>45382</v>
      </c>
      <c r="E884" t="s">
        <v>31</v>
      </c>
      <c r="F884" t="s">
        <v>36</v>
      </c>
      <c r="G884" t="s">
        <v>1170</v>
      </c>
      <c r="H884" t="s">
        <v>2544</v>
      </c>
      <c r="I884" t="s">
        <v>580</v>
      </c>
      <c r="J884" t="s">
        <v>32</v>
      </c>
      <c r="K884" t="s">
        <v>40</v>
      </c>
      <c r="L884" t="s">
        <v>2545</v>
      </c>
      <c r="M884" s="3">
        <v>45323</v>
      </c>
      <c r="N884" s="3">
        <v>45351</v>
      </c>
      <c r="O884" t="s">
        <v>41</v>
      </c>
      <c r="P884" t="s">
        <v>208</v>
      </c>
      <c r="Q884" t="s">
        <v>61</v>
      </c>
      <c r="R884" t="s">
        <v>208</v>
      </c>
      <c r="S884" t="s">
        <v>61</v>
      </c>
      <c r="T884" t="s">
        <v>40</v>
      </c>
      <c r="U884" t="s">
        <v>44</v>
      </c>
      <c r="V884" t="s">
        <v>45</v>
      </c>
      <c r="W884" s="3">
        <v>45460</v>
      </c>
      <c r="X884" t="s">
        <v>2128</v>
      </c>
    </row>
    <row r="885" spans="1:24" x14ac:dyDescent="0.25">
      <c r="A885" t="s">
        <v>2546</v>
      </c>
      <c r="B885" t="s">
        <v>35</v>
      </c>
      <c r="C885" s="3">
        <v>45292</v>
      </c>
      <c r="D885" s="3">
        <v>45382</v>
      </c>
      <c r="E885" t="s">
        <v>31</v>
      </c>
      <c r="F885" t="s">
        <v>36</v>
      </c>
      <c r="G885" t="s">
        <v>491</v>
      </c>
      <c r="H885" t="s">
        <v>113</v>
      </c>
      <c r="I885" t="s">
        <v>492</v>
      </c>
      <c r="J885" t="s">
        <v>33</v>
      </c>
      <c r="K885" t="s">
        <v>40</v>
      </c>
      <c r="L885" t="s">
        <v>2547</v>
      </c>
      <c r="M885" s="3">
        <v>45323</v>
      </c>
      <c r="N885" s="3">
        <v>45351</v>
      </c>
      <c r="O885" t="s">
        <v>41</v>
      </c>
      <c r="P885" t="s">
        <v>493</v>
      </c>
      <c r="Q885" t="s">
        <v>494</v>
      </c>
      <c r="R885" t="s">
        <v>493</v>
      </c>
      <c r="S885" t="s">
        <v>494</v>
      </c>
      <c r="T885" t="s">
        <v>40</v>
      </c>
      <c r="U885" t="s">
        <v>44</v>
      </c>
      <c r="V885" t="s">
        <v>45</v>
      </c>
      <c r="W885" s="3">
        <v>45460</v>
      </c>
      <c r="X885" t="s">
        <v>2128</v>
      </c>
    </row>
    <row r="886" spans="1:24" x14ac:dyDescent="0.25">
      <c r="A886" t="s">
        <v>2548</v>
      </c>
      <c r="B886" t="s">
        <v>35</v>
      </c>
      <c r="C886" s="3">
        <v>45292</v>
      </c>
      <c r="D886" s="3">
        <v>45382</v>
      </c>
      <c r="E886" t="s">
        <v>31</v>
      </c>
      <c r="F886" t="s">
        <v>36</v>
      </c>
      <c r="G886" t="s">
        <v>1725</v>
      </c>
      <c r="H886" t="s">
        <v>113</v>
      </c>
      <c r="I886" t="s">
        <v>1726</v>
      </c>
      <c r="J886" t="s">
        <v>33</v>
      </c>
      <c r="K886" t="s">
        <v>40</v>
      </c>
      <c r="L886" t="s">
        <v>2450</v>
      </c>
      <c r="M886" s="3">
        <v>45323</v>
      </c>
      <c r="N886" s="3">
        <v>45351</v>
      </c>
      <c r="O886" t="s">
        <v>41</v>
      </c>
      <c r="P886" t="s">
        <v>266</v>
      </c>
      <c r="Q886" t="s">
        <v>267</v>
      </c>
      <c r="R886" t="s">
        <v>266</v>
      </c>
      <c r="S886" t="s">
        <v>267</v>
      </c>
      <c r="T886" t="s">
        <v>40</v>
      </c>
      <c r="U886" t="s">
        <v>44</v>
      </c>
      <c r="V886" t="s">
        <v>45</v>
      </c>
      <c r="W886" s="3">
        <v>45460</v>
      </c>
      <c r="X886" t="s">
        <v>2128</v>
      </c>
    </row>
    <row r="887" spans="1:24" x14ac:dyDescent="0.25">
      <c r="A887" t="s">
        <v>2549</v>
      </c>
      <c r="B887" t="s">
        <v>35</v>
      </c>
      <c r="C887" s="3">
        <v>45292</v>
      </c>
      <c r="D887" s="3">
        <v>45382</v>
      </c>
      <c r="E887" t="s">
        <v>31</v>
      </c>
      <c r="F887" t="s">
        <v>36</v>
      </c>
      <c r="G887" t="s">
        <v>1953</v>
      </c>
      <c r="H887" t="s">
        <v>1954</v>
      </c>
      <c r="I887" t="s">
        <v>58</v>
      </c>
      <c r="J887" t="s">
        <v>33</v>
      </c>
      <c r="K887" t="s">
        <v>40</v>
      </c>
      <c r="L887" t="s">
        <v>2550</v>
      </c>
      <c r="M887" s="3">
        <v>45323</v>
      </c>
      <c r="N887" s="3">
        <v>45351</v>
      </c>
      <c r="O887" t="s">
        <v>41</v>
      </c>
      <c r="P887" t="s">
        <v>1815</v>
      </c>
      <c r="Q887" t="s">
        <v>1816</v>
      </c>
      <c r="R887" t="s">
        <v>1815</v>
      </c>
      <c r="S887" t="s">
        <v>1816</v>
      </c>
      <c r="T887" t="s">
        <v>40</v>
      </c>
      <c r="U887" t="s">
        <v>44</v>
      </c>
      <c r="V887" t="s">
        <v>45</v>
      </c>
      <c r="W887" s="3">
        <v>45460</v>
      </c>
      <c r="X887" t="s">
        <v>2128</v>
      </c>
    </row>
    <row r="888" spans="1:24" x14ac:dyDescent="0.25">
      <c r="A888" t="s">
        <v>2551</v>
      </c>
      <c r="B888" t="s">
        <v>35</v>
      </c>
      <c r="C888" s="3">
        <v>45292</v>
      </c>
      <c r="D888" s="3">
        <v>45382</v>
      </c>
      <c r="E888" t="s">
        <v>31</v>
      </c>
      <c r="F888" t="s">
        <v>36</v>
      </c>
      <c r="G888" t="s">
        <v>1993</v>
      </c>
      <c r="H888" t="s">
        <v>165</v>
      </c>
      <c r="I888" t="s">
        <v>441</v>
      </c>
      <c r="J888" t="s">
        <v>33</v>
      </c>
      <c r="K888" t="s">
        <v>40</v>
      </c>
      <c r="L888" t="s">
        <v>2552</v>
      </c>
      <c r="M888" s="3">
        <v>45352</v>
      </c>
      <c r="N888" s="3">
        <v>45382</v>
      </c>
      <c r="O888" t="s">
        <v>41</v>
      </c>
      <c r="P888" t="s">
        <v>42</v>
      </c>
      <c r="Q888" t="s">
        <v>43</v>
      </c>
      <c r="R888" t="s">
        <v>42</v>
      </c>
      <c r="S888" t="s">
        <v>43</v>
      </c>
      <c r="T888" t="s">
        <v>40</v>
      </c>
      <c r="U888" t="s">
        <v>44</v>
      </c>
      <c r="V888" t="s">
        <v>45</v>
      </c>
      <c r="W888" s="3">
        <v>45460</v>
      </c>
      <c r="X888" t="s">
        <v>2128</v>
      </c>
    </row>
    <row r="889" spans="1:24" x14ac:dyDescent="0.25">
      <c r="A889" t="s">
        <v>2553</v>
      </c>
      <c r="B889" t="s">
        <v>35</v>
      </c>
      <c r="C889" s="3">
        <v>45292</v>
      </c>
      <c r="D889" s="3">
        <v>45382</v>
      </c>
      <c r="E889" t="s">
        <v>31</v>
      </c>
      <c r="F889" t="s">
        <v>36</v>
      </c>
      <c r="G889" t="s">
        <v>1157</v>
      </c>
      <c r="H889" t="s">
        <v>1158</v>
      </c>
      <c r="I889" t="s">
        <v>236</v>
      </c>
      <c r="J889" t="s">
        <v>33</v>
      </c>
      <c r="K889" t="s">
        <v>40</v>
      </c>
      <c r="L889" t="s">
        <v>2554</v>
      </c>
      <c r="M889" s="3">
        <v>45352</v>
      </c>
      <c r="N889" s="3">
        <v>45382</v>
      </c>
      <c r="O889" t="s">
        <v>41</v>
      </c>
      <c r="P889" t="s">
        <v>122</v>
      </c>
      <c r="Q889" t="s">
        <v>123</v>
      </c>
      <c r="R889" t="s">
        <v>122</v>
      </c>
      <c r="S889" t="s">
        <v>123</v>
      </c>
      <c r="T889" t="s">
        <v>40</v>
      </c>
      <c r="U889" t="s">
        <v>44</v>
      </c>
      <c r="V889" t="s">
        <v>45</v>
      </c>
      <c r="W889" s="3">
        <v>45460</v>
      </c>
      <c r="X889" t="s">
        <v>2128</v>
      </c>
    </row>
    <row r="890" spans="1:24" x14ac:dyDescent="0.25">
      <c r="A890" t="s">
        <v>2555</v>
      </c>
      <c r="B890" t="s">
        <v>35</v>
      </c>
      <c r="C890" s="3">
        <v>45292</v>
      </c>
      <c r="D890" s="3">
        <v>45382</v>
      </c>
      <c r="E890" t="s">
        <v>31</v>
      </c>
      <c r="F890" t="s">
        <v>36</v>
      </c>
      <c r="G890" t="s">
        <v>1413</v>
      </c>
      <c r="H890" t="s">
        <v>1414</v>
      </c>
      <c r="I890" t="s">
        <v>121</v>
      </c>
      <c r="J890" t="s">
        <v>32</v>
      </c>
      <c r="K890" t="s">
        <v>40</v>
      </c>
      <c r="L890" t="s">
        <v>2556</v>
      </c>
      <c r="M890" s="3">
        <v>45352</v>
      </c>
      <c r="N890" s="3">
        <v>45382</v>
      </c>
      <c r="O890" t="s">
        <v>41</v>
      </c>
      <c r="P890" t="s">
        <v>266</v>
      </c>
      <c r="Q890" t="s">
        <v>267</v>
      </c>
      <c r="R890" t="s">
        <v>266</v>
      </c>
      <c r="S890" t="s">
        <v>267</v>
      </c>
      <c r="T890" t="s">
        <v>40</v>
      </c>
      <c r="U890" t="s">
        <v>44</v>
      </c>
      <c r="V890" t="s">
        <v>45</v>
      </c>
      <c r="W890" s="3">
        <v>45460</v>
      </c>
      <c r="X890" t="s">
        <v>2128</v>
      </c>
    </row>
    <row r="891" spans="1:24" x14ac:dyDescent="0.25">
      <c r="A891" t="s">
        <v>2557</v>
      </c>
      <c r="B891" t="s">
        <v>35</v>
      </c>
      <c r="C891" s="3">
        <v>45292</v>
      </c>
      <c r="D891" s="3">
        <v>45382</v>
      </c>
      <c r="E891" t="s">
        <v>31</v>
      </c>
      <c r="F891" t="s">
        <v>36</v>
      </c>
      <c r="G891" t="s">
        <v>2558</v>
      </c>
      <c r="H891" t="s">
        <v>120</v>
      </c>
      <c r="I891" t="s">
        <v>284</v>
      </c>
      <c r="J891" t="s">
        <v>32</v>
      </c>
      <c r="K891" t="s">
        <v>40</v>
      </c>
      <c r="L891" t="s">
        <v>2559</v>
      </c>
      <c r="M891" s="3">
        <v>45352</v>
      </c>
      <c r="N891" s="3">
        <v>45382</v>
      </c>
      <c r="O891" t="s">
        <v>41</v>
      </c>
      <c r="P891" t="s">
        <v>93</v>
      </c>
      <c r="Q891" t="s">
        <v>94</v>
      </c>
      <c r="R891" t="s">
        <v>93</v>
      </c>
      <c r="S891" t="s">
        <v>94</v>
      </c>
      <c r="T891" t="s">
        <v>40</v>
      </c>
      <c r="U891" t="s">
        <v>44</v>
      </c>
      <c r="V891" t="s">
        <v>45</v>
      </c>
      <c r="W891" s="3">
        <v>45460</v>
      </c>
      <c r="X891" t="s">
        <v>2128</v>
      </c>
    </row>
    <row r="892" spans="1:24" x14ac:dyDescent="0.25">
      <c r="A892" t="s">
        <v>2560</v>
      </c>
      <c r="B892" t="s">
        <v>35</v>
      </c>
      <c r="C892" s="3">
        <v>45292</v>
      </c>
      <c r="D892" s="3">
        <v>45382</v>
      </c>
      <c r="E892" t="s">
        <v>31</v>
      </c>
      <c r="F892" t="s">
        <v>36</v>
      </c>
      <c r="G892" t="s">
        <v>556</v>
      </c>
      <c r="H892" t="s">
        <v>113</v>
      </c>
      <c r="I892" t="s">
        <v>54</v>
      </c>
      <c r="J892" t="s">
        <v>33</v>
      </c>
      <c r="K892" t="s">
        <v>40</v>
      </c>
      <c r="L892" t="s">
        <v>2561</v>
      </c>
      <c r="M892" s="3">
        <v>45323</v>
      </c>
      <c r="N892" s="3">
        <v>45351</v>
      </c>
      <c r="O892" t="s">
        <v>41</v>
      </c>
      <c r="P892" t="s">
        <v>330</v>
      </c>
      <c r="Q892" t="s">
        <v>331</v>
      </c>
      <c r="R892" t="s">
        <v>330</v>
      </c>
      <c r="S892" t="s">
        <v>331</v>
      </c>
      <c r="T892" t="s">
        <v>40</v>
      </c>
      <c r="U892" t="s">
        <v>44</v>
      </c>
      <c r="V892" t="s">
        <v>45</v>
      </c>
      <c r="W892" s="3">
        <v>45460</v>
      </c>
      <c r="X892" t="s">
        <v>2128</v>
      </c>
    </row>
    <row r="893" spans="1:24" x14ac:dyDescent="0.25">
      <c r="A893" t="s">
        <v>2562</v>
      </c>
      <c r="B893" t="s">
        <v>35</v>
      </c>
      <c r="C893" s="3">
        <v>45292</v>
      </c>
      <c r="D893" s="3">
        <v>45382</v>
      </c>
      <c r="E893" t="s">
        <v>31</v>
      </c>
      <c r="F893" t="s">
        <v>36</v>
      </c>
      <c r="G893" t="s">
        <v>109</v>
      </c>
      <c r="H893" t="s">
        <v>110</v>
      </c>
      <c r="I893" t="s">
        <v>99</v>
      </c>
      <c r="J893" t="s">
        <v>33</v>
      </c>
      <c r="K893" t="s">
        <v>40</v>
      </c>
      <c r="L893" t="s">
        <v>2563</v>
      </c>
      <c r="M893" s="3">
        <v>45323</v>
      </c>
      <c r="N893" s="3">
        <v>45351</v>
      </c>
      <c r="O893" t="s">
        <v>41</v>
      </c>
      <c r="P893" t="s">
        <v>364</v>
      </c>
      <c r="Q893" t="s">
        <v>365</v>
      </c>
      <c r="R893" t="s">
        <v>364</v>
      </c>
      <c r="S893" t="s">
        <v>365</v>
      </c>
      <c r="T893" t="s">
        <v>40</v>
      </c>
      <c r="U893" t="s">
        <v>44</v>
      </c>
      <c r="V893" t="s">
        <v>45</v>
      </c>
      <c r="W893" s="3">
        <v>45460</v>
      </c>
      <c r="X893" t="s">
        <v>2128</v>
      </c>
    </row>
    <row r="894" spans="1:24" x14ac:dyDescent="0.25">
      <c r="A894" t="s">
        <v>2564</v>
      </c>
      <c r="B894" t="s">
        <v>35</v>
      </c>
      <c r="C894" s="3">
        <v>45292</v>
      </c>
      <c r="D894" s="3">
        <v>45382</v>
      </c>
      <c r="E894" t="s">
        <v>31</v>
      </c>
      <c r="F894" t="s">
        <v>36</v>
      </c>
      <c r="G894" t="s">
        <v>846</v>
      </c>
      <c r="H894" t="s">
        <v>75</v>
      </c>
      <c r="I894" t="s">
        <v>120</v>
      </c>
      <c r="J894" t="s">
        <v>33</v>
      </c>
      <c r="K894" t="s">
        <v>40</v>
      </c>
      <c r="L894" t="s">
        <v>2565</v>
      </c>
      <c r="M894" s="3">
        <v>45352</v>
      </c>
      <c r="N894" s="3">
        <v>45382</v>
      </c>
      <c r="O894" t="s">
        <v>41</v>
      </c>
      <c r="P894" t="s">
        <v>42</v>
      </c>
      <c r="Q894" t="s">
        <v>43</v>
      </c>
      <c r="R894" t="s">
        <v>42</v>
      </c>
      <c r="S894" t="s">
        <v>43</v>
      </c>
      <c r="T894" t="s">
        <v>40</v>
      </c>
      <c r="U894" t="s">
        <v>44</v>
      </c>
      <c r="V894" t="s">
        <v>45</v>
      </c>
      <c r="W894" s="3">
        <v>45460</v>
      </c>
      <c r="X894" t="s">
        <v>2128</v>
      </c>
    </row>
    <row r="895" spans="1:24" x14ac:dyDescent="0.25">
      <c r="A895" t="s">
        <v>2566</v>
      </c>
      <c r="B895" t="s">
        <v>35</v>
      </c>
      <c r="C895" s="3">
        <v>45292</v>
      </c>
      <c r="D895" s="3">
        <v>45382</v>
      </c>
      <c r="E895" t="s">
        <v>31</v>
      </c>
      <c r="F895" t="s">
        <v>36</v>
      </c>
      <c r="G895" t="s">
        <v>2178</v>
      </c>
      <c r="H895" t="s">
        <v>58</v>
      </c>
      <c r="I895" t="s">
        <v>121</v>
      </c>
      <c r="J895" t="s">
        <v>32</v>
      </c>
      <c r="K895" t="s">
        <v>40</v>
      </c>
      <c r="L895" t="s">
        <v>2567</v>
      </c>
      <c r="M895" s="3">
        <v>45352</v>
      </c>
      <c r="N895" s="3">
        <v>45382</v>
      </c>
      <c r="O895" t="s">
        <v>41</v>
      </c>
      <c r="P895" t="s">
        <v>42</v>
      </c>
      <c r="Q895" t="s">
        <v>43</v>
      </c>
      <c r="R895" t="s">
        <v>42</v>
      </c>
      <c r="S895" t="s">
        <v>43</v>
      </c>
      <c r="T895" t="s">
        <v>40</v>
      </c>
      <c r="U895" t="s">
        <v>44</v>
      </c>
      <c r="V895" t="s">
        <v>45</v>
      </c>
      <c r="W895" s="3">
        <v>45460</v>
      </c>
      <c r="X895" t="s">
        <v>2128</v>
      </c>
    </row>
    <row r="896" spans="1:24" x14ac:dyDescent="0.25">
      <c r="A896" t="s">
        <v>2568</v>
      </c>
      <c r="B896" t="s">
        <v>35</v>
      </c>
      <c r="C896" s="3">
        <v>45292</v>
      </c>
      <c r="D896" s="3">
        <v>45382</v>
      </c>
      <c r="E896" t="s">
        <v>31</v>
      </c>
      <c r="F896" t="s">
        <v>36</v>
      </c>
      <c r="G896" t="s">
        <v>687</v>
      </c>
      <c r="H896" t="s">
        <v>688</v>
      </c>
      <c r="I896" t="s">
        <v>689</v>
      </c>
      <c r="J896" t="s">
        <v>32</v>
      </c>
      <c r="K896" t="s">
        <v>40</v>
      </c>
      <c r="L896" t="s">
        <v>2569</v>
      </c>
      <c r="M896" s="3">
        <v>45352</v>
      </c>
      <c r="N896" s="3">
        <v>45382</v>
      </c>
      <c r="O896" t="s">
        <v>41</v>
      </c>
      <c r="P896" t="s">
        <v>1984</v>
      </c>
      <c r="Q896" t="s">
        <v>405</v>
      </c>
      <c r="R896" t="s">
        <v>1984</v>
      </c>
      <c r="S896" t="s">
        <v>405</v>
      </c>
      <c r="T896" t="s">
        <v>40</v>
      </c>
      <c r="U896" t="s">
        <v>44</v>
      </c>
      <c r="V896" t="s">
        <v>45</v>
      </c>
      <c r="W896" s="3">
        <v>45460</v>
      </c>
      <c r="X896" t="s">
        <v>2128</v>
      </c>
    </row>
    <row r="897" spans="1:24" x14ac:dyDescent="0.25">
      <c r="A897" t="s">
        <v>2570</v>
      </c>
      <c r="B897" t="s">
        <v>35</v>
      </c>
      <c r="C897" s="3">
        <v>45292</v>
      </c>
      <c r="D897" s="3">
        <v>45382</v>
      </c>
      <c r="E897" t="s">
        <v>31</v>
      </c>
      <c r="F897" t="s">
        <v>36</v>
      </c>
      <c r="G897" t="s">
        <v>1324</v>
      </c>
      <c r="H897" t="s">
        <v>216</v>
      </c>
      <c r="I897" t="s">
        <v>284</v>
      </c>
      <c r="J897" t="s">
        <v>32</v>
      </c>
      <c r="K897" t="s">
        <v>40</v>
      </c>
      <c r="L897" t="s">
        <v>2571</v>
      </c>
      <c r="M897" s="3">
        <v>45292</v>
      </c>
      <c r="N897" s="3">
        <v>45322</v>
      </c>
      <c r="O897" t="s">
        <v>41</v>
      </c>
      <c r="P897" t="s">
        <v>1326</v>
      </c>
      <c r="Q897" t="s">
        <v>1327</v>
      </c>
      <c r="R897" t="s">
        <v>1326</v>
      </c>
      <c r="S897" t="s">
        <v>1327</v>
      </c>
      <c r="T897" t="s">
        <v>40</v>
      </c>
      <c r="U897" t="s">
        <v>44</v>
      </c>
      <c r="V897" t="s">
        <v>45</v>
      </c>
      <c r="W897" s="3">
        <v>45460</v>
      </c>
      <c r="X897" t="s">
        <v>2128</v>
      </c>
    </row>
    <row r="898" spans="1:24" x14ac:dyDescent="0.25">
      <c r="A898" t="s">
        <v>2572</v>
      </c>
      <c r="B898" t="s">
        <v>35</v>
      </c>
      <c r="C898" s="3">
        <v>45292</v>
      </c>
      <c r="D898" s="3">
        <v>45382</v>
      </c>
      <c r="E898" t="s">
        <v>31</v>
      </c>
      <c r="F898" t="s">
        <v>36</v>
      </c>
      <c r="G898" t="s">
        <v>2296</v>
      </c>
      <c r="H898" t="s">
        <v>58</v>
      </c>
      <c r="I898" t="s">
        <v>329</v>
      </c>
      <c r="J898" t="s">
        <v>33</v>
      </c>
      <c r="K898" t="s">
        <v>40</v>
      </c>
      <c r="L898" t="s">
        <v>2573</v>
      </c>
      <c r="M898" s="3">
        <v>45323</v>
      </c>
      <c r="N898" s="3">
        <v>45351</v>
      </c>
      <c r="O898" t="s">
        <v>41</v>
      </c>
      <c r="P898" t="s">
        <v>378</v>
      </c>
      <c r="Q898" t="s">
        <v>379</v>
      </c>
      <c r="R898" t="s">
        <v>378</v>
      </c>
      <c r="S898" t="s">
        <v>379</v>
      </c>
      <c r="T898" t="s">
        <v>40</v>
      </c>
      <c r="U898" t="s">
        <v>44</v>
      </c>
      <c r="V898" t="s">
        <v>45</v>
      </c>
      <c r="W898" s="3">
        <v>45460</v>
      </c>
      <c r="X898" t="s">
        <v>2128</v>
      </c>
    </row>
    <row r="899" spans="1:24" x14ac:dyDescent="0.25">
      <c r="A899" t="s">
        <v>2574</v>
      </c>
      <c r="B899" t="s">
        <v>35</v>
      </c>
      <c r="C899" s="3">
        <v>45292</v>
      </c>
      <c r="D899" s="3">
        <v>45382</v>
      </c>
      <c r="E899" t="s">
        <v>31</v>
      </c>
      <c r="F899" t="s">
        <v>36</v>
      </c>
      <c r="G899" t="s">
        <v>1581</v>
      </c>
      <c r="H899" t="s">
        <v>121</v>
      </c>
      <c r="I899" t="s">
        <v>1582</v>
      </c>
      <c r="J899" t="s">
        <v>32</v>
      </c>
      <c r="K899" t="s">
        <v>40</v>
      </c>
      <c r="L899" t="s">
        <v>2575</v>
      </c>
      <c r="M899" s="3">
        <v>45323</v>
      </c>
      <c r="N899" s="3">
        <v>45351</v>
      </c>
      <c r="O899" t="s">
        <v>41</v>
      </c>
      <c r="P899" t="s">
        <v>93</v>
      </c>
      <c r="Q899" t="s">
        <v>94</v>
      </c>
      <c r="R899" t="s">
        <v>93</v>
      </c>
      <c r="S899" t="s">
        <v>94</v>
      </c>
      <c r="T899" t="s">
        <v>40</v>
      </c>
      <c r="U899" t="s">
        <v>44</v>
      </c>
      <c r="V899" t="s">
        <v>45</v>
      </c>
      <c r="W899" s="3">
        <v>45460</v>
      </c>
      <c r="X899" t="s">
        <v>2128</v>
      </c>
    </row>
    <row r="900" spans="1:24" x14ac:dyDescent="0.25">
      <c r="A900" t="s">
        <v>2576</v>
      </c>
      <c r="B900" t="s">
        <v>35</v>
      </c>
      <c r="C900" s="3">
        <v>45292</v>
      </c>
      <c r="D900" s="3">
        <v>45382</v>
      </c>
      <c r="E900" t="s">
        <v>31</v>
      </c>
      <c r="F900" t="s">
        <v>36</v>
      </c>
      <c r="G900" t="s">
        <v>1461</v>
      </c>
      <c r="H900" t="s">
        <v>86</v>
      </c>
      <c r="I900" t="s">
        <v>54</v>
      </c>
      <c r="J900" t="s">
        <v>33</v>
      </c>
      <c r="K900" t="s">
        <v>40</v>
      </c>
      <c r="L900" t="s">
        <v>2577</v>
      </c>
      <c r="M900" s="3">
        <v>45352</v>
      </c>
      <c r="N900" s="3">
        <v>45382</v>
      </c>
      <c r="O900" t="s">
        <v>41</v>
      </c>
      <c r="P900" t="s">
        <v>1815</v>
      </c>
      <c r="Q900" t="s">
        <v>1816</v>
      </c>
      <c r="R900" t="s">
        <v>1815</v>
      </c>
      <c r="S900" t="s">
        <v>1816</v>
      </c>
      <c r="T900" t="s">
        <v>40</v>
      </c>
      <c r="U900" t="s">
        <v>44</v>
      </c>
      <c r="V900" t="s">
        <v>45</v>
      </c>
      <c r="W900" s="3">
        <v>45460</v>
      </c>
      <c r="X900" t="s">
        <v>2128</v>
      </c>
    </row>
    <row r="901" spans="1:24" x14ac:dyDescent="0.25">
      <c r="A901" t="s">
        <v>2578</v>
      </c>
      <c r="B901" t="s">
        <v>35</v>
      </c>
      <c r="C901" s="3">
        <v>45292</v>
      </c>
      <c r="D901" s="3">
        <v>45382</v>
      </c>
      <c r="E901" t="s">
        <v>31</v>
      </c>
      <c r="F901" t="s">
        <v>36</v>
      </c>
      <c r="G901" t="s">
        <v>598</v>
      </c>
      <c r="H901" t="s">
        <v>100</v>
      </c>
      <c r="I901" t="s">
        <v>54</v>
      </c>
      <c r="J901" t="s">
        <v>32</v>
      </c>
      <c r="K901" t="s">
        <v>40</v>
      </c>
      <c r="L901" t="s">
        <v>2579</v>
      </c>
      <c r="M901" s="3">
        <v>45352</v>
      </c>
      <c r="N901" s="3">
        <v>45382</v>
      </c>
      <c r="O901" t="s">
        <v>41</v>
      </c>
      <c r="P901" t="s">
        <v>42</v>
      </c>
      <c r="Q901" t="s">
        <v>43</v>
      </c>
      <c r="R901" t="s">
        <v>42</v>
      </c>
      <c r="S901" t="s">
        <v>43</v>
      </c>
      <c r="T901" t="s">
        <v>40</v>
      </c>
      <c r="U901" t="s">
        <v>44</v>
      </c>
      <c r="V901" t="s">
        <v>45</v>
      </c>
      <c r="W901" s="3">
        <v>45460</v>
      </c>
      <c r="X901" t="s">
        <v>2128</v>
      </c>
    </row>
    <row r="902" spans="1:24" x14ac:dyDescent="0.25">
      <c r="A902" t="s">
        <v>2580</v>
      </c>
      <c r="B902" t="s">
        <v>35</v>
      </c>
      <c r="C902" s="3">
        <v>45292</v>
      </c>
      <c r="D902" s="3">
        <v>45382</v>
      </c>
      <c r="E902" t="s">
        <v>31</v>
      </c>
      <c r="F902" t="s">
        <v>36</v>
      </c>
      <c r="G902" t="s">
        <v>577</v>
      </c>
      <c r="H902" t="s">
        <v>58</v>
      </c>
      <c r="I902" t="s">
        <v>54</v>
      </c>
      <c r="J902" t="s">
        <v>32</v>
      </c>
      <c r="K902" t="s">
        <v>40</v>
      </c>
      <c r="L902" t="s">
        <v>2581</v>
      </c>
      <c r="M902" s="3">
        <v>45352</v>
      </c>
      <c r="N902" s="3">
        <v>45382</v>
      </c>
      <c r="O902" t="s">
        <v>41</v>
      </c>
      <c r="P902" t="s">
        <v>378</v>
      </c>
      <c r="Q902" t="s">
        <v>379</v>
      </c>
      <c r="R902" t="s">
        <v>378</v>
      </c>
      <c r="S902" t="s">
        <v>379</v>
      </c>
      <c r="T902" t="s">
        <v>40</v>
      </c>
      <c r="U902" t="s">
        <v>44</v>
      </c>
      <c r="V902" t="s">
        <v>45</v>
      </c>
      <c r="W902" s="3">
        <v>45460</v>
      </c>
      <c r="X902" t="s">
        <v>2128</v>
      </c>
    </row>
    <row r="903" spans="1:24" x14ac:dyDescent="0.25">
      <c r="A903" t="s">
        <v>2582</v>
      </c>
      <c r="B903" t="s">
        <v>35</v>
      </c>
      <c r="C903" s="3">
        <v>45292</v>
      </c>
      <c r="D903" s="3">
        <v>45382</v>
      </c>
      <c r="E903" t="s">
        <v>31</v>
      </c>
      <c r="F903" t="s">
        <v>36</v>
      </c>
      <c r="G903" t="s">
        <v>925</v>
      </c>
      <c r="H903" t="s">
        <v>926</v>
      </c>
      <c r="I903" t="s">
        <v>581</v>
      </c>
      <c r="J903" t="s">
        <v>32</v>
      </c>
      <c r="K903" t="s">
        <v>40</v>
      </c>
      <c r="L903" t="s">
        <v>2583</v>
      </c>
      <c r="M903" s="3">
        <v>45352</v>
      </c>
      <c r="N903" s="3">
        <v>45382</v>
      </c>
      <c r="O903" t="s">
        <v>41</v>
      </c>
      <c r="P903" t="s">
        <v>208</v>
      </c>
      <c r="Q903" t="s">
        <v>61</v>
      </c>
      <c r="R903" t="s">
        <v>208</v>
      </c>
      <c r="S903" t="s">
        <v>61</v>
      </c>
      <c r="T903" t="s">
        <v>40</v>
      </c>
      <c r="U903" t="s">
        <v>44</v>
      </c>
      <c r="V903" t="s">
        <v>45</v>
      </c>
      <c r="W903" s="3">
        <v>45460</v>
      </c>
      <c r="X903" t="s">
        <v>2128</v>
      </c>
    </row>
    <row r="904" spans="1:24" x14ac:dyDescent="0.25">
      <c r="A904" t="s">
        <v>2584</v>
      </c>
      <c r="B904" t="s">
        <v>35</v>
      </c>
      <c r="C904" s="3">
        <v>45292</v>
      </c>
      <c r="D904" s="3">
        <v>45382</v>
      </c>
      <c r="E904" t="s">
        <v>31</v>
      </c>
      <c r="F904" t="s">
        <v>36</v>
      </c>
      <c r="G904" t="s">
        <v>684</v>
      </c>
      <c r="H904" t="s">
        <v>685</v>
      </c>
      <c r="I904" t="s">
        <v>59</v>
      </c>
      <c r="J904" t="s">
        <v>32</v>
      </c>
      <c r="K904" t="s">
        <v>40</v>
      </c>
      <c r="L904" t="s">
        <v>2585</v>
      </c>
      <c r="M904" s="3">
        <v>45352</v>
      </c>
      <c r="N904" s="3">
        <v>45382</v>
      </c>
      <c r="O904" t="s">
        <v>41</v>
      </c>
      <c r="P904" t="s">
        <v>42</v>
      </c>
      <c r="Q904" t="s">
        <v>43</v>
      </c>
      <c r="R904" t="s">
        <v>42</v>
      </c>
      <c r="S904" t="s">
        <v>43</v>
      </c>
      <c r="T904" t="s">
        <v>40</v>
      </c>
      <c r="U904" t="s">
        <v>44</v>
      </c>
      <c r="V904" t="s">
        <v>45</v>
      </c>
      <c r="W904" s="3">
        <v>45460</v>
      </c>
      <c r="X904" t="s">
        <v>2128</v>
      </c>
    </row>
    <row r="905" spans="1:24" x14ac:dyDescent="0.25">
      <c r="A905" t="s">
        <v>2586</v>
      </c>
      <c r="B905" t="s">
        <v>35</v>
      </c>
      <c r="C905" s="3">
        <v>45292</v>
      </c>
      <c r="D905" s="3">
        <v>45382</v>
      </c>
      <c r="E905" t="s">
        <v>31</v>
      </c>
      <c r="F905" t="s">
        <v>36</v>
      </c>
      <c r="G905" t="s">
        <v>109</v>
      </c>
      <c r="H905" t="s">
        <v>110</v>
      </c>
      <c r="I905" t="s">
        <v>99</v>
      </c>
      <c r="J905" t="s">
        <v>33</v>
      </c>
      <c r="K905" t="s">
        <v>40</v>
      </c>
      <c r="L905" t="s">
        <v>2587</v>
      </c>
      <c r="M905" s="3">
        <v>45352</v>
      </c>
      <c r="N905" s="3">
        <v>45382</v>
      </c>
      <c r="O905" t="s">
        <v>41</v>
      </c>
      <c r="P905" t="s">
        <v>42</v>
      </c>
      <c r="Q905" t="s">
        <v>43</v>
      </c>
      <c r="R905" t="s">
        <v>42</v>
      </c>
      <c r="S905" t="s">
        <v>43</v>
      </c>
      <c r="T905" t="s">
        <v>40</v>
      </c>
      <c r="U905" t="s">
        <v>44</v>
      </c>
      <c r="V905" t="s">
        <v>45</v>
      </c>
      <c r="W905" s="3">
        <v>45460</v>
      </c>
      <c r="X905" t="s">
        <v>2128</v>
      </c>
    </row>
    <row r="906" spans="1:24" x14ac:dyDescent="0.25">
      <c r="A906" t="s">
        <v>2588</v>
      </c>
      <c r="B906" t="s">
        <v>35</v>
      </c>
      <c r="C906" s="3">
        <v>45292</v>
      </c>
      <c r="D906" s="3">
        <v>45382</v>
      </c>
      <c r="E906" t="s">
        <v>31</v>
      </c>
      <c r="F906" t="s">
        <v>36</v>
      </c>
      <c r="G906" t="s">
        <v>2589</v>
      </c>
      <c r="H906" t="s">
        <v>441</v>
      </c>
      <c r="I906" t="s">
        <v>532</v>
      </c>
      <c r="J906" t="s">
        <v>32</v>
      </c>
      <c r="K906" t="s">
        <v>40</v>
      </c>
      <c r="L906" t="s">
        <v>2590</v>
      </c>
      <c r="M906" s="3">
        <v>45323</v>
      </c>
      <c r="N906" s="3">
        <v>45351</v>
      </c>
      <c r="O906" t="s">
        <v>41</v>
      </c>
      <c r="P906" t="s">
        <v>87</v>
      </c>
      <c r="Q906" t="s">
        <v>88</v>
      </c>
      <c r="R906" t="s">
        <v>87</v>
      </c>
      <c r="S906" t="s">
        <v>88</v>
      </c>
      <c r="T906" t="s">
        <v>40</v>
      </c>
      <c r="U906" t="s">
        <v>44</v>
      </c>
      <c r="V906" t="s">
        <v>45</v>
      </c>
      <c r="W906" s="3">
        <v>45460</v>
      </c>
      <c r="X906" t="s">
        <v>2128</v>
      </c>
    </row>
    <row r="907" spans="1:24" x14ac:dyDescent="0.25">
      <c r="A907" t="s">
        <v>2591</v>
      </c>
      <c r="B907" t="s">
        <v>35</v>
      </c>
      <c r="C907" s="3">
        <v>45292</v>
      </c>
      <c r="D907" s="3">
        <v>45382</v>
      </c>
      <c r="E907" t="s">
        <v>31</v>
      </c>
      <c r="F907" t="s">
        <v>36</v>
      </c>
      <c r="G907" t="s">
        <v>961</v>
      </c>
      <c r="H907" t="s">
        <v>237</v>
      </c>
      <c r="I907" t="s">
        <v>49</v>
      </c>
      <c r="J907" t="s">
        <v>32</v>
      </c>
      <c r="K907" t="s">
        <v>40</v>
      </c>
      <c r="L907" t="s">
        <v>2592</v>
      </c>
      <c r="M907" s="3">
        <v>45323</v>
      </c>
      <c r="N907" s="3">
        <v>45351</v>
      </c>
      <c r="O907" t="s">
        <v>41</v>
      </c>
      <c r="P907" t="s">
        <v>497</v>
      </c>
      <c r="Q907" t="s">
        <v>494</v>
      </c>
      <c r="R907" t="s">
        <v>497</v>
      </c>
      <c r="S907" t="s">
        <v>494</v>
      </c>
      <c r="T907" t="s">
        <v>40</v>
      </c>
      <c r="U907" t="s">
        <v>44</v>
      </c>
      <c r="V907" t="s">
        <v>45</v>
      </c>
      <c r="W907" s="3">
        <v>45460</v>
      </c>
      <c r="X907" t="s">
        <v>2128</v>
      </c>
    </row>
    <row r="908" spans="1:24" x14ac:dyDescent="0.25">
      <c r="A908" t="s">
        <v>2593</v>
      </c>
      <c r="B908" t="s">
        <v>35</v>
      </c>
      <c r="C908" s="3">
        <v>45292</v>
      </c>
      <c r="D908" s="3">
        <v>45382</v>
      </c>
      <c r="E908" t="s">
        <v>31</v>
      </c>
      <c r="F908" t="s">
        <v>36</v>
      </c>
      <c r="G908" t="s">
        <v>992</v>
      </c>
      <c r="H908" t="s">
        <v>58</v>
      </c>
      <c r="I908" t="s">
        <v>58</v>
      </c>
      <c r="J908" t="s">
        <v>33</v>
      </c>
      <c r="K908" t="s">
        <v>40</v>
      </c>
      <c r="L908" t="s">
        <v>2594</v>
      </c>
      <c r="M908" s="3">
        <v>45352</v>
      </c>
      <c r="N908" s="3">
        <v>45382</v>
      </c>
      <c r="O908" t="s">
        <v>41</v>
      </c>
      <c r="P908" t="s">
        <v>994</v>
      </c>
      <c r="Q908" t="s">
        <v>995</v>
      </c>
      <c r="R908" t="s">
        <v>994</v>
      </c>
      <c r="S908" t="s">
        <v>995</v>
      </c>
      <c r="T908" t="s">
        <v>40</v>
      </c>
      <c r="U908" t="s">
        <v>44</v>
      </c>
      <c r="V908" t="s">
        <v>45</v>
      </c>
      <c r="W908" s="3">
        <v>45460</v>
      </c>
      <c r="X908" t="s">
        <v>2128</v>
      </c>
    </row>
    <row r="909" spans="1:24" x14ac:dyDescent="0.25">
      <c r="A909" t="s">
        <v>2595</v>
      </c>
      <c r="B909" t="s">
        <v>35</v>
      </c>
      <c r="C909" s="3">
        <v>45292</v>
      </c>
      <c r="D909" s="3">
        <v>45382</v>
      </c>
      <c r="E909" t="s">
        <v>31</v>
      </c>
      <c r="F909" t="s">
        <v>36</v>
      </c>
      <c r="G909" t="s">
        <v>2596</v>
      </c>
      <c r="H909" t="s">
        <v>58</v>
      </c>
      <c r="I909" t="s">
        <v>113</v>
      </c>
      <c r="J909" t="s">
        <v>33</v>
      </c>
      <c r="K909" t="s">
        <v>40</v>
      </c>
      <c r="L909" t="s">
        <v>2597</v>
      </c>
      <c r="M909" s="3">
        <v>45352</v>
      </c>
      <c r="N909" s="3">
        <v>45382</v>
      </c>
      <c r="O909" t="s">
        <v>41</v>
      </c>
      <c r="P909" t="s">
        <v>292</v>
      </c>
      <c r="Q909" t="s">
        <v>293</v>
      </c>
      <c r="R909" t="s">
        <v>292</v>
      </c>
      <c r="S909" t="s">
        <v>293</v>
      </c>
      <c r="T909" t="s">
        <v>40</v>
      </c>
      <c r="U909" t="s">
        <v>44</v>
      </c>
      <c r="V909" t="s">
        <v>45</v>
      </c>
      <c r="W909" s="3">
        <v>45460</v>
      </c>
      <c r="X909" t="s">
        <v>2128</v>
      </c>
    </row>
    <row r="910" spans="1:24" x14ac:dyDescent="0.25">
      <c r="A910" t="s">
        <v>2598</v>
      </c>
      <c r="B910" t="s">
        <v>35</v>
      </c>
      <c r="C910" s="3">
        <v>45292</v>
      </c>
      <c r="D910" s="3">
        <v>45382</v>
      </c>
      <c r="E910" t="s">
        <v>31</v>
      </c>
      <c r="F910" t="s">
        <v>36</v>
      </c>
      <c r="G910" t="s">
        <v>1683</v>
      </c>
      <c r="H910" t="s">
        <v>204</v>
      </c>
      <c r="I910" t="s">
        <v>99</v>
      </c>
      <c r="J910" t="s">
        <v>32</v>
      </c>
      <c r="K910" t="s">
        <v>40</v>
      </c>
      <c r="L910" t="s">
        <v>2599</v>
      </c>
      <c r="M910" s="3">
        <v>45352</v>
      </c>
      <c r="N910" s="3">
        <v>45382</v>
      </c>
      <c r="O910" t="s">
        <v>41</v>
      </c>
      <c r="P910" t="s">
        <v>93</v>
      </c>
      <c r="Q910" t="s">
        <v>94</v>
      </c>
      <c r="R910" t="s">
        <v>93</v>
      </c>
      <c r="S910" t="s">
        <v>94</v>
      </c>
      <c r="T910" t="s">
        <v>40</v>
      </c>
      <c r="U910" t="s">
        <v>44</v>
      </c>
      <c r="V910" t="s">
        <v>45</v>
      </c>
      <c r="W910" s="3">
        <v>45460</v>
      </c>
      <c r="X910" t="s">
        <v>2128</v>
      </c>
    </row>
    <row r="911" spans="1:24" x14ac:dyDescent="0.25">
      <c r="A911" t="s">
        <v>2600</v>
      </c>
      <c r="B911" t="s">
        <v>35</v>
      </c>
      <c r="C911" s="3">
        <v>45292</v>
      </c>
      <c r="D911" s="3">
        <v>45382</v>
      </c>
      <c r="E911" t="s">
        <v>31</v>
      </c>
      <c r="F911" t="s">
        <v>36</v>
      </c>
      <c r="G911" t="s">
        <v>670</v>
      </c>
      <c r="H911" t="s">
        <v>120</v>
      </c>
      <c r="I911" t="s">
        <v>121</v>
      </c>
      <c r="J911" t="s">
        <v>33</v>
      </c>
      <c r="K911" t="s">
        <v>40</v>
      </c>
      <c r="L911" t="s">
        <v>2601</v>
      </c>
      <c r="M911" s="3">
        <v>45352</v>
      </c>
      <c r="N911" s="3">
        <v>45382</v>
      </c>
      <c r="O911" t="s">
        <v>41</v>
      </c>
      <c r="P911" t="s">
        <v>266</v>
      </c>
      <c r="Q911" t="s">
        <v>267</v>
      </c>
      <c r="R911" t="s">
        <v>266</v>
      </c>
      <c r="S911" t="s">
        <v>267</v>
      </c>
      <c r="T911" t="s">
        <v>40</v>
      </c>
      <c r="U911" t="s">
        <v>44</v>
      </c>
      <c r="V911" t="s">
        <v>45</v>
      </c>
      <c r="W911" s="3">
        <v>45460</v>
      </c>
      <c r="X911" t="s">
        <v>2128</v>
      </c>
    </row>
    <row r="912" spans="1:24" x14ac:dyDescent="0.25">
      <c r="A912" t="s">
        <v>2602</v>
      </c>
      <c r="B912" t="s">
        <v>35</v>
      </c>
      <c r="C912" s="3">
        <v>45292</v>
      </c>
      <c r="D912" s="3">
        <v>45382</v>
      </c>
      <c r="E912" t="s">
        <v>31</v>
      </c>
      <c r="F912" t="s">
        <v>36</v>
      </c>
      <c r="G912" t="s">
        <v>629</v>
      </c>
      <c r="H912" t="s">
        <v>458</v>
      </c>
      <c r="I912" t="s">
        <v>359</v>
      </c>
      <c r="J912" t="s">
        <v>32</v>
      </c>
      <c r="K912" t="s">
        <v>40</v>
      </c>
      <c r="L912" t="s">
        <v>2603</v>
      </c>
      <c r="M912" s="3">
        <v>45352</v>
      </c>
      <c r="N912" s="3">
        <v>45382</v>
      </c>
      <c r="O912" t="s">
        <v>41</v>
      </c>
      <c r="P912" t="s">
        <v>1318</v>
      </c>
      <c r="Q912" t="s">
        <v>1319</v>
      </c>
      <c r="R912" t="s">
        <v>1318</v>
      </c>
      <c r="S912" t="s">
        <v>1319</v>
      </c>
      <c r="T912" t="s">
        <v>40</v>
      </c>
      <c r="U912" t="s">
        <v>44</v>
      </c>
      <c r="V912" t="s">
        <v>45</v>
      </c>
      <c r="W912" s="3">
        <v>45460</v>
      </c>
      <c r="X912" t="s">
        <v>2128</v>
      </c>
    </row>
    <row r="913" spans="1:24" x14ac:dyDescent="0.25">
      <c r="A913" t="s">
        <v>2604</v>
      </c>
      <c r="B913" t="s">
        <v>35</v>
      </c>
      <c r="C913" s="3">
        <v>45292</v>
      </c>
      <c r="D913" s="3">
        <v>45382</v>
      </c>
      <c r="E913" t="s">
        <v>31</v>
      </c>
      <c r="F913" t="s">
        <v>36</v>
      </c>
      <c r="G913" t="s">
        <v>756</v>
      </c>
      <c r="H913" t="s">
        <v>216</v>
      </c>
      <c r="I913" t="s">
        <v>59</v>
      </c>
      <c r="J913" t="s">
        <v>32</v>
      </c>
      <c r="K913" t="s">
        <v>40</v>
      </c>
      <c r="L913" t="s">
        <v>2605</v>
      </c>
      <c r="M913" s="3">
        <v>45352</v>
      </c>
      <c r="N913" s="3">
        <v>45382</v>
      </c>
      <c r="O913" t="s">
        <v>41</v>
      </c>
      <c r="P913" t="s">
        <v>546</v>
      </c>
      <c r="Q913" t="s">
        <v>82</v>
      </c>
      <c r="R913" t="s">
        <v>546</v>
      </c>
      <c r="S913" t="s">
        <v>82</v>
      </c>
      <c r="T913" t="s">
        <v>40</v>
      </c>
      <c r="U913" t="s">
        <v>44</v>
      </c>
      <c r="V913" t="s">
        <v>45</v>
      </c>
      <c r="W913" s="3">
        <v>45460</v>
      </c>
      <c r="X913" t="s">
        <v>2128</v>
      </c>
    </row>
    <row r="914" spans="1:24" x14ac:dyDescent="0.25">
      <c r="A914" t="s">
        <v>2606</v>
      </c>
      <c r="B914" t="s">
        <v>35</v>
      </c>
      <c r="C914" s="3">
        <v>45292</v>
      </c>
      <c r="D914" s="3">
        <v>45382</v>
      </c>
      <c r="E914" t="s">
        <v>31</v>
      </c>
      <c r="F914" t="s">
        <v>36</v>
      </c>
      <c r="G914" t="s">
        <v>1704</v>
      </c>
      <c r="H914" t="s">
        <v>1705</v>
      </c>
      <c r="I914" t="s">
        <v>444</v>
      </c>
      <c r="J914" t="s">
        <v>33</v>
      </c>
      <c r="K914" t="s">
        <v>40</v>
      </c>
      <c r="L914" t="s">
        <v>2607</v>
      </c>
      <c r="M914" s="3">
        <v>45352</v>
      </c>
      <c r="N914" s="3">
        <v>45382</v>
      </c>
      <c r="O914" t="s">
        <v>41</v>
      </c>
      <c r="P914" t="s">
        <v>1707</v>
      </c>
      <c r="Q914" t="s">
        <v>446</v>
      </c>
      <c r="R914" t="s">
        <v>1707</v>
      </c>
      <c r="S914" t="s">
        <v>446</v>
      </c>
      <c r="T914" t="s">
        <v>40</v>
      </c>
      <c r="U914" t="s">
        <v>44</v>
      </c>
      <c r="V914" t="s">
        <v>45</v>
      </c>
      <c r="W914" s="3">
        <v>45460</v>
      </c>
      <c r="X914" t="s">
        <v>2128</v>
      </c>
    </row>
    <row r="915" spans="1:24" x14ac:dyDescent="0.25">
      <c r="A915" t="s">
        <v>2608</v>
      </c>
      <c r="B915" t="s">
        <v>35</v>
      </c>
      <c r="C915" s="3">
        <v>45292</v>
      </c>
      <c r="D915" s="3">
        <v>45382</v>
      </c>
      <c r="E915" t="s">
        <v>31</v>
      </c>
      <c r="F915" t="s">
        <v>36</v>
      </c>
      <c r="G915" t="s">
        <v>2609</v>
      </c>
      <c r="H915" t="s">
        <v>2610</v>
      </c>
      <c r="I915" t="s">
        <v>100</v>
      </c>
      <c r="J915" t="s">
        <v>33</v>
      </c>
      <c r="K915" t="s">
        <v>40</v>
      </c>
      <c r="L915" t="s">
        <v>2611</v>
      </c>
      <c r="M915" s="3">
        <v>45323</v>
      </c>
      <c r="N915" s="3">
        <v>45351</v>
      </c>
      <c r="O915" t="s">
        <v>41</v>
      </c>
      <c r="P915" t="s">
        <v>122</v>
      </c>
      <c r="Q915" t="s">
        <v>123</v>
      </c>
      <c r="R915" t="s">
        <v>122</v>
      </c>
      <c r="S915" t="s">
        <v>123</v>
      </c>
      <c r="T915" t="s">
        <v>40</v>
      </c>
      <c r="U915" t="s">
        <v>44</v>
      </c>
      <c r="V915" t="s">
        <v>45</v>
      </c>
      <c r="W915" s="3">
        <v>45460</v>
      </c>
      <c r="X915" t="s">
        <v>2128</v>
      </c>
    </row>
    <row r="916" spans="1:24" x14ac:dyDescent="0.25">
      <c r="A916" t="s">
        <v>2612</v>
      </c>
      <c r="B916" t="s">
        <v>35</v>
      </c>
      <c r="C916" s="3">
        <v>45292</v>
      </c>
      <c r="D916" s="3">
        <v>45382</v>
      </c>
      <c r="E916" t="s">
        <v>31</v>
      </c>
      <c r="F916" t="s">
        <v>36</v>
      </c>
      <c r="G916" t="s">
        <v>2279</v>
      </c>
      <c r="H916" t="s">
        <v>120</v>
      </c>
      <c r="I916" t="s">
        <v>329</v>
      </c>
      <c r="J916" t="s">
        <v>32</v>
      </c>
      <c r="K916" t="s">
        <v>40</v>
      </c>
      <c r="L916" t="s">
        <v>2613</v>
      </c>
      <c r="M916" s="3">
        <v>45323</v>
      </c>
      <c r="N916" s="3">
        <v>45351</v>
      </c>
      <c r="O916" t="s">
        <v>41</v>
      </c>
      <c r="P916" t="s">
        <v>378</v>
      </c>
      <c r="Q916" t="s">
        <v>379</v>
      </c>
      <c r="R916" t="s">
        <v>378</v>
      </c>
      <c r="S916" t="s">
        <v>379</v>
      </c>
      <c r="T916" t="s">
        <v>40</v>
      </c>
      <c r="U916" t="s">
        <v>44</v>
      </c>
      <c r="V916" t="s">
        <v>45</v>
      </c>
      <c r="W916" s="3">
        <v>45460</v>
      </c>
      <c r="X916" t="s">
        <v>2128</v>
      </c>
    </row>
    <row r="917" spans="1:24" x14ac:dyDescent="0.25">
      <c r="A917" t="s">
        <v>2614</v>
      </c>
      <c r="B917" t="s">
        <v>35</v>
      </c>
      <c r="C917" s="3">
        <v>45292</v>
      </c>
      <c r="D917" s="3">
        <v>45382</v>
      </c>
      <c r="E917" t="s">
        <v>31</v>
      </c>
      <c r="F917" t="s">
        <v>36</v>
      </c>
      <c r="G917" t="s">
        <v>2615</v>
      </c>
      <c r="H917" t="s">
        <v>236</v>
      </c>
      <c r="I917" t="s">
        <v>100</v>
      </c>
      <c r="J917" t="s">
        <v>32</v>
      </c>
      <c r="K917" t="s">
        <v>40</v>
      </c>
      <c r="L917" t="s">
        <v>2616</v>
      </c>
      <c r="M917" s="3">
        <v>45323</v>
      </c>
      <c r="N917" s="3">
        <v>45351</v>
      </c>
      <c r="O917" t="s">
        <v>41</v>
      </c>
      <c r="P917" t="s">
        <v>122</v>
      </c>
      <c r="Q917" t="s">
        <v>123</v>
      </c>
      <c r="R917" t="s">
        <v>122</v>
      </c>
      <c r="S917" t="s">
        <v>123</v>
      </c>
      <c r="T917" t="s">
        <v>40</v>
      </c>
      <c r="U917" t="s">
        <v>44</v>
      </c>
      <c r="V917" t="s">
        <v>45</v>
      </c>
      <c r="W917" s="3">
        <v>45460</v>
      </c>
      <c r="X917" t="s">
        <v>2128</v>
      </c>
    </row>
    <row r="918" spans="1:24" x14ac:dyDescent="0.25">
      <c r="A918" t="s">
        <v>2617</v>
      </c>
      <c r="B918" t="s">
        <v>35</v>
      </c>
      <c r="C918" s="3">
        <v>45292</v>
      </c>
      <c r="D918" s="3">
        <v>45382</v>
      </c>
      <c r="E918" t="s">
        <v>31</v>
      </c>
      <c r="F918" t="s">
        <v>36</v>
      </c>
      <c r="G918" t="s">
        <v>1243</v>
      </c>
      <c r="H918" t="s">
        <v>58</v>
      </c>
      <c r="I918" t="s">
        <v>1244</v>
      </c>
      <c r="J918" t="s">
        <v>33</v>
      </c>
      <c r="K918" t="s">
        <v>40</v>
      </c>
      <c r="L918" t="s">
        <v>2618</v>
      </c>
      <c r="M918" s="3">
        <v>45352</v>
      </c>
      <c r="N918" s="3">
        <v>45382</v>
      </c>
      <c r="O918" t="s">
        <v>41</v>
      </c>
      <c r="P918" t="s">
        <v>1815</v>
      </c>
      <c r="Q918" t="s">
        <v>1816</v>
      </c>
      <c r="R918" t="s">
        <v>1815</v>
      </c>
      <c r="S918" t="s">
        <v>1816</v>
      </c>
      <c r="T918" t="s">
        <v>40</v>
      </c>
      <c r="U918" t="s">
        <v>44</v>
      </c>
      <c r="V918" t="s">
        <v>45</v>
      </c>
      <c r="W918" s="3">
        <v>45460</v>
      </c>
      <c r="X918" t="s">
        <v>2128</v>
      </c>
    </row>
    <row r="919" spans="1:24" x14ac:dyDescent="0.25">
      <c r="A919" t="s">
        <v>2619</v>
      </c>
      <c r="B919" t="s">
        <v>35</v>
      </c>
      <c r="C919" s="3">
        <v>45292</v>
      </c>
      <c r="D919" s="3">
        <v>45382</v>
      </c>
      <c r="E919" t="s">
        <v>31</v>
      </c>
      <c r="F919" t="s">
        <v>36</v>
      </c>
      <c r="G919" t="s">
        <v>2620</v>
      </c>
      <c r="H919" t="s">
        <v>99</v>
      </c>
      <c r="I919" t="s">
        <v>2299</v>
      </c>
      <c r="J919" t="s">
        <v>33</v>
      </c>
      <c r="K919" t="s">
        <v>40</v>
      </c>
      <c r="L919" t="s">
        <v>2621</v>
      </c>
      <c r="M919" s="3">
        <v>45352</v>
      </c>
      <c r="N919" s="3">
        <v>45382</v>
      </c>
      <c r="O919" t="s">
        <v>41</v>
      </c>
      <c r="P919" t="s">
        <v>42</v>
      </c>
      <c r="Q919" t="s">
        <v>43</v>
      </c>
      <c r="R919" t="s">
        <v>42</v>
      </c>
      <c r="S919" t="s">
        <v>43</v>
      </c>
      <c r="T919" t="s">
        <v>40</v>
      </c>
      <c r="U919" t="s">
        <v>44</v>
      </c>
      <c r="V919" t="s">
        <v>45</v>
      </c>
      <c r="W919" s="3">
        <v>45460</v>
      </c>
      <c r="X919" t="s">
        <v>2128</v>
      </c>
    </row>
    <row r="920" spans="1:24" x14ac:dyDescent="0.25">
      <c r="A920" t="s">
        <v>2622</v>
      </c>
      <c r="B920" t="s">
        <v>35</v>
      </c>
      <c r="C920" s="3">
        <v>45292</v>
      </c>
      <c r="D920" s="3">
        <v>45382</v>
      </c>
      <c r="E920" t="s">
        <v>31</v>
      </c>
      <c r="F920" t="s">
        <v>36</v>
      </c>
      <c r="G920" t="s">
        <v>295</v>
      </c>
      <c r="H920" t="s">
        <v>296</v>
      </c>
      <c r="I920" t="s">
        <v>110</v>
      </c>
      <c r="J920" t="s">
        <v>33</v>
      </c>
      <c r="K920" t="s">
        <v>40</v>
      </c>
      <c r="L920" t="s">
        <v>2623</v>
      </c>
      <c r="M920" s="3">
        <v>45352</v>
      </c>
      <c r="N920" s="3">
        <v>45382</v>
      </c>
      <c r="O920" t="s">
        <v>41</v>
      </c>
      <c r="P920" t="s">
        <v>817</v>
      </c>
      <c r="Q920" t="s">
        <v>818</v>
      </c>
      <c r="R920" t="s">
        <v>817</v>
      </c>
      <c r="S920" t="s">
        <v>818</v>
      </c>
      <c r="T920" t="s">
        <v>40</v>
      </c>
      <c r="U920" t="s">
        <v>44</v>
      </c>
      <c r="V920" t="s">
        <v>45</v>
      </c>
      <c r="W920" s="3">
        <v>45460</v>
      </c>
      <c r="X920" t="s">
        <v>2128</v>
      </c>
    </row>
    <row r="921" spans="1:24" x14ac:dyDescent="0.25">
      <c r="A921" t="s">
        <v>2624</v>
      </c>
      <c r="B921" t="s">
        <v>35</v>
      </c>
      <c r="C921" s="3">
        <v>45292</v>
      </c>
      <c r="D921" s="3">
        <v>45382</v>
      </c>
      <c r="E921" t="s">
        <v>31</v>
      </c>
      <c r="F921" t="s">
        <v>36</v>
      </c>
      <c r="G921" t="s">
        <v>104</v>
      </c>
      <c r="H921" t="s">
        <v>2625</v>
      </c>
      <c r="I921" t="s">
        <v>99</v>
      </c>
      <c r="J921" t="s">
        <v>32</v>
      </c>
      <c r="K921" t="s">
        <v>40</v>
      </c>
      <c r="L921" t="s">
        <v>2626</v>
      </c>
      <c r="M921" s="3">
        <v>45352</v>
      </c>
      <c r="N921" s="3">
        <v>45382</v>
      </c>
      <c r="O921" t="s">
        <v>41</v>
      </c>
      <c r="P921" t="s">
        <v>378</v>
      </c>
      <c r="Q921" t="s">
        <v>379</v>
      </c>
      <c r="R921" t="s">
        <v>378</v>
      </c>
      <c r="S921" t="s">
        <v>379</v>
      </c>
      <c r="T921" t="s">
        <v>40</v>
      </c>
      <c r="U921" t="s">
        <v>44</v>
      </c>
      <c r="V921" t="s">
        <v>45</v>
      </c>
      <c r="W921" s="3">
        <v>45460</v>
      </c>
      <c r="X921" t="s">
        <v>2128</v>
      </c>
    </row>
    <row r="922" spans="1:24" x14ac:dyDescent="0.25">
      <c r="A922" t="s">
        <v>2627</v>
      </c>
      <c r="B922" t="s">
        <v>35</v>
      </c>
      <c r="C922" s="3">
        <v>45292</v>
      </c>
      <c r="D922" s="3">
        <v>45382</v>
      </c>
      <c r="E922" t="s">
        <v>31</v>
      </c>
      <c r="F922" t="s">
        <v>36</v>
      </c>
      <c r="G922" t="s">
        <v>1382</v>
      </c>
      <c r="H922" t="s">
        <v>1383</v>
      </c>
      <c r="I922" t="s">
        <v>1384</v>
      </c>
      <c r="J922" t="s">
        <v>32</v>
      </c>
      <c r="K922" t="s">
        <v>40</v>
      </c>
      <c r="L922" t="s">
        <v>2628</v>
      </c>
      <c r="M922" s="3">
        <v>45352</v>
      </c>
      <c r="N922" s="3">
        <v>45382</v>
      </c>
      <c r="O922" t="s">
        <v>41</v>
      </c>
      <c r="P922" t="s">
        <v>93</v>
      </c>
      <c r="Q922" t="s">
        <v>94</v>
      </c>
      <c r="R922" t="s">
        <v>93</v>
      </c>
      <c r="S922" t="s">
        <v>94</v>
      </c>
      <c r="T922" t="s">
        <v>40</v>
      </c>
      <c r="U922" t="s">
        <v>44</v>
      </c>
      <c r="V922" t="s">
        <v>45</v>
      </c>
      <c r="W922" s="3">
        <v>45460</v>
      </c>
      <c r="X922" t="s">
        <v>2128</v>
      </c>
    </row>
    <row r="923" spans="1:24" x14ac:dyDescent="0.25">
      <c r="A923" t="s">
        <v>2629</v>
      </c>
      <c r="B923" t="s">
        <v>35</v>
      </c>
      <c r="C923" s="3">
        <v>45566</v>
      </c>
      <c r="D923" s="3">
        <v>45657</v>
      </c>
      <c r="E923" t="s">
        <v>31</v>
      </c>
      <c r="F923" t="s">
        <v>36</v>
      </c>
      <c r="G923" t="s">
        <v>2030</v>
      </c>
      <c r="H923" t="s">
        <v>549</v>
      </c>
      <c r="I923" t="s">
        <v>120</v>
      </c>
      <c r="J923" t="s">
        <v>33</v>
      </c>
      <c r="K923" t="s">
        <v>40</v>
      </c>
      <c r="L923" t="s">
        <v>40</v>
      </c>
      <c r="M923" s="3">
        <v>45566</v>
      </c>
      <c r="N923" s="3">
        <v>45596</v>
      </c>
      <c r="O923" t="s">
        <v>41</v>
      </c>
      <c r="P923" t="s">
        <v>122</v>
      </c>
      <c r="Q923" t="s">
        <v>123</v>
      </c>
      <c r="R923" t="s">
        <v>122</v>
      </c>
      <c r="S923" t="s">
        <v>123</v>
      </c>
      <c r="T923" t="s">
        <v>40</v>
      </c>
      <c r="U923" t="s">
        <v>44</v>
      </c>
      <c r="V923" t="s">
        <v>45</v>
      </c>
      <c r="W923" s="3">
        <v>45672</v>
      </c>
      <c r="X923" t="s">
        <v>46</v>
      </c>
    </row>
    <row r="924" spans="1:24" x14ac:dyDescent="0.25">
      <c r="A924" t="s">
        <v>2630</v>
      </c>
      <c r="B924" t="s">
        <v>35</v>
      </c>
      <c r="C924" s="3">
        <v>45566</v>
      </c>
      <c r="D924" s="3">
        <v>45657</v>
      </c>
      <c r="E924" t="s">
        <v>31</v>
      </c>
      <c r="F924" t="s">
        <v>36</v>
      </c>
      <c r="G924" t="s">
        <v>1157</v>
      </c>
      <c r="H924" t="s">
        <v>1158</v>
      </c>
      <c r="I924" t="s">
        <v>236</v>
      </c>
      <c r="J924" t="s">
        <v>32</v>
      </c>
      <c r="K924" t="s">
        <v>40</v>
      </c>
      <c r="L924" t="s">
        <v>40</v>
      </c>
      <c r="M924" s="3">
        <v>45627</v>
      </c>
      <c r="N924" s="3">
        <v>45657</v>
      </c>
      <c r="O924" t="s">
        <v>41</v>
      </c>
      <c r="P924" t="s">
        <v>230</v>
      </c>
      <c r="Q924" t="s">
        <v>231</v>
      </c>
      <c r="R924" t="s">
        <v>230</v>
      </c>
      <c r="S924" t="s">
        <v>231</v>
      </c>
      <c r="T924" t="s">
        <v>40</v>
      </c>
      <c r="U924" t="s">
        <v>44</v>
      </c>
      <c r="V924" t="s">
        <v>45</v>
      </c>
      <c r="W924" s="3">
        <v>45672</v>
      </c>
      <c r="X924" t="s">
        <v>46</v>
      </c>
    </row>
    <row r="925" spans="1:24" x14ac:dyDescent="0.25">
      <c r="A925" t="s">
        <v>2631</v>
      </c>
      <c r="B925" t="s">
        <v>35</v>
      </c>
      <c r="C925" s="3">
        <v>45566</v>
      </c>
      <c r="D925" s="3">
        <v>45657</v>
      </c>
      <c r="E925" t="s">
        <v>31</v>
      </c>
      <c r="F925" t="s">
        <v>36</v>
      </c>
      <c r="G925" t="s">
        <v>394</v>
      </c>
      <c r="H925" t="s">
        <v>395</v>
      </c>
      <c r="I925" t="s">
        <v>396</v>
      </c>
      <c r="J925" t="s">
        <v>32</v>
      </c>
      <c r="K925" t="s">
        <v>40</v>
      </c>
      <c r="L925" t="s">
        <v>40</v>
      </c>
      <c r="M925" s="3">
        <v>45627</v>
      </c>
      <c r="N925" s="3">
        <v>45657</v>
      </c>
      <c r="O925" t="s">
        <v>41</v>
      </c>
      <c r="P925" t="s">
        <v>200</v>
      </c>
      <c r="Q925" t="s">
        <v>201</v>
      </c>
      <c r="R925" t="s">
        <v>200</v>
      </c>
      <c r="S925" t="s">
        <v>201</v>
      </c>
      <c r="T925" t="s">
        <v>40</v>
      </c>
      <c r="U925" t="s">
        <v>44</v>
      </c>
      <c r="V925" t="s">
        <v>45</v>
      </c>
      <c r="W925" s="3">
        <v>45672</v>
      </c>
      <c r="X925" t="s">
        <v>46</v>
      </c>
    </row>
    <row r="926" spans="1:24" x14ac:dyDescent="0.25">
      <c r="A926" t="s">
        <v>2632</v>
      </c>
      <c r="B926" t="s">
        <v>35</v>
      </c>
      <c r="C926" s="3">
        <v>45566</v>
      </c>
      <c r="D926" s="3">
        <v>45657</v>
      </c>
      <c r="E926" t="s">
        <v>31</v>
      </c>
      <c r="F926" t="s">
        <v>36</v>
      </c>
      <c r="G926" t="s">
        <v>150</v>
      </c>
      <c r="H926" t="s">
        <v>54</v>
      </c>
      <c r="I926" t="s">
        <v>151</v>
      </c>
      <c r="J926" t="s">
        <v>33</v>
      </c>
      <c r="K926" t="s">
        <v>40</v>
      </c>
      <c r="L926" t="s">
        <v>40</v>
      </c>
      <c r="M926" s="3">
        <v>45627</v>
      </c>
      <c r="N926" s="3">
        <v>45657</v>
      </c>
      <c r="O926" t="s">
        <v>41</v>
      </c>
      <c r="P926" t="s">
        <v>2633</v>
      </c>
      <c r="Q926" t="s">
        <v>2634</v>
      </c>
      <c r="R926" t="s">
        <v>2633</v>
      </c>
      <c r="S926" t="s">
        <v>2634</v>
      </c>
      <c r="T926" t="s">
        <v>40</v>
      </c>
      <c r="U926" t="s">
        <v>44</v>
      </c>
      <c r="V926" t="s">
        <v>45</v>
      </c>
      <c r="W926" s="3">
        <v>45672</v>
      </c>
      <c r="X926" t="s">
        <v>46</v>
      </c>
    </row>
    <row r="927" spans="1:24" x14ac:dyDescent="0.25">
      <c r="A927" t="s">
        <v>2635</v>
      </c>
      <c r="B927" t="s">
        <v>35</v>
      </c>
      <c r="C927" s="3">
        <v>45566</v>
      </c>
      <c r="D927" s="3">
        <v>45657</v>
      </c>
      <c r="E927" t="s">
        <v>31</v>
      </c>
      <c r="F927" t="s">
        <v>36</v>
      </c>
      <c r="G927" t="s">
        <v>674</v>
      </c>
      <c r="H927" t="s">
        <v>1765</v>
      </c>
      <c r="I927" t="s">
        <v>1766</v>
      </c>
      <c r="J927" t="s">
        <v>33</v>
      </c>
      <c r="K927" t="s">
        <v>40</v>
      </c>
      <c r="L927" t="s">
        <v>40</v>
      </c>
      <c r="M927" s="3">
        <v>45597</v>
      </c>
      <c r="N927" s="3">
        <v>45626</v>
      </c>
      <c r="O927" t="s">
        <v>41</v>
      </c>
      <c r="P927" t="s">
        <v>208</v>
      </c>
      <c r="Q927" t="s">
        <v>61</v>
      </c>
      <c r="R927" t="s">
        <v>208</v>
      </c>
      <c r="S927" t="s">
        <v>61</v>
      </c>
      <c r="T927" t="s">
        <v>40</v>
      </c>
      <c r="U927" t="s">
        <v>44</v>
      </c>
      <c r="V927" t="s">
        <v>45</v>
      </c>
      <c r="W927" s="3">
        <v>45672</v>
      </c>
      <c r="X927" t="s">
        <v>46</v>
      </c>
    </row>
    <row r="928" spans="1:24" x14ac:dyDescent="0.25">
      <c r="A928" t="s">
        <v>2636</v>
      </c>
      <c r="B928" t="s">
        <v>35</v>
      </c>
      <c r="C928" s="3">
        <v>45566</v>
      </c>
      <c r="D928" s="3">
        <v>45657</v>
      </c>
      <c r="E928" t="s">
        <v>31</v>
      </c>
      <c r="F928" t="s">
        <v>36</v>
      </c>
      <c r="G928" t="s">
        <v>761</v>
      </c>
      <c r="H928" t="s">
        <v>762</v>
      </c>
      <c r="I928" t="s">
        <v>58</v>
      </c>
      <c r="J928" t="s">
        <v>33</v>
      </c>
      <c r="K928" t="s">
        <v>40</v>
      </c>
      <c r="L928" t="s">
        <v>40</v>
      </c>
      <c r="M928" s="3">
        <v>45597</v>
      </c>
      <c r="N928" s="3">
        <v>45626</v>
      </c>
      <c r="O928" t="s">
        <v>41</v>
      </c>
      <c r="P928" t="s">
        <v>93</v>
      </c>
      <c r="Q928" t="s">
        <v>94</v>
      </c>
      <c r="R928" t="s">
        <v>93</v>
      </c>
      <c r="S928" t="s">
        <v>94</v>
      </c>
      <c r="T928" t="s">
        <v>40</v>
      </c>
      <c r="U928" t="s">
        <v>44</v>
      </c>
      <c r="V928" t="s">
        <v>45</v>
      </c>
      <c r="W928" s="3">
        <v>45672</v>
      </c>
      <c r="X928" t="s">
        <v>46</v>
      </c>
    </row>
    <row r="929" spans="1:24" x14ac:dyDescent="0.25">
      <c r="A929" t="s">
        <v>2637</v>
      </c>
      <c r="B929" t="s">
        <v>35</v>
      </c>
      <c r="C929" s="3">
        <v>45566</v>
      </c>
      <c r="D929" s="3">
        <v>45657</v>
      </c>
      <c r="E929" t="s">
        <v>31</v>
      </c>
      <c r="F929" t="s">
        <v>36</v>
      </c>
      <c r="G929" t="s">
        <v>1696</v>
      </c>
      <c r="H929" t="s">
        <v>216</v>
      </c>
      <c r="I929" t="s">
        <v>1697</v>
      </c>
      <c r="J929" t="s">
        <v>32</v>
      </c>
      <c r="K929" t="s">
        <v>40</v>
      </c>
      <c r="L929" t="s">
        <v>40</v>
      </c>
      <c r="M929" s="3">
        <v>45597</v>
      </c>
      <c r="N929" s="3">
        <v>45626</v>
      </c>
      <c r="O929" t="s">
        <v>41</v>
      </c>
      <c r="P929" t="s">
        <v>292</v>
      </c>
      <c r="Q929" t="s">
        <v>293</v>
      </c>
      <c r="R929" t="s">
        <v>292</v>
      </c>
      <c r="S929" t="s">
        <v>293</v>
      </c>
      <c r="T929" t="s">
        <v>40</v>
      </c>
      <c r="U929" t="s">
        <v>44</v>
      </c>
      <c r="V929" t="s">
        <v>45</v>
      </c>
      <c r="W929" s="3">
        <v>45672</v>
      </c>
      <c r="X929" t="s">
        <v>46</v>
      </c>
    </row>
    <row r="930" spans="1:24" x14ac:dyDescent="0.25">
      <c r="A930" t="s">
        <v>2638</v>
      </c>
      <c r="B930" t="s">
        <v>35</v>
      </c>
      <c r="C930" s="3">
        <v>45566</v>
      </c>
      <c r="D930" s="3">
        <v>45657</v>
      </c>
      <c r="E930" t="s">
        <v>31</v>
      </c>
      <c r="F930" t="s">
        <v>36</v>
      </c>
      <c r="G930" t="s">
        <v>667</v>
      </c>
      <c r="H930" t="s">
        <v>668</v>
      </c>
      <c r="I930" t="s">
        <v>449</v>
      </c>
      <c r="J930" t="s">
        <v>32</v>
      </c>
      <c r="K930" t="s">
        <v>40</v>
      </c>
      <c r="L930" t="s">
        <v>40</v>
      </c>
      <c r="M930" s="3">
        <v>45597</v>
      </c>
      <c r="N930" s="3">
        <v>45626</v>
      </c>
      <c r="O930" t="s">
        <v>41</v>
      </c>
      <c r="P930" t="s">
        <v>42</v>
      </c>
      <c r="Q930" t="s">
        <v>43</v>
      </c>
      <c r="R930" t="s">
        <v>42</v>
      </c>
      <c r="S930" t="s">
        <v>43</v>
      </c>
      <c r="T930" t="s">
        <v>40</v>
      </c>
      <c r="U930" t="s">
        <v>44</v>
      </c>
      <c r="V930" t="s">
        <v>45</v>
      </c>
      <c r="W930" s="3">
        <v>45672</v>
      </c>
      <c r="X930" t="s">
        <v>46</v>
      </c>
    </row>
    <row r="931" spans="1:24" x14ac:dyDescent="0.25">
      <c r="A931" t="s">
        <v>2639</v>
      </c>
      <c r="B931" t="s">
        <v>35</v>
      </c>
      <c r="C931" s="3">
        <v>45566</v>
      </c>
      <c r="D931" s="3">
        <v>45657</v>
      </c>
      <c r="E931" t="s">
        <v>31</v>
      </c>
      <c r="F931" t="s">
        <v>36</v>
      </c>
      <c r="G931" t="s">
        <v>2640</v>
      </c>
      <c r="H931" t="s">
        <v>110</v>
      </c>
      <c r="I931" t="s">
        <v>1697</v>
      </c>
      <c r="J931" t="s">
        <v>32</v>
      </c>
      <c r="K931" t="s">
        <v>40</v>
      </c>
      <c r="L931" t="s">
        <v>40</v>
      </c>
      <c r="M931" s="3">
        <v>45597</v>
      </c>
      <c r="N931" s="3">
        <v>45626</v>
      </c>
      <c r="O931" t="s">
        <v>41</v>
      </c>
      <c r="P931" t="s">
        <v>42</v>
      </c>
      <c r="Q931" t="s">
        <v>43</v>
      </c>
      <c r="R931" t="s">
        <v>42</v>
      </c>
      <c r="S931" t="s">
        <v>43</v>
      </c>
      <c r="T931" t="s">
        <v>40</v>
      </c>
      <c r="U931" t="s">
        <v>44</v>
      </c>
      <c r="V931" t="s">
        <v>45</v>
      </c>
      <c r="W931" s="3">
        <v>45672</v>
      </c>
      <c r="X931" t="s">
        <v>46</v>
      </c>
    </row>
    <row r="932" spans="1:24" x14ac:dyDescent="0.25">
      <c r="A932" t="s">
        <v>2641</v>
      </c>
      <c r="B932" t="s">
        <v>35</v>
      </c>
      <c r="C932" s="3">
        <v>45566</v>
      </c>
      <c r="D932" s="3">
        <v>45657</v>
      </c>
      <c r="E932" t="s">
        <v>31</v>
      </c>
      <c r="F932" t="s">
        <v>36</v>
      </c>
      <c r="G932" t="s">
        <v>412</v>
      </c>
      <c r="H932" t="s">
        <v>236</v>
      </c>
      <c r="I932" t="s">
        <v>692</v>
      </c>
      <c r="J932" t="s">
        <v>33</v>
      </c>
      <c r="K932" t="s">
        <v>40</v>
      </c>
      <c r="L932" t="s">
        <v>40</v>
      </c>
      <c r="M932" s="3">
        <v>45566</v>
      </c>
      <c r="N932" s="3">
        <v>45596</v>
      </c>
      <c r="O932" t="s">
        <v>41</v>
      </c>
      <c r="P932" t="s">
        <v>589</v>
      </c>
      <c r="Q932" t="s">
        <v>590</v>
      </c>
      <c r="R932" t="s">
        <v>589</v>
      </c>
      <c r="S932" t="s">
        <v>590</v>
      </c>
      <c r="T932" t="s">
        <v>40</v>
      </c>
      <c r="U932" t="s">
        <v>44</v>
      </c>
      <c r="V932" t="s">
        <v>45</v>
      </c>
      <c r="W932" s="3">
        <v>45672</v>
      </c>
      <c r="X932" t="s">
        <v>46</v>
      </c>
    </row>
    <row r="933" spans="1:24" x14ac:dyDescent="0.25">
      <c r="A933" t="s">
        <v>2642</v>
      </c>
      <c r="B933" t="s">
        <v>35</v>
      </c>
      <c r="C933" s="3">
        <v>45566</v>
      </c>
      <c r="D933" s="3">
        <v>45657</v>
      </c>
      <c r="E933" t="s">
        <v>31</v>
      </c>
      <c r="F933" t="s">
        <v>36</v>
      </c>
      <c r="G933" t="s">
        <v>2643</v>
      </c>
      <c r="H933" t="s">
        <v>2244</v>
      </c>
      <c r="I933" t="s">
        <v>2644</v>
      </c>
      <c r="J933" t="s">
        <v>32</v>
      </c>
      <c r="K933" t="s">
        <v>40</v>
      </c>
      <c r="L933" t="s">
        <v>40</v>
      </c>
      <c r="M933" s="3">
        <v>45566</v>
      </c>
      <c r="N933" s="3">
        <v>45596</v>
      </c>
      <c r="O933" t="s">
        <v>41</v>
      </c>
      <c r="P933" t="s">
        <v>87</v>
      </c>
      <c r="Q933" t="s">
        <v>88</v>
      </c>
      <c r="R933" t="s">
        <v>87</v>
      </c>
      <c r="S933" t="s">
        <v>88</v>
      </c>
      <c r="T933" t="s">
        <v>40</v>
      </c>
      <c r="U933" t="s">
        <v>44</v>
      </c>
      <c r="V933" t="s">
        <v>45</v>
      </c>
      <c r="W933" s="3">
        <v>45672</v>
      </c>
      <c r="X933" t="s">
        <v>46</v>
      </c>
    </row>
    <row r="934" spans="1:24" x14ac:dyDescent="0.25">
      <c r="A934" t="s">
        <v>2645</v>
      </c>
      <c r="B934" t="s">
        <v>35</v>
      </c>
      <c r="C934" s="3">
        <v>45566</v>
      </c>
      <c r="D934" s="3">
        <v>45657</v>
      </c>
      <c r="E934" t="s">
        <v>31</v>
      </c>
      <c r="F934" t="s">
        <v>36</v>
      </c>
      <c r="G934" t="s">
        <v>784</v>
      </c>
      <c r="H934" t="s">
        <v>479</v>
      </c>
      <c r="I934" t="s">
        <v>785</v>
      </c>
      <c r="J934" t="s">
        <v>32</v>
      </c>
      <c r="K934" t="s">
        <v>40</v>
      </c>
      <c r="L934" t="s">
        <v>40</v>
      </c>
      <c r="M934" s="3">
        <v>45566</v>
      </c>
      <c r="N934" s="3">
        <v>45596</v>
      </c>
      <c r="O934" t="s">
        <v>41</v>
      </c>
      <c r="P934" t="s">
        <v>122</v>
      </c>
      <c r="Q934" t="s">
        <v>123</v>
      </c>
      <c r="R934" t="s">
        <v>122</v>
      </c>
      <c r="S934" t="s">
        <v>123</v>
      </c>
      <c r="T934" t="s">
        <v>40</v>
      </c>
      <c r="U934" t="s">
        <v>44</v>
      </c>
      <c r="V934" t="s">
        <v>45</v>
      </c>
      <c r="W934" s="3">
        <v>45672</v>
      </c>
      <c r="X934" t="s">
        <v>46</v>
      </c>
    </row>
    <row r="935" spans="1:24" x14ac:dyDescent="0.25">
      <c r="A935" t="s">
        <v>2646</v>
      </c>
      <c r="B935" t="s">
        <v>35</v>
      </c>
      <c r="C935" s="3">
        <v>45566</v>
      </c>
      <c r="D935" s="3">
        <v>45657</v>
      </c>
      <c r="E935" t="s">
        <v>31</v>
      </c>
      <c r="F935" t="s">
        <v>36</v>
      </c>
      <c r="G935" t="s">
        <v>1343</v>
      </c>
      <c r="H935" t="s">
        <v>1112</v>
      </c>
      <c r="I935" t="s">
        <v>1344</v>
      </c>
      <c r="J935" t="s">
        <v>33</v>
      </c>
      <c r="K935" t="s">
        <v>40</v>
      </c>
      <c r="L935" t="s">
        <v>40</v>
      </c>
      <c r="M935" s="3">
        <v>45627</v>
      </c>
      <c r="N935" s="3">
        <v>45657</v>
      </c>
      <c r="O935" t="s">
        <v>41</v>
      </c>
      <c r="P935" t="s">
        <v>81</v>
      </c>
      <c r="Q935" t="s">
        <v>82</v>
      </c>
      <c r="R935" t="s">
        <v>81</v>
      </c>
      <c r="S935" t="s">
        <v>82</v>
      </c>
      <c r="T935" t="s">
        <v>40</v>
      </c>
      <c r="U935" t="s">
        <v>44</v>
      </c>
      <c r="V935" t="s">
        <v>45</v>
      </c>
      <c r="W935" s="3">
        <v>45672</v>
      </c>
      <c r="X935" t="s">
        <v>46</v>
      </c>
    </row>
    <row r="936" spans="1:24" x14ac:dyDescent="0.25">
      <c r="A936" t="s">
        <v>2647</v>
      </c>
      <c r="B936" t="s">
        <v>35</v>
      </c>
      <c r="C936" s="3">
        <v>45566</v>
      </c>
      <c r="D936" s="3">
        <v>45657</v>
      </c>
      <c r="E936" t="s">
        <v>31</v>
      </c>
      <c r="F936" t="s">
        <v>36</v>
      </c>
      <c r="G936" t="s">
        <v>2081</v>
      </c>
      <c r="H936" t="s">
        <v>656</v>
      </c>
      <c r="I936" t="s">
        <v>236</v>
      </c>
      <c r="J936" t="s">
        <v>32</v>
      </c>
      <c r="K936" t="s">
        <v>40</v>
      </c>
      <c r="L936" t="s">
        <v>40</v>
      </c>
      <c r="M936" s="3">
        <v>45627</v>
      </c>
      <c r="N936" s="3">
        <v>45657</v>
      </c>
      <c r="O936" t="s">
        <v>41</v>
      </c>
      <c r="P936" t="s">
        <v>81</v>
      </c>
      <c r="Q936" t="s">
        <v>82</v>
      </c>
      <c r="R936" t="s">
        <v>81</v>
      </c>
      <c r="S936" t="s">
        <v>82</v>
      </c>
      <c r="T936" t="s">
        <v>40</v>
      </c>
      <c r="U936" t="s">
        <v>44</v>
      </c>
      <c r="V936" t="s">
        <v>45</v>
      </c>
      <c r="W936" s="3">
        <v>45672</v>
      </c>
      <c r="X936" t="s">
        <v>46</v>
      </c>
    </row>
    <row r="937" spans="1:24" x14ac:dyDescent="0.25">
      <c r="A937" t="s">
        <v>2648</v>
      </c>
      <c r="B937" t="s">
        <v>35</v>
      </c>
      <c r="C937" s="3">
        <v>45566</v>
      </c>
      <c r="D937" s="3">
        <v>45657</v>
      </c>
      <c r="E937" t="s">
        <v>31</v>
      </c>
      <c r="F937" t="s">
        <v>36</v>
      </c>
      <c r="G937" t="s">
        <v>875</v>
      </c>
      <c r="H937" t="s">
        <v>876</v>
      </c>
      <c r="I937" t="s">
        <v>54</v>
      </c>
      <c r="J937" t="s">
        <v>33</v>
      </c>
      <c r="K937" t="s">
        <v>40</v>
      </c>
      <c r="L937" t="s">
        <v>40</v>
      </c>
      <c r="M937" s="3">
        <v>45627</v>
      </c>
      <c r="N937" s="3">
        <v>45657</v>
      </c>
      <c r="O937" t="s">
        <v>41</v>
      </c>
      <c r="P937" t="s">
        <v>76</v>
      </c>
      <c r="Q937" t="s">
        <v>43</v>
      </c>
      <c r="R937" t="s">
        <v>76</v>
      </c>
      <c r="S937" t="s">
        <v>43</v>
      </c>
      <c r="T937" t="s">
        <v>40</v>
      </c>
      <c r="U937" t="s">
        <v>44</v>
      </c>
      <c r="V937" t="s">
        <v>45</v>
      </c>
      <c r="W937" s="3">
        <v>45672</v>
      </c>
      <c r="X937" t="s">
        <v>46</v>
      </c>
    </row>
    <row r="938" spans="1:24" x14ac:dyDescent="0.25">
      <c r="A938" t="s">
        <v>2649</v>
      </c>
      <c r="B938" t="s">
        <v>35</v>
      </c>
      <c r="C938" s="3">
        <v>45566</v>
      </c>
      <c r="D938" s="3">
        <v>45657</v>
      </c>
      <c r="E938" t="s">
        <v>31</v>
      </c>
      <c r="F938" t="s">
        <v>36</v>
      </c>
      <c r="G938" t="s">
        <v>1461</v>
      </c>
      <c r="H938" t="s">
        <v>86</v>
      </c>
      <c r="I938" t="s">
        <v>54</v>
      </c>
      <c r="J938" t="s">
        <v>33</v>
      </c>
      <c r="K938" t="s">
        <v>40</v>
      </c>
      <c r="L938" t="s">
        <v>40</v>
      </c>
      <c r="M938" s="3">
        <v>45627</v>
      </c>
      <c r="N938" s="3">
        <v>45657</v>
      </c>
      <c r="O938" t="s">
        <v>41</v>
      </c>
      <c r="P938" t="s">
        <v>132</v>
      </c>
      <c r="Q938" t="s">
        <v>133</v>
      </c>
      <c r="R938" t="s">
        <v>132</v>
      </c>
      <c r="S938" t="s">
        <v>133</v>
      </c>
      <c r="T938" t="s">
        <v>40</v>
      </c>
      <c r="U938" t="s">
        <v>44</v>
      </c>
      <c r="V938" t="s">
        <v>45</v>
      </c>
      <c r="W938" s="3">
        <v>45672</v>
      </c>
      <c r="X938" t="s">
        <v>46</v>
      </c>
    </row>
    <row r="939" spans="1:24" x14ac:dyDescent="0.25">
      <c r="A939" t="s">
        <v>2650</v>
      </c>
      <c r="B939" t="s">
        <v>35</v>
      </c>
      <c r="C939" s="3">
        <v>45566</v>
      </c>
      <c r="D939" s="3">
        <v>45657</v>
      </c>
      <c r="E939" t="s">
        <v>31</v>
      </c>
      <c r="F939" t="s">
        <v>36</v>
      </c>
      <c r="G939" t="s">
        <v>655</v>
      </c>
      <c r="H939" t="s">
        <v>630</v>
      </c>
      <c r="I939" t="s">
        <v>656</v>
      </c>
      <c r="J939" t="s">
        <v>33</v>
      </c>
      <c r="K939" t="s">
        <v>40</v>
      </c>
      <c r="L939" t="s">
        <v>40</v>
      </c>
      <c r="M939" s="3">
        <v>45597</v>
      </c>
      <c r="N939" s="3">
        <v>45626</v>
      </c>
      <c r="O939" t="s">
        <v>41</v>
      </c>
      <c r="P939" t="s">
        <v>122</v>
      </c>
      <c r="Q939" t="s">
        <v>123</v>
      </c>
      <c r="R939" t="s">
        <v>122</v>
      </c>
      <c r="S939" t="s">
        <v>123</v>
      </c>
      <c r="T939" t="s">
        <v>40</v>
      </c>
      <c r="U939" t="s">
        <v>44</v>
      </c>
      <c r="V939" t="s">
        <v>45</v>
      </c>
      <c r="W939" s="3">
        <v>45672</v>
      </c>
      <c r="X939" t="s">
        <v>46</v>
      </c>
    </row>
    <row r="940" spans="1:24" x14ac:dyDescent="0.25">
      <c r="A940" t="s">
        <v>2651</v>
      </c>
      <c r="B940" t="s">
        <v>35</v>
      </c>
      <c r="C940" s="3">
        <v>45566</v>
      </c>
      <c r="D940" s="3">
        <v>45657</v>
      </c>
      <c r="E940" t="s">
        <v>31</v>
      </c>
      <c r="F940" t="s">
        <v>36</v>
      </c>
      <c r="G940" t="s">
        <v>2652</v>
      </c>
      <c r="H940" t="s">
        <v>2653</v>
      </c>
      <c r="I940" t="s">
        <v>58</v>
      </c>
      <c r="J940" t="s">
        <v>32</v>
      </c>
      <c r="K940" t="s">
        <v>40</v>
      </c>
      <c r="L940" t="s">
        <v>40</v>
      </c>
      <c r="M940" s="3">
        <v>45597</v>
      </c>
      <c r="N940" s="3">
        <v>45626</v>
      </c>
      <c r="O940" t="s">
        <v>41</v>
      </c>
      <c r="P940" t="s">
        <v>292</v>
      </c>
      <c r="Q940" t="s">
        <v>293</v>
      </c>
      <c r="R940" t="s">
        <v>292</v>
      </c>
      <c r="S940" t="s">
        <v>293</v>
      </c>
      <c r="T940" t="s">
        <v>40</v>
      </c>
      <c r="U940" t="s">
        <v>44</v>
      </c>
      <c r="V940" t="s">
        <v>45</v>
      </c>
      <c r="W940" s="3">
        <v>45672</v>
      </c>
      <c r="X940" t="s">
        <v>46</v>
      </c>
    </row>
    <row r="941" spans="1:24" x14ac:dyDescent="0.25">
      <c r="A941" t="s">
        <v>2654</v>
      </c>
      <c r="B941" t="s">
        <v>35</v>
      </c>
      <c r="C941" s="3">
        <v>45566</v>
      </c>
      <c r="D941" s="3">
        <v>45657</v>
      </c>
      <c r="E941" t="s">
        <v>31</v>
      </c>
      <c r="F941" t="s">
        <v>36</v>
      </c>
      <c r="G941" t="s">
        <v>2655</v>
      </c>
      <c r="H941" t="s">
        <v>2656</v>
      </c>
      <c r="I941" t="s">
        <v>54</v>
      </c>
      <c r="J941" t="s">
        <v>33</v>
      </c>
      <c r="K941" t="s">
        <v>40</v>
      </c>
      <c r="L941" t="s">
        <v>40</v>
      </c>
      <c r="M941" s="3">
        <v>45597</v>
      </c>
      <c r="N941" s="3">
        <v>45626</v>
      </c>
      <c r="O941" t="s">
        <v>41</v>
      </c>
      <c r="P941" t="s">
        <v>42</v>
      </c>
      <c r="Q941" t="s">
        <v>43</v>
      </c>
      <c r="R941" t="s">
        <v>42</v>
      </c>
      <c r="S941" t="s">
        <v>43</v>
      </c>
      <c r="T941" t="s">
        <v>40</v>
      </c>
      <c r="U941" t="s">
        <v>44</v>
      </c>
      <c r="V941" t="s">
        <v>45</v>
      </c>
      <c r="W941" s="3">
        <v>45672</v>
      </c>
      <c r="X941" t="s">
        <v>46</v>
      </c>
    </row>
    <row r="942" spans="1:24" x14ac:dyDescent="0.25">
      <c r="A942" t="s">
        <v>2657</v>
      </c>
      <c r="B942" t="s">
        <v>35</v>
      </c>
      <c r="C942" s="3">
        <v>45566</v>
      </c>
      <c r="D942" s="3">
        <v>45657</v>
      </c>
      <c r="E942" t="s">
        <v>31</v>
      </c>
      <c r="F942" t="s">
        <v>36</v>
      </c>
      <c r="G942" t="s">
        <v>1208</v>
      </c>
      <c r="H942" t="s">
        <v>1209</v>
      </c>
      <c r="I942" t="s">
        <v>59</v>
      </c>
      <c r="J942" t="s">
        <v>33</v>
      </c>
      <c r="K942" t="s">
        <v>40</v>
      </c>
      <c r="L942" t="s">
        <v>40</v>
      </c>
      <c r="M942" s="3">
        <v>45597</v>
      </c>
      <c r="N942" s="3">
        <v>45626</v>
      </c>
      <c r="O942" t="s">
        <v>41</v>
      </c>
      <c r="P942" t="s">
        <v>42</v>
      </c>
      <c r="Q942" t="s">
        <v>43</v>
      </c>
      <c r="R942" t="s">
        <v>42</v>
      </c>
      <c r="S942" t="s">
        <v>43</v>
      </c>
      <c r="T942" t="s">
        <v>40</v>
      </c>
      <c r="U942" t="s">
        <v>44</v>
      </c>
      <c r="V942" t="s">
        <v>45</v>
      </c>
      <c r="W942" s="3">
        <v>45672</v>
      </c>
      <c r="X942" t="s">
        <v>46</v>
      </c>
    </row>
    <row r="943" spans="1:24" x14ac:dyDescent="0.25">
      <c r="A943" t="s">
        <v>2658</v>
      </c>
      <c r="B943" t="s">
        <v>35</v>
      </c>
      <c r="C943" s="3">
        <v>45566</v>
      </c>
      <c r="D943" s="3">
        <v>45657</v>
      </c>
      <c r="E943" t="s">
        <v>31</v>
      </c>
      <c r="F943" t="s">
        <v>36</v>
      </c>
      <c r="G943" t="s">
        <v>2659</v>
      </c>
      <c r="H943" t="s">
        <v>105</v>
      </c>
      <c r="I943" t="s">
        <v>58</v>
      </c>
      <c r="J943" t="s">
        <v>33</v>
      </c>
      <c r="K943" t="s">
        <v>40</v>
      </c>
      <c r="L943" t="s">
        <v>40</v>
      </c>
      <c r="M943" s="3">
        <v>45597</v>
      </c>
      <c r="N943" s="3">
        <v>45626</v>
      </c>
      <c r="O943" t="s">
        <v>41</v>
      </c>
      <c r="P943" t="s">
        <v>42</v>
      </c>
      <c r="Q943" t="s">
        <v>43</v>
      </c>
      <c r="R943" t="s">
        <v>42</v>
      </c>
      <c r="S943" t="s">
        <v>43</v>
      </c>
      <c r="T943" t="s">
        <v>40</v>
      </c>
      <c r="U943" t="s">
        <v>44</v>
      </c>
      <c r="V943" t="s">
        <v>45</v>
      </c>
      <c r="W943" s="3">
        <v>45672</v>
      </c>
      <c r="X943" t="s">
        <v>46</v>
      </c>
    </row>
    <row r="944" spans="1:24" x14ac:dyDescent="0.25">
      <c r="A944" t="s">
        <v>2660</v>
      </c>
      <c r="B944" t="s">
        <v>35</v>
      </c>
      <c r="C944" s="3">
        <v>45566</v>
      </c>
      <c r="D944" s="3">
        <v>45657</v>
      </c>
      <c r="E944" t="s">
        <v>31</v>
      </c>
      <c r="F944" t="s">
        <v>36</v>
      </c>
      <c r="G944" t="s">
        <v>1016</v>
      </c>
      <c r="H944" t="s">
        <v>91</v>
      </c>
      <c r="I944" t="s">
        <v>49</v>
      </c>
      <c r="J944" t="s">
        <v>33</v>
      </c>
      <c r="K944" t="s">
        <v>40</v>
      </c>
      <c r="L944" t="s">
        <v>40</v>
      </c>
      <c r="M944" s="3">
        <v>45597</v>
      </c>
      <c r="N944" s="3">
        <v>45626</v>
      </c>
      <c r="O944" t="s">
        <v>41</v>
      </c>
      <c r="P944" t="s">
        <v>101</v>
      </c>
      <c r="Q944" t="s">
        <v>102</v>
      </c>
      <c r="R944" t="s">
        <v>101</v>
      </c>
      <c r="S944" t="s">
        <v>102</v>
      </c>
      <c r="T944" t="s">
        <v>40</v>
      </c>
      <c r="U944" t="s">
        <v>44</v>
      </c>
      <c r="V944" t="s">
        <v>45</v>
      </c>
      <c r="W944" s="3">
        <v>45672</v>
      </c>
      <c r="X944" t="s">
        <v>46</v>
      </c>
    </row>
    <row r="945" spans="1:24" x14ac:dyDescent="0.25">
      <c r="A945" t="s">
        <v>2661</v>
      </c>
      <c r="B945" t="s">
        <v>35</v>
      </c>
      <c r="C945" s="3">
        <v>45566</v>
      </c>
      <c r="D945" s="3">
        <v>45657</v>
      </c>
      <c r="E945" t="s">
        <v>31</v>
      </c>
      <c r="F945" t="s">
        <v>36</v>
      </c>
      <c r="G945" t="s">
        <v>457</v>
      </c>
      <c r="H945" t="s">
        <v>59</v>
      </c>
      <c r="I945" t="s">
        <v>952</v>
      </c>
      <c r="J945" t="s">
        <v>33</v>
      </c>
      <c r="K945" t="s">
        <v>40</v>
      </c>
      <c r="L945" t="s">
        <v>40</v>
      </c>
      <c r="M945" s="3">
        <v>45566</v>
      </c>
      <c r="N945" s="3">
        <v>45596</v>
      </c>
      <c r="O945" t="s">
        <v>41</v>
      </c>
      <c r="P945" t="s">
        <v>93</v>
      </c>
      <c r="Q945" t="s">
        <v>94</v>
      </c>
      <c r="R945" t="s">
        <v>93</v>
      </c>
      <c r="S945" t="s">
        <v>94</v>
      </c>
      <c r="T945" t="s">
        <v>40</v>
      </c>
      <c r="U945" t="s">
        <v>44</v>
      </c>
      <c r="V945" t="s">
        <v>45</v>
      </c>
      <c r="W945" s="3">
        <v>45672</v>
      </c>
      <c r="X945" t="s">
        <v>46</v>
      </c>
    </row>
    <row r="946" spans="1:24" x14ac:dyDescent="0.25">
      <c r="A946" t="s">
        <v>2662</v>
      </c>
      <c r="B946" t="s">
        <v>35</v>
      </c>
      <c r="C946" s="3">
        <v>45566</v>
      </c>
      <c r="D946" s="3">
        <v>45657</v>
      </c>
      <c r="E946" t="s">
        <v>31</v>
      </c>
      <c r="F946" t="s">
        <v>36</v>
      </c>
      <c r="G946" t="s">
        <v>1157</v>
      </c>
      <c r="H946" t="s">
        <v>1158</v>
      </c>
      <c r="I946" t="s">
        <v>236</v>
      </c>
      <c r="J946" t="s">
        <v>32</v>
      </c>
      <c r="K946" t="s">
        <v>40</v>
      </c>
      <c r="L946" t="s">
        <v>40</v>
      </c>
      <c r="M946" s="3">
        <v>45566</v>
      </c>
      <c r="N946" s="3">
        <v>45596</v>
      </c>
      <c r="O946" t="s">
        <v>41</v>
      </c>
      <c r="P946" t="s">
        <v>297</v>
      </c>
      <c r="Q946" t="s">
        <v>298</v>
      </c>
      <c r="R946" t="s">
        <v>297</v>
      </c>
      <c r="S946" t="s">
        <v>298</v>
      </c>
      <c r="T946" t="s">
        <v>40</v>
      </c>
      <c r="U946" t="s">
        <v>44</v>
      </c>
      <c r="V946" t="s">
        <v>45</v>
      </c>
      <c r="W946" s="3">
        <v>45672</v>
      </c>
      <c r="X946" t="s">
        <v>46</v>
      </c>
    </row>
    <row r="947" spans="1:24" x14ac:dyDescent="0.25">
      <c r="A947" t="s">
        <v>2663</v>
      </c>
      <c r="B947" t="s">
        <v>35</v>
      </c>
      <c r="C947" s="3">
        <v>45566</v>
      </c>
      <c r="D947" s="3">
        <v>45657</v>
      </c>
      <c r="E947" t="s">
        <v>31</v>
      </c>
      <c r="F947" t="s">
        <v>36</v>
      </c>
      <c r="G947" t="s">
        <v>69</v>
      </c>
      <c r="H947" t="s">
        <v>54</v>
      </c>
      <c r="I947" t="s">
        <v>54</v>
      </c>
      <c r="J947" t="s">
        <v>32</v>
      </c>
      <c r="K947" t="s">
        <v>40</v>
      </c>
      <c r="L947" t="s">
        <v>40</v>
      </c>
      <c r="M947" s="3">
        <v>45566</v>
      </c>
      <c r="N947" s="3">
        <v>45596</v>
      </c>
      <c r="O947" t="s">
        <v>41</v>
      </c>
      <c r="P947" t="s">
        <v>160</v>
      </c>
      <c r="Q947" t="s">
        <v>161</v>
      </c>
      <c r="R947" t="s">
        <v>160</v>
      </c>
      <c r="S947" t="s">
        <v>161</v>
      </c>
      <c r="T947" t="s">
        <v>40</v>
      </c>
      <c r="U947" t="s">
        <v>44</v>
      </c>
      <c r="V947" t="s">
        <v>45</v>
      </c>
      <c r="W947" s="3">
        <v>45672</v>
      </c>
      <c r="X947" t="s">
        <v>46</v>
      </c>
    </row>
    <row r="948" spans="1:24" x14ac:dyDescent="0.25">
      <c r="A948" t="s">
        <v>2664</v>
      </c>
      <c r="B948" t="s">
        <v>35</v>
      </c>
      <c r="C948" s="3">
        <v>45566</v>
      </c>
      <c r="D948" s="3">
        <v>45657</v>
      </c>
      <c r="E948" t="s">
        <v>31</v>
      </c>
      <c r="F948" t="s">
        <v>36</v>
      </c>
      <c r="G948" t="s">
        <v>945</v>
      </c>
      <c r="H948" t="s">
        <v>246</v>
      </c>
      <c r="I948" t="s">
        <v>656</v>
      </c>
      <c r="J948" t="s">
        <v>33</v>
      </c>
      <c r="K948" t="s">
        <v>40</v>
      </c>
      <c r="L948" t="s">
        <v>40</v>
      </c>
      <c r="M948" s="3">
        <v>45566</v>
      </c>
      <c r="N948" s="3">
        <v>45596</v>
      </c>
      <c r="O948" t="s">
        <v>41</v>
      </c>
      <c r="P948" t="s">
        <v>266</v>
      </c>
      <c r="Q948" t="s">
        <v>267</v>
      </c>
      <c r="R948" t="s">
        <v>266</v>
      </c>
      <c r="S948" t="s">
        <v>267</v>
      </c>
      <c r="T948" t="s">
        <v>40</v>
      </c>
      <c r="U948" t="s">
        <v>44</v>
      </c>
      <c r="V948" t="s">
        <v>45</v>
      </c>
      <c r="W948" s="3">
        <v>45672</v>
      </c>
      <c r="X948" t="s">
        <v>46</v>
      </c>
    </row>
    <row r="949" spans="1:24" x14ac:dyDescent="0.25">
      <c r="A949" t="s">
        <v>2665</v>
      </c>
      <c r="B949" t="s">
        <v>35</v>
      </c>
      <c r="C949" s="3">
        <v>45566</v>
      </c>
      <c r="D949" s="3">
        <v>45657</v>
      </c>
      <c r="E949" t="s">
        <v>31</v>
      </c>
      <c r="F949" t="s">
        <v>36</v>
      </c>
      <c r="G949" t="s">
        <v>2666</v>
      </c>
      <c r="H949" t="s">
        <v>2667</v>
      </c>
      <c r="I949" t="s">
        <v>2668</v>
      </c>
      <c r="J949" t="s">
        <v>33</v>
      </c>
      <c r="K949" t="s">
        <v>40</v>
      </c>
      <c r="L949" t="s">
        <v>40</v>
      </c>
      <c r="M949" s="3">
        <v>45566</v>
      </c>
      <c r="N949" s="3">
        <v>45596</v>
      </c>
      <c r="O949" t="s">
        <v>41</v>
      </c>
      <c r="P949" t="s">
        <v>93</v>
      </c>
      <c r="Q949" t="s">
        <v>94</v>
      </c>
      <c r="R949" t="s">
        <v>93</v>
      </c>
      <c r="S949" t="s">
        <v>94</v>
      </c>
      <c r="T949" t="s">
        <v>40</v>
      </c>
      <c r="U949" t="s">
        <v>44</v>
      </c>
      <c r="V949" t="s">
        <v>45</v>
      </c>
      <c r="W949" s="3">
        <v>45672</v>
      </c>
      <c r="X949" t="s">
        <v>46</v>
      </c>
    </row>
    <row r="950" spans="1:24" x14ac:dyDescent="0.25">
      <c r="A950" t="s">
        <v>2669</v>
      </c>
      <c r="B950" t="s">
        <v>35</v>
      </c>
      <c r="C950" s="3">
        <v>45566</v>
      </c>
      <c r="D950" s="3">
        <v>45657</v>
      </c>
      <c r="E950" t="s">
        <v>31</v>
      </c>
      <c r="F950" t="s">
        <v>36</v>
      </c>
      <c r="G950" t="s">
        <v>2279</v>
      </c>
      <c r="H950" t="s">
        <v>100</v>
      </c>
      <c r="I950" t="s">
        <v>1697</v>
      </c>
      <c r="J950" t="s">
        <v>32</v>
      </c>
      <c r="K950" t="s">
        <v>40</v>
      </c>
      <c r="L950" t="s">
        <v>40</v>
      </c>
      <c r="M950" s="3">
        <v>45627</v>
      </c>
      <c r="N950" s="3">
        <v>45657</v>
      </c>
      <c r="O950" t="s">
        <v>41</v>
      </c>
      <c r="P950" t="s">
        <v>81</v>
      </c>
      <c r="Q950" t="s">
        <v>82</v>
      </c>
      <c r="R950" t="s">
        <v>81</v>
      </c>
      <c r="S950" t="s">
        <v>82</v>
      </c>
      <c r="T950" t="s">
        <v>40</v>
      </c>
      <c r="U950" t="s">
        <v>44</v>
      </c>
      <c r="V950" t="s">
        <v>45</v>
      </c>
      <c r="W950" s="3">
        <v>45672</v>
      </c>
      <c r="X950" t="s">
        <v>46</v>
      </c>
    </row>
    <row r="951" spans="1:24" x14ac:dyDescent="0.25">
      <c r="A951" t="s">
        <v>2670</v>
      </c>
      <c r="B951" t="s">
        <v>35</v>
      </c>
      <c r="C951" s="3">
        <v>45566</v>
      </c>
      <c r="D951" s="3">
        <v>45657</v>
      </c>
      <c r="E951" t="s">
        <v>31</v>
      </c>
      <c r="F951" t="s">
        <v>36</v>
      </c>
      <c r="G951" t="s">
        <v>1006</v>
      </c>
      <c r="H951" t="s">
        <v>54</v>
      </c>
      <c r="I951" t="s">
        <v>524</v>
      </c>
      <c r="J951" t="s">
        <v>32</v>
      </c>
      <c r="K951" t="s">
        <v>40</v>
      </c>
      <c r="L951" t="s">
        <v>40</v>
      </c>
      <c r="M951" s="3">
        <v>45597</v>
      </c>
      <c r="N951" s="3">
        <v>45626</v>
      </c>
      <c r="O951" t="s">
        <v>41</v>
      </c>
      <c r="P951" t="s">
        <v>1008</v>
      </c>
      <c r="Q951" t="s">
        <v>1009</v>
      </c>
      <c r="R951" t="s">
        <v>1008</v>
      </c>
      <c r="S951" t="s">
        <v>1009</v>
      </c>
      <c r="T951" t="s">
        <v>40</v>
      </c>
      <c r="U951" t="s">
        <v>44</v>
      </c>
      <c r="V951" t="s">
        <v>45</v>
      </c>
      <c r="W951" s="3">
        <v>45672</v>
      </c>
      <c r="X951" t="s">
        <v>46</v>
      </c>
    </row>
    <row r="952" spans="1:24" x14ac:dyDescent="0.25">
      <c r="A952" t="s">
        <v>2671</v>
      </c>
      <c r="B952" t="s">
        <v>35</v>
      </c>
      <c r="C952" s="3">
        <v>45566</v>
      </c>
      <c r="D952" s="3">
        <v>45657</v>
      </c>
      <c r="E952" t="s">
        <v>31</v>
      </c>
      <c r="F952" t="s">
        <v>36</v>
      </c>
      <c r="G952" t="s">
        <v>503</v>
      </c>
      <c r="H952" t="s">
        <v>58</v>
      </c>
      <c r="I952" t="s">
        <v>260</v>
      </c>
      <c r="J952" t="s">
        <v>32</v>
      </c>
      <c r="K952" t="s">
        <v>40</v>
      </c>
      <c r="L952" t="s">
        <v>40</v>
      </c>
      <c r="M952" s="3">
        <v>45597</v>
      </c>
      <c r="N952" s="3">
        <v>45626</v>
      </c>
      <c r="O952" t="s">
        <v>41</v>
      </c>
      <c r="P952" t="s">
        <v>378</v>
      </c>
      <c r="Q952" t="s">
        <v>379</v>
      </c>
      <c r="R952" t="s">
        <v>378</v>
      </c>
      <c r="S952" t="s">
        <v>379</v>
      </c>
      <c r="T952" t="s">
        <v>40</v>
      </c>
      <c r="U952" t="s">
        <v>44</v>
      </c>
      <c r="V952" t="s">
        <v>45</v>
      </c>
      <c r="W952" s="3">
        <v>45672</v>
      </c>
      <c r="X952" t="s">
        <v>46</v>
      </c>
    </row>
    <row r="953" spans="1:24" x14ac:dyDescent="0.25">
      <c r="A953" t="s">
        <v>2672</v>
      </c>
      <c r="B953" t="s">
        <v>35</v>
      </c>
      <c r="C953" s="3">
        <v>45566</v>
      </c>
      <c r="D953" s="3">
        <v>45657</v>
      </c>
      <c r="E953" t="s">
        <v>31</v>
      </c>
      <c r="F953" t="s">
        <v>36</v>
      </c>
      <c r="G953" t="s">
        <v>505</v>
      </c>
      <c r="H953" t="s">
        <v>54</v>
      </c>
      <c r="I953" t="s">
        <v>100</v>
      </c>
      <c r="J953" t="s">
        <v>33</v>
      </c>
      <c r="K953" t="s">
        <v>40</v>
      </c>
      <c r="L953" t="s">
        <v>40</v>
      </c>
      <c r="M953" s="3">
        <v>45597</v>
      </c>
      <c r="N953" s="3">
        <v>45626</v>
      </c>
      <c r="O953" t="s">
        <v>41</v>
      </c>
      <c r="P953" t="s">
        <v>208</v>
      </c>
      <c r="Q953" t="s">
        <v>61</v>
      </c>
      <c r="R953" t="s">
        <v>208</v>
      </c>
      <c r="S953" t="s">
        <v>61</v>
      </c>
      <c r="T953" t="s">
        <v>40</v>
      </c>
      <c r="U953" t="s">
        <v>44</v>
      </c>
      <c r="V953" t="s">
        <v>45</v>
      </c>
      <c r="W953" s="3">
        <v>45672</v>
      </c>
      <c r="X953" t="s">
        <v>46</v>
      </c>
    </row>
    <row r="954" spans="1:24" x14ac:dyDescent="0.25">
      <c r="A954" t="s">
        <v>2673</v>
      </c>
      <c r="B954" t="s">
        <v>35</v>
      </c>
      <c r="C954" s="3">
        <v>45566</v>
      </c>
      <c r="D954" s="3">
        <v>45657</v>
      </c>
      <c r="E954" t="s">
        <v>31</v>
      </c>
      <c r="F954" t="s">
        <v>36</v>
      </c>
      <c r="G954" t="s">
        <v>1122</v>
      </c>
      <c r="H954" t="s">
        <v>100</v>
      </c>
      <c r="I954" t="s">
        <v>54</v>
      </c>
      <c r="J954" t="s">
        <v>32</v>
      </c>
      <c r="K954" t="s">
        <v>40</v>
      </c>
      <c r="L954" t="s">
        <v>40</v>
      </c>
      <c r="M954" s="3">
        <v>45597</v>
      </c>
      <c r="N954" s="3">
        <v>45626</v>
      </c>
      <c r="O954" t="s">
        <v>41</v>
      </c>
      <c r="P954" t="s">
        <v>378</v>
      </c>
      <c r="Q954" t="s">
        <v>379</v>
      </c>
      <c r="R954" t="s">
        <v>378</v>
      </c>
      <c r="S954" t="s">
        <v>379</v>
      </c>
      <c r="T954" t="s">
        <v>40</v>
      </c>
      <c r="U954" t="s">
        <v>44</v>
      </c>
      <c r="V954" t="s">
        <v>45</v>
      </c>
      <c r="W954" s="3">
        <v>45672</v>
      </c>
      <c r="X954" t="s">
        <v>46</v>
      </c>
    </row>
    <row r="955" spans="1:24" x14ac:dyDescent="0.25">
      <c r="A955" t="s">
        <v>2674</v>
      </c>
      <c r="B955" t="s">
        <v>35</v>
      </c>
      <c r="C955" s="3">
        <v>45566</v>
      </c>
      <c r="D955" s="3">
        <v>45657</v>
      </c>
      <c r="E955" t="s">
        <v>31</v>
      </c>
      <c r="F955" t="s">
        <v>36</v>
      </c>
      <c r="G955" t="s">
        <v>2675</v>
      </c>
      <c r="H955" t="s">
        <v>212</v>
      </c>
      <c r="I955" t="s">
        <v>58</v>
      </c>
      <c r="J955" t="s">
        <v>33</v>
      </c>
      <c r="K955" t="s">
        <v>40</v>
      </c>
      <c r="L955" t="s">
        <v>40</v>
      </c>
      <c r="M955" s="3">
        <v>45597</v>
      </c>
      <c r="N955" s="3">
        <v>45626</v>
      </c>
      <c r="O955" t="s">
        <v>41</v>
      </c>
      <c r="P955" t="s">
        <v>42</v>
      </c>
      <c r="Q955" t="s">
        <v>43</v>
      </c>
      <c r="R955" t="s">
        <v>42</v>
      </c>
      <c r="S955" t="s">
        <v>43</v>
      </c>
      <c r="T955" t="s">
        <v>40</v>
      </c>
      <c r="U955" t="s">
        <v>44</v>
      </c>
      <c r="V955" t="s">
        <v>45</v>
      </c>
      <c r="W955" s="3">
        <v>45672</v>
      </c>
      <c r="X955" t="s">
        <v>46</v>
      </c>
    </row>
    <row r="956" spans="1:24" x14ac:dyDescent="0.25">
      <c r="A956" t="s">
        <v>2676</v>
      </c>
      <c r="B956" t="s">
        <v>35</v>
      </c>
      <c r="C956" s="3">
        <v>45566</v>
      </c>
      <c r="D956" s="3">
        <v>45657</v>
      </c>
      <c r="E956" t="s">
        <v>31</v>
      </c>
      <c r="F956" t="s">
        <v>36</v>
      </c>
      <c r="G956" t="s">
        <v>1163</v>
      </c>
      <c r="H956" t="s">
        <v>140</v>
      </c>
      <c r="I956" t="s">
        <v>54</v>
      </c>
      <c r="J956" t="s">
        <v>33</v>
      </c>
      <c r="K956" t="s">
        <v>40</v>
      </c>
      <c r="L956" t="s">
        <v>40</v>
      </c>
      <c r="M956" s="3">
        <v>45597</v>
      </c>
      <c r="N956" s="3">
        <v>45626</v>
      </c>
      <c r="O956" t="s">
        <v>41</v>
      </c>
      <c r="P956" t="s">
        <v>101</v>
      </c>
      <c r="Q956" t="s">
        <v>102</v>
      </c>
      <c r="R956" t="s">
        <v>101</v>
      </c>
      <c r="S956" t="s">
        <v>102</v>
      </c>
      <c r="T956" t="s">
        <v>40</v>
      </c>
      <c r="U956" t="s">
        <v>44</v>
      </c>
      <c r="V956" t="s">
        <v>45</v>
      </c>
      <c r="W956" s="3">
        <v>45672</v>
      </c>
      <c r="X956" t="s">
        <v>46</v>
      </c>
    </row>
    <row r="957" spans="1:24" x14ac:dyDescent="0.25">
      <c r="A957" t="s">
        <v>2677</v>
      </c>
      <c r="B957" t="s">
        <v>35</v>
      </c>
      <c r="C957" s="3">
        <v>45566</v>
      </c>
      <c r="D957" s="3">
        <v>45657</v>
      </c>
      <c r="E957" t="s">
        <v>31</v>
      </c>
      <c r="F957" t="s">
        <v>36</v>
      </c>
      <c r="G957" t="s">
        <v>1666</v>
      </c>
      <c r="H957" t="s">
        <v>59</v>
      </c>
      <c r="I957" t="s">
        <v>1306</v>
      </c>
      <c r="J957" t="s">
        <v>33</v>
      </c>
      <c r="K957" t="s">
        <v>40</v>
      </c>
      <c r="L957" t="s">
        <v>40</v>
      </c>
      <c r="M957" s="3">
        <v>45597</v>
      </c>
      <c r="N957" s="3">
        <v>45626</v>
      </c>
      <c r="O957" t="s">
        <v>41</v>
      </c>
      <c r="P957" t="s">
        <v>101</v>
      </c>
      <c r="Q957" t="s">
        <v>102</v>
      </c>
      <c r="R957" t="s">
        <v>101</v>
      </c>
      <c r="S957" t="s">
        <v>102</v>
      </c>
      <c r="T957" t="s">
        <v>40</v>
      </c>
      <c r="U957" t="s">
        <v>44</v>
      </c>
      <c r="V957" t="s">
        <v>45</v>
      </c>
      <c r="W957" s="3">
        <v>45672</v>
      </c>
      <c r="X957" t="s">
        <v>46</v>
      </c>
    </row>
    <row r="958" spans="1:24" x14ac:dyDescent="0.25">
      <c r="A958" t="s">
        <v>2678</v>
      </c>
      <c r="B958" t="s">
        <v>35</v>
      </c>
      <c r="C958" s="3">
        <v>45566</v>
      </c>
      <c r="D958" s="3">
        <v>45657</v>
      </c>
      <c r="E958" t="s">
        <v>31</v>
      </c>
      <c r="F958" t="s">
        <v>36</v>
      </c>
      <c r="G958" t="s">
        <v>676</v>
      </c>
      <c r="H958" t="s">
        <v>174</v>
      </c>
      <c r="I958" t="s">
        <v>54</v>
      </c>
      <c r="J958" t="s">
        <v>32</v>
      </c>
      <c r="K958" t="s">
        <v>40</v>
      </c>
      <c r="L958" t="s">
        <v>40</v>
      </c>
      <c r="M958" s="3">
        <v>45566</v>
      </c>
      <c r="N958" s="3">
        <v>45596</v>
      </c>
      <c r="O958" t="s">
        <v>41</v>
      </c>
      <c r="P958" t="s">
        <v>557</v>
      </c>
      <c r="Q958" t="s">
        <v>558</v>
      </c>
      <c r="R958" t="s">
        <v>557</v>
      </c>
      <c r="S958" t="s">
        <v>558</v>
      </c>
      <c r="T958" t="s">
        <v>40</v>
      </c>
      <c r="U958" t="s">
        <v>44</v>
      </c>
      <c r="V958" t="s">
        <v>45</v>
      </c>
      <c r="W958" s="3">
        <v>45672</v>
      </c>
      <c r="X958" t="s">
        <v>46</v>
      </c>
    </row>
    <row r="959" spans="1:24" x14ac:dyDescent="0.25">
      <c r="A959" t="s">
        <v>2679</v>
      </c>
      <c r="B959" t="s">
        <v>35</v>
      </c>
      <c r="C959" s="3">
        <v>45566</v>
      </c>
      <c r="D959" s="3">
        <v>45657</v>
      </c>
      <c r="E959" t="s">
        <v>31</v>
      </c>
      <c r="F959" t="s">
        <v>36</v>
      </c>
      <c r="G959" t="s">
        <v>1964</v>
      </c>
      <c r="H959" t="s">
        <v>1965</v>
      </c>
      <c r="I959" t="s">
        <v>58</v>
      </c>
      <c r="J959" t="s">
        <v>33</v>
      </c>
      <c r="K959" t="s">
        <v>40</v>
      </c>
      <c r="L959" t="s">
        <v>40</v>
      </c>
      <c r="M959" s="3">
        <v>45566</v>
      </c>
      <c r="N959" s="3">
        <v>45596</v>
      </c>
      <c r="O959" t="s">
        <v>41</v>
      </c>
      <c r="P959" t="s">
        <v>93</v>
      </c>
      <c r="Q959" t="s">
        <v>94</v>
      </c>
      <c r="R959" t="s">
        <v>93</v>
      </c>
      <c r="S959" t="s">
        <v>94</v>
      </c>
      <c r="T959" t="s">
        <v>40</v>
      </c>
      <c r="U959" t="s">
        <v>44</v>
      </c>
      <c r="V959" t="s">
        <v>45</v>
      </c>
      <c r="W959" s="3">
        <v>45672</v>
      </c>
      <c r="X959" t="s">
        <v>46</v>
      </c>
    </row>
    <row r="960" spans="1:24" x14ac:dyDescent="0.25">
      <c r="A960" t="s">
        <v>2680</v>
      </c>
      <c r="B960" t="s">
        <v>35</v>
      </c>
      <c r="C960" s="3">
        <v>45566</v>
      </c>
      <c r="D960" s="3">
        <v>45657</v>
      </c>
      <c r="E960" t="s">
        <v>31</v>
      </c>
      <c r="F960" t="s">
        <v>36</v>
      </c>
      <c r="G960" t="s">
        <v>2681</v>
      </c>
      <c r="H960" t="s">
        <v>608</v>
      </c>
      <c r="I960" t="s">
        <v>99</v>
      </c>
      <c r="J960" t="s">
        <v>32</v>
      </c>
      <c r="K960" t="s">
        <v>40</v>
      </c>
      <c r="L960" t="s">
        <v>40</v>
      </c>
      <c r="M960" s="3">
        <v>45566</v>
      </c>
      <c r="N960" s="3">
        <v>45596</v>
      </c>
      <c r="O960" t="s">
        <v>41</v>
      </c>
      <c r="P960" t="s">
        <v>330</v>
      </c>
      <c r="Q960" t="s">
        <v>331</v>
      </c>
      <c r="R960" t="s">
        <v>330</v>
      </c>
      <c r="S960" t="s">
        <v>331</v>
      </c>
      <c r="T960" t="s">
        <v>40</v>
      </c>
      <c r="U960" t="s">
        <v>44</v>
      </c>
      <c r="V960" t="s">
        <v>45</v>
      </c>
      <c r="W960" s="3">
        <v>45672</v>
      </c>
      <c r="X960" t="s">
        <v>46</v>
      </c>
    </row>
    <row r="961" spans="1:24" x14ac:dyDescent="0.25">
      <c r="A961" t="s">
        <v>2682</v>
      </c>
      <c r="B961" t="s">
        <v>35</v>
      </c>
      <c r="C961" s="3">
        <v>45566</v>
      </c>
      <c r="D961" s="3">
        <v>45657</v>
      </c>
      <c r="E961" t="s">
        <v>31</v>
      </c>
      <c r="F961" t="s">
        <v>36</v>
      </c>
      <c r="G961" t="s">
        <v>2044</v>
      </c>
      <c r="H961" t="s">
        <v>395</v>
      </c>
      <c r="I961" t="s">
        <v>1705</v>
      </c>
      <c r="J961" t="s">
        <v>33</v>
      </c>
      <c r="K961" t="s">
        <v>40</v>
      </c>
      <c r="L961" t="s">
        <v>40</v>
      </c>
      <c r="M961" s="3">
        <v>45566</v>
      </c>
      <c r="N961" s="3">
        <v>45596</v>
      </c>
      <c r="O961" t="s">
        <v>41</v>
      </c>
      <c r="P961" t="s">
        <v>93</v>
      </c>
      <c r="Q961" t="s">
        <v>94</v>
      </c>
      <c r="R961" t="s">
        <v>93</v>
      </c>
      <c r="S961" t="s">
        <v>94</v>
      </c>
      <c r="T961" t="s">
        <v>40</v>
      </c>
      <c r="U961" t="s">
        <v>44</v>
      </c>
      <c r="V961" t="s">
        <v>45</v>
      </c>
      <c r="W961" s="3">
        <v>45672</v>
      </c>
      <c r="X961" t="s">
        <v>46</v>
      </c>
    </row>
    <row r="962" spans="1:24" x14ac:dyDescent="0.25">
      <c r="A962" t="s">
        <v>2683</v>
      </c>
      <c r="B962" t="s">
        <v>35</v>
      </c>
      <c r="C962" s="3">
        <v>45566</v>
      </c>
      <c r="D962" s="3">
        <v>45657</v>
      </c>
      <c r="E962" t="s">
        <v>31</v>
      </c>
      <c r="F962" t="s">
        <v>36</v>
      </c>
      <c r="G962" t="s">
        <v>2222</v>
      </c>
      <c r="H962" t="s">
        <v>766</v>
      </c>
      <c r="I962" t="s">
        <v>54</v>
      </c>
      <c r="J962" t="s">
        <v>33</v>
      </c>
      <c r="K962" t="s">
        <v>40</v>
      </c>
      <c r="L962" t="s">
        <v>40</v>
      </c>
      <c r="M962" s="3">
        <v>45627</v>
      </c>
      <c r="N962" s="3">
        <v>45657</v>
      </c>
      <c r="O962" t="s">
        <v>41</v>
      </c>
      <c r="P962" t="s">
        <v>132</v>
      </c>
      <c r="Q962" t="s">
        <v>133</v>
      </c>
      <c r="R962" t="s">
        <v>132</v>
      </c>
      <c r="S962" t="s">
        <v>133</v>
      </c>
      <c r="T962" t="s">
        <v>40</v>
      </c>
      <c r="U962" t="s">
        <v>44</v>
      </c>
      <c r="V962" t="s">
        <v>45</v>
      </c>
      <c r="W962" s="3">
        <v>45672</v>
      </c>
      <c r="X962" t="s">
        <v>46</v>
      </c>
    </row>
    <row r="963" spans="1:24" x14ac:dyDescent="0.25">
      <c r="A963" t="s">
        <v>2684</v>
      </c>
      <c r="B963" t="s">
        <v>35</v>
      </c>
      <c r="C963" s="3">
        <v>45566</v>
      </c>
      <c r="D963" s="3">
        <v>45657</v>
      </c>
      <c r="E963" t="s">
        <v>31</v>
      </c>
      <c r="F963" t="s">
        <v>36</v>
      </c>
      <c r="G963" t="s">
        <v>1016</v>
      </c>
      <c r="H963" t="s">
        <v>91</v>
      </c>
      <c r="I963" t="s">
        <v>49</v>
      </c>
      <c r="J963" t="s">
        <v>33</v>
      </c>
      <c r="K963" t="s">
        <v>40</v>
      </c>
      <c r="L963" t="s">
        <v>40</v>
      </c>
      <c r="M963" s="3">
        <v>45627</v>
      </c>
      <c r="N963" s="3">
        <v>45657</v>
      </c>
      <c r="O963" t="s">
        <v>41</v>
      </c>
      <c r="P963" t="s">
        <v>132</v>
      </c>
      <c r="Q963" t="s">
        <v>133</v>
      </c>
      <c r="R963" t="s">
        <v>132</v>
      </c>
      <c r="S963" t="s">
        <v>133</v>
      </c>
      <c r="T963" t="s">
        <v>40</v>
      </c>
      <c r="U963" t="s">
        <v>44</v>
      </c>
      <c r="V963" t="s">
        <v>45</v>
      </c>
      <c r="W963" s="3">
        <v>45672</v>
      </c>
      <c r="X963" t="s">
        <v>46</v>
      </c>
    </row>
    <row r="964" spans="1:24" x14ac:dyDescent="0.25">
      <c r="A964" t="s">
        <v>2685</v>
      </c>
      <c r="B964" t="s">
        <v>35</v>
      </c>
      <c r="C964" s="3">
        <v>45566</v>
      </c>
      <c r="D964" s="3">
        <v>45657</v>
      </c>
      <c r="E964" t="s">
        <v>31</v>
      </c>
      <c r="F964" t="s">
        <v>36</v>
      </c>
      <c r="G964" t="s">
        <v>1654</v>
      </c>
      <c r="H964" t="s">
        <v>410</v>
      </c>
      <c r="I964" t="s">
        <v>120</v>
      </c>
      <c r="J964" t="s">
        <v>33</v>
      </c>
      <c r="K964" t="s">
        <v>40</v>
      </c>
      <c r="L964" t="s">
        <v>40</v>
      </c>
      <c r="M964" s="3">
        <v>45597</v>
      </c>
      <c r="N964" s="3">
        <v>45626</v>
      </c>
      <c r="O964" t="s">
        <v>41</v>
      </c>
      <c r="P964" t="s">
        <v>208</v>
      </c>
      <c r="Q964" t="s">
        <v>61</v>
      </c>
      <c r="R964" t="s">
        <v>208</v>
      </c>
      <c r="S964" t="s">
        <v>61</v>
      </c>
      <c r="T964" t="s">
        <v>40</v>
      </c>
      <c r="U964" t="s">
        <v>44</v>
      </c>
      <c r="V964" t="s">
        <v>45</v>
      </c>
      <c r="W964" s="3">
        <v>45672</v>
      </c>
      <c r="X964" t="s">
        <v>46</v>
      </c>
    </row>
    <row r="965" spans="1:24" x14ac:dyDescent="0.25">
      <c r="A965" t="s">
        <v>2686</v>
      </c>
      <c r="B965" t="s">
        <v>35</v>
      </c>
      <c r="C965" s="3">
        <v>45566</v>
      </c>
      <c r="D965" s="3">
        <v>45657</v>
      </c>
      <c r="E965" t="s">
        <v>31</v>
      </c>
      <c r="F965" t="s">
        <v>36</v>
      </c>
      <c r="G965" t="s">
        <v>2687</v>
      </c>
      <c r="H965" t="s">
        <v>1057</v>
      </c>
      <c r="I965" t="s">
        <v>1057</v>
      </c>
      <c r="J965" t="s">
        <v>32</v>
      </c>
      <c r="K965" t="s">
        <v>40</v>
      </c>
      <c r="L965" t="s">
        <v>40</v>
      </c>
      <c r="M965" s="3">
        <v>45597</v>
      </c>
      <c r="N965" s="3">
        <v>45626</v>
      </c>
      <c r="O965" t="s">
        <v>41</v>
      </c>
      <c r="P965" t="s">
        <v>364</v>
      </c>
      <c r="Q965" t="s">
        <v>365</v>
      </c>
      <c r="R965" t="s">
        <v>364</v>
      </c>
      <c r="S965" t="s">
        <v>365</v>
      </c>
      <c r="T965" t="s">
        <v>40</v>
      </c>
      <c r="U965" t="s">
        <v>44</v>
      </c>
      <c r="V965" t="s">
        <v>45</v>
      </c>
      <c r="W965" s="3">
        <v>45672</v>
      </c>
      <c r="X965" t="s">
        <v>46</v>
      </c>
    </row>
    <row r="966" spans="1:24" x14ac:dyDescent="0.25">
      <c r="A966" t="s">
        <v>2688</v>
      </c>
      <c r="B966" t="s">
        <v>35</v>
      </c>
      <c r="C966" s="3">
        <v>45566</v>
      </c>
      <c r="D966" s="3">
        <v>45657</v>
      </c>
      <c r="E966" t="s">
        <v>31</v>
      </c>
      <c r="F966" t="s">
        <v>36</v>
      </c>
      <c r="G966" t="s">
        <v>2689</v>
      </c>
      <c r="H966" t="s">
        <v>519</v>
      </c>
      <c r="I966" t="s">
        <v>59</v>
      </c>
      <c r="J966" t="s">
        <v>32</v>
      </c>
      <c r="K966" t="s">
        <v>40</v>
      </c>
      <c r="L966" t="s">
        <v>40</v>
      </c>
      <c r="M966" s="3">
        <v>45597</v>
      </c>
      <c r="N966" s="3">
        <v>45626</v>
      </c>
      <c r="O966" t="s">
        <v>41</v>
      </c>
      <c r="P966" t="s">
        <v>93</v>
      </c>
      <c r="Q966" t="s">
        <v>94</v>
      </c>
      <c r="R966" t="s">
        <v>93</v>
      </c>
      <c r="S966" t="s">
        <v>94</v>
      </c>
      <c r="T966" t="s">
        <v>40</v>
      </c>
      <c r="U966" t="s">
        <v>44</v>
      </c>
      <c r="V966" t="s">
        <v>45</v>
      </c>
      <c r="W966" s="3">
        <v>45672</v>
      </c>
      <c r="X966" t="s">
        <v>46</v>
      </c>
    </row>
    <row r="967" spans="1:24" x14ac:dyDescent="0.25">
      <c r="A967" t="s">
        <v>2690</v>
      </c>
      <c r="B967" t="s">
        <v>35</v>
      </c>
      <c r="C967" s="3">
        <v>45566</v>
      </c>
      <c r="D967" s="3">
        <v>45657</v>
      </c>
      <c r="E967" t="s">
        <v>31</v>
      </c>
      <c r="F967" t="s">
        <v>36</v>
      </c>
      <c r="G967" t="s">
        <v>2488</v>
      </c>
      <c r="H967" t="s">
        <v>120</v>
      </c>
      <c r="I967" t="s">
        <v>121</v>
      </c>
      <c r="J967" t="s">
        <v>33</v>
      </c>
      <c r="K967" t="s">
        <v>40</v>
      </c>
      <c r="L967" t="s">
        <v>40</v>
      </c>
      <c r="M967" s="3">
        <v>45597</v>
      </c>
      <c r="N967" s="3">
        <v>45626</v>
      </c>
      <c r="O967" t="s">
        <v>41</v>
      </c>
      <c r="P967" t="s">
        <v>42</v>
      </c>
      <c r="Q967" t="s">
        <v>43</v>
      </c>
      <c r="R967" t="s">
        <v>42</v>
      </c>
      <c r="S967" t="s">
        <v>43</v>
      </c>
      <c r="T967" t="s">
        <v>40</v>
      </c>
      <c r="U967" t="s">
        <v>44</v>
      </c>
      <c r="V967" t="s">
        <v>45</v>
      </c>
      <c r="W967" s="3">
        <v>45672</v>
      </c>
      <c r="X967" t="s">
        <v>46</v>
      </c>
    </row>
    <row r="968" spans="1:24" x14ac:dyDescent="0.25">
      <c r="A968" t="s">
        <v>2691</v>
      </c>
      <c r="B968" t="s">
        <v>35</v>
      </c>
      <c r="C968" s="3">
        <v>45566</v>
      </c>
      <c r="D968" s="3">
        <v>45657</v>
      </c>
      <c r="E968" t="s">
        <v>31</v>
      </c>
      <c r="F968" t="s">
        <v>36</v>
      </c>
      <c r="G968" t="s">
        <v>130</v>
      </c>
      <c r="H968" t="s">
        <v>54</v>
      </c>
      <c r="I968" t="s">
        <v>131</v>
      </c>
      <c r="J968" t="s">
        <v>33</v>
      </c>
      <c r="K968" t="s">
        <v>40</v>
      </c>
      <c r="L968" t="s">
        <v>40</v>
      </c>
      <c r="M968" s="3">
        <v>45597</v>
      </c>
      <c r="N968" s="3">
        <v>45626</v>
      </c>
      <c r="O968" t="s">
        <v>41</v>
      </c>
      <c r="P968" t="s">
        <v>101</v>
      </c>
      <c r="Q968" t="s">
        <v>102</v>
      </c>
      <c r="R968" t="s">
        <v>101</v>
      </c>
      <c r="S968" t="s">
        <v>102</v>
      </c>
      <c r="T968" t="s">
        <v>40</v>
      </c>
      <c r="U968" t="s">
        <v>44</v>
      </c>
      <c r="V968" t="s">
        <v>45</v>
      </c>
      <c r="W968" s="3">
        <v>45672</v>
      </c>
      <c r="X968" t="s">
        <v>46</v>
      </c>
    </row>
    <row r="969" spans="1:24" x14ac:dyDescent="0.25">
      <c r="A969" t="s">
        <v>2692</v>
      </c>
      <c r="B969" t="s">
        <v>35</v>
      </c>
      <c r="C969" s="3">
        <v>45566</v>
      </c>
      <c r="D969" s="3">
        <v>45657</v>
      </c>
      <c r="E969" t="s">
        <v>31</v>
      </c>
      <c r="F969" t="s">
        <v>36</v>
      </c>
      <c r="G969" t="s">
        <v>2693</v>
      </c>
      <c r="H969" t="s">
        <v>216</v>
      </c>
      <c r="I969" t="s">
        <v>58</v>
      </c>
      <c r="J969" t="s">
        <v>33</v>
      </c>
      <c r="K969" t="s">
        <v>40</v>
      </c>
      <c r="L969" t="s">
        <v>40</v>
      </c>
      <c r="M969" s="3">
        <v>45597</v>
      </c>
      <c r="N969" s="3">
        <v>45626</v>
      </c>
      <c r="O969" t="s">
        <v>41</v>
      </c>
      <c r="P969" t="s">
        <v>166</v>
      </c>
      <c r="Q969" t="s">
        <v>167</v>
      </c>
      <c r="R969" t="s">
        <v>166</v>
      </c>
      <c r="S969" t="s">
        <v>167</v>
      </c>
      <c r="T969" t="s">
        <v>40</v>
      </c>
      <c r="U969" t="s">
        <v>44</v>
      </c>
      <c r="V969" t="s">
        <v>45</v>
      </c>
      <c r="W969" s="3">
        <v>45672</v>
      </c>
      <c r="X969" t="s">
        <v>46</v>
      </c>
    </row>
    <row r="970" spans="1:24" x14ac:dyDescent="0.25">
      <c r="A970" t="s">
        <v>2694</v>
      </c>
      <c r="B970" t="s">
        <v>35</v>
      </c>
      <c r="C970" s="3">
        <v>45566</v>
      </c>
      <c r="D970" s="3">
        <v>45657</v>
      </c>
      <c r="E970" t="s">
        <v>31</v>
      </c>
      <c r="F970" t="s">
        <v>36</v>
      </c>
      <c r="G970" t="s">
        <v>1863</v>
      </c>
      <c r="H970" t="s">
        <v>1486</v>
      </c>
      <c r="I970" t="s">
        <v>120</v>
      </c>
      <c r="J970" t="s">
        <v>33</v>
      </c>
      <c r="K970" t="s">
        <v>40</v>
      </c>
      <c r="L970" t="s">
        <v>40</v>
      </c>
      <c r="M970" s="3">
        <v>45566</v>
      </c>
      <c r="N970" s="3">
        <v>45596</v>
      </c>
      <c r="O970" t="s">
        <v>41</v>
      </c>
      <c r="P970" t="s">
        <v>42</v>
      </c>
      <c r="Q970" t="s">
        <v>43</v>
      </c>
      <c r="R970" t="s">
        <v>42</v>
      </c>
      <c r="S970" t="s">
        <v>43</v>
      </c>
      <c r="T970" t="s">
        <v>40</v>
      </c>
      <c r="U970" t="s">
        <v>44</v>
      </c>
      <c r="V970" t="s">
        <v>45</v>
      </c>
      <c r="W970" s="3">
        <v>45672</v>
      </c>
      <c r="X970" t="s">
        <v>46</v>
      </c>
    </row>
    <row r="971" spans="1:24" x14ac:dyDescent="0.25">
      <c r="A971" t="s">
        <v>2695</v>
      </c>
      <c r="B971" t="s">
        <v>35</v>
      </c>
      <c r="C971" s="3">
        <v>45566</v>
      </c>
      <c r="D971" s="3">
        <v>45657</v>
      </c>
      <c r="E971" t="s">
        <v>31</v>
      </c>
      <c r="F971" t="s">
        <v>36</v>
      </c>
      <c r="G971" t="s">
        <v>2696</v>
      </c>
      <c r="H971" t="s">
        <v>100</v>
      </c>
      <c r="I971" t="s">
        <v>100</v>
      </c>
      <c r="J971" t="s">
        <v>33</v>
      </c>
      <c r="K971" t="s">
        <v>40</v>
      </c>
      <c r="L971" t="s">
        <v>40</v>
      </c>
      <c r="M971" s="3">
        <v>45566</v>
      </c>
      <c r="N971" s="3">
        <v>45596</v>
      </c>
      <c r="O971" t="s">
        <v>41</v>
      </c>
      <c r="P971" t="s">
        <v>378</v>
      </c>
      <c r="Q971" t="s">
        <v>379</v>
      </c>
      <c r="R971" t="s">
        <v>378</v>
      </c>
      <c r="S971" t="s">
        <v>379</v>
      </c>
      <c r="T971" t="s">
        <v>40</v>
      </c>
      <c r="U971" t="s">
        <v>44</v>
      </c>
      <c r="V971" t="s">
        <v>45</v>
      </c>
      <c r="W971" s="3">
        <v>45672</v>
      </c>
      <c r="X971" t="s">
        <v>46</v>
      </c>
    </row>
    <row r="972" spans="1:24" x14ac:dyDescent="0.25">
      <c r="A972" t="s">
        <v>2697</v>
      </c>
      <c r="B972" t="s">
        <v>35</v>
      </c>
      <c r="C972" s="3">
        <v>45566</v>
      </c>
      <c r="D972" s="3">
        <v>45657</v>
      </c>
      <c r="E972" t="s">
        <v>31</v>
      </c>
      <c r="F972" t="s">
        <v>36</v>
      </c>
      <c r="G972" t="s">
        <v>2698</v>
      </c>
      <c r="H972" t="s">
        <v>99</v>
      </c>
      <c r="I972" t="s">
        <v>371</v>
      </c>
      <c r="J972" t="s">
        <v>32</v>
      </c>
      <c r="K972" t="s">
        <v>40</v>
      </c>
      <c r="L972" t="s">
        <v>40</v>
      </c>
      <c r="M972" s="3">
        <v>45627</v>
      </c>
      <c r="N972" s="3">
        <v>45657</v>
      </c>
      <c r="O972" t="s">
        <v>41</v>
      </c>
      <c r="P972" t="s">
        <v>175</v>
      </c>
      <c r="Q972" t="s">
        <v>176</v>
      </c>
      <c r="R972" t="s">
        <v>175</v>
      </c>
      <c r="S972" t="s">
        <v>176</v>
      </c>
      <c r="T972" t="s">
        <v>40</v>
      </c>
      <c r="U972" t="s">
        <v>44</v>
      </c>
      <c r="V972" t="s">
        <v>45</v>
      </c>
      <c r="W972" s="3">
        <v>45672</v>
      </c>
      <c r="X972" t="s">
        <v>46</v>
      </c>
    </row>
    <row r="973" spans="1:24" x14ac:dyDescent="0.25">
      <c r="A973" t="s">
        <v>2699</v>
      </c>
      <c r="B973" t="s">
        <v>35</v>
      </c>
      <c r="C973" s="3">
        <v>45566</v>
      </c>
      <c r="D973" s="3">
        <v>45657</v>
      </c>
      <c r="E973" t="s">
        <v>31</v>
      </c>
      <c r="F973" t="s">
        <v>36</v>
      </c>
      <c r="G973" t="s">
        <v>768</v>
      </c>
      <c r="H973" t="s">
        <v>121</v>
      </c>
      <c r="I973" t="s">
        <v>769</v>
      </c>
      <c r="J973" t="s">
        <v>33</v>
      </c>
      <c r="K973" t="s">
        <v>40</v>
      </c>
      <c r="L973" t="s">
        <v>40</v>
      </c>
      <c r="M973" s="3">
        <v>45597</v>
      </c>
      <c r="N973" s="3">
        <v>45626</v>
      </c>
      <c r="O973" t="s">
        <v>41</v>
      </c>
      <c r="P973" t="s">
        <v>208</v>
      </c>
      <c r="Q973" t="s">
        <v>61</v>
      </c>
      <c r="R973" t="s">
        <v>208</v>
      </c>
      <c r="S973" t="s">
        <v>61</v>
      </c>
      <c r="T973" t="s">
        <v>40</v>
      </c>
      <c r="U973" t="s">
        <v>44</v>
      </c>
      <c r="V973" t="s">
        <v>45</v>
      </c>
      <c r="W973" s="3">
        <v>45672</v>
      </c>
      <c r="X973" t="s">
        <v>46</v>
      </c>
    </row>
    <row r="974" spans="1:24" x14ac:dyDescent="0.25">
      <c r="A974" t="s">
        <v>2700</v>
      </c>
      <c r="B974" t="s">
        <v>35</v>
      </c>
      <c r="C974" s="3">
        <v>45566</v>
      </c>
      <c r="D974" s="3">
        <v>45657</v>
      </c>
      <c r="E974" t="s">
        <v>31</v>
      </c>
      <c r="F974" t="s">
        <v>36</v>
      </c>
      <c r="G974" t="s">
        <v>119</v>
      </c>
      <c r="H974" t="s">
        <v>120</v>
      </c>
      <c r="I974" t="s">
        <v>121</v>
      </c>
      <c r="J974" t="s">
        <v>32</v>
      </c>
      <c r="K974" t="s">
        <v>40</v>
      </c>
      <c r="L974" t="s">
        <v>40</v>
      </c>
      <c r="M974" s="3">
        <v>45597</v>
      </c>
      <c r="N974" s="3">
        <v>45626</v>
      </c>
      <c r="O974" t="s">
        <v>41</v>
      </c>
      <c r="P974" t="s">
        <v>122</v>
      </c>
      <c r="Q974" t="s">
        <v>123</v>
      </c>
      <c r="R974" t="s">
        <v>122</v>
      </c>
      <c r="S974" t="s">
        <v>123</v>
      </c>
      <c r="T974" t="s">
        <v>40</v>
      </c>
      <c r="U974" t="s">
        <v>44</v>
      </c>
      <c r="V974" t="s">
        <v>45</v>
      </c>
      <c r="W974" s="3">
        <v>45672</v>
      </c>
      <c r="X974" t="s">
        <v>46</v>
      </c>
    </row>
    <row r="975" spans="1:24" x14ac:dyDescent="0.25">
      <c r="A975" t="s">
        <v>2701</v>
      </c>
      <c r="B975" t="s">
        <v>35</v>
      </c>
      <c r="C975" s="3">
        <v>45566</v>
      </c>
      <c r="D975" s="3">
        <v>45657</v>
      </c>
      <c r="E975" t="s">
        <v>31</v>
      </c>
      <c r="F975" t="s">
        <v>36</v>
      </c>
      <c r="G975" t="s">
        <v>871</v>
      </c>
      <c r="H975" t="s">
        <v>59</v>
      </c>
      <c r="I975" t="s">
        <v>334</v>
      </c>
      <c r="J975" t="s">
        <v>33</v>
      </c>
      <c r="K975" t="s">
        <v>40</v>
      </c>
      <c r="L975" t="s">
        <v>40</v>
      </c>
      <c r="M975" s="3">
        <v>45597</v>
      </c>
      <c r="N975" s="3">
        <v>45626</v>
      </c>
      <c r="O975" t="s">
        <v>41</v>
      </c>
      <c r="P975" t="s">
        <v>93</v>
      </c>
      <c r="Q975" t="s">
        <v>94</v>
      </c>
      <c r="R975" t="s">
        <v>93</v>
      </c>
      <c r="S975" t="s">
        <v>94</v>
      </c>
      <c r="T975" t="s">
        <v>40</v>
      </c>
      <c r="U975" t="s">
        <v>44</v>
      </c>
      <c r="V975" t="s">
        <v>45</v>
      </c>
      <c r="W975" s="3">
        <v>45672</v>
      </c>
      <c r="X975" t="s">
        <v>46</v>
      </c>
    </row>
    <row r="976" spans="1:24" x14ac:dyDescent="0.25">
      <c r="A976" t="s">
        <v>2702</v>
      </c>
      <c r="B976" t="s">
        <v>35</v>
      </c>
      <c r="C976" s="3">
        <v>45566</v>
      </c>
      <c r="D976" s="3">
        <v>45657</v>
      </c>
      <c r="E976" t="s">
        <v>31</v>
      </c>
      <c r="F976" t="s">
        <v>36</v>
      </c>
      <c r="G976" t="s">
        <v>2703</v>
      </c>
      <c r="H976" t="s">
        <v>428</v>
      </c>
      <c r="I976" t="s">
        <v>58</v>
      </c>
      <c r="J976" t="s">
        <v>32</v>
      </c>
      <c r="K976" t="s">
        <v>40</v>
      </c>
      <c r="L976" t="s">
        <v>40</v>
      </c>
      <c r="M976" s="3">
        <v>45566</v>
      </c>
      <c r="N976" s="3">
        <v>45596</v>
      </c>
      <c r="O976" t="s">
        <v>41</v>
      </c>
      <c r="P976" t="s">
        <v>87</v>
      </c>
      <c r="Q976" t="s">
        <v>88</v>
      </c>
      <c r="R976" t="s">
        <v>87</v>
      </c>
      <c r="S976" t="s">
        <v>88</v>
      </c>
      <c r="T976" t="s">
        <v>40</v>
      </c>
      <c r="U976" t="s">
        <v>44</v>
      </c>
      <c r="V976" t="s">
        <v>45</v>
      </c>
      <c r="W976" s="3">
        <v>45672</v>
      </c>
      <c r="X976" t="s">
        <v>46</v>
      </c>
    </row>
    <row r="977" spans="1:24" x14ac:dyDescent="0.25">
      <c r="A977" t="s">
        <v>2704</v>
      </c>
      <c r="B977" t="s">
        <v>35</v>
      </c>
      <c r="C977" s="3">
        <v>45566</v>
      </c>
      <c r="D977" s="3">
        <v>45657</v>
      </c>
      <c r="E977" t="s">
        <v>31</v>
      </c>
      <c r="F977" t="s">
        <v>36</v>
      </c>
      <c r="G977" t="s">
        <v>2705</v>
      </c>
      <c r="H977" t="s">
        <v>237</v>
      </c>
      <c r="I977" t="s">
        <v>120</v>
      </c>
      <c r="J977" t="s">
        <v>33</v>
      </c>
      <c r="K977" t="s">
        <v>40</v>
      </c>
      <c r="L977" t="s">
        <v>40</v>
      </c>
      <c r="M977" s="3">
        <v>45566</v>
      </c>
      <c r="N977" s="3">
        <v>45596</v>
      </c>
      <c r="O977" t="s">
        <v>41</v>
      </c>
      <c r="P977" t="s">
        <v>93</v>
      </c>
      <c r="Q977" t="s">
        <v>94</v>
      </c>
      <c r="R977" t="s">
        <v>93</v>
      </c>
      <c r="S977" t="s">
        <v>94</v>
      </c>
      <c r="T977" t="s">
        <v>40</v>
      </c>
      <c r="U977" t="s">
        <v>44</v>
      </c>
      <c r="V977" t="s">
        <v>45</v>
      </c>
      <c r="W977" s="3">
        <v>45672</v>
      </c>
      <c r="X977" t="s">
        <v>46</v>
      </c>
    </row>
    <row r="978" spans="1:24" x14ac:dyDescent="0.25">
      <c r="A978" t="s">
        <v>2706</v>
      </c>
      <c r="B978" t="s">
        <v>35</v>
      </c>
      <c r="C978" s="3">
        <v>45566</v>
      </c>
      <c r="D978" s="3">
        <v>45657</v>
      </c>
      <c r="E978" t="s">
        <v>31</v>
      </c>
      <c r="F978" t="s">
        <v>36</v>
      </c>
      <c r="G978" t="s">
        <v>649</v>
      </c>
      <c r="H978" t="s">
        <v>179</v>
      </c>
      <c r="I978" t="s">
        <v>321</v>
      </c>
      <c r="J978" t="s">
        <v>33</v>
      </c>
      <c r="K978" t="s">
        <v>40</v>
      </c>
      <c r="L978" t="s">
        <v>40</v>
      </c>
      <c r="M978" s="3">
        <v>45566</v>
      </c>
      <c r="N978" s="3">
        <v>45596</v>
      </c>
      <c r="O978" t="s">
        <v>41</v>
      </c>
      <c r="P978" t="s">
        <v>93</v>
      </c>
      <c r="Q978" t="s">
        <v>94</v>
      </c>
      <c r="R978" t="s">
        <v>93</v>
      </c>
      <c r="S978" t="s">
        <v>94</v>
      </c>
      <c r="T978" t="s">
        <v>40</v>
      </c>
      <c r="U978" t="s">
        <v>44</v>
      </c>
      <c r="V978" t="s">
        <v>45</v>
      </c>
      <c r="W978" s="3">
        <v>45672</v>
      </c>
      <c r="X978" t="s">
        <v>46</v>
      </c>
    </row>
    <row r="979" spans="1:24" x14ac:dyDescent="0.25">
      <c r="A979" t="s">
        <v>2707</v>
      </c>
      <c r="B979" t="s">
        <v>35</v>
      </c>
      <c r="C979" s="3">
        <v>45566</v>
      </c>
      <c r="D979" s="3">
        <v>45657</v>
      </c>
      <c r="E979" t="s">
        <v>31</v>
      </c>
      <c r="F979" t="s">
        <v>36</v>
      </c>
      <c r="G979" t="s">
        <v>2708</v>
      </c>
      <c r="H979" t="s">
        <v>2709</v>
      </c>
      <c r="I979" t="s">
        <v>59</v>
      </c>
      <c r="J979" t="s">
        <v>32</v>
      </c>
      <c r="K979" t="s">
        <v>40</v>
      </c>
      <c r="L979" t="s">
        <v>40</v>
      </c>
      <c r="M979" s="3">
        <v>45627</v>
      </c>
      <c r="N979" s="3">
        <v>45657</v>
      </c>
      <c r="O979" t="s">
        <v>41</v>
      </c>
      <c r="P979" t="s">
        <v>2710</v>
      </c>
      <c r="Q979" t="s">
        <v>2711</v>
      </c>
      <c r="R979" t="s">
        <v>2710</v>
      </c>
      <c r="S979" t="s">
        <v>2711</v>
      </c>
      <c r="T979" t="s">
        <v>40</v>
      </c>
      <c r="U979" t="s">
        <v>44</v>
      </c>
      <c r="V979" t="s">
        <v>45</v>
      </c>
      <c r="W979" s="3">
        <v>45672</v>
      </c>
      <c r="X979" t="s">
        <v>46</v>
      </c>
    </row>
    <row r="980" spans="1:24" x14ac:dyDescent="0.25">
      <c r="A980" t="s">
        <v>2712</v>
      </c>
      <c r="B980" t="s">
        <v>35</v>
      </c>
      <c r="C980" s="3">
        <v>45566</v>
      </c>
      <c r="D980" s="3">
        <v>45657</v>
      </c>
      <c r="E980" t="s">
        <v>31</v>
      </c>
      <c r="F980" t="s">
        <v>36</v>
      </c>
      <c r="G980" t="s">
        <v>2713</v>
      </c>
      <c r="H980" t="s">
        <v>116</v>
      </c>
      <c r="I980" t="s">
        <v>116</v>
      </c>
      <c r="J980" t="s">
        <v>33</v>
      </c>
      <c r="K980" t="s">
        <v>40</v>
      </c>
      <c r="L980" t="s">
        <v>40</v>
      </c>
      <c r="M980" s="3">
        <v>45627</v>
      </c>
      <c r="N980" s="3">
        <v>45657</v>
      </c>
      <c r="O980" t="s">
        <v>41</v>
      </c>
      <c r="P980" t="s">
        <v>2714</v>
      </c>
      <c r="Q980" t="s">
        <v>2715</v>
      </c>
      <c r="R980" t="s">
        <v>2714</v>
      </c>
      <c r="S980" t="s">
        <v>2715</v>
      </c>
      <c r="T980" t="s">
        <v>40</v>
      </c>
      <c r="U980" t="s">
        <v>44</v>
      </c>
      <c r="V980" t="s">
        <v>45</v>
      </c>
      <c r="W980" s="3">
        <v>45672</v>
      </c>
      <c r="X980" t="s">
        <v>46</v>
      </c>
    </row>
    <row r="981" spans="1:24" x14ac:dyDescent="0.25">
      <c r="A981" t="s">
        <v>2716</v>
      </c>
      <c r="B981" t="s">
        <v>35</v>
      </c>
      <c r="C981" s="3">
        <v>45566</v>
      </c>
      <c r="D981" s="3">
        <v>45657</v>
      </c>
      <c r="E981" t="s">
        <v>31</v>
      </c>
      <c r="F981" t="s">
        <v>36</v>
      </c>
      <c r="G981" t="s">
        <v>2717</v>
      </c>
      <c r="H981" t="s">
        <v>216</v>
      </c>
      <c r="I981" t="s">
        <v>371</v>
      </c>
      <c r="J981" t="s">
        <v>33</v>
      </c>
      <c r="K981" t="s">
        <v>40</v>
      </c>
      <c r="L981" t="s">
        <v>40</v>
      </c>
      <c r="M981" s="3">
        <v>45627</v>
      </c>
      <c r="N981" s="3">
        <v>45657</v>
      </c>
      <c r="O981" t="s">
        <v>41</v>
      </c>
      <c r="P981" t="s">
        <v>189</v>
      </c>
      <c r="Q981" t="s">
        <v>190</v>
      </c>
      <c r="R981" t="s">
        <v>189</v>
      </c>
      <c r="S981" t="s">
        <v>190</v>
      </c>
      <c r="T981" t="s">
        <v>40</v>
      </c>
      <c r="U981" t="s">
        <v>44</v>
      </c>
      <c r="V981" t="s">
        <v>45</v>
      </c>
      <c r="W981" s="3">
        <v>45672</v>
      </c>
      <c r="X981" t="s">
        <v>46</v>
      </c>
    </row>
    <row r="982" spans="1:24" x14ac:dyDescent="0.25">
      <c r="A982" t="s">
        <v>2718</v>
      </c>
      <c r="B982" t="s">
        <v>35</v>
      </c>
      <c r="C982" s="3">
        <v>45566</v>
      </c>
      <c r="D982" s="3">
        <v>45657</v>
      </c>
      <c r="E982" t="s">
        <v>31</v>
      </c>
      <c r="F982" t="s">
        <v>36</v>
      </c>
      <c r="G982" t="s">
        <v>2410</v>
      </c>
      <c r="H982" t="s">
        <v>524</v>
      </c>
      <c r="I982" t="s">
        <v>182</v>
      </c>
      <c r="J982" t="s">
        <v>32</v>
      </c>
      <c r="K982" t="s">
        <v>40</v>
      </c>
      <c r="L982" t="s">
        <v>40</v>
      </c>
      <c r="M982" s="3">
        <v>45597</v>
      </c>
      <c r="N982" s="3">
        <v>45626</v>
      </c>
      <c r="O982" t="s">
        <v>41</v>
      </c>
      <c r="P982" t="s">
        <v>208</v>
      </c>
      <c r="Q982" t="s">
        <v>61</v>
      </c>
      <c r="R982" t="s">
        <v>208</v>
      </c>
      <c r="S982" t="s">
        <v>61</v>
      </c>
      <c r="T982" t="s">
        <v>40</v>
      </c>
      <c r="U982" t="s">
        <v>44</v>
      </c>
      <c r="V982" t="s">
        <v>45</v>
      </c>
      <c r="W982" s="3">
        <v>45672</v>
      </c>
      <c r="X982" t="s">
        <v>46</v>
      </c>
    </row>
    <row r="983" spans="1:24" x14ac:dyDescent="0.25">
      <c r="A983" t="s">
        <v>2719</v>
      </c>
      <c r="B983" t="s">
        <v>35</v>
      </c>
      <c r="C983" s="3">
        <v>45566</v>
      </c>
      <c r="D983" s="3">
        <v>45657</v>
      </c>
      <c r="E983" t="s">
        <v>31</v>
      </c>
      <c r="F983" t="s">
        <v>36</v>
      </c>
      <c r="G983" t="s">
        <v>1127</v>
      </c>
      <c r="H983" t="s">
        <v>1306</v>
      </c>
      <c r="I983" t="s">
        <v>216</v>
      </c>
      <c r="J983" t="s">
        <v>32</v>
      </c>
      <c r="K983" t="s">
        <v>40</v>
      </c>
      <c r="L983" t="s">
        <v>40</v>
      </c>
      <c r="M983" s="3">
        <v>45597</v>
      </c>
      <c r="N983" s="3">
        <v>45626</v>
      </c>
      <c r="O983" t="s">
        <v>41</v>
      </c>
      <c r="P983" t="s">
        <v>42</v>
      </c>
      <c r="Q983" t="s">
        <v>43</v>
      </c>
      <c r="R983" t="s">
        <v>42</v>
      </c>
      <c r="S983" t="s">
        <v>43</v>
      </c>
      <c r="T983" t="s">
        <v>40</v>
      </c>
      <c r="U983" t="s">
        <v>44</v>
      </c>
      <c r="V983" t="s">
        <v>45</v>
      </c>
      <c r="W983" s="3">
        <v>45672</v>
      </c>
      <c r="X983" t="s">
        <v>46</v>
      </c>
    </row>
    <row r="984" spans="1:24" x14ac:dyDescent="0.25">
      <c r="A984" t="s">
        <v>2720</v>
      </c>
      <c r="B984" t="s">
        <v>35</v>
      </c>
      <c r="C984" s="3">
        <v>45566</v>
      </c>
      <c r="D984" s="3">
        <v>45657</v>
      </c>
      <c r="E984" t="s">
        <v>31</v>
      </c>
      <c r="F984" t="s">
        <v>36</v>
      </c>
      <c r="G984" t="s">
        <v>2721</v>
      </c>
      <c r="H984" t="s">
        <v>59</v>
      </c>
      <c r="I984" t="s">
        <v>170</v>
      </c>
      <c r="J984" t="s">
        <v>32</v>
      </c>
      <c r="K984" t="s">
        <v>40</v>
      </c>
      <c r="L984" t="s">
        <v>40</v>
      </c>
      <c r="M984" s="3">
        <v>45597</v>
      </c>
      <c r="N984" s="3">
        <v>45626</v>
      </c>
      <c r="O984" t="s">
        <v>41</v>
      </c>
      <c r="P984" t="s">
        <v>557</v>
      </c>
      <c r="Q984" t="s">
        <v>558</v>
      </c>
      <c r="R984" t="s">
        <v>557</v>
      </c>
      <c r="S984" t="s">
        <v>558</v>
      </c>
      <c r="T984" t="s">
        <v>40</v>
      </c>
      <c r="U984" t="s">
        <v>44</v>
      </c>
      <c r="V984" t="s">
        <v>45</v>
      </c>
      <c r="W984" s="3">
        <v>45672</v>
      </c>
      <c r="X984" t="s">
        <v>46</v>
      </c>
    </row>
    <row r="985" spans="1:24" x14ac:dyDescent="0.25">
      <c r="A985" t="s">
        <v>2722</v>
      </c>
      <c r="B985" t="s">
        <v>35</v>
      </c>
      <c r="C985" s="3">
        <v>45566</v>
      </c>
      <c r="D985" s="3">
        <v>45657</v>
      </c>
      <c r="E985" t="s">
        <v>31</v>
      </c>
      <c r="F985" t="s">
        <v>36</v>
      </c>
      <c r="G985" t="s">
        <v>1316</v>
      </c>
      <c r="H985" t="s">
        <v>54</v>
      </c>
      <c r="I985" t="s">
        <v>164</v>
      </c>
      <c r="J985" t="s">
        <v>32</v>
      </c>
      <c r="K985" t="s">
        <v>40</v>
      </c>
      <c r="L985" t="s">
        <v>40</v>
      </c>
      <c r="M985" s="3">
        <v>45597</v>
      </c>
      <c r="N985" s="3">
        <v>45626</v>
      </c>
      <c r="O985" t="s">
        <v>41</v>
      </c>
      <c r="P985" t="s">
        <v>1318</v>
      </c>
      <c r="Q985" t="s">
        <v>1319</v>
      </c>
      <c r="R985" t="s">
        <v>1318</v>
      </c>
      <c r="S985" t="s">
        <v>1319</v>
      </c>
      <c r="T985" t="s">
        <v>40</v>
      </c>
      <c r="U985" t="s">
        <v>44</v>
      </c>
      <c r="V985" t="s">
        <v>45</v>
      </c>
      <c r="W985" s="3">
        <v>45672</v>
      </c>
      <c r="X985" t="s">
        <v>46</v>
      </c>
    </row>
    <row r="986" spans="1:24" x14ac:dyDescent="0.25">
      <c r="A986" t="s">
        <v>2723</v>
      </c>
      <c r="B986" t="s">
        <v>35</v>
      </c>
      <c r="C986" s="3">
        <v>45566</v>
      </c>
      <c r="D986" s="3">
        <v>45657</v>
      </c>
      <c r="E986" t="s">
        <v>31</v>
      </c>
      <c r="F986" t="s">
        <v>36</v>
      </c>
      <c r="G986" t="s">
        <v>2724</v>
      </c>
      <c r="H986" t="s">
        <v>141</v>
      </c>
      <c r="I986" t="s">
        <v>1196</v>
      </c>
      <c r="J986" t="s">
        <v>32</v>
      </c>
      <c r="K986" t="s">
        <v>40</v>
      </c>
      <c r="L986" t="s">
        <v>40</v>
      </c>
      <c r="M986" s="3">
        <v>45566</v>
      </c>
      <c r="N986" s="3">
        <v>45596</v>
      </c>
      <c r="O986" t="s">
        <v>41</v>
      </c>
      <c r="P986" t="s">
        <v>256</v>
      </c>
      <c r="Q986" t="s">
        <v>257</v>
      </c>
      <c r="R986" t="s">
        <v>256</v>
      </c>
      <c r="S986" t="s">
        <v>257</v>
      </c>
      <c r="T986" t="s">
        <v>40</v>
      </c>
      <c r="U986" t="s">
        <v>44</v>
      </c>
      <c r="V986" t="s">
        <v>45</v>
      </c>
      <c r="W986" s="3">
        <v>45672</v>
      </c>
      <c r="X986" t="s">
        <v>46</v>
      </c>
    </row>
    <row r="987" spans="1:24" x14ac:dyDescent="0.25">
      <c r="A987" t="s">
        <v>2725</v>
      </c>
      <c r="B987" t="s">
        <v>35</v>
      </c>
      <c r="C987" s="3">
        <v>45566</v>
      </c>
      <c r="D987" s="3">
        <v>45657</v>
      </c>
      <c r="E987" t="s">
        <v>31</v>
      </c>
      <c r="F987" t="s">
        <v>36</v>
      </c>
      <c r="G987" t="s">
        <v>764</v>
      </c>
      <c r="H987" t="s">
        <v>765</v>
      </c>
      <c r="I987" t="s">
        <v>766</v>
      </c>
      <c r="J987" t="s">
        <v>33</v>
      </c>
      <c r="K987" t="s">
        <v>40</v>
      </c>
      <c r="L987" t="s">
        <v>40</v>
      </c>
      <c r="M987" s="3">
        <v>45566</v>
      </c>
      <c r="N987" s="3">
        <v>45596</v>
      </c>
      <c r="O987" t="s">
        <v>41</v>
      </c>
      <c r="P987" t="s">
        <v>330</v>
      </c>
      <c r="Q987" t="s">
        <v>331</v>
      </c>
      <c r="R987" t="s">
        <v>330</v>
      </c>
      <c r="S987" t="s">
        <v>331</v>
      </c>
      <c r="T987" t="s">
        <v>40</v>
      </c>
      <c r="U987" t="s">
        <v>44</v>
      </c>
      <c r="V987" t="s">
        <v>45</v>
      </c>
      <c r="W987" s="3">
        <v>45672</v>
      </c>
      <c r="X987" t="s">
        <v>46</v>
      </c>
    </row>
    <row r="988" spans="1:24" x14ac:dyDescent="0.25">
      <c r="A988" t="s">
        <v>2726</v>
      </c>
      <c r="B988" t="s">
        <v>35</v>
      </c>
      <c r="C988" s="3">
        <v>45566</v>
      </c>
      <c r="D988" s="3">
        <v>45657</v>
      </c>
      <c r="E988" t="s">
        <v>31</v>
      </c>
      <c r="F988" t="s">
        <v>36</v>
      </c>
      <c r="G988" t="s">
        <v>1272</v>
      </c>
      <c r="H988" t="s">
        <v>59</v>
      </c>
      <c r="I988" t="s">
        <v>59</v>
      </c>
      <c r="J988" t="s">
        <v>32</v>
      </c>
      <c r="K988" t="s">
        <v>40</v>
      </c>
      <c r="L988" t="s">
        <v>40</v>
      </c>
      <c r="M988" s="3">
        <v>45566</v>
      </c>
      <c r="N988" s="3">
        <v>45596</v>
      </c>
      <c r="O988" t="s">
        <v>41</v>
      </c>
      <c r="P988" t="s">
        <v>256</v>
      </c>
      <c r="Q988" t="s">
        <v>257</v>
      </c>
      <c r="R988" t="s">
        <v>256</v>
      </c>
      <c r="S988" t="s">
        <v>257</v>
      </c>
      <c r="T988" t="s">
        <v>40</v>
      </c>
      <c r="U988" t="s">
        <v>44</v>
      </c>
      <c r="V988" t="s">
        <v>45</v>
      </c>
      <c r="W988" s="3">
        <v>45672</v>
      </c>
      <c r="X988" t="s">
        <v>46</v>
      </c>
    </row>
    <row r="989" spans="1:24" x14ac:dyDescent="0.25">
      <c r="A989" t="s">
        <v>2727</v>
      </c>
      <c r="B989" t="s">
        <v>35</v>
      </c>
      <c r="C989" s="3">
        <v>45566</v>
      </c>
      <c r="D989" s="3">
        <v>45657</v>
      </c>
      <c r="E989" t="s">
        <v>31</v>
      </c>
      <c r="F989" t="s">
        <v>36</v>
      </c>
      <c r="G989" t="s">
        <v>2728</v>
      </c>
      <c r="H989" t="s">
        <v>198</v>
      </c>
      <c r="I989" t="s">
        <v>99</v>
      </c>
      <c r="J989" t="s">
        <v>32</v>
      </c>
      <c r="K989" t="s">
        <v>40</v>
      </c>
      <c r="L989" t="s">
        <v>40</v>
      </c>
      <c r="M989" s="3">
        <v>45627</v>
      </c>
      <c r="N989" s="3">
        <v>45657</v>
      </c>
      <c r="O989" t="s">
        <v>41</v>
      </c>
      <c r="P989" t="s">
        <v>2729</v>
      </c>
      <c r="Q989" t="s">
        <v>2730</v>
      </c>
      <c r="R989" t="s">
        <v>2729</v>
      </c>
      <c r="S989" t="s">
        <v>2730</v>
      </c>
      <c r="T989" t="s">
        <v>40</v>
      </c>
      <c r="U989" t="s">
        <v>44</v>
      </c>
      <c r="V989" t="s">
        <v>45</v>
      </c>
      <c r="W989" s="3">
        <v>45672</v>
      </c>
      <c r="X989" t="s">
        <v>46</v>
      </c>
    </row>
    <row r="990" spans="1:24" x14ac:dyDescent="0.25">
      <c r="A990" t="s">
        <v>2731</v>
      </c>
      <c r="B990" t="s">
        <v>35</v>
      </c>
      <c r="C990" s="3">
        <v>45566</v>
      </c>
      <c r="D990" s="3">
        <v>45657</v>
      </c>
      <c r="E990" t="s">
        <v>31</v>
      </c>
      <c r="F990" t="s">
        <v>36</v>
      </c>
      <c r="G990" t="s">
        <v>917</v>
      </c>
      <c r="H990" t="s">
        <v>54</v>
      </c>
      <c r="I990" t="s">
        <v>99</v>
      </c>
      <c r="J990" t="s">
        <v>33</v>
      </c>
      <c r="K990" t="s">
        <v>40</v>
      </c>
      <c r="L990" t="s">
        <v>40</v>
      </c>
      <c r="M990" s="3">
        <v>45627</v>
      </c>
      <c r="N990" s="3">
        <v>45657</v>
      </c>
      <c r="O990" t="s">
        <v>41</v>
      </c>
      <c r="P990" t="s">
        <v>526</v>
      </c>
      <c r="Q990" t="s">
        <v>527</v>
      </c>
      <c r="R990" t="s">
        <v>526</v>
      </c>
      <c r="S990" t="s">
        <v>527</v>
      </c>
      <c r="T990" t="s">
        <v>40</v>
      </c>
      <c r="U990" t="s">
        <v>44</v>
      </c>
      <c r="V990" t="s">
        <v>45</v>
      </c>
      <c r="W990" s="3">
        <v>45672</v>
      </c>
      <c r="X990" t="s">
        <v>46</v>
      </c>
    </row>
    <row r="991" spans="1:24" x14ac:dyDescent="0.25">
      <c r="A991" t="s">
        <v>2732</v>
      </c>
      <c r="B991" t="s">
        <v>35</v>
      </c>
      <c r="C991" s="3">
        <v>45566</v>
      </c>
      <c r="D991" s="3">
        <v>45657</v>
      </c>
      <c r="E991" t="s">
        <v>31</v>
      </c>
      <c r="F991" t="s">
        <v>36</v>
      </c>
      <c r="G991" t="s">
        <v>803</v>
      </c>
      <c r="H991" t="s">
        <v>224</v>
      </c>
      <c r="I991" t="s">
        <v>804</v>
      </c>
      <c r="J991" t="s">
        <v>32</v>
      </c>
      <c r="K991" t="s">
        <v>40</v>
      </c>
      <c r="L991" t="s">
        <v>40</v>
      </c>
      <c r="M991" s="3">
        <v>45627</v>
      </c>
      <c r="N991" s="3">
        <v>45657</v>
      </c>
      <c r="O991" t="s">
        <v>41</v>
      </c>
      <c r="P991" t="s">
        <v>2733</v>
      </c>
      <c r="Q991" t="s">
        <v>1434</v>
      </c>
      <c r="R991" t="s">
        <v>2733</v>
      </c>
      <c r="S991" t="s">
        <v>1434</v>
      </c>
      <c r="T991" t="s">
        <v>40</v>
      </c>
      <c r="U991" t="s">
        <v>44</v>
      </c>
      <c r="V991" t="s">
        <v>45</v>
      </c>
      <c r="W991" s="3">
        <v>45672</v>
      </c>
      <c r="X991" t="s">
        <v>46</v>
      </c>
    </row>
    <row r="992" spans="1:24" x14ac:dyDescent="0.25">
      <c r="A992" t="s">
        <v>2734</v>
      </c>
      <c r="B992" t="s">
        <v>35</v>
      </c>
      <c r="C992" s="3">
        <v>45566</v>
      </c>
      <c r="D992" s="3">
        <v>45657</v>
      </c>
      <c r="E992" t="s">
        <v>31</v>
      </c>
      <c r="F992" t="s">
        <v>36</v>
      </c>
      <c r="G992" t="s">
        <v>63</v>
      </c>
      <c r="H992" t="s">
        <v>64</v>
      </c>
      <c r="I992" t="s">
        <v>65</v>
      </c>
      <c r="J992" t="s">
        <v>32</v>
      </c>
      <c r="K992" t="s">
        <v>40</v>
      </c>
      <c r="L992" t="s">
        <v>40</v>
      </c>
      <c r="M992" s="3">
        <v>45597</v>
      </c>
      <c r="N992" s="3">
        <v>45626</v>
      </c>
      <c r="O992" t="s">
        <v>41</v>
      </c>
      <c r="P992" t="s">
        <v>93</v>
      </c>
      <c r="Q992" t="s">
        <v>94</v>
      </c>
      <c r="R992" t="s">
        <v>93</v>
      </c>
      <c r="S992" t="s">
        <v>94</v>
      </c>
      <c r="T992" t="s">
        <v>40</v>
      </c>
      <c r="U992" t="s">
        <v>44</v>
      </c>
      <c r="V992" t="s">
        <v>45</v>
      </c>
      <c r="W992" s="3">
        <v>45672</v>
      </c>
      <c r="X992" t="s">
        <v>46</v>
      </c>
    </row>
    <row r="993" spans="1:24" x14ac:dyDescent="0.25">
      <c r="A993" t="s">
        <v>2735</v>
      </c>
      <c r="B993" t="s">
        <v>35</v>
      </c>
      <c r="C993" s="3">
        <v>45566</v>
      </c>
      <c r="D993" s="3">
        <v>45657</v>
      </c>
      <c r="E993" t="s">
        <v>31</v>
      </c>
      <c r="F993" t="s">
        <v>36</v>
      </c>
      <c r="G993" t="s">
        <v>2030</v>
      </c>
      <c r="H993" t="s">
        <v>549</v>
      </c>
      <c r="I993" t="s">
        <v>120</v>
      </c>
      <c r="J993" t="s">
        <v>33</v>
      </c>
      <c r="K993" t="s">
        <v>40</v>
      </c>
      <c r="L993" t="s">
        <v>40</v>
      </c>
      <c r="M993" s="3">
        <v>45597</v>
      </c>
      <c r="N993" s="3">
        <v>45626</v>
      </c>
      <c r="O993" t="s">
        <v>41</v>
      </c>
      <c r="P993" t="s">
        <v>122</v>
      </c>
      <c r="Q993" t="s">
        <v>123</v>
      </c>
      <c r="R993" t="s">
        <v>122</v>
      </c>
      <c r="S993" t="s">
        <v>123</v>
      </c>
      <c r="T993" t="s">
        <v>40</v>
      </c>
      <c r="U993" t="s">
        <v>44</v>
      </c>
      <c r="V993" t="s">
        <v>45</v>
      </c>
      <c r="W993" s="3">
        <v>45672</v>
      </c>
      <c r="X993" t="s">
        <v>46</v>
      </c>
    </row>
    <row r="994" spans="1:24" x14ac:dyDescent="0.25">
      <c r="A994" t="s">
        <v>2736</v>
      </c>
      <c r="B994" t="s">
        <v>35</v>
      </c>
      <c r="C994" s="3">
        <v>45566</v>
      </c>
      <c r="D994" s="3">
        <v>45657</v>
      </c>
      <c r="E994" t="s">
        <v>31</v>
      </c>
      <c r="F994" t="s">
        <v>36</v>
      </c>
      <c r="G994" t="s">
        <v>2666</v>
      </c>
      <c r="H994" t="s">
        <v>2667</v>
      </c>
      <c r="I994" t="s">
        <v>2668</v>
      </c>
      <c r="J994" t="s">
        <v>33</v>
      </c>
      <c r="K994" t="s">
        <v>40</v>
      </c>
      <c r="L994" t="s">
        <v>40</v>
      </c>
      <c r="M994" s="3">
        <v>45597</v>
      </c>
      <c r="N994" s="3">
        <v>45626</v>
      </c>
      <c r="O994" t="s">
        <v>41</v>
      </c>
      <c r="P994" t="s">
        <v>93</v>
      </c>
      <c r="Q994" t="s">
        <v>94</v>
      </c>
      <c r="R994" t="s">
        <v>93</v>
      </c>
      <c r="S994" t="s">
        <v>94</v>
      </c>
      <c r="T994" t="s">
        <v>40</v>
      </c>
      <c r="U994" t="s">
        <v>44</v>
      </c>
      <c r="V994" t="s">
        <v>45</v>
      </c>
      <c r="W994" s="3">
        <v>45672</v>
      </c>
      <c r="X994" t="s">
        <v>46</v>
      </c>
    </row>
    <row r="995" spans="1:24" x14ac:dyDescent="0.25">
      <c r="A995" t="s">
        <v>2737</v>
      </c>
      <c r="B995" t="s">
        <v>35</v>
      </c>
      <c r="C995" s="3">
        <v>45566</v>
      </c>
      <c r="D995" s="3">
        <v>45657</v>
      </c>
      <c r="E995" t="s">
        <v>31</v>
      </c>
      <c r="F995" t="s">
        <v>36</v>
      </c>
      <c r="G995" t="s">
        <v>1200</v>
      </c>
      <c r="H995" t="s">
        <v>1201</v>
      </c>
      <c r="I995" t="s">
        <v>100</v>
      </c>
      <c r="J995" t="s">
        <v>33</v>
      </c>
      <c r="K995" t="s">
        <v>40</v>
      </c>
      <c r="L995" t="s">
        <v>40</v>
      </c>
      <c r="M995" s="3">
        <v>45566</v>
      </c>
      <c r="N995" s="3">
        <v>45596</v>
      </c>
      <c r="O995" t="s">
        <v>41</v>
      </c>
      <c r="P995" t="s">
        <v>378</v>
      </c>
      <c r="Q995" t="s">
        <v>379</v>
      </c>
      <c r="R995" t="s">
        <v>378</v>
      </c>
      <c r="S995" t="s">
        <v>379</v>
      </c>
      <c r="T995" t="s">
        <v>40</v>
      </c>
      <c r="U995" t="s">
        <v>44</v>
      </c>
      <c r="V995" t="s">
        <v>45</v>
      </c>
      <c r="W995" s="3">
        <v>45672</v>
      </c>
      <c r="X995" t="s">
        <v>46</v>
      </c>
    </row>
    <row r="996" spans="1:24" x14ac:dyDescent="0.25">
      <c r="A996" t="s">
        <v>2738</v>
      </c>
      <c r="B996" t="s">
        <v>35</v>
      </c>
      <c r="C996" s="3">
        <v>45566</v>
      </c>
      <c r="D996" s="3">
        <v>45657</v>
      </c>
      <c r="E996" t="s">
        <v>31</v>
      </c>
      <c r="F996" t="s">
        <v>36</v>
      </c>
      <c r="G996" t="s">
        <v>2739</v>
      </c>
      <c r="H996" t="s">
        <v>487</v>
      </c>
      <c r="I996" t="s">
        <v>2740</v>
      </c>
      <c r="J996" t="s">
        <v>33</v>
      </c>
      <c r="K996" t="s">
        <v>40</v>
      </c>
      <c r="L996" t="s">
        <v>40</v>
      </c>
      <c r="M996" s="3">
        <v>45566</v>
      </c>
      <c r="N996" s="3">
        <v>45596</v>
      </c>
      <c r="O996" t="s">
        <v>41</v>
      </c>
      <c r="P996" t="s">
        <v>256</v>
      </c>
      <c r="Q996" t="s">
        <v>257</v>
      </c>
      <c r="R996" t="s">
        <v>256</v>
      </c>
      <c r="S996" t="s">
        <v>257</v>
      </c>
      <c r="T996" t="s">
        <v>40</v>
      </c>
      <c r="U996" t="s">
        <v>44</v>
      </c>
      <c r="V996" t="s">
        <v>45</v>
      </c>
      <c r="W996" s="3">
        <v>45672</v>
      </c>
      <c r="X996" t="s">
        <v>46</v>
      </c>
    </row>
    <row r="997" spans="1:24" x14ac:dyDescent="0.25">
      <c r="A997" t="s">
        <v>2741</v>
      </c>
      <c r="B997" t="s">
        <v>35</v>
      </c>
      <c r="C997" s="3">
        <v>45566</v>
      </c>
      <c r="D997" s="3">
        <v>45657</v>
      </c>
      <c r="E997" t="s">
        <v>31</v>
      </c>
      <c r="F997" t="s">
        <v>36</v>
      </c>
      <c r="G997" t="s">
        <v>1013</v>
      </c>
      <c r="H997" t="s">
        <v>120</v>
      </c>
      <c r="I997" t="s">
        <v>99</v>
      </c>
      <c r="J997" t="s">
        <v>33</v>
      </c>
      <c r="K997" t="s">
        <v>40</v>
      </c>
      <c r="L997" t="s">
        <v>40</v>
      </c>
      <c r="M997" s="3">
        <v>45566</v>
      </c>
      <c r="N997" s="3">
        <v>45596</v>
      </c>
      <c r="O997" t="s">
        <v>41</v>
      </c>
      <c r="P997" t="s">
        <v>87</v>
      </c>
      <c r="Q997" t="s">
        <v>88</v>
      </c>
      <c r="R997" t="s">
        <v>87</v>
      </c>
      <c r="S997" t="s">
        <v>88</v>
      </c>
      <c r="T997" t="s">
        <v>40</v>
      </c>
      <c r="U997" t="s">
        <v>44</v>
      </c>
      <c r="V997" t="s">
        <v>45</v>
      </c>
      <c r="W997" s="3">
        <v>45672</v>
      </c>
      <c r="X997" t="s">
        <v>46</v>
      </c>
    </row>
    <row r="998" spans="1:24" x14ac:dyDescent="0.25">
      <c r="A998" t="s">
        <v>2742</v>
      </c>
      <c r="B998" t="s">
        <v>35</v>
      </c>
      <c r="C998" s="3">
        <v>45566</v>
      </c>
      <c r="D998" s="3">
        <v>45657</v>
      </c>
      <c r="E998" t="s">
        <v>31</v>
      </c>
      <c r="F998" t="s">
        <v>36</v>
      </c>
      <c r="G998" t="s">
        <v>678</v>
      </c>
      <c r="H998" t="s">
        <v>54</v>
      </c>
      <c r="I998" t="s">
        <v>716</v>
      </c>
      <c r="J998" t="s">
        <v>33</v>
      </c>
      <c r="K998" t="s">
        <v>40</v>
      </c>
      <c r="L998" t="s">
        <v>40</v>
      </c>
      <c r="M998" s="3">
        <v>45566</v>
      </c>
      <c r="N998" s="3">
        <v>45596</v>
      </c>
      <c r="O998" t="s">
        <v>41</v>
      </c>
      <c r="P998" t="s">
        <v>364</v>
      </c>
      <c r="Q998" t="s">
        <v>365</v>
      </c>
      <c r="R998" t="s">
        <v>364</v>
      </c>
      <c r="S998" t="s">
        <v>365</v>
      </c>
      <c r="T998" t="s">
        <v>40</v>
      </c>
      <c r="U998" t="s">
        <v>44</v>
      </c>
      <c r="V998" t="s">
        <v>45</v>
      </c>
      <c r="W998" s="3">
        <v>45672</v>
      </c>
      <c r="X998" t="s">
        <v>46</v>
      </c>
    </row>
    <row r="999" spans="1:24" x14ac:dyDescent="0.25">
      <c r="A999" t="s">
        <v>2743</v>
      </c>
      <c r="B999" t="s">
        <v>35</v>
      </c>
      <c r="C999" s="3">
        <v>45566</v>
      </c>
      <c r="D999" s="3">
        <v>45657</v>
      </c>
      <c r="E999" t="s">
        <v>31</v>
      </c>
      <c r="F999" t="s">
        <v>36</v>
      </c>
      <c r="G999" t="s">
        <v>1738</v>
      </c>
      <c r="H999" t="s">
        <v>775</v>
      </c>
      <c r="I999" t="s">
        <v>120</v>
      </c>
      <c r="J999" t="s">
        <v>32</v>
      </c>
      <c r="K999" t="s">
        <v>40</v>
      </c>
      <c r="L999" t="s">
        <v>40</v>
      </c>
      <c r="M999" s="3">
        <v>45627</v>
      </c>
      <c r="N999" s="3">
        <v>45657</v>
      </c>
      <c r="O999" t="s">
        <v>41</v>
      </c>
      <c r="P999" t="s">
        <v>60</v>
      </c>
      <c r="Q999" t="s">
        <v>61</v>
      </c>
      <c r="R999" t="s">
        <v>60</v>
      </c>
      <c r="S999" t="s">
        <v>61</v>
      </c>
      <c r="T999" t="s">
        <v>40</v>
      </c>
      <c r="U999" t="s">
        <v>44</v>
      </c>
      <c r="V999" t="s">
        <v>45</v>
      </c>
      <c r="W999" s="3">
        <v>45672</v>
      </c>
      <c r="X999" t="s">
        <v>46</v>
      </c>
    </row>
    <row r="1000" spans="1:24" x14ac:dyDescent="0.25">
      <c r="A1000" t="s">
        <v>2744</v>
      </c>
      <c r="B1000" t="s">
        <v>35</v>
      </c>
      <c r="C1000" s="3">
        <v>45566</v>
      </c>
      <c r="D1000" s="3">
        <v>45657</v>
      </c>
      <c r="E1000" t="s">
        <v>31</v>
      </c>
      <c r="F1000" t="s">
        <v>36</v>
      </c>
      <c r="G1000" t="s">
        <v>2745</v>
      </c>
      <c r="H1000" t="s">
        <v>86</v>
      </c>
      <c r="I1000" t="s">
        <v>92</v>
      </c>
      <c r="J1000" t="s">
        <v>32</v>
      </c>
      <c r="K1000" t="s">
        <v>40</v>
      </c>
      <c r="L1000" t="s">
        <v>40</v>
      </c>
      <c r="M1000" s="3">
        <v>45627</v>
      </c>
      <c r="N1000" s="3">
        <v>45657</v>
      </c>
      <c r="O1000" t="s">
        <v>41</v>
      </c>
      <c r="P1000" t="s">
        <v>1120</v>
      </c>
      <c r="Q1000" t="s">
        <v>583</v>
      </c>
      <c r="R1000" t="s">
        <v>1120</v>
      </c>
      <c r="S1000" t="s">
        <v>583</v>
      </c>
      <c r="T1000" t="s">
        <v>40</v>
      </c>
      <c r="U1000" t="s">
        <v>44</v>
      </c>
      <c r="V1000" t="s">
        <v>45</v>
      </c>
      <c r="W1000" s="3">
        <v>45672</v>
      </c>
      <c r="X1000" t="s">
        <v>46</v>
      </c>
    </row>
    <row r="1001" spans="1:24" x14ac:dyDescent="0.25">
      <c r="A1001" t="s">
        <v>2746</v>
      </c>
      <c r="B1001" t="s">
        <v>35</v>
      </c>
      <c r="C1001" s="3">
        <v>45566</v>
      </c>
      <c r="D1001" s="3">
        <v>45657</v>
      </c>
      <c r="E1001" t="s">
        <v>31</v>
      </c>
      <c r="F1001" t="s">
        <v>36</v>
      </c>
      <c r="G1001" t="s">
        <v>2258</v>
      </c>
      <c r="H1001" t="s">
        <v>100</v>
      </c>
      <c r="I1001" t="s">
        <v>99</v>
      </c>
      <c r="J1001" t="s">
        <v>32</v>
      </c>
      <c r="K1001" t="s">
        <v>40</v>
      </c>
      <c r="L1001" t="s">
        <v>40</v>
      </c>
      <c r="M1001" s="3">
        <v>45627</v>
      </c>
      <c r="N1001" s="3">
        <v>45657</v>
      </c>
      <c r="O1001" t="s">
        <v>41</v>
      </c>
      <c r="P1001" t="s">
        <v>609</v>
      </c>
      <c r="Q1001" t="s">
        <v>88</v>
      </c>
      <c r="R1001" t="s">
        <v>609</v>
      </c>
      <c r="S1001" t="s">
        <v>88</v>
      </c>
      <c r="T1001" t="s">
        <v>40</v>
      </c>
      <c r="U1001" t="s">
        <v>44</v>
      </c>
      <c r="V1001" t="s">
        <v>45</v>
      </c>
      <c r="W1001" s="3">
        <v>45672</v>
      </c>
      <c r="X1001" t="s">
        <v>46</v>
      </c>
    </row>
    <row r="1002" spans="1:24" x14ac:dyDescent="0.25">
      <c r="A1002" t="s">
        <v>2747</v>
      </c>
      <c r="B1002" t="s">
        <v>35</v>
      </c>
      <c r="C1002" s="3">
        <v>45566</v>
      </c>
      <c r="D1002" s="3">
        <v>45657</v>
      </c>
      <c r="E1002" t="s">
        <v>31</v>
      </c>
      <c r="F1002" t="s">
        <v>36</v>
      </c>
      <c r="G1002" t="s">
        <v>2748</v>
      </c>
      <c r="H1002" t="s">
        <v>813</v>
      </c>
      <c r="I1002" t="s">
        <v>1112</v>
      </c>
      <c r="J1002" t="s">
        <v>33</v>
      </c>
      <c r="K1002" t="s">
        <v>40</v>
      </c>
      <c r="L1002" t="s">
        <v>40</v>
      </c>
      <c r="M1002" s="3">
        <v>45627</v>
      </c>
      <c r="N1002" s="3">
        <v>45657</v>
      </c>
      <c r="O1002" t="s">
        <v>41</v>
      </c>
      <c r="P1002" t="s">
        <v>81</v>
      </c>
      <c r="Q1002" t="s">
        <v>82</v>
      </c>
      <c r="R1002" t="s">
        <v>81</v>
      </c>
      <c r="S1002" t="s">
        <v>82</v>
      </c>
      <c r="T1002" t="s">
        <v>40</v>
      </c>
      <c r="U1002" t="s">
        <v>44</v>
      </c>
      <c r="V1002" t="s">
        <v>45</v>
      </c>
      <c r="W1002" s="3">
        <v>45672</v>
      </c>
      <c r="X1002" t="s">
        <v>46</v>
      </c>
    </row>
    <row r="1003" spans="1:24" x14ac:dyDescent="0.25">
      <c r="A1003" t="s">
        <v>2749</v>
      </c>
      <c r="B1003" t="s">
        <v>35</v>
      </c>
      <c r="C1003" s="3">
        <v>45566</v>
      </c>
      <c r="D1003" s="3">
        <v>45657</v>
      </c>
      <c r="E1003" t="s">
        <v>31</v>
      </c>
      <c r="F1003" t="s">
        <v>36</v>
      </c>
      <c r="G1003" t="s">
        <v>1324</v>
      </c>
      <c r="H1003" t="s">
        <v>216</v>
      </c>
      <c r="I1003" t="s">
        <v>284</v>
      </c>
      <c r="J1003" t="s">
        <v>33</v>
      </c>
      <c r="K1003" t="s">
        <v>40</v>
      </c>
      <c r="L1003" t="s">
        <v>40</v>
      </c>
      <c r="M1003" s="3">
        <v>45597</v>
      </c>
      <c r="N1003" s="3">
        <v>45626</v>
      </c>
      <c r="O1003" t="s">
        <v>41</v>
      </c>
      <c r="P1003" t="s">
        <v>1326</v>
      </c>
      <c r="Q1003" t="s">
        <v>1327</v>
      </c>
      <c r="R1003" t="s">
        <v>1326</v>
      </c>
      <c r="S1003" t="s">
        <v>1327</v>
      </c>
      <c r="T1003" t="s">
        <v>40</v>
      </c>
      <c r="U1003" t="s">
        <v>44</v>
      </c>
      <c r="V1003" t="s">
        <v>45</v>
      </c>
      <c r="W1003" s="3">
        <v>45672</v>
      </c>
      <c r="X1003" t="s">
        <v>46</v>
      </c>
    </row>
    <row r="1004" spans="1:24" x14ac:dyDescent="0.25">
      <c r="A1004" t="s">
        <v>2750</v>
      </c>
      <c r="B1004" t="s">
        <v>35</v>
      </c>
      <c r="C1004" s="3">
        <v>45566</v>
      </c>
      <c r="D1004" s="3">
        <v>45657</v>
      </c>
      <c r="E1004" t="s">
        <v>31</v>
      </c>
      <c r="F1004" t="s">
        <v>36</v>
      </c>
      <c r="G1004" t="s">
        <v>1133</v>
      </c>
      <c r="H1004" t="s">
        <v>59</v>
      </c>
      <c r="I1004" t="s">
        <v>50</v>
      </c>
      <c r="J1004" t="s">
        <v>33</v>
      </c>
      <c r="K1004" t="s">
        <v>40</v>
      </c>
      <c r="L1004" t="s">
        <v>40</v>
      </c>
      <c r="M1004" s="3">
        <v>45597</v>
      </c>
      <c r="N1004" s="3">
        <v>45626</v>
      </c>
      <c r="O1004" t="s">
        <v>41</v>
      </c>
      <c r="P1004" t="s">
        <v>93</v>
      </c>
      <c r="Q1004" t="s">
        <v>94</v>
      </c>
      <c r="R1004" t="s">
        <v>93</v>
      </c>
      <c r="S1004" t="s">
        <v>94</v>
      </c>
      <c r="T1004" t="s">
        <v>40</v>
      </c>
      <c r="U1004" t="s">
        <v>44</v>
      </c>
      <c r="V1004" t="s">
        <v>45</v>
      </c>
      <c r="W1004" s="3">
        <v>45672</v>
      </c>
      <c r="X1004" t="s">
        <v>46</v>
      </c>
    </row>
    <row r="1005" spans="1:24" x14ac:dyDescent="0.25">
      <c r="A1005" t="s">
        <v>2751</v>
      </c>
      <c r="B1005" t="s">
        <v>35</v>
      </c>
      <c r="C1005" s="3">
        <v>45566</v>
      </c>
      <c r="D1005" s="3">
        <v>45657</v>
      </c>
      <c r="E1005" t="s">
        <v>31</v>
      </c>
      <c r="F1005" t="s">
        <v>36</v>
      </c>
      <c r="G1005" t="s">
        <v>1471</v>
      </c>
      <c r="H1005" t="s">
        <v>92</v>
      </c>
      <c r="I1005" t="s">
        <v>59</v>
      </c>
      <c r="J1005" t="s">
        <v>33</v>
      </c>
      <c r="K1005" t="s">
        <v>40</v>
      </c>
      <c r="L1005" t="s">
        <v>40</v>
      </c>
      <c r="M1005" s="3">
        <v>45597</v>
      </c>
      <c r="N1005" s="3">
        <v>45626</v>
      </c>
      <c r="O1005" t="s">
        <v>41</v>
      </c>
      <c r="P1005" t="s">
        <v>42</v>
      </c>
      <c r="Q1005" t="s">
        <v>43</v>
      </c>
      <c r="R1005" t="s">
        <v>42</v>
      </c>
      <c r="S1005" t="s">
        <v>43</v>
      </c>
      <c r="T1005" t="s">
        <v>40</v>
      </c>
      <c r="U1005" t="s">
        <v>44</v>
      </c>
      <c r="V1005" t="s">
        <v>45</v>
      </c>
      <c r="W1005" s="3">
        <v>45672</v>
      </c>
      <c r="X1005" t="s">
        <v>46</v>
      </c>
    </row>
    <row r="1006" spans="1:24" x14ac:dyDescent="0.25">
      <c r="A1006" t="s">
        <v>2752</v>
      </c>
      <c r="B1006" t="s">
        <v>35</v>
      </c>
      <c r="C1006" s="3">
        <v>45566</v>
      </c>
      <c r="D1006" s="3">
        <v>45657</v>
      </c>
      <c r="E1006" t="s">
        <v>31</v>
      </c>
      <c r="F1006" t="s">
        <v>36</v>
      </c>
      <c r="G1006" t="s">
        <v>1064</v>
      </c>
      <c r="H1006" t="s">
        <v>199</v>
      </c>
      <c r="I1006" t="s">
        <v>1065</v>
      </c>
      <c r="J1006" t="s">
        <v>32</v>
      </c>
      <c r="K1006" t="s">
        <v>40</v>
      </c>
      <c r="L1006" t="s">
        <v>40</v>
      </c>
      <c r="M1006" s="3">
        <v>45597</v>
      </c>
      <c r="N1006" s="3">
        <v>45626</v>
      </c>
      <c r="O1006" t="s">
        <v>41</v>
      </c>
      <c r="P1006" t="s">
        <v>557</v>
      </c>
      <c r="Q1006" t="s">
        <v>558</v>
      </c>
      <c r="R1006" t="s">
        <v>557</v>
      </c>
      <c r="S1006" t="s">
        <v>558</v>
      </c>
      <c r="T1006" t="s">
        <v>40</v>
      </c>
      <c r="U1006" t="s">
        <v>44</v>
      </c>
      <c r="V1006" t="s">
        <v>45</v>
      </c>
      <c r="W1006" s="3">
        <v>45672</v>
      </c>
      <c r="X1006" t="s">
        <v>46</v>
      </c>
    </row>
    <row r="1007" spans="1:24" x14ac:dyDescent="0.25">
      <c r="A1007" t="s">
        <v>2753</v>
      </c>
      <c r="B1007" t="s">
        <v>35</v>
      </c>
      <c r="C1007" s="3">
        <v>45566</v>
      </c>
      <c r="D1007" s="3">
        <v>45657</v>
      </c>
      <c r="E1007" t="s">
        <v>31</v>
      </c>
      <c r="F1007" t="s">
        <v>36</v>
      </c>
      <c r="G1007" t="s">
        <v>2754</v>
      </c>
      <c r="H1007" t="s">
        <v>59</v>
      </c>
      <c r="I1007" t="s">
        <v>2755</v>
      </c>
      <c r="J1007" t="s">
        <v>32</v>
      </c>
      <c r="K1007" t="s">
        <v>40</v>
      </c>
      <c r="L1007" t="s">
        <v>40</v>
      </c>
      <c r="M1007" s="3">
        <v>45597</v>
      </c>
      <c r="N1007" s="3">
        <v>45626</v>
      </c>
      <c r="O1007" t="s">
        <v>41</v>
      </c>
      <c r="P1007" t="s">
        <v>208</v>
      </c>
      <c r="Q1007" t="s">
        <v>61</v>
      </c>
      <c r="R1007" t="s">
        <v>208</v>
      </c>
      <c r="S1007" t="s">
        <v>61</v>
      </c>
      <c r="T1007" t="s">
        <v>40</v>
      </c>
      <c r="U1007" t="s">
        <v>44</v>
      </c>
      <c r="V1007" t="s">
        <v>45</v>
      </c>
      <c r="W1007" s="3">
        <v>45672</v>
      </c>
      <c r="X1007" t="s">
        <v>46</v>
      </c>
    </row>
    <row r="1008" spans="1:24" x14ac:dyDescent="0.25">
      <c r="A1008" t="s">
        <v>2756</v>
      </c>
      <c r="B1008" t="s">
        <v>35</v>
      </c>
      <c r="C1008" s="3">
        <v>45566</v>
      </c>
      <c r="D1008" s="3">
        <v>45657</v>
      </c>
      <c r="E1008" t="s">
        <v>31</v>
      </c>
      <c r="F1008" t="s">
        <v>36</v>
      </c>
      <c r="G1008" t="s">
        <v>1299</v>
      </c>
      <c r="H1008" t="s">
        <v>270</v>
      </c>
      <c r="I1008" t="s">
        <v>204</v>
      </c>
      <c r="J1008" t="s">
        <v>32</v>
      </c>
      <c r="K1008" t="s">
        <v>40</v>
      </c>
      <c r="L1008" t="s">
        <v>40</v>
      </c>
      <c r="M1008" s="3">
        <v>45597</v>
      </c>
      <c r="N1008" s="3">
        <v>45626</v>
      </c>
      <c r="O1008" t="s">
        <v>41</v>
      </c>
      <c r="P1008" t="s">
        <v>87</v>
      </c>
      <c r="Q1008" t="s">
        <v>88</v>
      </c>
      <c r="R1008" t="s">
        <v>87</v>
      </c>
      <c r="S1008" t="s">
        <v>88</v>
      </c>
      <c r="T1008" t="s">
        <v>40</v>
      </c>
      <c r="U1008" t="s">
        <v>44</v>
      </c>
      <c r="V1008" t="s">
        <v>45</v>
      </c>
      <c r="W1008" s="3">
        <v>45672</v>
      </c>
      <c r="X1008" t="s">
        <v>46</v>
      </c>
    </row>
    <row r="1009" spans="1:24" x14ac:dyDescent="0.25">
      <c r="A1009" t="s">
        <v>2757</v>
      </c>
      <c r="B1009" t="s">
        <v>35</v>
      </c>
      <c r="C1009" s="3">
        <v>45566</v>
      </c>
      <c r="D1009" s="3">
        <v>45657</v>
      </c>
      <c r="E1009" t="s">
        <v>31</v>
      </c>
      <c r="F1009" t="s">
        <v>36</v>
      </c>
      <c r="G1009" t="s">
        <v>1116</v>
      </c>
      <c r="H1009" t="s">
        <v>1117</v>
      </c>
      <c r="I1009" t="s">
        <v>1118</v>
      </c>
      <c r="J1009" t="s">
        <v>32</v>
      </c>
      <c r="K1009" t="s">
        <v>40</v>
      </c>
      <c r="L1009" t="s">
        <v>40</v>
      </c>
      <c r="M1009" s="3">
        <v>45597</v>
      </c>
      <c r="N1009" s="3">
        <v>45626</v>
      </c>
      <c r="O1009" t="s">
        <v>41</v>
      </c>
      <c r="P1009" t="s">
        <v>1120</v>
      </c>
      <c r="Q1009" t="s">
        <v>583</v>
      </c>
      <c r="R1009" t="s">
        <v>1120</v>
      </c>
      <c r="S1009" t="s">
        <v>583</v>
      </c>
      <c r="T1009" t="s">
        <v>40</v>
      </c>
      <c r="U1009" t="s">
        <v>44</v>
      </c>
      <c r="V1009" t="s">
        <v>45</v>
      </c>
      <c r="W1009" s="3">
        <v>45672</v>
      </c>
      <c r="X1009" t="s">
        <v>46</v>
      </c>
    </row>
    <row r="1010" spans="1:24" x14ac:dyDescent="0.25">
      <c r="A1010" t="s">
        <v>2758</v>
      </c>
      <c r="B1010" t="s">
        <v>35</v>
      </c>
      <c r="C1010" s="3">
        <v>45566</v>
      </c>
      <c r="D1010" s="3">
        <v>45657</v>
      </c>
      <c r="E1010" t="s">
        <v>31</v>
      </c>
      <c r="F1010" t="s">
        <v>36</v>
      </c>
      <c r="G1010" t="s">
        <v>749</v>
      </c>
      <c r="H1010" t="s">
        <v>58</v>
      </c>
      <c r="I1010" t="s">
        <v>86</v>
      </c>
      <c r="J1010" t="s">
        <v>33</v>
      </c>
      <c r="K1010" t="s">
        <v>40</v>
      </c>
      <c r="L1010" t="s">
        <v>40</v>
      </c>
      <c r="M1010" s="3">
        <v>45566</v>
      </c>
      <c r="N1010" s="3">
        <v>45596</v>
      </c>
      <c r="O1010" t="s">
        <v>41</v>
      </c>
      <c r="P1010" t="s">
        <v>378</v>
      </c>
      <c r="Q1010" t="s">
        <v>379</v>
      </c>
      <c r="R1010" t="s">
        <v>378</v>
      </c>
      <c r="S1010" t="s">
        <v>379</v>
      </c>
      <c r="T1010" t="s">
        <v>40</v>
      </c>
      <c r="U1010" t="s">
        <v>44</v>
      </c>
      <c r="V1010" t="s">
        <v>45</v>
      </c>
      <c r="W1010" s="3">
        <v>45672</v>
      </c>
      <c r="X1010" t="s">
        <v>46</v>
      </c>
    </row>
    <row r="1011" spans="1:24" x14ac:dyDescent="0.25">
      <c r="A1011" t="s">
        <v>2759</v>
      </c>
      <c r="B1011" t="s">
        <v>35</v>
      </c>
      <c r="C1011" s="3">
        <v>45566</v>
      </c>
      <c r="D1011" s="3">
        <v>45657</v>
      </c>
      <c r="E1011" t="s">
        <v>31</v>
      </c>
      <c r="F1011" t="s">
        <v>36</v>
      </c>
      <c r="G1011" t="s">
        <v>587</v>
      </c>
      <c r="H1011" t="s">
        <v>110</v>
      </c>
      <c r="I1011" t="s">
        <v>136</v>
      </c>
      <c r="J1011" t="s">
        <v>33</v>
      </c>
      <c r="K1011" t="s">
        <v>40</v>
      </c>
      <c r="L1011" t="s">
        <v>40</v>
      </c>
      <c r="M1011" s="3">
        <v>45566</v>
      </c>
      <c r="N1011" s="3">
        <v>45596</v>
      </c>
      <c r="O1011" t="s">
        <v>41</v>
      </c>
      <c r="P1011" t="s">
        <v>256</v>
      </c>
      <c r="Q1011" t="s">
        <v>257</v>
      </c>
      <c r="R1011" t="s">
        <v>256</v>
      </c>
      <c r="S1011" t="s">
        <v>257</v>
      </c>
      <c r="T1011" t="s">
        <v>40</v>
      </c>
      <c r="U1011" t="s">
        <v>44</v>
      </c>
      <c r="V1011" t="s">
        <v>45</v>
      </c>
      <c r="W1011" s="3">
        <v>45672</v>
      </c>
      <c r="X1011" t="s">
        <v>46</v>
      </c>
    </row>
    <row r="1012" spans="1:24" x14ac:dyDescent="0.25">
      <c r="A1012" t="s">
        <v>2760</v>
      </c>
      <c r="B1012" t="s">
        <v>35</v>
      </c>
      <c r="C1012" s="3">
        <v>45566</v>
      </c>
      <c r="D1012" s="3">
        <v>45657</v>
      </c>
      <c r="E1012" t="s">
        <v>31</v>
      </c>
      <c r="F1012" t="s">
        <v>36</v>
      </c>
      <c r="G1012" t="s">
        <v>1476</v>
      </c>
      <c r="H1012" t="s">
        <v>113</v>
      </c>
      <c r="I1012" t="s">
        <v>1477</v>
      </c>
      <c r="J1012" t="s">
        <v>32</v>
      </c>
      <c r="K1012" t="s">
        <v>40</v>
      </c>
      <c r="L1012" t="s">
        <v>40</v>
      </c>
      <c r="M1012" s="3">
        <v>45566</v>
      </c>
      <c r="N1012" s="3">
        <v>45596</v>
      </c>
      <c r="O1012" t="s">
        <v>41</v>
      </c>
      <c r="P1012" t="s">
        <v>87</v>
      </c>
      <c r="Q1012" t="s">
        <v>88</v>
      </c>
      <c r="R1012" t="s">
        <v>87</v>
      </c>
      <c r="S1012" t="s">
        <v>88</v>
      </c>
      <c r="T1012" t="s">
        <v>40</v>
      </c>
      <c r="U1012" t="s">
        <v>44</v>
      </c>
      <c r="V1012" t="s">
        <v>45</v>
      </c>
      <c r="W1012" s="3">
        <v>45672</v>
      </c>
      <c r="X1012" t="s">
        <v>46</v>
      </c>
    </row>
    <row r="1013" spans="1:24" x14ac:dyDescent="0.25">
      <c r="A1013" t="s">
        <v>2761</v>
      </c>
      <c r="B1013" t="s">
        <v>35</v>
      </c>
      <c r="C1013" s="3">
        <v>45566</v>
      </c>
      <c r="D1013" s="3">
        <v>45657</v>
      </c>
      <c r="E1013" t="s">
        <v>31</v>
      </c>
      <c r="F1013" t="s">
        <v>36</v>
      </c>
      <c r="G1013" t="s">
        <v>2762</v>
      </c>
      <c r="H1013" t="s">
        <v>100</v>
      </c>
      <c r="I1013" t="s">
        <v>216</v>
      </c>
      <c r="J1013" t="s">
        <v>32</v>
      </c>
      <c r="K1013" t="s">
        <v>40</v>
      </c>
      <c r="L1013" t="s">
        <v>40</v>
      </c>
      <c r="M1013" s="3">
        <v>45566</v>
      </c>
      <c r="N1013" s="3">
        <v>45596</v>
      </c>
      <c r="O1013" t="s">
        <v>41</v>
      </c>
      <c r="P1013" t="s">
        <v>122</v>
      </c>
      <c r="Q1013" t="s">
        <v>123</v>
      </c>
      <c r="R1013" t="s">
        <v>122</v>
      </c>
      <c r="S1013" t="s">
        <v>123</v>
      </c>
      <c r="T1013" t="s">
        <v>40</v>
      </c>
      <c r="U1013" t="s">
        <v>44</v>
      </c>
      <c r="V1013" t="s">
        <v>45</v>
      </c>
      <c r="W1013" s="3">
        <v>45672</v>
      </c>
      <c r="X1013" t="s">
        <v>46</v>
      </c>
    </row>
    <row r="1014" spans="1:24" x14ac:dyDescent="0.25">
      <c r="A1014" t="s">
        <v>2763</v>
      </c>
      <c r="B1014" t="s">
        <v>35</v>
      </c>
      <c r="C1014" s="3">
        <v>45566</v>
      </c>
      <c r="D1014" s="3">
        <v>45657</v>
      </c>
      <c r="E1014" t="s">
        <v>31</v>
      </c>
      <c r="F1014" t="s">
        <v>36</v>
      </c>
      <c r="G1014" t="s">
        <v>1192</v>
      </c>
      <c r="H1014" t="s">
        <v>100</v>
      </c>
      <c r="I1014" t="s">
        <v>619</v>
      </c>
      <c r="J1014" t="s">
        <v>33</v>
      </c>
      <c r="K1014" t="s">
        <v>40</v>
      </c>
      <c r="L1014" t="s">
        <v>40</v>
      </c>
      <c r="M1014" s="3">
        <v>45627</v>
      </c>
      <c r="N1014" s="3">
        <v>45657</v>
      </c>
      <c r="O1014" t="s">
        <v>41</v>
      </c>
      <c r="P1014" t="s">
        <v>2764</v>
      </c>
      <c r="Q1014" t="s">
        <v>2765</v>
      </c>
      <c r="R1014" t="s">
        <v>2764</v>
      </c>
      <c r="S1014" t="s">
        <v>2765</v>
      </c>
      <c r="T1014" t="s">
        <v>40</v>
      </c>
      <c r="U1014" t="s">
        <v>44</v>
      </c>
      <c r="V1014" t="s">
        <v>45</v>
      </c>
      <c r="W1014" s="3">
        <v>45672</v>
      </c>
      <c r="X1014" t="s">
        <v>46</v>
      </c>
    </row>
    <row r="1015" spans="1:24" x14ac:dyDescent="0.25">
      <c r="A1015" t="s">
        <v>2766</v>
      </c>
      <c r="B1015" t="s">
        <v>35</v>
      </c>
      <c r="C1015" s="3">
        <v>45566</v>
      </c>
      <c r="D1015" s="3">
        <v>45657</v>
      </c>
      <c r="E1015" t="s">
        <v>31</v>
      </c>
      <c r="F1015" t="s">
        <v>36</v>
      </c>
      <c r="G1015" t="s">
        <v>992</v>
      </c>
      <c r="H1015" t="s">
        <v>58</v>
      </c>
      <c r="I1015" t="s">
        <v>58</v>
      </c>
      <c r="J1015" t="s">
        <v>32</v>
      </c>
      <c r="K1015" t="s">
        <v>40</v>
      </c>
      <c r="L1015" t="s">
        <v>40</v>
      </c>
      <c r="M1015" s="3">
        <v>45627</v>
      </c>
      <c r="N1015" s="3">
        <v>45657</v>
      </c>
      <c r="O1015" t="s">
        <v>41</v>
      </c>
      <c r="P1015" t="s">
        <v>2767</v>
      </c>
      <c r="Q1015" t="s">
        <v>2768</v>
      </c>
      <c r="R1015" t="s">
        <v>2767</v>
      </c>
      <c r="S1015" t="s">
        <v>2768</v>
      </c>
      <c r="T1015" t="s">
        <v>40</v>
      </c>
      <c r="U1015" t="s">
        <v>44</v>
      </c>
      <c r="V1015" t="s">
        <v>45</v>
      </c>
      <c r="W1015" s="3">
        <v>45672</v>
      </c>
      <c r="X1015" t="s">
        <v>46</v>
      </c>
    </row>
    <row r="1016" spans="1:24" x14ac:dyDescent="0.25">
      <c r="A1016" t="s">
        <v>2769</v>
      </c>
      <c r="B1016" t="s">
        <v>35</v>
      </c>
      <c r="C1016" s="3">
        <v>45566</v>
      </c>
      <c r="D1016" s="3">
        <v>45657</v>
      </c>
      <c r="E1016" t="s">
        <v>31</v>
      </c>
      <c r="F1016" t="s">
        <v>36</v>
      </c>
      <c r="G1016" t="s">
        <v>2770</v>
      </c>
      <c r="H1016" t="s">
        <v>99</v>
      </c>
      <c r="I1016" t="s">
        <v>2771</v>
      </c>
      <c r="J1016" t="s">
        <v>32</v>
      </c>
      <c r="K1016" t="s">
        <v>40</v>
      </c>
      <c r="L1016" t="s">
        <v>40</v>
      </c>
      <c r="M1016" s="3">
        <v>45627</v>
      </c>
      <c r="N1016" s="3">
        <v>45657</v>
      </c>
      <c r="O1016" t="s">
        <v>41</v>
      </c>
      <c r="P1016" t="s">
        <v>2772</v>
      </c>
      <c r="Q1016" t="s">
        <v>2773</v>
      </c>
      <c r="R1016" t="s">
        <v>2772</v>
      </c>
      <c r="S1016" t="s">
        <v>2773</v>
      </c>
      <c r="T1016" t="s">
        <v>40</v>
      </c>
      <c r="U1016" t="s">
        <v>44</v>
      </c>
      <c r="V1016" t="s">
        <v>45</v>
      </c>
      <c r="W1016" s="3">
        <v>45672</v>
      </c>
      <c r="X1016" t="s">
        <v>46</v>
      </c>
    </row>
    <row r="1017" spans="1:24" x14ac:dyDescent="0.25">
      <c r="A1017" t="s">
        <v>2774</v>
      </c>
      <c r="B1017" t="s">
        <v>35</v>
      </c>
      <c r="C1017" s="3">
        <v>45566</v>
      </c>
      <c r="D1017" s="3">
        <v>45657</v>
      </c>
      <c r="E1017" t="s">
        <v>31</v>
      </c>
      <c r="F1017" t="s">
        <v>36</v>
      </c>
      <c r="G1017" t="s">
        <v>2775</v>
      </c>
      <c r="H1017" t="s">
        <v>813</v>
      </c>
      <c r="I1017" t="s">
        <v>58</v>
      </c>
      <c r="J1017" t="s">
        <v>32</v>
      </c>
      <c r="K1017" t="s">
        <v>40</v>
      </c>
      <c r="L1017" t="s">
        <v>40</v>
      </c>
      <c r="M1017" s="3">
        <v>45627</v>
      </c>
      <c r="N1017" s="3">
        <v>45657</v>
      </c>
      <c r="O1017" t="s">
        <v>41</v>
      </c>
      <c r="P1017" t="s">
        <v>2776</v>
      </c>
      <c r="Q1017" t="s">
        <v>2777</v>
      </c>
      <c r="R1017" t="s">
        <v>2776</v>
      </c>
      <c r="S1017" t="s">
        <v>2777</v>
      </c>
      <c r="T1017" t="s">
        <v>40</v>
      </c>
      <c r="U1017" t="s">
        <v>44</v>
      </c>
      <c r="V1017" t="s">
        <v>45</v>
      </c>
      <c r="W1017" s="3">
        <v>45672</v>
      </c>
      <c r="X1017" t="s">
        <v>46</v>
      </c>
    </row>
    <row r="1018" spans="1:24" x14ac:dyDescent="0.25">
      <c r="A1018" t="s">
        <v>2778</v>
      </c>
      <c r="B1018" t="s">
        <v>35</v>
      </c>
      <c r="C1018" s="3">
        <v>45566</v>
      </c>
      <c r="D1018" s="3">
        <v>45657</v>
      </c>
      <c r="E1018" t="s">
        <v>31</v>
      </c>
      <c r="F1018" t="s">
        <v>36</v>
      </c>
      <c r="G1018" t="s">
        <v>295</v>
      </c>
      <c r="H1018" t="s">
        <v>296</v>
      </c>
      <c r="I1018" t="s">
        <v>110</v>
      </c>
      <c r="J1018" t="s">
        <v>33</v>
      </c>
      <c r="K1018" t="s">
        <v>40</v>
      </c>
      <c r="L1018" t="s">
        <v>40</v>
      </c>
      <c r="M1018" s="3">
        <v>45627</v>
      </c>
      <c r="N1018" s="3">
        <v>45657</v>
      </c>
      <c r="O1018" t="s">
        <v>41</v>
      </c>
      <c r="P1018" t="s">
        <v>230</v>
      </c>
      <c r="Q1018" t="s">
        <v>231</v>
      </c>
      <c r="R1018" t="s">
        <v>230</v>
      </c>
      <c r="S1018" t="s">
        <v>231</v>
      </c>
      <c r="T1018" t="s">
        <v>40</v>
      </c>
      <c r="U1018" t="s">
        <v>44</v>
      </c>
      <c r="V1018" t="s">
        <v>45</v>
      </c>
      <c r="W1018" s="3">
        <v>45672</v>
      </c>
      <c r="X1018" t="s">
        <v>46</v>
      </c>
    </row>
    <row r="1019" spans="1:24" x14ac:dyDescent="0.25">
      <c r="A1019" t="s">
        <v>2779</v>
      </c>
      <c r="B1019" t="s">
        <v>35</v>
      </c>
      <c r="C1019" s="3">
        <v>45566</v>
      </c>
      <c r="D1019" s="3">
        <v>45657</v>
      </c>
      <c r="E1019" t="s">
        <v>31</v>
      </c>
      <c r="F1019" t="s">
        <v>36</v>
      </c>
      <c r="G1019" t="s">
        <v>1189</v>
      </c>
      <c r="H1019" t="s">
        <v>100</v>
      </c>
      <c r="I1019" t="s">
        <v>99</v>
      </c>
      <c r="J1019" t="s">
        <v>33</v>
      </c>
      <c r="K1019" t="s">
        <v>40</v>
      </c>
      <c r="L1019" t="s">
        <v>40</v>
      </c>
      <c r="M1019" s="3">
        <v>45627</v>
      </c>
      <c r="N1019" s="3">
        <v>45657</v>
      </c>
      <c r="O1019" t="s">
        <v>41</v>
      </c>
      <c r="P1019" t="s">
        <v>81</v>
      </c>
      <c r="Q1019" t="s">
        <v>82</v>
      </c>
      <c r="R1019" t="s">
        <v>81</v>
      </c>
      <c r="S1019" t="s">
        <v>82</v>
      </c>
      <c r="T1019" t="s">
        <v>40</v>
      </c>
      <c r="U1019" t="s">
        <v>44</v>
      </c>
      <c r="V1019" t="s">
        <v>45</v>
      </c>
      <c r="W1019" s="3">
        <v>45672</v>
      </c>
      <c r="X1019" t="s">
        <v>46</v>
      </c>
    </row>
    <row r="1020" spans="1:24" x14ac:dyDescent="0.25">
      <c r="A1020" t="s">
        <v>2780</v>
      </c>
      <c r="B1020" t="s">
        <v>35</v>
      </c>
      <c r="C1020" s="3">
        <v>45566</v>
      </c>
      <c r="D1020" s="3">
        <v>45657</v>
      </c>
      <c r="E1020" t="s">
        <v>31</v>
      </c>
      <c r="F1020" t="s">
        <v>36</v>
      </c>
      <c r="G1020" t="s">
        <v>853</v>
      </c>
      <c r="H1020" t="s">
        <v>116</v>
      </c>
      <c r="I1020" t="s">
        <v>854</v>
      </c>
      <c r="J1020" t="s">
        <v>33</v>
      </c>
      <c r="K1020" t="s">
        <v>40</v>
      </c>
      <c r="L1020" t="s">
        <v>40</v>
      </c>
      <c r="M1020" s="3">
        <v>45627</v>
      </c>
      <c r="N1020" s="3">
        <v>45657</v>
      </c>
      <c r="O1020" t="s">
        <v>41</v>
      </c>
      <c r="P1020" t="s">
        <v>2781</v>
      </c>
      <c r="Q1020" t="s">
        <v>2782</v>
      </c>
      <c r="R1020" t="s">
        <v>2781</v>
      </c>
      <c r="S1020" t="s">
        <v>2782</v>
      </c>
      <c r="T1020" t="s">
        <v>40</v>
      </c>
      <c r="U1020" t="s">
        <v>44</v>
      </c>
      <c r="V1020" t="s">
        <v>45</v>
      </c>
      <c r="W1020" s="3">
        <v>45672</v>
      </c>
      <c r="X1020" t="s">
        <v>46</v>
      </c>
    </row>
    <row r="1021" spans="1:24" x14ac:dyDescent="0.25">
      <c r="A1021" t="s">
        <v>2783</v>
      </c>
      <c r="B1021" t="s">
        <v>35</v>
      </c>
      <c r="C1021" s="3">
        <v>45566</v>
      </c>
      <c r="D1021" s="3">
        <v>45657</v>
      </c>
      <c r="E1021" t="s">
        <v>31</v>
      </c>
      <c r="F1021" t="s">
        <v>36</v>
      </c>
      <c r="G1021" t="s">
        <v>971</v>
      </c>
      <c r="H1021" t="s">
        <v>972</v>
      </c>
      <c r="I1021" t="s">
        <v>973</v>
      </c>
      <c r="J1021" t="s">
        <v>33</v>
      </c>
      <c r="K1021" t="s">
        <v>40</v>
      </c>
      <c r="L1021" t="s">
        <v>40</v>
      </c>
      <c r="M1021" s="3">
        <v>45627</v>
      </c>
      <c r="N1021" s="3">
        <v>45657</v>
      </c>
      <c r="O1021" t="s">
        <v>41</v>
      </c>
      <c r="P1021" t="s">
        <v>609</v>
      </c>
      <c r="Q1021" t="s">
        <v>88</v>
      </c>
      <c r="R1021" t="s">
        <v>609</v>
      </c>
      <c r="S1021" t="s">
        <v>88</v>
      </c>
      <c r="T1021" t="s">
        <v>40</v>
      </c>
      <c r="U1021" t="s">
        <v>44</v>
      </c>
      <c r="V1021" t="s">
        <v>45</v>
      </c>
      <c r="W1021" s="3">
        <v>45672</v>
      </c>
      <c r="X1021" t="s">
        <v>46</v>
      </c>
    </row>
    <row r="1022" spans="1:24" x14ac:dyDescent="0.25">
      <c r="A1022" t="s">
        <v>2784</v>
      </c>
      <c r="B1022" t="s">
        <v>35</v>
      </c>
      <c r="C1022" s="3">
        <v>45566</v>
      </c>
      <c r="D1022" s="3">
        <v>45657</v>
      </c>
      <c r="E1022" t="s">
        <v>31</v>
      </c>
      <c r="F1022" t="s">
        <v>36</v>
      </c>
      <c r="G1022" t="s">
        <v>660</v>
      </c>
      <c r="H1022" t="s">
        <v>120</v>
      </c>
      <c r="I1022" t="s">
        <v>99</v>
      </c>
      <c r="J1022" t="s">
        <v>33</v>
      </c>
      <c r="K1022" t="s">
        <v>40</v>
      </c>
      <c r="L1022" t="s">
        <v>40</v>
      </c>
      <c r="M1022" s="3">
        <v>45597</v>
      </c>
      <c r="N1022" s="3">
        <v>45626</v>
      </c>
      <c r="O1022" t="s">
        <v>41</v>
      </c>
      <c r="P1022" t="s">
        <v>42</v>
      </c>
      <c r="Q1022" t="s">
        <v>43</v>
      </c>
      <c r="R1022" t="s">
        <v>42</v>
      </c>
      <c r="S1022" t="s">
        <v>43</v>
      </c>
      <c r="T1022" t="s">
        <v>40</v>
      </c>
      <c r="U1022" t="s">
        <v>44</v>
      </c>
      <c r="V1022" t="s">
        <v>45</v>
      </c>
      <c r="W1022" s="3">
        <v>45672</v>
      </c>
      <c r="X1022" t="s">
        <v>46</v>
      </c>
    </row>
    <row r="1023" spans="1:24" x14ac:dyDescent="0.25">
      <c r="A1023" t="s">
        <v>2785</v>
      </c>
      <c r="B1023" t="s">
        <v>35</v>
      </c>
      <c r="C1023" s="3">
        <v>45566</v>
      </c>
      <c r="D1023" s="3">
        <v>45657</v>
      </c>
      <c r="E1023" t="s">
        <v>31</v>
      </c>
      <c r="F1023" t="s">
        <v>36</v>
      </c>
      <c r="G1023" t="s">
        <v>634</v>
      </c>
      <c r="H1023" t="s">
        <v>110</v>
      </c>
      <c r="I1023" t="s">
        <v>100</v>
      </c>
      <c r="J1023" t="s">
        <v>33</v>
      </c>
      <c r="K1023" t="s">
        <v>40</v>
      </c>
      <c r="L1023" t="s">
        <v>40</v>
      </c>
      <c r="M1023" s="3">
        <v>45597</v>
      </c>
      <c r="N1023" s="3">
        <v>45626</v>
      </c>
      <c r="O1023" t="s">
        <v>41</v>
      </c>
      <c r="P1023" t="s">
        <v>1858</v>
      </c>
      <c r="Q1023" t="s">
        <v>1859</v>
      </c>
      <c r="R1023" t="s">
        <v>1858</v>
      </c>
      <c r="S1023" t="s">
        <v>1859</v>
      </c>
      <c r="T1023" t="s">
        <v>40</v>
      </c>
      <c r="U1023" t="s">
        <v>44</v>
      </c>
      <c r="V1023" t="s">
        <v>45</v>
      </c>
      <c r="W1023" s="3">
        <v>45672</v>
      </c>
      <c r="X1023" t="s">
        <v>46</v>
      </c>
    </row>
    <row r="1024" spans="1:24" x14ac:dyDescent="0.25">
      <c r="A1024" t="s">
        <v>2786</v>
      </c>
      <c r="B1024" t="s">
        <v>35</v>
      </c>
      <c r="C1024" s="3">
        <v>45566</v>
      </c>
      <c r="D1024" s="3">
        <v>45657</v>
      </c>
      <c r="E1024" t="s">
        <v>31</v>
      </c>
      <c r="F1024" t="s">
        <v>36</v>
      </c>
      <c r="G1024" t="s">
        <v>846</v>
      </c>
      <c r="H1024" t="s">
        <v>75</v>
      </c>
      <c r="I1024" t="s">
        <v>120</v>
      </c>
      <c r="J1024" t="s">
        <v>33</v>
      </c>
      <c r="K1024" t="s">
        <v>40</v>
      </c>
      <c r="L1024" t="s">
        <v>40</v>
      </c>
      <c r="M1024" s="3">
        <v>45597</v>
      </c>
      <c r="N1024" s="3">
        <v>45626</v>
      </c>
      <c r="O1024" t="s">
        <v>41</v>
      </c>
      <c r="P1024" t="s">
        <v>42</v>
      </c>
      <c r="Q1024" t="s">
        <v>43</v>
      </c>
      <c r="R1024" t="s">
        <v>42</v>
      </c>
      <c r="S1024" t="s">
        <v>43</v>
      </c>
      <c r="T1024" t="s">
        <v>40</v>
      </c>
      <c r="U1024" t="s">
        <v>44</v>
      </c>
      <c r="V1024" t="s">
        <v>45</v>
      </c>
      <c r="W1024" s="3">
        <v>45672</v>
      </c>
      <c r="X1024" t="s">
        <v>46</v>
      </c>
    </row>
    <row r="1025" spans="1:24" x14ac:dyDescent="0.25">
      <c r="A1025" t="s">
        <v>2787</v>
      </c>
      <c r="B1025" t="s">
        <v>35</v>
      </c>
      <c r="C1025" s="3">
        <v>45566</v>
      </c>
      <c r="D1025" s="3">
        <v>45657</v>
      </c>
      <c r="E1025" t="s">
        <v>31</v>
      </c>
      <c r="F1025" t="s">
        <v>36</v>
      </c>
      <c r="G1025" t="s">
        <v>534</v>
      </c>
      <c r="H1025" t="s">
        <v>535</v>
      </c>
      <c r="I1025" t="s">
        <v>49</v>
      </c>
      <c r="J1025" t="s">
        <v>33</v>
      </c>
      <c r="K1025" t="s">
        <v>40</v>
      </c>
      <c r="L1025" t="s">
        <v>40</v>
      </c>
      <c r="M1025" s="3">
        <v>45597</v>
      </c>
      <c r="N1025" s="3">
        <v>45626</v>
      </c>
      <c r="O1025" t="s">
        <v>41</v>
      </c>
      <c r="P1025" t="s">
        <v>122</v>
      </c>
      <c r="Q1025" t="s">
        <v>123</v>
      </c>
      <c r="R1025" t="s">
        <v>122</v>
      </c>
      <c r="S1025" t="s">
        <v>123</v>
      </c>
      <c r="T1025" t="s">
        <v>40</v>
      </c>
      <c r="U1025" t="s">
        <v>44</v>
      </c>
      <c r="V1025" t="s">
        <v>45</v>
      </c>
      <c r="W1025" s="3">
        <v>45672</v>
      </c>
      <c r="X1025" t="s">
        <v>46</v>
      </c>
    </row>
    <row r="1026" spans="1:24" x14ac:dyDescent="0.25">
      <c r="A1026" t="s">
        <v>2788</v>
      </c>
      <c r="B1026" t="s">
        <v>35</v>
      </c>
      <c r="C1026" s="3">
        <v>45566</v>
      </c>
      <c r="D1026" s="3">
        <v>45657</v>
      </c>
      <c r="E1026" t="s">
        <v>31</v>
      </c>
      <c r="F1026" t="s">
        <v>36</v>
      </c>
      <c r="G1026" t="s">
        <v>1430</v>
      </c>
      <c r="H1026" t="s">
        <v>1431</v>
      </c>
      <c r="I1026" t="s">
        <v>121</v>
      </c>
      <c r="J1026" t="s">
        <v>33</v>
      </c>
      <c r="K1026" t="s">
        <v>40</v>
      </c>
      <c r="L1026" t="s">
        <v>40</v>
      </c>
      <c r="M1026" s="3">
        <v>45597</v>
      </c>
      <c r="N1026" s="3">
        <v>45626</v>
      </c>
      <c r="O1026" t="s">
        <v>41</v>
      </c>
      <c r="P1026" t="s">
        <v>1433</v>
      </c>
      <c r="Q1026" t="s">
        <v>1434</v>
      </c>
      <c r="R1026" t="s">
        <v>1433</v>
      </c>
      <c r="S1026" t="s">
        <v>1434</v>
      </c>
      <c r="T1026" t="s">
        <v>40</v>
      </c>
      <c r="U1026" t="s">
        <v>44</v>
      </c>
      <c r="V1026" t="s">
        <v>45</v>
      </c>
      <c r="W1026" s="3">
        <v>45672</v>
      </c>
      <c r="X1026" t="s">
        <v>46</v>
      </c>
    </row>
    <row r="1027" spans="1:24" x14ac:dyDescent="0.25">
      <c r="A1027" t="s">
        <v>2789</v>
      </c>
      <c r="B1027" t="s">
        <v>35</v>
      </c>
      <c r="C1027" s="3">
        <v>45566</v>
      </c>
      <c r="D1027" s="3">
        <v>45657</v>
      </c>
      <c r="E1027" t="s">
        <v>31</v>
      </c>
      <c r="F1027" t="s">
        <v>36</v>
      </c>
      <c r="G1027" t="s">
        <v>774</v>
      </c>
      <c r="H1027" t="s">
        <v>775</v>
      </c>
      <c r="I1027" t="s">
        <v>776</v>
      </c>
      <c r="J1027" t="s">
        <v>32</v>
      </c>
      <c r="K1027" t="s">
        <v>40</v>
      </c>
      <c r="L1027" t="s">
        <v>40</v>
      </c>
      <c r="M1027" s="3">
        <v>45597</v>
      </c>
      <c r="N1027" s="3">
        <v>45626</v>
      </c>
      <c r="O1027" t="s">
        <v>41</v>
      </c>
      <c r="P1027" t="s">
        <v>42</v>
      </c>
      <c r="Q1027" t="s">
        <v>43</v>
      </c>
      <c r="R1027" t="s">
        <v>42</v>
      </c>
      <c r="S1027" t="s">
        <v>43</v>
      </c>
      <c r="T1027" t="s">
        <v>40</v>
      </c>
      <c r="U1027" t="s">
        <v>44</v>
      </c>
      <c r="V1027" t="s">
        <v>45</v>
      </c>
      <c r="W1027" s="3">
        <v>45672</v>
      </c>
      <c r="X1027" t="s">
        <v>46</v>
      </c>
    </row>
    <row r="1028" spans="1:24" x14ac:dyDescent="0.25">
      <c r="A1028" t="s">
        <v>2790</v>
      </c>
      <c r="B1028" t="s">
        <v>35</v>
      </c>
      <c r="C1028" s="3">
        <v>45566</v>
      </c>
      <c r="D1028" s="3">
        <v>45657</v>
      </c>
      <c r="E1028" t="s">
        <v>31</v>
      </c>
      <c r="F1028" t="s">
        <v>36</v>
      </c>
      <c r="G1028" t="s">
        <v>2791</v>
      </c>
      <c r="H1028" t="s">
        <v>92</v>
      </c>
      <c r="I1028" t="s">
        <v>120</v>
      </c>
      <c r="J1028" t="s">
        <v>33</v>
      </c>
      <c r="K1028" t="s">
        <v>40</v>
      </c>
      <c r="L1028" t="s">
        <v>40</v>
      </c>
      <c r="M1028" s="3">
        <v>45566</v>
      </c>
      <c r="N1028" s="3">
        <v>45596</v>
      </c>
      <c r="O1028" t="s">
        <v>41</v>
      </c>
      <c r="P1028" t="s">
        <v>87</v>
      </c>
      <c r="Q1028" t="s">
        <v>88</v>
      </c>
      <c r="R1028" t="s">
        <v>87</v>
      </c>
      <c r="S1028" t="s">
        <v>88</v>
      </c>
      <c r="T1028" t="s">
        <v>40</v>
      </c>
      <c r="U1028" t="s">
        <v>44</v>
      </c>
      <c r="V1028" t="s">
        <v>45</v>
      </c>
      <c r="W1028" s="3">
        <v>45672</v>
      </c>
      <c r="X1028" t="s">
        <v>46</v>
      </c>
    </row>
    <row r="1029" spans="1:24" x14ac:dyDescent="0.25">
      <c r="A1029" t="s">
        <v>2792</v>
      </c>
      <c r="B1029" t="s">
        <v>35</v>
      </c>
      <c r="C1029" s="3">
        <v>45566</v>
      </c>
      <c r="D1029" s="3">
        <v>45657</v>
      </c>
      <c r="E1029" t="s">
        <v>31</v>
      </c>
      <c r="F1029" t="s">
        <v>36</v>
      </c>
      <c r="G1029" t="s">
        <v>1455</v>
      </c>
      <c r="H1029" t="s">
        <v>2092</v>
      </c>
      <c r="I1029" t="s">
        <v>2093</v>
      </c>
      <c r="J1029" t="s">
        <v>32</v>
      </c>
      <c r="K1029" t="s">
        <v>40</v>
      </c>
      <c r="L1029" t="s">
        <v>40</v>
      </c>
      <c r="M1029" s="3">
        <v>45566</v>
      </c>
      <c r="N1029" s="3">
        <v>45596</v>
      </c>
      <c r="O1029" t="s">
        <v>41</v>
      </c>
      <c r="P1029" t="s">
        <v>256</v>
      </c>
      <c r="Q1029" t="s">
        <v>257</v>
      </c>
      <c r="R1029" t="s">
        <v>256</v>
      </c>
      <c r="S1029" t="s">
        <v>257</v>
      </c>
      <c r="T1029" t="s">
        <v>40</v>
      </c>
      <c r="U1029" t="s">
        <v>44</v>
      </c>
      <c r="V1029" t="s">
        <v>45</v>
      </c>
      <c r="W1029" s="3">
        <v>45672</v>
      </c>
      <c r="X1029" t="s">
        <v>46</v>
      </c>
    </row>
    <row r="1030" spans="1:24" x14ac:dyDescent="0.25">
      <c r="A1030" t="s">
        <v>2793</v>
      </c>
      <c r="B1030" t="s">
        <v>35</v>
      </c>
      <c r="C1030" s="3">
        <v>45566</v>
      </c>
      <c r="D1030" s="3">
        <v>45657</v>
      </c>
      <c r="E1030" t="s">
        <v>31</v>
      </c>
      <c r="F1030" t="s">
        <v>36</v>
      </c>
      <c r="G1030" t="s">
        <v>1367</v>
      </c>
      <c r="H1030" t="s">
        <v>110</v>
      </c>
      <c r="I1030" t="s">
        <v>1368</v>
      </c>
      <c r="J1030" t="s">
        <v>33</v>
      </c>
      <c r="K1030" t="s">
        <v>40</v>
      </c>
      <c r="L1030" t="s">
        <v>40</v>
      </c>
      <c r="M1030" s="3">
        <v>45627</v>
      </c>
      <c r="N1030" s="3">
        <v>45657</v>
      </c>
      <c r="O1030" t="s">
        <v>41</v>
      </c>
      <c r="P1030" t="s">
        <v>509</v>
      </c>
      <c r="Q1030" t="s">
        <v>510</v>
      </c>
      <c r="R1030" t="s">
        <v>509</v>
      </c>
      <c r="S1030" t="s">
        <v>510</v>
      </c>
      <c r="T1030" t="s">
        <v>40</v>
      </c>
      <c r="U1030" t="s">
        <v>44</v>
      </c>
      <c r="V1030" t="s">
        <v>45</v>
      </c>
      <c r="W1030" s="3">
        <v>45672</v>
      </c>
      <c r="X1030" t="s">
        <v>46</v>
      </c>
    </row>
    <row r="1031" spans="1:24" x14ac:dyDescent="0.25">
      <c r="A1031" t="s">
        <v>2794</v>
      </c>
      <c r="B1031" t="s">
        <v>35</v>
      </c>
      <c r="C1031" s="3">
        <v>45566</v>
      </c>
      <c r="D1031" s="3">
        <v>45657</v>
      </c>
      <c r="E1031" t="s">
        <v>31</v>
      </c>
      <c r="F1031" t="s">
        <v>36</v>
      </c>
      <c r="G1031" t="s">
        <v>2795</v>
      </c>
      <c r="H1031" t="s">
        <v>164</v>
      </c>
      <c r="I1031" t="s">
        <v>198</v>
      </c>
      <c r="J1031" t="s">
        <v>32</v>
      </c>
      <c r="K1031" t="s">
        <v>40</v>
      </c>
      <c r="L1031" t="s">
        <v>40</v>
      </c>
      <c r="M1031" s="3">
        <v>45627</v>
      </c>
      <c r="N1031" s="3">
        <v>45657</v>
      </c>
      <c r="O1031" t="s">
        <v>41</v>
      </c>
      <c r="P1031" t="s">
        <v>2796</v>
      </c>
      <c r="Q1031" t="s">
        <v>2797</v>
      </c>
      <c r="R1031" t="s">
        <v>2796</v>
      </c>
      <c r="S1031" t="s">
        <v>2797</v>
      </c>
      <c r="T1031" t="s">
        <v>40</v>
      </c>
      <c r="U1031" t="s">
        <v>44</v>
      </c>
      <c r="V1031" t="s">
        <v>45</v>
      </c>
      <c r="W1031" s="3">
        <v>45672</v>
      </c>
      <c r="X1031" t="s">
        <v>46</v>
      </c>
    </row>
    <row r="1032" spans="1:24" x14ac:dyDescent="0.25">
      <c r="A1032" t="s">
        <v>2798</v>
      </c>
      <c r="B1032" t="s">
        <v>35</v>
      </c>
      <c r="C1032" s="3">
        <v>45566</v>
      </c>
      <c r="D1032" s="3">
        <v>45657</v>
      </c>
      <c r="E1032" t="s">
        <v>31</v>
      </c>
      <c r="F1032" t="s">
        <v>36</v>
      </c>
      <c r="G1032" t="s">
        <v>2799</v>
      </c>
      <c r="H1032" t="s">
        <v>54</v>
      </c>
      <c r="I1032" t="s">
        <v>58</v>
      </c>
      <c r="J1032" t="s">
        <v>33</v>
      </c>
      <c r="K1032" t="s">
        <v>40</v>
      </c>
      <c r="L1032" t="s">
        <v>40</v>
      </c>
      <c r="M1032" s="3">
        <v>45627</v>
      </c>
      <c r="N1032" s="3">
        <v>45657</v>
      </c>
      <c r="O1032" t="s">
        <v>41</v>
      </c>
      <c r="P1032" t="s">
        <v>609</v>
      </c>
      <c r="Q1032" t="s">
        <v>88</v>
      </c>
      <c r="R1032" t="s">
        <v>609</v>
      </c>
      <c r="S1032" t="s">
        <v>88</v>
      </c>
      <c r="T1032" t="s">
        <v>40</v>
      </c>
      <c r="U1032" t="s">
        <v>44</v>
      </c>
      <c r="V1032" t="s">
        <v>45</v>
      </c>
      <c r="W1032" s="3">
        <v>45672</v>
      </c>
      <c r="X1032" t="s">
        <v>46</v>
      </c>
    </row>
    <row r="1033" spans="1:24" x14ac:dyDescent="0.25">
      <c r="A1033" t="s">
        <v>2800</v>
      </c>
      <c r="B1033" t="s">
        <v>35</v>
      </c>
      <c r="C1033" s="3">
        <v>45566</v>
      </c>
      <c r="D1033" s="3">
        <v>45657</v>
      </c>
      <c r="E1033" t="s">
        <v>31</v>
      </c>
      <c r="F1033" t="s">
        <v>36</v>
      </c>
      <c r="G1033" t="s">
        <v>2801</v>
      </c>
      <c r="H1033" t="s">
        <v>716</v>
      </c>
      <c r="I1033" t="s">
        <v>99</v>
      </c>
      <c r="J1033" t="s">
        <v>33</v>
      </c>
      <c r="K1033" t="s">
        <v>40</v>
      </c>
      <c r="L1033" t="s">
        <v>40</v>
      </c>
      <c r="M1033" s="3">
        <v>45627</v>
      </c>
      <c r="N1033" s="3">
        <v>45657</v>
      </c>
      <c r="O1033" t="s">
        <v>41</v>
      </c>
      <c r="P1033" t="s">
        <v>249</v>
      </c>
      <c r="Q1033" t="s">
        <v>250</v>
      </c>
      <c r="R1033" t="s">
        <v>249</v>
      </c>
      <c r="S1033" t="s">
        <v>250</v>
      </c>
      <c r="T1033" t="s">
        <v>40</v>
      </c>
      <c r="U1033" t="s">
        <v>44</v>
      </c>
      <c r="V1033" t="s">
        <v>45</v>
      </c>
      <c r="W1033" s="3">
        <v>45672</v>
      </c>
      <c r="X1033" t="s">
        <v>46</v>
      </c>
    </row>
    <row r="1034" spans="1:24" x14ac:dyDescent="0.25">
      <c r="A1034" t="s">
        <v>2802</v>
      </c>
      <c r="B1034" t="s">
        <v>35</v>
      </c>
      <c r="C1034" s="3">
        <v>45566</v>
      </c>
      <c r="D1034" s="3">
        <v>45657</v>
      </c>
      <c r="E1034" t="s">
        <v>31</v>
      </c>
      <c r="F1034" t="s">
        <v>36</v>
      </c>
      <c r="G1034" t="s">
        <v>2803</v>
      </c>
      <c r="H1034" t="s">
        <v>204</v>
      </c>
      <c r="I1034" t="s">
        <v>120</v>
      </c>
      <c r="J1034" t="s">
        <v>32</v>
      </c>
      <c r="K1034" t="s">
        <v>40</v>
      </c>
      <c r="L1034" t="s">
        <v>40</v>
      </c>
      <c r="M1034" s="3">
        <v>45627</v>
      </c>
      <c r="N1034" s="3">
        <v>45657</v>
      </c>
      <c r="O1034" t="s">
        <v>41</v>
      </c>
      <c r="P1034" t="s">
        <v>249</v>
      </c>
      <c r="Q1034" t="s">
        <v>250</v>
      </c>
      <c r="R1034" t="s">
        <v>249</v>
      </c>
      <c r="S1034" t="s">
        <v>250</v>
      </c>
      <c r="T1034" t="s">
        <v>40</v>
      </c>
      <c r="U1034" t="s">
        <v>44</v>
      </c>
      <c r="V1034" t="s">
        <v>45</v>
      </c>
      <c r="W1034" s="3">
        <v>45672</v>
      </c>
      <c r="X1034" t="s">
        <v>46</v>
      </c>
    </row>
    <row r="1035" spans="1:24" x14ac:dyDescent="0.25">
      <c r="A1035" t="s">
        <v>2804</v>
      </c>
      <c r="B1035" t="s">
        <v>35</v>
      </c>
      <c r="C1035" s="3">
        <v>45566</v>
      </c>
      <c r="D1035" s="3">
        <v>45657</v>
      </c>
      <c r="E1035" t="s">
        <v>31</v>
      </c>
      <c r="F1035" t="s">
        <v>36</v>
      </c>
      <c r="G1035" t="s">
        <v>1006</v>
      </c>
      <c r="H1035" t="s">
        <v>54</v>
      </c>
      <c r="I1035" t="s">
        <v>524</v>
      </c>
      <c r="J1035" t="s">
        <v>32</v>
      </c>
      <c r="K1035" t="s">
        <v>40</v>
      </c>
      <c r="L1035" t="s">
        <v>40</v>
      </c>
      <c r="M1035" s="3">
        <v>45627</v>
      </c>
      <c r="N1035" s="3">
        <v>45657</v>
      </c>
      <c r="O1035" t="s">
        <v>41</v>
      </c>
      <c r="P1035" t="s">
        <v>2805</v>
      </c>
      <c r="Q1035" t="s">
        <v>2806</v>
      </c>
      <c r="R1035" t="s">
        <v>2805</v>
      </c>
      <c r="S1035" t="s">
        <v>2806</v>
      </c>
      <c r="T1035" t="s">
        <v>40</v>
      </c>
      <c r="U1035" t="s">
        <v>44</v>
      </c>
      <c r="V1035" t="s">
        <v>45</v>
      </c>
      <c r="W1035" s="3">
        <v>45672</v>
      </c>
      <c r="X1035" t="s">
        <v>46</v>
      </c>
    </row>
    <row r="1036" spans="1:24" x14ac:dyDescent="0.25">
      <c r="A1036" t="s">
        <v>2807</v>
      </c>
      <c r="B1036" t="s">
        <v>35</v>
      </c>
      <c r="C1036" s="3">
        <v>45566</v>
      </c>
      <c r="D1036" s="3">
        <v>45657</v>
      </c>
      <c r="E1036" t="s">
        <v>31</v>
      </c>
      <c r="F1036" t="s">
        <v>36</v>
      </c>
      <c r="G1036" t="s">
        <v>2808</v>
      </c>
      <c r="H1036" t="s">
        <v>59</v>
      </c>
      <c r="I1036" t="s">
        <v>120</v>
      </c>
      <c r="J1036" t="s">
        <v>32</v>
      </c>
      <c r="K1036" t="s">
        <v>40</v>
      </c>
      <c r="L1036" t="s">
        <v>40</v>
      </c>
      <c r="M1036" s="3">
        <v>45627</v>
      </c>
      <c r="N1036" s="3">
        <v>45657</v>
      </c>
      <c r="O1036" t="s">
        <v>41</v>
      </c>
      <c r="P1036" t="s">
        <v>364</v>
      </c>
      <c r="Q1036" t="s">
        <v>365</v>
      </c>
      <c r="R1036" t="s">
        <v>364</v>
      </c>
      <c r="S1036" t="s">
        <v>365</v>
      </c>
      <c r="T1036" t="s">
        <v>40</v>
      </c>
      <c r="U1036" t="s">
        <v>44</v>
      </c>
      <c r="V1036" t="s">
        <v>45</v>
      </c>
      <c r="W1036" s="3">
        <v>45672</v>
      </c>
      <c r="X1036" t="s">
        <v>46</v>
      </c>
    </row>
    <row r="1037" spans="1:24" x14ac:dyDescent="0.25">
      <c r="A1037" t="s">
        <v>2809</v>
      </c>
      <c r="B1037" t="s">
        <v>35</v>
      </c>
      <c r="C1037" s="3">
        <v>45566</v>
      </c>
      <c r="D1037" s="3">
        <v>45657</v>
      </c>
      <c r="E1037" t="s">
        <v>31</v>
      </c>
      <c r="F1037" t="s">
        <v>36</v>
      </c>
      <c r="G1037" t="s">
        <v>1591</v>
      </c>
      <c r="H1037" t="s">
        <v>100</v>
      </c>
      <c r="I1037" t="s">
        <v>141</v>
      </c>
      <c r="J1037" t="s">
        <v>32</v>
      </c>
      <c r="K1037" t="s">
        <v>40</v>
      </c>
      <c r="L1037" t="s">
        <v>40</v>
      </c>
      <c r="M1037" s="3">
        <v>45627</v>
      </c>
      <c r="N1037" s="3">
        <v>45657</v>
      </c>
      <c r="O1037" t="s">
        <v>41</v>
      </c>
      <c r="P1037" t="s">
        <v>249</v>
      </c>
      <c r="Q1037" t="s">
        <v>250</v>
      </c>
      <c r="R1037" t="s">
        <v>249</v>
      </c>
      <c r="S1037" t="s">
        <v>250</v>
      </c>
      <c r="T1037" t="s">
        <v>40</v>
      </c>
      <c r="U1037" t="s">
        <v>44</v>
      </c>
      <c r="V1037" t="s">
        <v>45</v>
      </c>
      <c r="W1037" s="3">
        <v>45672</v>
      </c>
      <c r="X1037" t="s">
        <v>46</v>
      </c>
    </row>
    <row r="1038" spans="1:24" x14ac:dyDescent="0.25">
      <c r="A1038" t="s">
        <v>2810</v>
      </c>
      <c r="B1038" t="s">
        <v>35</v>
      </c>
      <c r="C1038" s="3">
        <v>45566</v>
      </c>
      <c r="D1038" s="3">
        <v>45657</v>
      </c>
      <c r="E1038" t="s">
        <v>31</v>
      </c>
      <c r="F1038" t="s">
        <v>36</v>
      </c>
      <c r="G1038" t="s">
        <v>1272</v>
      </c>
      <c r="H1038" t="s">
        <v>59</v>
      </c>
      <c r="I1038" t="s">
        <v>59</v>
      </c>
      <c r="J1038" t="s">
        <v>32</v>
      </c>
      <c r="K1038" t="s">
        <v>40</v>
      </c>
      <c r="L1038" t="s">
        <v>40</v>
      </c>
      <c r="M1038" s="3">
        <v>45627</v>
      </c>
      <c r="N1038" s="3">
        <v>45657</v>
      </c>
      <c r="O1038" t="s">
        <v>41</v>
      </c>
      <c r="P1038" t="s">
        <v>249</v>
      </c>
      <c r="Q1038" t="s">
        <v>250</v>
      </c>
      <c r="R1038" t="s">
        <v>249</v>
      </c>
      <c r="S1038" t="s">
        <v>250</v>
      </c>
      <c r="T1038" t="s">
        <v>40</v>
      </c>
      <c r="U1038" t="s">
        <v>44</v>
      </c>
      <c r="V1038" t="s">
        <v>45</v>
      </c>
      <c r="W1038" s="3">
        <v>45672</v>
      </c>
      <c r="X1038" t="s">
        <v>46</v>
      </c>
    </row>
    <row r="1039" spans="1:24" x14ac:dyDescent="0.25">
      <c r="A1039" t="s">
        <v>2811</v>
      </c>
      <c r="B1039" t="s">
        <v>35</v>
      </c>
      <c r="C1039" s="3">
        <v>45566</v>
      </c>
      <c r="D1039" s="3">
        <v>45657</v>
      </c>
      <c r="E1039" t="s">
        <v>31</v>
      </c>
      <c r="F1039" t="s">
        <v>36</v>
      </c>
      <c r="G1039" t="s">
        <v>846</v>
      </c>
      <c r="H1039" t="s">
        <v>75</v>
      </c>
      <c r="I1039" t="s">
        <v>120</v>
      </c>
      <c r="J1039" t="s">
        <v>33</v>
      </c>
      <c r="K1039" t="s">
        <v>40</v>
      </c>
      <c r="L1039" t="s">
        <v>40</v>
      </c>
      <c r="M1039" s="3">
        <v>45627</v>
      </c>
      <c r="N1039" s="3">
        <v>45657</v>
      </c>
      <c r="O1039" t="s">
        <v>41</v>
      </c>
      <c r="P1039" t="s">
        <v>81</v>
      </c>
      <c r="Q1039" t="s">
        <v>82</v>
      </c>
      <c r="R1039" t="s">
        <v>81</v>
      </c>
      <c r="S1039" t="s">
        <v>82</v>
      </c>
      <c r="T1039" t="s">
        <v>40</v>
      </c>
      <c r="U1039" t="s">
        <v>44</v>
      </c>
      <c r="V1039" t="s">
        <v>45</v>
      </c>
      <c r="W1039" s="3">
        <v>45672</v>
      </c>
      <c r="X1039" t="s">
        <v>46</v>
      </c>
    </row>
    <row r="1040" spans="1:24" x14ac:dyDescent="0.25">
      <c r="A1040" t="s">
        <v>2812</v>
      </c>
      <c r="B1040" t="s">
        <v>35</v>
      </c>
      <c r="C1040" s="3">
        <v>45566</v>
      </c>
      <c r="D1040" s="3">
        <v>45657</v>
      </c>
      <c r="E1040" t="s">
        <v>31</v>
      </c>
      <c r="F1040" t="s">
        <v>36</v>
      </c>
      <c r="G1040" t="s">
        <v>2018</v>
      </c>
      <c r="H1040" t="s">
        <v>120</v>
      </c>
      <c r="I1040" t="s">
        <v>716</v>
      </c>
      <c r="J1040" t="s">
        <v>33</v>
      </c>
      <c r="K1040" t="s">
        <v>40</v>
      </c>
      <c r="L1040" t="s">
        <v>40</v>
      </c>
      <c r="M1040" s="3">
        <v>45597</v>
      </c>
      <c r="N1040" s="3">
        <v>45626</v>
      </c>
      <c r="O1040" t="s">
        <v>41</v>
      </c>
      <c r="P1040" t="s">
        <v>256</v>
      </c>
      <c r="Q1040" t="s">
        <v>257</v>
      </c>
      <c r="R1040" t="s">
        <v>256</v>
      </c>
      <c r="S1040" t="s">
        <v>257</v>
      </c>
      <c r="T1040" t="s">
        <v>40</v>
      </c>
      <c r="U1040" t="s">
        <v>44</v>
      </c>
      <c r="V1040" t="s">
        <v>45</v>
      </c>
      <c r="W1040" s="3">
        <v>45672</v>
      </c>
      <c r="X1040" t="s">
        <v>46</v>
      </c>
    </row>
    <row r="1041" spans="1:24" x14ac:dyDescent="0.25">
      <c r="A1041" t="s">
        <v>2813</v>
      </c>
      <c r="B1041" t="s">
        <v>35</v>
      </c>
      <c r="C1041" s="3">
        <v>45566</v>
      </c>
      <c r="D1041" s="3">
        <v>45657</v>
      </c>
      <c r="E1041" t="s">
        <v>31</v>
      </c>
      <c r="F1041" t="s">
        <v>36</v>
      </c>
      <c r="G1041" t="s">
        <v>2814</v>
      </c>
      <c r="H1041" t="s">
        <v>49</v>
      </c>
      <c r="I1041" t="s">
        <v>182</v>
      </c>
      <c r="J1041" t="s">
        <v>32</v>
      </c>
      <c r="K1041" t="s">
        <v>40</v>
      </c>
      <c r="L1041" t="s">
        <v>40</v>
      </c>
      <c r="M1041" s="3">
        <v>45597</v>
      </c>
      <c r="N1041" s="3">
        <v>45626</v>
      </c>
      <c r="O1041" t="s">
        <v>41</v>
      </c>
      <c r="P1041" t="s">
        <v>42</v>
      </c>
      <c r="Q1041" t="s">
        <v>43</v>
      </c>
      <c r="R1041" t="s">
        <v>42</v>
      </c>
      <c r="S1041" t="s">
        <v>43</v>
      </c>
      <c r="T1041" t="s">
        <v>40</v>
      </c>
      <c r="U1041" t="s">
        <v>44</v>
      </c>
      <c r="V1041" t="s">
        <v>45</v>
      </c>
      <c r="W1041" s="3">
        <v>45672</v>
      </c>
      <c r="X1041" t="s">
        <v>46</v>
      </c>
    </row>
    <row r="1042" spans="1:24" x14ac:dyDescent="0.25">
      <c r="A1042" t="s">
        <v>2815</v>
      </c>
      <c r="B1042" t="s">
        <v>35</v>
      </c>
      <c r="C1042" s="3">
        <v>45566</v>
      </c>
      <c r="D1042" s="3">
        <v>45657</v>
      </c>
      <c r="E1042" t="s">
        <v>31</v>
      </c>
      <c r="F1042" t="s">
        <v>36</v>
      </c>
      <c r="G1042" t="s">
        <v>2816</v>
      </c>
      <c r="H1042" t="s">
        <v>120</v>
      </c>
      <c r="I1042" t="s">
        <v>710</v>
      </c>
      <c r="J1042" t="s">
        <v>33</v>
      </c>
      <c r="K1042" t="s">
        <v>40</v>
      </c>
      <c r="L1042" t="s">
        <v>40</v>
      </c>
      <c r="M1042" s="3">
        <v>45597</v>
      </c>
      <c r="N1042" s="3">
        <v>45626</v>
      </c>
      <c r="O1042" t="s">
        <v>41</v>
      </c>
      <c r="P1042" t="s">
        <v>42</v>
      </c>
      <c r="Q1042" t="s">
        <v>43</v>
      </c>
      <c r="R1042" t="s">
        <v>42</v>
      </c>
      <c r="S1042" t="s">
        <v>43</v>
      </c>
      <c r="T1042" t="s">
        <v>40</v>
      </c>
      <c r="U1042" t="s">
        <v>44</v>
      </c>
      <c r="V1042" t="s">
        <v>45</v>
      </c>
      <c r="W1042" s="3">
        <v>45672</v>
      </c>
      <c r="X1042" t="s">
        <v>46</v>
      </c>
    </row>
    <row r="1043" spans="1:24" x14ac:dyDescent="0.25">
      <c r="A1043" t="s">
        <v>2817</v>
      </c>
      <c r="B1043" t="s">
        <v>35</v>
      </c>
      <c r="C1043" s="3">
        <v>45566</v>
      </c>
      <c r="D1043" s="3">
        <v>45657</v>
      </c>
      <c r="E1043" t="s">
        <v>31</v>
      </c>
      <c r="F1043" t="s">
        <v>36</v>
      </c>
      <c r="G1043" t="s">
        <v>435</v>
      </c>
      <c r="H1043" t="s">
        <v>86</v>
      </c>
      <c r="I1043" t="s">
        <v>110</v>
      </c>
      <c r="J1043" t="s">
        <v>32</v>
      </c>
      <c r="K1043" t="s">
        <v>40</v>
      </c>
      <c r="L1043" t="s">
        <v>40</v>
      </c>
      <c r="M1043" s="3">
        <v>45597</v>
      </c>
      <c r="N1043" s="3">
        <v>45626</v>
      </c>
      <c r="O1043" t="s">
        <v>41</v>
      </c>
      <c r="P1043" t="s">
        <v>208</v>
      </c>
      <c r="Q1043" t="s">
        <v>61</v>
      </c>
      <c r="R1043" t="s">
        <v>208</v>
      </c>
      <c r="S1043" t="s">
        <v>61</v>
      </c>
      <c r="T1043" t="s">
        <v>40</v>
      </c>
      <c r="U1043" t="s">
        <v>44</v>
      </c>
      <c r="V1043" t="s">
        <v>45</v>
      </c>
      <c r="W1043" s="3">
        <v>45672</v>
      </c>
      <c r="X1043" t="s">
        <v>46</v>
      </c>
    </row>
    <row r="1044" spans="1:24" x14ac:dyDescent="0.25">
      <c r="A1044" t="s">
        <v>2818</v>
      </c>
      <c r="B1044" t="s">
        <v>35</v>
      </c>
      <c r="C1044" s="3">
        <v>45566</v>
      </c>
      <c r="D1044" s="3">
        <v>45657</v>
      </c>
      <c r="E1044" t="s">
        <v>31</v>
      </c>
      <c r="F1044" t="s">
        <v>36</v>
      </c>
      <c r="G1044" t="s">
        <v>2819</v>
      </c>
      <c r="H1044" t="s">
        <v>212</v>
      </c>
      <c r="I1044" t="s">
        <v>236</v>
      </c>
      <c r="J1044" t="s">
        <v>32</v>
      </c>
      <c r="K1044" t="s">
        <v>40</v>
      </c>
      <c r="L1044" t="s">
        <v>40</v>
      </c>
      <c r="M1044" s="3">
        <v>45597</v>
      </c>
      <c r="N1044" s="3">
        <v>45626</v>
      </c>
      <c r="O1044" t="s">
        <v>41</v>
      </c>
      <c r="P1044" t="s">
        <v>1318</v>
      </c>
      <c r="Q1044" t="s">
        <v>1319</v>
      </c>
      <c r="R1044" t="s">
        <v>1318</v>
      </c>
      <c r="S1044" t="s">
        <v>1319</v>
      </c>
      <c r="T1044" t="s">
        <v>40</v>
      </c>
      <c r="U1044" t="s">
        <v>44</v>
      </c>
      <c r="V1044" t="s">
        <v>45</v>
      </c>
      <c r="W1044" s="3">
        <v>45672</v>
      </c>
      <c r="X1044" t="s">
        <v>46</v>
      </c>
    </row>
    <row r="1045" spans="1:24" x14ac:dyDescent="0.25">
      <c r="A1045" t="s">
        <v>2820</v>
      </c>
      <c r="B1045" t="s">
        <v>35</v>
      </c>
      <c r="C1045" s="3">
        <v>45566</v>
      </c>
      <c r="D1045" s="3">
        <v>45657</v>
      </c>
      <c r="E1045" t="s">
        <v>31</v>
      </c>
      <c r="F1045" t="s">
        <v>36</v>
      </c>
      <c r="G1045" t="s">
        <v>287</v>
      </c>
      <c r="H1045" t="s">
        <v>854</v>
      </c>
      <c r="I1045" t="s">
        <v>1496</v>
      </c>
      <c r="J1045" t="s">
        <v>32</v>
      </c>
      <c r="K1045" t="s">
        <v>40</v>
      </c>
      <c r="L1045" t="s">
        <v>40</v>
      </c>
      <c r="M1045" s="3">
        <v>45566</v>
      </c>
      <c r="N1045" s="3">
        <v>45596</v>
      </c>
      <c r="O1045" t="s">
        <v>41</v>
      </c>
      <c r="P1045" t="s">
        <v>256</v>
      </c>
      <c r="Q1045" t="s">
        <v>257</v>
      </c>
      <c r="R1045" t="s">
        <v>256</v>
      </c>
      <c r="S1045" t="s">
        <v>257</v>
      </c>
      <c r="T1045" t="s">
        <v>40</v>
      </c>
      <c r="U1045" t="s">
        <v>44</v>
      </c>
      <c r="V1045" t="s">
        <v>45</v>
      </c>
      <c r="W1045" s="3">
        <v>45672</v>
      </c>
      <c r="X1045" t="s">
        <v>46</v>
      </c>
    </row>
    <row r="1046" spans="1:24" x14ac:dyDescent="0.25">
      <c r="A1046" t="s">
        <v>2821</v>
      </c>
      <c r="B1046" t="s">
        <v>35</v>
      </c>
      <c r="C1046" s="3">
        <v>45566</v>
      </c>
      <c r="D1046" s="3">
        <v>45657</v>
      </c>
      <c r="E1046" t="s">
        <v>31</v>
      </c>
      <c r="F1046" t="s">
        <v>36</v>
      </c>
      <c r="G1046" t="s">
        <v>674</v>
      </c>
      <c r="H1046" t="s">
        <v>140</v>
      </c>
      <c r="I1046" t="s">
        <v>120</v>
      </c>
      <c r="J1046" t="s">
        <v>32</v>
      </c>
      <c r="K1046" t="s">
        <v>40</v>
      </c>
      <c r="L1046" t="s">
        <v>40</v>
      </c>
      <c r="M1046" s="3">
        <v>45627</v>
      </c>
      <c r="N1046" s="3">
        <v>45657</v>
      </c>
      <c r="O1046" t="s">
        <v>41</v>
      </c>
      <c r="P1046" t="s">
        <v>2822</v>
      </c>
      <c r="Q1046" t="s">
        <v>758</v>
      </c>
      <c r="R1046" t="s">
        <v>2822</v>
      </c>
      <c r="S1046" t="s">
        <v>758</v>
      </c>
      <c r="T1046" t="s">
        <v>40</v>
      </c>
      <c r="U1046" t="s">
        <v>44</v>
      </c>
      <c r="V1046" t="s">
        <v>45</v>
      </c>
      <c r="W1046" s="3">
        <v>45672</v>
      </c>
      <c r="X1046" t="s">
        <v>46</v>
      </c>
    </row>
    <row r="1047" spans="1:24" x14ac:dyDescent="0.25">
      <c r="A1047" t="s">
        <v>2823</v>
      </c>
      <c r="B1047" t="s">
        <v>35</v>
      </c>
      <c r="C1047" s="3">
        <v>45566</v>
      </c>
      <c r="D1047" s="3">
        <v>45657</v>
      </c>
      <c r="E1047" t="s">
        <v>31</v>
      </c>
      <c r="F1047" t="s">
        <v>36</v>
      </c>
      <c r="G1047" t="s">
        <v>2824</v>
      </c>
      <c r="H1047" t="s">
        <v>371</v>
      </c>
      <c r="I1047" t="s">
        <v>2825</v>
      </c>
      <c r="J1047" t="s">
        <v>33</v>
      </c>
      <c r="K1047" t="s">
        <v>40</v>
      </c>
      <c r="L1047" t="s">
        <v>40</v>
      </c>
      <c r="M1047" s="3">
        <v>45627</v>
      </c>
      <c r="N1047" s="3">
        <v>45657</v>
      </c>
      <c r="O1047" t="s">
        <v>41</v>
      </c>
      <c r="P1047" t="s">
        <v>249</v>
      </c>
      <c r="Q1047" t="s">
        <v>250</v>
      </c>
      <c r="R1047" t="s">
        <v>249</v>
      </c>
      <c r="S1047" t="s">
        <v>250</v>
      </c>
      <c r="T1047" t="s">
        <v>40</v>
      </c>
      <c r="U1047" t="s">
        <v>44</v>
      </c>
      <c r="V1047" t="s">
        <v>45</v>
      </c>
      <c r="W1047" s="3">
        <v>45672</v>
      </c>
      <c r="X1047" t="s">
        <v>46</v>
      </c>
    </row>
    <row r="1048" spans="1:24" x14ac:dyDescent="0.25">
      <c r="A1048" t="s">
        <v>2826</v>
      </c>
      <c r="B1048" t="s">
        <v>35</v>
      </c>
      <c r="C1048" s="3">
        <v>45566</v>
      </c>
      <c r="D1048" s="3">
        <v>45657</v>
      </c>
      <c r="E1048" t="s">
        <v>31</v>
      </c>
      <c r="F1048" t="s">
        <v>36</v>
      </c>
      <c r="G1048" t="s">
        <v>2827</v>
      </c>
      <c r="H1048" t="s">
        <v>2126</v>
      </c>
      <c r="I1048" t="s">
        <v>99</v>
      </c>
      <c r="J1048" t="s">
        <v>32</v>
      </c>
      <c r="K1048" t="s">
        <v>40</v>
      </c>
      <c r="L1048" t="s">
        <v>40</v>
      </c>
      <c r="M1048" s="3">
        <v>45627</v>
      </c>
      <c r="N1048" s="3">
        <v>45657</v>
      </c>
      <c r="O1048" t="s">
        <v>41</v>
      </c>
      <c r="P1048" t="s">
        <v>249</v>
      </c>
      <c r="Q1048" t="s">
        <v>250</v>
      </c>
      <c r="R1048" t="s">
        <v>249</v>
      </c>
      <c r="S1048" t="s">
        <v>250</v>
      </c>
      <c r="T1048" t="s">
        <v>40</v>
      </c>
      <c r="U1048" t="s">
        <v>44</v>
      </c>
      <c r="V1048" t="s">
        <v>45</v>
      </c>
      <c r="W1048" s="3">
        <v>45672</v>
      </c>
      <c r="X1048" t="s">
        <v>46</v>
      </c>
    </row>
    <row r="1049" spans="1:24" x14ac:dyDescent="0.25">
      <c r="A1049" t="s">
        <v>2828</v>
      </c>
      <c r="B1049" t="s">
        <v>35</v>
      </c>
      <c r="C1049" s="3">
        <v>45566</v>
      </c>
      <c r="D1049" s="3">
        <v>45657</v>
      </c>
      <c r="E1049" t="s">
        <v>31</v>
      </c>
      <c r="F1049" t="s">
        <v>36</v>
      </c>
      <c r="G1049" t="s">
        <v>909</v>
      </c>
      <c r="H1049" t="s">
        <v>121</v>
      </c>
      <c r="I1049" t="s">
        <v>601</v>
      </c>
      <c r="J1049" t="s">
        <v>32</v>
      </c>
      <c r="K1049" t="s">
        <v>40</v>
      </c>
      <c r="L1049" t="s">
        <v>40</v>
      </c>
      <c r="M1049" s="3">
        <v>45627</v>
      </c>
      <c r="N1049" s="3">
        <v>45657</v>
      </c>
      <c r="O1049" t="s">
        <v>41</v>
      </c>
      <c r="P1049" t="s">
        <v>2829</v>
      </c>
      <c r="Q1049" t="s">
        <v>2830</v>
      </c>
      <c r="R1049" t="s">
        <v>2829</v>
      </c>
      <c r="S1049" t="s">
        <v>2830</v>
      </c>
      <c r="T1049" t="s">
        <v>40</v>
      </c>
      <c r="U1049" t="s">
        <v>44</v>
      </c>
      <c r="V1049" t="s">
        <v>45</v>
      </c>
      <c r="W1049" s="3">
        <v>45672</v>
      </c>
      <c r="X1049" t="s">
        <v>46</v>
      </c>
    </row>
    <row r="1050" spans="1:24" x14ac:dyDescent="0.25">
      <c r="A1050" t="s">
        <v>2831</v>
      </c>
      <c r="B1050" t="s">
        <v>35</v>
      </c>
      <c r="C1050" s="3">
        <v>45566</v>
      </c>
      <c r="D1050" s="3">
        <v>45657</v>
      </c>
      <c r="E1050" t="s">
        <v>31</v>
      </c>
      <c r="F1050" t="s">
        <v>36</v>
      </c>
      <c r="G1050" t="s">
        <v>642</v>
      </c>
      <c r="H1050" t="s">
        <v>428</v>
      </c>
      <c r="I1050" t="s">
        <v>643</v>
      </c>
      <c r="J1050" t="s">
        <v>32</v>
      </c>
      <c r="K1050" t="s">
        <v>40</v>
      </c>
      <c r="L1050" t="s">
        <v>40</v>
      </c>
      <c r="M1050" s="3">
        <v>45627</v>
      </c>
      <c r="N1050" s="3">
        <v>45657</v>
      </c>
      <c r="O1050" t="s">
        <v>41</v>
      </c>
      <c r="P1050" t="s">
        <v>378</v>
      </c>
      <c r="Q1050" t="s">
        <v>379</v>
      </c>
      <c r="R1050" t="s">
        <v>378</v>
      </c>
      <c r="S1050" t="s">
        <v>379</v>
      </c>
      <c r="T1050" t="s">
        <v>40</v>
      </c>
      <c r="U1050" t="s">
        <v>44</v>
      </c>
      <c r="V1050" t="s">
        <v>45</v>
      </c>
      <c r="W1050" s="3">
        <v>45672</v>
      </c>
      <c r="X1050" t="s">
        <v>46</v>
      </c>
    </row>
    <row r="1051" spans="1:24" x14ac:dyDescent="0.25">
      <c r="A1051" t="s">
        <v>2832</v>
      </c>
      <c r="B1051" t="s">
        <v>35</v>
      </c>
      <c r="C1051" s="3">
        <v>45566</v>
      </c>
      <c r="D1051" s="3">
        <v>45657</v>
      </c>
      <c r="E1051" t="s">
        <v>31</v>
      </c>
      <c r="F1051" t="s">
        <v>36</v>
      </c>
      <c r="G1051" t="s">
        <v>1696</v>
      </c>
      <c r="H1051" t="s">
        <v>216</v>
      </c>
      <c r="I1051" t="s">
        <v>1697</v>
      </c>
      <c r="J1051" t="s">
        <v>32</v>
      </c>
      <c r="K1051" t="s">
        <v>40</v>
      </c>
      <c r="L1051" t="s">
        <v>40</v>
      </c>
      <c r="M1051" s="3">
        <v>45627</v>
      </c>
      <c r="N1051" s="3">
        <v>45657</v>
      </c>
      <c r="O1051" t="s">
        <v>41</v>
      </c>
      <c r="P1051" t="s">
        <v>717</v>
      </c>
      <c r="Q1051" t="s">
        <v>718</v>
      </c>
      <c r="R1051" t="s">
        <v>717</v>
      </c>
      <c r="S1051" t="s">
        <v>718</v>
      </c>
      <c r="T1051" t="s">
        <v>40</v>
      </c>
      <c r="U1051" t="s">
        <v>44</v>
      </c>
      <c r="V1051" t="s">
        <v>45</v>
      </c>
      <c r="W1051" s="3">
        <v>45672</v>
      </c>
      <c r="X1051" t="s">
        <v>46</v>
      </c>
    </row>
    <row r="1052" spans="1:24" x14ac:dyDescent="0.25">
      <c r="A1052" t="s">
        <v>2833</v>
      </c>
      <c r="B1052" t="s">
        <v>35</v>
      </c>
      <c r="C1052" s="3">
        <v>45566</v>
      </c>
      <c r="D1052" s="3">
        <v>45657</v>
      </c>
      <c r="E1052" t="s">
        <v>31</v>
      </c>
      <c r="F1052" t="s">
        <v>36</v>
      </c>
      <c r="G1052" t="s">
        <v>1205</v>
      </c>
      <c r="H1052" t="s">
        <v>212</v>
      </c>
      <c r="I1052" t="s">
        <v>198</v>
      </c>
      <c r="J1052" t="s">
        <v>32</v>
      </c>
      <c r="K1052" t="s">
        <v>40</v>
      </c>
      <c r="L1052" t="s">
        <v>40</v>
      </c>
      <c r="M1052" s="3">
        <v>45627</v>
      </c>
      <c r="N1052" s="3">
        <v>45657</v>
      </c>
      <c r="O1052" t="s">
        <v>41</v>
      </c>
      <c r="P1052" t="s">
        <v>2834</v>
      </c>
      <c r="Q1052" t="s">
        <v>2835</v>
      </c>
      <c r="R1052" t="s">
        <v>2834</v>
      </c>
      <c r="S1052" t="s">
        <v>2835</v>
      </c>
      <c r="T1052" t="s">
        <v>40</v>
      </c>
      <c r="U1052" t="s">
        <v>44</v>
      </c>
      <c r="V1052" t="s">
        <v>45</v>
      </c>
      <c r="W1052" s="3">
        <v>45672</v>
      </c>
      <c r="X1052" t="s">
        <v>46</v>
      </c>
    </row>
    <row r="1053" spans="1:24" x14ac:dyDescent="0.25">
      <c r="A1053" t="s">
        <v>2836</v>
      </c>
      <c r="B1053" t="s">
        <v>35</v>
      </c>
      <c r="C1053" s="3">
        <v>45566</v>
      </c>
      <c r="D1053" s="3">
        <v>45657</v>
      </c>
      <c r="E1053" t="s">
        <v>31</v>
      </c>
      <c r="F1053" t="s">
        <v>36</v>
      </c>
      <c r="G1053" t="s">
        <v>968</v>
      </c>
      <c r="H1053" t="s">
        <v>58</v>
      </c>
      <c r="I1053" t="s">
        <v>399</v>
      </c>
      <c r="J1053" t="s">
        <v>33</v>
      </c>
      <c r="K1053" t="s">
        <v>40</v>
      </c>
      <c r="L1053" t="s">
        <v>40</v>
      </c>
      <c r="M1053" s="3">
        <v>45627</v>
      </c>
      <c r="N1053" s="3">
        <v>45657</v>
      </c>
      <c r="O1053" t="s">
        <v>41</v>
      </c>
      <c r="P1053" t="s">
        <v>2837</v>
      </c>
      <c r="Q1053" t="s">
        <v>2838</v>
      </c>
      <c r="R1053" t="s">
        <v>2837</v>
      </c>
      <c r="S1053" t="s">
        <v>2838</v>
      </c>
      <c r="T1053" t="s">
        <v>40</v>
      </c>
      <c r="U1053" t="s">
        <v>44</v>
      </c>
      <c r="V1053" t="s">
        <v>45</v>
      </c>
      <c r="W1053" s="3">
        <v>45672</v>
      </c>
      <c r="X1053" t="s">
        <v>46</v>
      </c>
    </row>
    <row r="1054" spans="1:24" x14ac:dyDescent="0.25">
      <c r="A1054" t="s">
        <v>2839</v>
      </c>
      <c r="B1054" t="s">
        <v>35</v>
      </c>
      <c r="C1054" s="3">
        <v>45566</v>
      </c>
      <c r="D1054" s="3">
        <v>45657</v>
      </c>
      <c r="E1054" t="s">
        <v>31</v>
      </c>
      <c r="F1054" t="s">
        <v>36</v>
      </c>
      <c r="G1054" t="s">
        <v>2840</v>
      </c>
      <c r="H1054" t="s">
        <v>329</v>
      </c>
      <c r="I1054" t="s">
        <v>2841</v>
      </c>
      <c r="J1054" t="s">
        <v>32</v>
      </c>
      <c r="K1054" t="s">
        <v>40</v>
      </c>
      <c r="L1054" t="s">
        <v>40</v>
      </c>
      <c r="M1054" s="3">
        <v>45627</v>
      </c>
      <c r="N1054" s="3">
        <v>45657</v>
      </c>
      <c r="O1054" t="s">
        <v>41</v>
      </c>
      <c r="P1054" t="s">
        <v>81</v>
      </c>
      <c r="Q1054" t="s">
        <v>82</v>
      </c>
      <c r="R1054" t="s">
        <v>81</v>
      </c>
      <c r="S1054" t="s">
        <v>82</v>
      </c>
      <c r="T1054" t="s">
        <v>40</v>
      </c>
      <c r="U1054" t="s">
        <v>44</v>
      </c>
      <c r="V1054" t="s">
        <v>45</v>
      </c>
      <c r="W1054" s="3">
        <v>45672</v>
      </c>
      <c r="X1054" t="s">
        <v>46</v>
      </c>
    </row>
    <row r="1055" spans="1:24" x14ac:dyDescent="0.25">
      <c r="A1055" t="s">
        <v>2842</v>
      </c>
      <c r="B1055" t="s">
        <v>35</v>
      </c>
      <c r="C1055" s="3">
        <v>45566</v>
      </c>
      <c r="D1055" s="3">
        <v>45657</v>
      </c>
      <c r="E1055" t="s">
        <v>31</v>
      </c>
      <c r="F1055" t="s">
        <v>36</v>
      </c>
      <c r="G1055" t="s">
        <v>1116</v>
      </c>
      <c r="H1055" t="s">
        <v>1117</v>
      </c>
      <c r="I1055" t="s">
        <v>1118</v>
      </c>
      <c r="J1055" t="s">
        <v>32</v>
      </c>
      <c r="K1055" t="s">
        <v>40</v>
      </c>
      <c r="L1055" t="s">
        <v>40</v>
      </c>
      <c r="M1055" s="3">
        <v>45627</v>
      </c>
      <c r="N1055" s="3">
        <v>45657</v>
      </c>
      <c r="O1055" t="s">
        <v>41</v>
      </c>
      <c r="P1055" t="s">
        <v>2843</v>
      </c>
      <c r="Q1055" t="s">
        <v>2844</v>
      </c>
      <c r="R1055" t="s">
        <v>2843</v>
      </c>
      <c r="S1055" t="s">
        <v>2844</v>
      </c>
      <c r="T1055" t="s">
        <v>40</v>
      </c>
      <c r="U1055" t="s">
        <v>44</v>
      </c>
      <c r="V1055" t="s">
        <v>45</v>
      </c>
      <c r="W1055" s="3">
        <v>45672</v>
      </c>
      <c r="X1055" t="s">
        <v>46</v>
      </c>
    </row>
    <row r="1056" spans="1:24" x14ac:dyDescent="0.25">
      <c r="A1056" t="s">
        <v>2845</v>
      </c>
      <c r="B1056" t="s">
        <v>35</v>
      </c>
      <c r="C1056" s="3">
        <v>45566</v>
      </c>
      <c r="D1056" s="3">
        <v>45657</v>
      </c>
      <c r="E1056" t="s">
        <v>31</v>
      </c>
      <c r="F1056" t="s">
        <v>36</v>
      </c>
      <c r="G1056" t="s">
        <v>843</v>
      </c>
      <c r="H1056" t="s">
        <v>121</v>
      </c>
      <c r="I1056" t="s">
        <v>844</v>
      </c>
      <c r="J1056" t="s">
        <v>32</v>
      </c>
      <c r="K1056" t="s">
        <v>40</v>
      </c>
      <c r="L1056" t="s">
        <v>40</v>
      </c>
      <c r="M1056" s="3">
        <v>45627</v>
      </c>
      <c r="N1056" s="3">
        <v>45657</v>
      </c>
      <c r="O1056" t="s">
        <v>41</v>
      </c>
      <c r="P1056" t="s">
        <v>2846</v>
      </c>
      <c r="Q1056" t="s">
        <v>2847</v>
      </c>
      <c r="R1056" t="s">
        <v>2846</v>
      </c>
      <c r="S1056" t="s">
        <v>2847</v>
      </c>
      <c r="T1056" t="s">
        <v>40</v>
      </c>
      <c r="U1056" t="s">
        <v>44</v>
      </c>
      <c r="V1056" t="s">
        <v>45</v>
      </c>
      <c r="W1056" s="3">
        <v>45672</v>
      </c>
      <c r="X1056" t="s">
        <v>46</v>
      </c>
    </row>
    <row r="1057" spans="1:24" x14ac:dyDescent="0.25">
      <c r="A1057" t="s">
        <v>2848</v>
      </c>
      <c r="B1057" t="s">
        <v>35</v>
      </c>
      <c r="C1057" s="3">
        <v>45566</v>
      </c>
      <c r="D1057" s="3">
        <v>45657</v>
      </c>
      <c r="E1057" t="s">
        <v>31</v>
      </c>
      <c r="F1057" t="s">
        <v>36</v>
      </c>
      <c r="G1057" t="s">
        <v>1826</v>
      </c>
      <c r="H1057" t="s">
        <v>1348</v>
      </c>
      <c r="I1057" t="s">
        <v>86</v>
      </c>
      <c r="J1057" t="s">
        <v>33</v>
      </c>
      <c r="K1057" t="s">
        <v>40</v>
      </c>
      <c r="L1057" t="s">
        <v>40</v>
      </c>
      <c r="M1057" s="3">
        <v>45627</v>
      </c>
      <c r="N1057" s="3">
        <v>45657</v>
      </c>
      <c r="O1057" t="s">
        <v>41</v>
      </c>
      <c r="P1057" t="s">
        <v>200</v>
      </c>
      <c r="Q1057" t="s">
        <v>201</v>
      </c>
      <c r="R1057" t="s">
        <v>200</v>
      </c>
      <c r="S1057" t="s">
        <v>201</v>
      </c>
      <c r="T1057" t="s">
        <v>40</v>
      </c>
      <c r="U1057" t="s">
        <v>44</v>
      </c>
      <c r="V1057" t="s">
        <v>45</v>
      </c>
      <c r="W1057" s="3">
        <v>45672</v>
      </c>
      <c r="X1057" t="s">
        <v>46</v>
      </c>
    </row>
    <row r="1058" spans="1:24" x14ac:dyDescent="0.25">
      <c r="A1058" t="s">
        <v>2849</v>
      </c>
      <c r="B1058" t="s">
        <v>35</v>
      </c>
      <c r="C1058" s="3">
        <v>45566</v>
      </c>
      <c r="D1058" s="3">
        <v>45657</v>
      </c>
      <c r="E1058" t="s">
        <v>31</v>
      </c>
      <c r="F1058" t="s">
        <v>36</v>
      </c>
      <c r="G1058" t="s">
        <v>457</v>
      </c>
      <c r="H1058" t="s">
        <v>198</v>
      </c>
      <c r="I1058" t="s">
        <v>458</v>
      </c>
      <c r="J1058" t="s">
        <v>33</v>
      </c>
      <c r="K1058" t="s">
        <v>40</v>
      </c>
      <c r="L1058" t="s">
        <v>40</v>
      </c>
      <c r="M1058" s="3">
        <v>45627</v>
      </c>
      <c r="N1058" s="3">
        <v>45657</v>
      </c>
      <c r="O1058" t="s">
        <v>41</v>
      </c>
      <c r="P1058" t="s">
        <v>81</v>
      </c>
      <c r="Q1058" t="s">
        <v>82</v>
      </c>
      <c r="R1058" t="s">
        <v>81</v>
      </c>
      <c r="S1058" t="s">
        <v>82</v>
      </c>
      <c r="T1058" t="s">
        <v>40</v>
      </c>
      <c r="U1058" t="s">
        <v>44</v>
      </c>
      <c r="V1058" t="s">
        <v>45</v>
      </c>
      <c r="W1058" s="3">
        <v>45672</v>
      </c>
      <c r="X1058" t="s">
        <v>46</v>
      </c>
    </row>
    <row r="1059" spans="1:24" x14ac:dyDescent="0.25">
      <c r="A1059" t="s">
        <v>2850</v>
      </c>
      <c r="B1059" t="s">
        <v>35</v>
      </c>
      <c r="C1059" s="3">
        <v>45566</v>
      </c>
      <c r="D1059" s="3">
        <v>45657</v>
      </c>
      <c r="E1059" t="s">
        <v>31</v>
      </c>
      <c r="F1059" t="s">
        <v>36</v>
      </c>
      <c r="G1059" t="s">
        <v>2851</v>
      </c>
      <c r="H1059" t="s">
        <v>419</v>
      </c>
      <c r="I1059" t="s">
        <v>170</v>
      </c>
      <c r="J1059" t="s">
        <v>32</v>
      </c>
      <c r="K1059" t="s">
        <v>40</v>
      </c>
      <c r="L1059" t="s">
        <v>40</v>
      </c>
      <c r="M1059" s="3">
        <v>45627</v>
      </c>
      <c r="N1059" s="3">
        <v>45657</v>
      </c>
      <c r="O1059" t="s">
        <v>41</v>
      </c>
      <c r="P1059" t="s">
        <v>2852</v>
      </c>
      <c r="Q1059" t="s">
        <v>61</v>
      </c>
      <c r="R1059" t="s">
        <v>2852</v>
      </c>
      <c r="S1059" t="s">
        <v>61</v>
      </c>
      <c r="T1059" t="s">
        <v>40</v>
      </c>
      <c r="U1059" t="s">
        <v>44</v>
      </c>
      <c r="V1059" t="s">
        <v>45</v>
      </c>
      <c r="W1059" s="3">
        <v>45672</v>
      </c>
      <c r="X1059" t="s">
        <v>46</v>
      </c>
    </row>
    <row r="1060" spans="1:24" x14ac:dyDescent="0.25">
      <c r="A1060" t="s">
        <v>2853</v>
      </c>
      <c r="B1060" t="s">
        <v>35</v>
      </c>
      <c r="C1060" s="3">
        <v>45566</v>
      </c>
      <c r="D1060" s="3">
        <v>45657</v>
      </c>
      <c r="E1060" t="s">
        <v>31</v>
      </c>
      <c r="F1060" t="s">
        <v>36</v>
      </c>
      <c r="G1060" t="s">
        <v>1801</v>
      </c>
      <c r="H1060" t="s">
        <v>428</v>
      </c>
      <c r="I1060" t="s">
        <v>216</v>
      </c>
      <c r="J1060" t="s">
        <v>33</v>
      </c>
      <c r="K1060" t="s">
        <v>40</v>
      </c>
      <c r="L1060" t="s">
        <v>40</v>
      </c>
      <c r="M1060" s="3">
        <v>45627</v>
      </c>
      <c r="N1060" s="3">
        <v>45657</v>
      </c>
      <c r="O1060" t="s">
        <v>41</v>
      </c>
      <c r="P1060" t="s">
        <v>81</v>
      </c>
      <c r="Q1060" t="s">
        <v>82</v>
      </c>
      <c r="R1060" t="s">
        <v>81</v>
      </c>
      <c r="S1060" t="s">
        <v>82</v>
      </c>
      <c r="T1060" t="s">
        <v>40</v>
      </c>
      <c r="U1060" t="s">
        <v>44</v>
      </c>
      <c r="V1060" t="s">
        <v>45</v>
      </c>
      <c r="W1060" s="3">
        <v>45672</v>
      </c>
      <c r="X1060" t="s">
        <v>46</v>
      </c>
    </row>
    <row r="1061" spans="1:24" x14ac:dyDescent="0.25">
      <c r="A1061" t="s">
        <v>2854</v>
      </c>
      <c r="B1061" t="s">
        <v>35</v>
      </c>
      <c r="C1061" s="3">
        <v>45566</v>
      </c>
      <c r="D1061" s="3">
        <v>45657</v>
      </c>
      <c r="E1061" t="s">
        <v>31</v>
      </c>
      <c r="F1061" t="s">
        <v>36</v>
      </c>
      <c r="G1061" t="s">
        <v>158</v>
      </c>
      <c r="H1061" t="s">
        <v>159</v>
      </c>
      <c r="I1061" t="s">
        <v>131</v>
      </c>
      <c r="J1061" t="s">
        <v>33</v>
      </c>
      <c r="K1061" t="s">
        <v>40</v>
      </c>
      <c r="L1061" t="s">
        <v>40</v>
      </c>
      <c r="M1061" s="3">
        <v>45597</v>
      </c>
      <c r="N1061" s="3">
        <v>45626</v>
      </c>
      <c r="O1061" t="s">
        <v>41</v>
      </c>
      <c r="P1061" t="s">
        <v>160</v>
      </c>
      <c r="Q1061" t="s">
        <v>161</v>
      </c>
      <c r="R1061" t="s">
        <v>160</v>
      </c>
      <c r="S1061" t="s">
        <v>161</v>
      </c>
      <c r="T1061" t="s">
        <v>40</v>
      </c>
      <c r="U1061" t="s">
        <v>44</v>
      </c>
      <c r="V1061" t="s">
        <v>45</v>
      </c>
      <c r="W1061" s="3">
        <v>45672</v>
      </c>
      <c r="X1061" t="s">
        <v>46</v>
      </c>
    </row>
    <row r="1062" spans="1:24" x14ac:dyDescent="0.25">
      <c r="A1062" t="s">
        <v>2855</v>
      </c>
      <c r="B1062" t="s">
        <v>35</v>
      </c>
      <c r="C1062" s="3">
        <v>45566</v>
      </c>
      <c r="D1062" s="3">
        <v>45657</v>
      </c>
      <c r="E1062" t="s">
        <v>31</v>
      </c>
      <c r="F1062" t="s">
        <v>36</v>
      </c>
      <c r="G1062" t="s">
        <v>295</v>
      </c>
      <c r="H1062" t="s">
        <v>100</v>
      </c>
      <c r="I1062" t="s">
        <v>224</v>
      </c>
      <c r="J1062" t="s">
        <v>33</v>
      </c>
      <c r="K1062" t="s">
        <v>40</v>
      </c>
      <c r="L1062" t="s">
        <v>40</v>
      </c>
      <c r="M1062" s="3">
        <v>45597</v>
      </c>
      <c r="N1062" s="3">
        <v>45626</v>
      </c>
      <c r="O1062" t="s">
        <v>41</v>
      </c>
      <c r="P1062" t="s">
        <v>42</v>
      </c>
      <c r="Q1062" t="s">
        <v>43</v>
      </c>
      <c r="R1062" t="s">
        <v>42</v>
      </c>
      <c r="S1062" t="s">
        <v>43</v>
      </c>
      <c r="T1062" t="s">
        <v>40</v>
      </c>
      <c r="U1062" t="s">
        <v>44</v>
      </c>
      <c r="V1062" t="s">
        <v>45</v>
      </c>
      <c r="W1062" s="3">
        <v>45672</v>
      </c>
      <c r="X1062" t="s">
        <v>46</v>
      </c>
    </row>
    <row r="1063" spans="1:24" x14ac:dyDescent="0.25">
      <c r="A1063" t="s">
        <v>2856</v>
      </c>
      <c r="B1063" t="s">
        <v>35</v>
      </c>
      <c r="C1063" s="3">
        <v>45566</v>
      </c>
      <c r="D1063" s="3">
        <v>45657</v>
      </c>
      <c r="E1063" t="s">
        <v>31</v>
      </c>
      <c r="F1063" t="s">
        <v>36</v>
      </c>
      <c r="G1063" t="s">
        <v>2596</v>
      </c>
      <c r="H1063" t="s">
        <v>58</v>
      </c>
      <c r="I1063" t="s">
        <v>113</v>
      </c>
      <c r="J1063" t="s">
        <v>33</v>
      </c>
      <c r="K1063" t="s">
        <v>40</v>
      </c>
      <c r="L1063" t="s">
        <v>40</v>
      </c>
      <c r="M1063" s="3">
        <v>45597</v>
      </c>
      <c r="N1063" s="3">
        <v>45626</v>
      </c>
      <c r="O1063" t="s">
        <v>41</v>
      </c>
      <c r="P1063" t="s">
        <v>631</v>
      </c>
      <c r="Q1063" t="s">
        <v>632</v>
      </c>
      <c r="R1063" t="s">
        <v>631</v>
      </c>
      <c r="S1063" t="s">
        <v>632</v>
      </c>
      <c r="T1063" t="s">
        <v>40</v>
      </c>
      <c r="U1063" t="s">
        <v>44</v>
      </c>
      <c r="V1063" t="s">
        <v>45</v>
      </c>
      <c r="W1063" s="3">
        <v>45672</v>
      </c>
      <c r="X1063" t="s">
        <v>46</v>
      </c>
    </row>
    <row r="1064" spans="1:24" x14ac:dyDescent="0.25">
      <c r="A1064" t="s">
        <v>2857</v>
      </c>
      <c r="B1064" t="s">
        <v>35</v>
      </c>
      <c r="C1064" s="3">
        <v>45566</v>
      </c>
      <c r="D1064" s="3">
        <v>45657</v>
      </c>
      <c r="E1064" t="s">
        <v>31</v>
      </c>
      <c r="F1064" t="s">
        <v>36</v>
      </c>
      <c r="G1064" t="s">
        <v>2858</v>
      </c>
      <c r="H1064" t="s">
        <v>1486</v>
      </c>
      <c r="I1064" t="s">
        <v>86</v>
      </c>
      <c r="J1064" t="s">
        <v>32</v>
      </c>
      <c r="K1064" t="s">
        <v>40</v>
      </c>
      <c r="L1064" t="s">
        <v>40</v>
      </c>
      <c r="M1064" s="3">
        <v>45566</v>
      </c>
      <c r="N1064" s="3">
        <v>45596</v>
      </c>
      <c r="O1064" t="s">
        <v>41</v>
      </c>
      <c r="P1064" t="s">
        <v>208</v>
      </c>
      <c r="Q1064" t="s">
        <v>61</v>
      </c>
      <c r="R1064" t="s">
        <v>208</v>
      </c>
      <c r="S1064" t="s">
        <v>61</v>
      </c>
      <c r="T1064" t="s">
        <v>40</v>
      </c>
      <c r="U1064" t="s">
        <v>44</v>
      </c>
      <c r="V1064" t="s">
        <v>45</v>
      </c>
      <c r="W1064" s="3">
        <v>45672</v>
      </c>
      <c r="X1064" t="s">
        <v>46</v>
      </c>
    </row>
    <row r="1065" spans="1:24" x14ac:dyDescent="0.25">
      <c r="A1065" t="s">
        <v>2859</v>
      </c>
      <c r="B1065" t="s">
        <v>35</v>
      </c>
      <c r="C1065" s="3">
        <v>45566</v>
      </c>
      <c r="D1065" s="3">
        <v>45657</v>
      </c>
      <c r="E1065" t="s">
        <v>31</v>
      </c>
      <c r="F1065" t="s">
        <v>36</v>
      </c>
      <c r="G1065" t="s">
        <v>2860</v>
      </c>
      <c r="H1065" t="s">
        <v>2861</v>
      </c>
      <c r="I1065" t="s">
        <v>716</v>
      </c>
      <c r="J1065" t="s">
        <v>33</v>
      </c>
      <c r="K1065" t="s">
        <v>40</v>
      </c>
      <c r="L1065" t="s">
        <v>40</v>
      </c>
      <c r="M1065" s="3">
        <v>45566</v>
      </c>
      <c r="N1065" s="3">
        <v>45596</v>
      </c>
      <c r="O1065" t="s">
        <v>41</v>
      </c>
      <c r="P1065" t="s">
        <v>256</v>
      </c>
      <c r="Q1065" t="s">
        <v>257</v>
      </c>
      <c r="R1065" t="s">
        <v>256</v>
      </c>
      <c r="S1065" t="s">
        <v>257</v>
      </c>
      <c r="T1065" t="s">
        <v>40</v>
      </c>
      <c r="U1065" t="s">
        <v>44</v>
      </c>
      <c r="V1065" t="s">
        <v>45</v>
      </c>
      <c r="W1065" s="3">
        <v>45672</v>
      </c>
      <c r="X1065" t="s">
        <v>46</v>
      </c>
    </row>
    <row r="1066" spans="1:24" x14ac:dyDescent="0.25">
      <c r="A1066" t="s">
        <v>2862</v>
      </c>
      <c r="B1066" t="s">
        <v>35</v>
      </c>
      <c r="C1066" s="3">
        <v>45566</v>
      </c>
      <c r="D1066" s="3">
        <v>45657</v>
      </c>
      <c r="E1066" t="s">
        <v>31</v>
      </c>
      <c r="F1066" t="s">
        <v>36</v>
      </c>
      <c r="G1066" t="s">
        <v>48</v>
      </c>
      <c r="H1066" t="s">
        <v>2863</v>
      </c>
      <c r="I1066" t="s">
        <v>121</v>
      </c>
      <c r="J1066" t="s">
        <v>33</v>
      </c>
      <c r="K1066" t="s">
        <v>40</v>
      </c>
      <c r="L1066" t="s">
        <v>40</v>
      </c>
      <c r="M1066" s="3">
        <v>45627</v>
      </c>
      <c r="N1066" s="3">
        <v>45657</v>
      </c>
      <c r="O1066" t="s">
        <v>41</v>
      </c>
      <c r="P1066" t="s">
        <v>200</v>
      </c>
      <c r="Q1066" t="s">
        <v>201</v>
      </c>
      <c r="R1066" t="s">
        <v>200</v>
      </c>
      <c r="S1066" t="s">
        <v>201</v>
      </c>
      <c r="T1066" t="s">
        <v>40</v>
      </c>
      <c r="U1066" t="s">
        <v>44</v>
      </c>
      <c r="V1066" t="s">
        <v>45</v>
      </c>
      <c r="W1066" s="3">
        <v>45672</v>
      </c>
      <c r="X1066" t="s">
        <v>46</v>
      </c>
    </row>
    <row r="1067" spans="1:24" x14ac:dyDescent="0.25">
      <c r="A1067" t="s">
        <v>2864</v>
      </c>
      <c r="B1067" t="s">
        <v>35</v>
      </c>
      <c r="C1067" s="3">
        <v>45566</v>
      </c>
      <c r="D1067" s="3">
        <v>45657</v>
      </c>
      <c r="E1067" t="s">
        <v>31</v>
      </c>
      <c r="F1067" t="s">
        <v>36</v>
      </c>
      <c r="G1067" t="s">
        <v>2865</v>
      </c>
      <c r="H1067" t="s">
        <v>58</v>
      </c>
      <c r="I1067" t="s">
        <v>291</v>
      </c>
      <c r="J1067" t="s">
        <v>33</v>
      </c>
      <c r="K1067" t="s">
        <v>40</v>
      </c>
      <c r="L1067" t="s">
        <v>40</v>
      </c>
      <c r="M1067" s="3">
        <v>45627</v>
      </c>
      <c r="N1067" s="3">
        <v>45657</v>
      </c>
      <c r="O1067" t="s">
        <v>41</v>
      </c>
      <c r="P1067" t="s">
        <v>2866</v>
      </c>
      <c r="Q1067" t="s">
        <v>2867</v>
      </c>
      <c r="R1067" t="s">
        <v>2866</v>
      </c>
      <c r="S1067" t="s">
        <v>2867</v>
      </c>
      <c r="T1067" t="s">
        <v>40</v>
      </c>
      <c r="U1067" t="s">
        <v>44</v>
      </c>
      <c r="V1067" t="s">
        <v>45</v>
      </c>
      <c r="W1067" s="3">
        <v>45672</v>
      </c>
      <c r="X1067" t="s">
        <v>46</v>
      </c>
    </row>
    <row r="1068" spans="1:24" x14ac:dyDescent="0.25">
      <c r="A1068" t="s">
        <v>2868</v>
      </c>
      <c r="B1068" t="s">
        <v>35</v>
      </c>
      <c r="C1068" s="3">
        <v>45566</v>
      </c>
      <c r="D1068" s="3">
        <v>45657</v>
      </c>
      <c r="E1068" t="s">
        <v>31</v>
      </c>
      <c r="F1068" t="s">
        <v>36</v>
      </c>
      <c r="G1068" t="s">
        <v>2869</v>
      </c>
      <c r="H1068" t="s">
        <v>264</v>
      </c>
      <c r="I1068" t="s">
        <v>265</v>
      </c>
      <c r="J1068" t="s">
        <v>33</v>
      </c>
      <c r="K1068" t="s">
        <v>40</v>
      </c>
      <c r="L1068" t="s">
        <v>40</v>
      </c>
      <c r="M1068" s="3">
        <v>45627</v>
      </c>
      <c r="N1068" s="3">
        <v>45657</v>
      </c>
      <c r="O1068" t="s">
        <v>41</v>
      </c>
      <c r="P1068" t="s">
        <v>526</v>
      </c>
      <c r="Q1068" t="s">
        <v>527</v>
      </c>
      <c r="R1068" t="s">
        <v>526</v>
      </c>
      <c r="S1068" t="s">
        <v>527</v>
      </c>
      <c r="T1068" t="s">
        <v>40</v>
      </c>
      <c r="U1068" t="s">
        <v>44</v>
      </c>
      <c r="V1068" t="s">
        <v>45</v>
      </c>
      <c r="W1068" s="3">
        <v>45672</v>
      </c>
      <c r="X1068" t="s">
        <v>46</v>
      </c>
    </row>
    <row r="1069" spans="1:24" x14ac:dyDescent="0.25">
      <c r="A1069" t="s">
        <v>2870</v>
      </c>
      <c r="B1069" t="s">
        <v>35</v>
      </c>
      <c r="C1069" s="3">
        <v>45566</v>
      </c>
      <c r="D1069" s="3">
        <v>45657</v>
      </c>
      <c r="E1069" t="s">
        <v>31</v>
      </c>
      <c r="F1069" t="s">
        <v>36</v>
      </c>
      <c r="G1069" t="s">
        <v>104</v>
      </c>
      <c r="H1069" t="s">
        <v>2625</v>
      </c>
      <c r="I1069" t="s">
        <v>99</v>
      </c>
      <c r="J1069" t="s">
        <v>32</v>
      </c>
      <c r="K1069" t="s">
        <v>40</v>
      </c>
      <c r="L1069" t="s">
        <v>40</v>
      </c>
      <c r="M1069" s="3">
        <v>45627</v>
      </c>
      <c r="N1069" s="3">
        <v>45657</v>
      </c>
      <c r="O1069" t="s">
        <v>41</v>
      </c>
      <c r="P1069" t="s">
        <v>609</v>
      </c>
      <c r="Q1069" t="s">
        <v>88</v>
      </c>
      <c r="R1069" t="s">
        <v>609</v>
      </c>
      <c r="S1069" t="s">
        <v>88</v>
      </c>
      <c r="T1069" t="s">
        <v>40</v>
      </c>
      <c r="U1069" t="s">
        <v>44</v>
      </c>
      <c r="V1069" t="s">
        <v>45</v>
      </c>
      <c r="W1069" s="3">
        <v>45672</v>
      </c>
      <c r="X1069" t="s">
        <v>46</v>
      </c>
    </row>
    <row r="1070" spans="1:24" x14ac:dyDescent="0.25">
      <c r="A1070" t="s">
        <v>2871</v>
      </c>
      <c r="B1070" t="s">
        <v>35</v>
      </c>
      <c r="C1070" s="3">
        <v>45566</v>
      </c>
      <c r="D1070" s="3">
        <v>45657</v>
      </c>
      <c r="E1070" t="s">
        <v>31</v>
      </c>
      <c r="F1070" t="s">
        <v>36</v>
      </c>
      <c r="G1070" t="s">
        <v>214</v>
      </c>
      <c r="H1070" t="s">
        <v>215</v>
      </c>
      <c r="I1070" t="s">
        <v>216</v>
      </c>
      <c r="J1070" t="s">
        <v>32</v>
      </c>
      <c r="K1070" t="s">
        <v>40</v>
      </c>
      <c r="L1070" t="s">
        <v>40</v>
      </c>
      <c r="M1070" s="3">
        <v>45627</v>
      </c>
      <c r="N1070" s="3">
        <v>45657</v>
      </c>
      <c r="O1070" t="s">
        <v>41</v>
      </c>
      <c r="P1070" t="s">
        <v>60</v>
      </c>
      <c r="Q1070" t="s">
        <v>61</v>
      </c>
      <c r="R1070" t="s">
        <v>60</v>
      </c>
      <c r="S1070" t="s">
        <v>61</v>
      </c>
      <c r="T1070" t="s">
        <v>40</v>
      </c>
      <c r="U1070" t="s">
        <v>44</v>
      </c>
      <c r="V1070" t="s">
        <v>45</v>
      </c>
      <c r="W1070" s="3">
        <v>45672</v>
      </c>
      <c r="X1070" t="s">
        <v>46</v>
      </c>
    </row>
    <row r="1071" spans="1:24" x14ac:dyDescent="0.25">
      <c r="A1071" t="s">
        <v>2872</v>
      </c>
      <c r="B1071" t="s">
        <v>35</v>
      </c>
      <c r="C1071" s="3">
        <v>45566</v>
      </c>
      <c r="D1071" s="3">
        <v>45657</v>
      </c>
      <c r="E1071" t="s">
        <v>31</v>
      </c>
      <c r="F1071" t="s">
        <v>36</v>
      </c>
      <c r="G1071" t="s">
        <v>1261</v>
      </c>
      <c r="H1071" t="s">
        <v>54</v>
      </c>
      <c r="I1071" t="s">
        <v>1262</v>
      </c>
      <c r="J1071" t="s">
        <v>32</v>
      </c>
      <c r="K1071" t="s">
        <v>40</v>
      </c>
      <c r="L1071" t="s">
        <v>40</v>
      </c>
      <c r="M1071" s="3">
        <v>45627</v>
      </c>
      <c r="N1071" s="3">
        <v>45657</v>
      </c>
      <c r="O1071" t="s">
        <v>41</v>
      </c>
      <c r="P1071" t="s">
        <v>2873</v>
      </c>
      <c r="Q1071" t="s">
        <v>2874</v>
      </c>
      <c r="R1071" t="s">
        <v>2873</v>
      </c>
      <c r="S1071" t="s">
        <v>2874</v>
      </c>
      <c r="T1071" t="s">
        <v>40</v>
      </c>
      <c r="U1071" t="s">
        <v>44</v>
      </c>
      <c r="V1071" t="s">
        <v>45</v>
      </c>
      <c r="W1071" s="3">
        <v>45672</v>
      </c>
      <c r="X1071" t="s">
        <v>46</v>
      </c>
    </row>
    <row r="1072" spans="1:24" x14ac:dyDescent="0.25">
      <c r="A1072" t="s">
        <v>2875</v>
      </c>
      <c r="B1072" t="s">
        <v>35</v>
      </c>
      <c r="C1072" s="3">
        <v>45566</v>
      </c>
      <c r="D1072" s="3">
        <v>45657</v>
      </c>
      <c r="E1072" t="s">
        <v>31</v>
      </c>
      <c r="F1072" t="s">
        <v>36</v>
      </c>
      <c r="G1072" t="s">
        <v>2324</v>
      </c>
      <c r="H1072" t="s">
        <v>428</v>
      </c>
      <c r="I1072" t="s">
        <v>246</v>
      </c>
      <c r="J1072" t="s">
        <v>33</v>
      </c>
      <c r="K1072" t="s">
        <v>40</v>
      </c>
      <c r="L1072" t="s">
        <v>40</v>
      </c>
      <c r="M1072" s="3">
        <v>45627</v>
      </c>
      <c r="N1072" s="3">
        <v>45657</v>
      </c>
      <c r="O1072" t="s">
        <v>41</v>
      </c>
      <c r="P1072" t="s">
        <v>60</v>
      </c>
      <c r="Q1072" t="s">
        <v>61</v>
      </c>
      <c r="R1072" t="s">
        <v>60</v>
      </c>
      <c r="S1072" t="s">
        <v>61</v>
      </c>
      <c r="T1072" t="s">
        <v>40</v>
      </c>
      <c r="U1072" t="s">
        <v>44</v>
      </c>
      <c r="V1072" t="s">
        <v>45</v>
      </c>
      <c r="W1072" s="3">
        <v>45672</v>
      </c>
      <c r="X1072" t="s">
        <v>46</v>
      </c>
    </row>
    <row r="1073" spans="1:24" x14ac:dyDescent="0.25">
      <c r="A1073" t="s">
        <v>2876</v>
      </c>
      <c r="B1073" t="s">
        <v>35</v>
      </c>
      <c r="C1073" s="3">
        <v>45566</v>
      </c>
      <c r="D1073" s="3">
        <v>45657</v>
      </c>
      <c r="E1073" t="s">
        <v>31</v>
      </c>
      <c r="F1073" t="s">
        <v>36</v>
      </c>
      <c r="G1073" t="s">
        <v>1581</v>
      </c>
      <c r="H1073" t="s">
        <v>121</v>
      </c>
      <c r="I1073" t="s">
        <v>1582</v>
      </c>
      <c r="J1073" t="s">
        <v>32</v>
      </c>
      <c r="K1073" t="s">
        <v>40</v>
      </c>
      <c r="L1073" t="s">
        <v>40</v>
      </c>
      <c r="M1073" s="3">
        <v>45597</v>
      </c>
      <c r="N1073" s="3">
        <v>45626</v>
      </c>
      <c r="O1073" t="s">
        <v>41</v>
      </c>
      <c r="P1073" t="s">
        <v>497</v>
      </c>
      <c r="Q1073" t="s">
        <v>494</v>
      </c>
      <c r="R1073" t="s">
        <v>497</v>
      </c>
      <c r="S1073" t="s">
        <v>494</v>
      </c>
      <c r="T1073" t="s">
        <v>40</v>
      </c>
      <c r="U1073" t="s">
        <v>44</v>
      </c>
      <c r="V1073" t="s">
        <v>45</v>
      </c>
      <c r="W1073" s="3">
        <v>45672</v>
      </c>
      <c r="X1073" t="s">
        <v>46</v>
      </c>
    </row>
    <row r="1074" spans="1:24" x14ac:dyDescent="0.25">
      <c r="A1074" t="s">
        <v>2877</v>
      </c>
      <c r="B1074" t="s">
        <v>35</v>
      </c>
      <c r="C1074" s="3">
        <v>45566</v>
      </c>
      <c r="D1074" s="3">
        <v>45657</v>
      </c>
      <c r="E1074" t="s">
        <v>31</v>
      </c>
      <c r="F1074" t="s">
        <v>36</v>
      </c>
      <c r="G1074" t="s">
        <v>2878</v>
      </c>
      <c r="H1074" t="s">
        <v>765</v>
      </c>
      <c r="I1074" t="s">
        <v>766</v>
      </c>
      <c r="J1074" t="s">
        <v>32</v>
      </c>
      <c r="K1074" t="s">
        <v>40</v>
      </c>
      <c r="L1074" t="s">
        <v>40</v>
      </c>
      <c r="M1074" s="3">
        <v>45597</v>
      </c>
      <c r="N1074" s="3">
        <v>45626</v>
      </c>
      <c r="O1074" t="s">
        <v>41</v>
      </c>
      <c r="P1074" t="s">
        <v>292</v>
      </c>
      <c r="Q1074" t="s">
        <v>293</v>
      </c>
      <c r="R1074" t="s">
        <v>292</v>
      </c>
      <c r="S1074" t="s">
        <v>293</v>
      </c>
      <c r="T1074" t="s">
        <v>40</v>
      </c>
      <c r="U1074" t="s">
        <v>44</v>
      </c>
      <c r="V1074" t="s">
        <v>45</v>
      </c>
      <c r="W1074" s="3">
        <v>45672</v>
      </c>
      <c r="X1074" t="s">
        <v>46</v>
      </c>
    </row>
    <row r="1075" spans="1:24" x14ac:dyDescent="0.25">
      <c r="A1075" t="s">
        <v>2879</v>
      </c>
      <c r="B1075" t="s">
        <v>35</v>
      </c>
      <c r="C1075" s="3">
        <v>45566</v>
      </c>
      <c r="D1075" s="3">
        <v>45657</v>
      </c>
      <c r="E1075" t="s">
        <v>31</v>
      </c>
      <c r="F1075" t="s">
        <v>36</v>
      </c>
      <c r="G1075" t="s">
        <v>957</v>
      </c>
      <c r="H1075" t="s">
        <v>59</v>
      </c>
      <c r="I1075" t="s">
        <v>958</v>
      </c>
      <c r="J1075" t="s">
        <v>32</v>
      </c>
      <c r="K1075" t="s">
        <v>40</v>
      </c>
      <c r="L1075" t="s">
        <v>40</v>
      </c>
      <c r="M1075" s="3">
        <v>45597</v>
      </c>
      <c r="N1075" s="3">
        <v>45626</v>
      </c>
      <c r="O1075" t="s">
        <v>41</v>
      </c>
      <c r="P1075" t="s">
        <v>208</v>
      </c>
      <c r="Q1075" t="s">
        <v>61</v>
      </c>
      <c r="R1075" t="s">
        <v>208</v>
      </c>
      <c r="S1075" t="s">
        <v>61</v>
      </c>
      <c r="T1075" t="s">
        <v>40</v>
      </c>
      <c r="U1075" t="s">
        <v>44</v>
      </c>
      <c r="V1075" t="s">
        <v>45</v>
      </c>
      <c r="W1075" s="3">
        <v>45672</v>
      </c>
      <c r="X1075" t="s">
        <v>46</v>
      </c>
    </row>
    <row r="1076" spans="1:24" x14ac:dyDescent="0.25">
      <c r="A1076" t="s">
        <v>2880</v>
      </c>
      <c r="B1076" t="s">
        <v>35</v>
      </c>
      <c r="C1076" s="3">
        <v>45566</v>
      </c>
      <c r="D1076" s="3">
        <v>45657</v>
      </c>
      <c r="E1076" t="s">
        <v>31</v>
      </c>
      <c r="F1076" t="s">
        <v>36</v>
      </c>
      <c r="G1076" t="s">
        <v>2881</v>
      </c>
      <c r="H1076" t="s">
        <v>165</v>
      </c>
      <c r="I1076" t="s">
        <v>2882</v>
      </c>
      <c r="J1076" t="s">
        <v>33</v>
      </c>
      <c r="K1076" t="s">
        <v>40</v>
      </c>
      <c r="L1076" t="s">
        <v>40</v>
      </c>
      <c r="M1076" s="3">
        <v>45597</v>
      </c>
      <c r="N1076" s="3">
        <v>45626</v>
      </c>
      <c r="O1076" t="s">
        <v>41</v>
      </c>
      <c r="P1076" t="s">
        <v>122</v>
      </c>
      <c r="Q1076" t="s">
        <v>123</v>
      </c>
      <c r="R1076" t="s">
        <v>122</v>
      </c>
      <c r="S1076" t="s">
        <v>123</v>
      </c>
      <c r="T1076" t="s">
        <v>40</v>
      </c>
      <c r="U1076" t="s">
        <v>44</v>
      </c>
      <c r="V1076" t="s">
        <v>45</v>
      </c>
      <c r="W1076" s="3">
        <v>45672</v>
      </c>
      <c r="X1076" t="s">
        <v>46</v>
      </c>
    </row>
    <row r="1077" spans="1:24" x14ac:dyDescent="0.25">
      <c r="A1077" t="s">
        <v>2883</v>
      </c>
      <c r="B1077" t="s">
        <v>35</v>
      </c>
      <c r="C1077" s="3">
        <v>45566</v>
      </c>
      <c r="D1077" s="3">
        <v>45657</v>
      </c>
      <c r="E1077" t="s">
        <v>31</v>
      </c>
      <c r="F1077" t="s">
        <v>36</v>
      </c>
      <c r="G1077" t="s">
        <v>1419</v>
      </c>
      <c r="H1077" t="s">
        <v>198</v>
      </c>
      <c r="I1077" t="s">
        <v>1420</v>
      </c>
      <c r="J1077" t="s">
        <v>33</v>
      </c>
      <c r="K1077" t="s">
        <v>40</v>
      </c>
      <c r="L1077" t="s">
        <v>40</v>
      </c>
      <c r="M1077" s="3">
        <v>45597</v>
      </c>
      <c r="N1077" s="3">
        <v>45626</v>
      </c>
      <c r="O1077" t="s">
        <v>41</v>
      </c>
      <c r="P1077" t="s">
        <v>93</v>
      </c>
      <c r="Q1077" t="s">
        <v>94</v>
      </c>
      <c r="R1077" t="s">
        <v>93</v>
      </c>
      <c r="S1077" t="s">
        <v>94</v>
      </c>
      <c r="T1077" t="s">
        <v>40</v>
      </c>
      <c r="U1077" t="s">
        <v>44</v>
      </c>
      <c r="V1077" t="s">
        <v>45</v>
      </c>
      <c r="W1077" s="3">
        <v>45672</v>
      </c>
      <c r="X1077" t="s">
        <v>46</v>
      </c>
    </row>
    <row r="1078" spans="1:24" x14ac:dyDescent="0.25">
      <c r="A1078" t="s">
        <v>2884</v>
      </c>
      <c r="B1078" t="s">
        <v>35</v>
      </c>
      <c r="C1078" s="3">
        <v>45566</v>
      </c>
      <c r="D1078" s="3">
        <v>45657</v>
      </c>
      <c r="E1078" t="s">
        <v>31</v>
      </c>
      <c r="F1078" t="s">
        <v>36</v>
      </c>
      <c r="G1078" t="s">
        <v>2885</v>
      </c>
      <c r="H1078" t="s">
        <v>117</v>
      </c>
      <c r="I1078" t="s">
        <v>508</v>
      </c>
      <c r="J1078" t="s">
        <v>32</v>
      </c>
      <c r="K1078" t="s">
        <v>40</v>
      </c>
      <c r="L1078" t="s">
        <v>40</v>
      </c>
      <c r="M1078" s="3">
        <v>45597</v>
      </c>
      <c r="N1078" s="3">
        <v>45626</v>
      </c>
      <c r="O1078" t="s">
        <v>41</v>
      </c>
      <c r="P1078" t="s">
        <v>256</v>
      </c>
      <c r="Q1078" t="s">
        <v>257</v>
      </c>
      <c r="R1078" t="s">
        <v>256</v>
      </c>
      <c r="S1078" t="s">
        <v>257</v>
      </c>
      <c r="T1078" t="s">
        <v>40</v>
      </c>
      <c r="U1078" t="s">
        <v>44</v>
      </c>
      <c r="V1078" t="s">
        <v>45</v>
      </c>
      <c r="W1078" s="3">
        <v>45672</v>
      </c>
      <c r="X1078" t="s">
        <v>46</v>
      </c>
    </row>
    <row r="1079" spans="1:24" x14ac:dyDescent="0.25">
      <c r="A1079" t="s">
        <v>2886</v>
      </c>
      <c r="B1079" t="s">
        <v>35</v>
      </c>
      <c r="C1079" s="3">
        <v>45566</v>
      </c>
      <c r="D1079" s="3">
        <v>45657</v>
      </c>
      <c r="E1079" t="s">
        <v>31</v>
      </c>
      <c r="F1079" t="s">
        <v>36</v>
      </c>
      <c r="G1079" t="s">
        <v>339</v>
      </c>
      <c r="H1079" t="s">
        <v>100</v>
      </c>
      <c r="I1079" t="s">
        <v>340</v>
      </c>
      <c r="J1079" t="s">
        <v>33</v>
      </c>
      <c r="K1079" t="s">
        <v>40</v>
      </c>
      <c r="L1079" t="s">
        <v>40</v>
      </c>
      <c r="M1079" s="3">
        <v>45597</v>
      </c>
      <c r="N1079" s="3">
        <v>45626</v>
      </c>
      <c r="O1079" t="s">
        <v>41</v>
      </c>
      <c r="P1079" t="s">
        <v>631</v>
      </c>
      <c r="Q1079" t="s">
        <v>632</v>
      </c>
      <c r="R1079" t="s">
        <v>631</v>
      </c>
      <c r="S1079" t="s">
        <v>632</v>
      </c>
      <c r="T1079" t="s">
        <v>40</v>
      </c>
      <c r="U1079" t="s">
        <v>44</v>
      </c>
      <c r="V1079" t="s">
        <v>45</v>
      </c>
      <c r="W1079" s="3">
        <v>45672</v>
      </c>
      <c r="X1079" t="s">
        <v>46</v>
      </c>
    </row>
    <row r="1080" spans="1:24" x14ac:dyDescent="0.25">
      <c r="A1080" t="s">
        <v>2887</v>
      </c>
      <c r="B1080" t="s">
        <v>35</v>
      </c>
      <c r="C1080" s="3">
        <v>45566</v>
      </c>
      <c r="D1080" s="3">
        <v>45657</v>
      </c>
      <c r="E1080" t="s">
        <v>31</v>
      </c>
      <c r="F1080" t="s">
        <v>36</v>
      </c>
      <c r="G1080" t="s">
        <v>2888</v>
      </c>
      <c r="H1080" t="s">
        <v>1569</v>
      </c>
      <c r="I1080" t="s">
        <v>58</v>
      </c>
      <c r="J1080" t="s">
        <v>32</v>
      </c>
      <c r="K1080" t="s">
        <v>40</v>
      </c>
      <c r="L1080" t="s">
        <v>40</v>
      </c>
      <c r="M1080" s="3">
        <v>45597</v>
      </c>
      <c r="N1080" s="3">
        <v>45626</v>
      </c>
      <c r="O1080" t="s">
        <v>41</v>
      </c>
      <c r="P1080" t="s">
        <v>378</v>
      </c>
      <c r="Q1080" t="s">
        <v>379</v>
      </c>
      <c r="R1080" t="s">
        <v>378</v>
      </c>
      <c r="S1080" t="s">
        <v>379</v>
      </c>
      <c r="T1080" t="s">
        <v>40</v>
      </c>
      <c r="U1080" t="s">
        <v>44</v>
      </c>
      <c r="V1080" t="s">
        <v>45</v>
      </c>
      <c r="W1080" s="3">
        <v>45672</v>
      </c>
      <c r="X1080" t="s">
        <v>46</v>
      </c>
    </row>
    <row r="1081" spans="1:24" x14ac:dyDescent="0.25">
      <c r="A1081" t="s">
        <v>2889</v>
      </c>
      <c r="B1081" t="s">
        <v>35</v>
      </c>
      <c r="C1081" s="3">
        <v>45566</v>
      </c>
      <c r="D1081" s="3">
        <v>45657</v>
      </c>
      <c r="E1081" t="s">
        <v>31</v>
      </c>
      <c r="F1081" t="s">
        <v>36</v>
      </c>
      <c r="G1081" t="s">
        <v>827</v>
      </c>
      <c r="H1081" t="s">
        <v>619</v>
      </c>
      <c r="I1081" t="s">
        <v>141</v>
      </c>
      <c r="J1081" t="s">
        <v>33</v>
      </c>
      <c r="K1081" t="s">
        <v>40</v>
      </c>
      <c r="L1081" t="s">
        <v>40</v>
      </c>
      <c r="M1081" s="3">
        <v>45597</v>
      </c>
      <c r="N1081" s="3">
        <v>45626</v>
      </c>
      <c r="O1081" t="s">
        <v>41</v>
      </c>
      <c r="P1081" t="s">
        <v>42</v>
      </c>
      <c r="Q1081" t="s">
        <v>43</v>
      </c>
      <c r="R1081" t="s">
        <v>42</v>
      </c>
      <c r="S1081" t="s">
        <v>43</v>
      </c>
      <c r="T1081" t="s">
        <v>40</v>
      </c>
      <c r="U1081" t="s">
        <v>44</v>
      </c>
      <c r="V1081" t="s">
        <v>45</v>
      </c>
      <c r="W1081" s="3">
        <v>45672</v>
      </c>
      <c r="X1081" t="s">
        <v>46</v>
      </c>
    </row>
    <row r="1082" spans="1:24" x14ac:dyDescent="0.25">
      <c r="A1082" t="s">
        <v>2890</v>
      </c>
      <c r="B1082" t="s">
        <v>35</v>
      </c>
      <c r="C1082" s="3">
        <v>45566</v>
      </c>
      <c r="D1082" s="3">
        <v>45657</v>
      </c>
      <c r="E1082" t="s">
        <v>31</v>
      </c>
      <c r="F1082" t="s">
        <v>36</v>
      </c>
      <c r="G1082" t="s">
        <v>1250</v>
      </c>
      <c r="H1082" t="s">
        <v>54</v>
      </c>
      <c r="I1082" t="s">
        <v>1171</v>
      </c>
      <c r="J1082" t="s">
        <v>33</v>
      </c>
      <c r="K1082" t="s">
        <v>40</v>
      </c>
      <c r="L1082" t="s">
        <v>40</v>
      </c>
      <c r="M1082" s="3">
        <v>45597</v>
      </c>
      <c r="N1082" s="3">
        <v>45626</v>
      </c>
      <c r="O1082" t="s">
        <v>41</v>
      </c>
      <c r="P1082" t="s">
        <v>378</v>
      </c>
      <c r="Q1082" t="s">
        <v>379</v>
      </c>
      <c r="R1082" t="s">
        <v>378</v>
      </c>
      <c r="S1082" t="s">
        <v>379</v>
      </c>
      <c r="T1082" t="s">
        <v>40</v>
      </c>
      <c r="U1082" t="s">
        <v>44</v>
      </c>
      <c r="V1082" t="s">
        <v>45</v>
      </c>
      <c r="W1082" s="3">
        <v>45672</v>
      </c>
      <c r="X1082" t="s">
        <v>46</v>
      </c>
    </row>
    <row r="1083" spans="1:24" x14ac:dyDescent="0.25">
      <c r="A1083" t="s">
        <v>2891</v>
      </c>
      <c r="B1083" t="s">
        <v>35</v>
      </c>
      <c r="C1083" s="3">
        <v>45566</v>
      </c>
      <c r="D1083" s="3">
        <v>45657</v>
      </c>
      <c r="E1083" t="s">
        <v>31</v>
      </c>
      <c r="F1083" t="s">
        <v>36</v>
      </c>
      <c r="G1083" t="s">
        <v>2533</v>
      </c>
      <c r="H1083" t="s">
        <v>58</v>
      </c>
      <c r="I1083" t="s">
        <v>216</v>
      </c>
      <c r="J1083" t="s">
        <v>33</v>
      </c>
      <c r="K1083" t="s">
        <v>40</v>
      </c>
      <c r="L1083" t="s">
        <v>40</v>
      </c>
      <c r="M1083" s="3">
        <v>45566</v>
      </c>
      <c r="N1083" s="3">
        <v>45596</v>
      </c>
      <c r="O1083" t="s">
        <v>41</v>
      </c>
      <c r="P1083" t="s">
        <v>166</v>
      </c>
      <c r="Q1083" t="s">
        <v>167</v>
      </c>
      <c r="R1083" t="s">
        <v>166</v>
      </c>
      <c r="S1083" t="s">
        <v>167</v>
      </c>
      <c r="T1083" t="s">
        <v>40</v>
      </c>
      <c r="U1083" t="s">
        <v>44</v>
      </c>
      <c r="V1083" t="s">
        <v>45</v>
      </c>
      <c r="W1083" s="3">
        <v>45672</v>
      </c>
      <c r="X1083" t="s">
        <v>46</v>
      </c>
    </row>
    <row r="1084" spans="1:24" x14ac:dyDescent="0.25">
      <c r="A1084" t="s">
        <v>2892</v>
      </c>
      <c r="B1084" t="s">
        <v>35</v>
      </c>
      <c r="C1084" s="3">
        <v>45566</v>
      </c>
      <c r="D1084" s="3">
        <v>45657</v>
      </c>
      <c r="E1084" t="s">
        <v>31</v>
      </c>
      <c r="F1084" t="s">
        <v>36</v>
      </c>
      <c r="G1084" t="s">
        <v>2893</v>
      </c>
      <c r="H1084" t="s">
        <v>80</v>
      </c>
      <c r="I1084" t="s">
        <v>2894</v>
      </c>
      <c r="J1084" t="s">
        <v>32</v>
      </c>
      <c r="K1084" t="s">
        <v>40</v>
      </c>
      <c r="L1084" t="s">
        <v>40</v>
      </c>
      <c r="M1084" s="3">
        <v>45566</v>
      </c>
      <c r="N1084" s="3">
        <v>45596</v>
      </c>
      <c r="O1084" t="s">
        <v>41</v>
      </c>
      <c r="P1084" t="s">
        <v>42</v>
      </c>
      <c r="Q1084" t="s">
        <v>43</v>
      </c>
      <c r="R1084" t="s">
        <v>42</v>
      </c>
      <c r="S1084" t="s">
        <v>43</v>
      </c>
      <c r="T1084" t="s">
        <v>40</v>
      </c>
      <c r="U1084" t="s">
        <v>44</v>
      </c>
      <c r="V1084" t="s">
        <v>45</v>
      </c>
      <c r="W1084" s="3">
        <v>45672</v>
      </c>
      <c r="X1084" t="s">
        <v>46</v>
      </c>
    </row>
    <row r="1085" spans="1:24" x14ac:dyDescent="0.25">
      <c r="A1085" t="s">
        <v>2895</v>
      </c>
      <c r="B1085" t="s">
        <v>35</v>
      </c>
      <c r="C1085" s="3">
        <v>45566</v>
      </c>
      <c r="D1085" s="3">
        <v>45657</v>
      </c>
      <c r="E1085" t="s">
        <v>31</v>
      </c>
      <c r="F1085" t="s">
        <v>36</v>
      </c>
      <c r="G1085" t="s">
        <v>933</v>
      </c>
      <c r="H1085" t="s">
        <v>438</v>
      </c>
      <c r="I1085" t="s">
        <v>110</v>
      </c>
      <c r="J1085" t="s">
        <v>33</v>
      </c>
      <c r="K1085" t="s">
        <v>40</v>
      </c>
      <c r="L1085" t="s">
        <v>40</v>
      </c>
      <c r="M1085" s="3">
        <v>45566</v>
      </c>
      <c r="N1085" s="3">
        <v>45596</v>
      </c>
      <c r="O1085" t="s">
        <v>41</v>
      </c>
      <c r="P1085" t="s">
        <v>122</v>
      </c>
      <c r="Q1085" t="s">
        <v>123</v>
      </c>
      <c r="R1085" t="s">
        <v>122</v>
      </c>
      <c r="S1085" t="s">
        <v>123</v>
      </c>
      <c r="T1085" t="s">
        <v>40</v>
      </c>
      <c r="U1085" t="s">
        <v>44</v>
      </c>
      <c r="V1085" t="s">
        <v>45</v>
      </c>
      <c r="W1085" s="3">
        <v>45672</v>
      </c>
      <c r="X1085" t="s">
        <v>46</v>
      </c>
    </row>
    <row r="1086" spans="1:24" x14ac:dyDescent="0.25">
      <c r="A1086" t="s">
        <v>2896</v>
      </c>
      <c r="B1086" t="s">
        <v>35</v>
      </c>
      <c r="C1086" s="3">
        <v>45566</v>
      </c>
      <c r="D1086" s="3">
        <v>45657</v>
      </c>
      <c r="E1086" t="s">
        <v>31</v>
      </c>
      <c r="F1086" t="s">
        <v>36</v>
      </c>
      <c r="G1086" t="s">
        <v>678</v>
      </c>
      <c r="H1086" t="s">
        <v>59</v>
      </c>
      <c r="I1086" t="s">
        <v>643</v>
      </c>
      <c r="J1086" t="s">
        <v>33</v>
      </c>
      <c r="K1086" t="s">
        <v>40</v>
      </c>
      <c r="L1086" t="s">
        <v>40</v>
      </c>
      <c r="M1086" s="3">
        <v>45627</v>
      </c>
      <c r="N1086" s="3">
        <v>45657</v>
      </c>
      <c r="O1086" t="s">
        <v>41</v>
      </c>
      <c r="P1086" t="s">
        <v>132</v>
      </c>
      <c r="Q1086" t="s">
        <v>133</v>
      </c>
      <c r="R1086" t="s">
        <v>132</v>
      </c>
      <c r="S1086" t="s">
        <v>133</v>
      </c>
      <c r="T1086" t="s">
        <v>40</v>
      </c>
      <c r="U1086" t="s">
        <v>44</v>
      </c>
      <c r="V1086" t="s">
        <v>45</v>
      </c>
      <c r="W1086" s="3">
        <v>45672</v>
      </c>
      <c r="X1086" t="s">
        <v>46</v>
      </c>
    </row>
    <row r="1087" spans="1:24" x14ac:dyDescent="0.25">
      <c r="A1087" t="s">
        <v>2897</v>
      </c>
      <c r="B1087" t="s">
        <v>35</v>
      </c>
      <c r="C1087" s="3">
        <v>45566</v>
      </c>
      <c r="D1087" s="3">
        <v>45657</v>
      </c>
      <c r="E1087" t="s">
        <v>31</v>
      </c>
      <c r="F1087" t="s">
        <v>36</v>
      </c>
      <c r="G1087" t="s">
        <v>2898</v>
      </c>
      <c r="H1087" t="s">
        <v>2899</v>
      </c>
      <c r="I1087" t="s">
        <v>2900</v>
      </c>
      <c r="J1087" t="s">
        <v>33</v>
      </c>
      <c r="K1087" t="s">
        <v>40</v>
      </c>
      <c r="L1087" t="s">
        <v>40</v>
      </c>
      <c r="M1087" s="3">
        <v>45627</v>
      </c>
      <c r="N1087" s="3">
        <v>45657</v>
      </c>
      <c r="O1087" t="s">
        <v>41</v>
      </c>
      <c r="P1087" t="s">
        <v>2901</v>
      </c>
      <c r="Q1087" t="s">
        <v>2902</v>
      </c>
      <c r="R1087" t="s">
        <v>2901</v>
      </c>
      <c r="S1087" t="s">
        <v>2902</v>
      </c>
      <c r="T1087" t="s">
        <v>40</v>
      </c>
      <c r="U1087" t="s">
        <v>44</v>
      </c>
      <c r="V1087" t="s">
        <v>45</v>
      </c>
      <c r="W1087" s="3">
        <v>45672</v>
      </c>
      <c r="X1087" t="s">
        <v>46</v>
      </c>
    </row>
    <row r="1088" spans="1:24" x14ac:dyDescent="0.25">
      <c r="A1088" t="s">
        <v>2903</v>
      </c>
      <c r="B1088" t="s">
        <v>35</v>
      </c>
      <c r="C1088" s="3">
        <v>45566</v>
      </c>
      <c r="D1088" s="3">
        <v>45657</v>
      </c>
      <c r="E1088" t="s">
        <v>31</v>
      </c>
      <c r="F1088" t="s">
        <v>36</v>
      </c>
      <c r="G1088" t="s">
        <v>153</v>
      </c>
      <c r="H1088" t="s">
        <v>154</v>
      </c>
      <c r="I1088" t="s">
        <v>121</v>
      </c>
      <c r="J1088" t="s">
        <v>32</v>
      </c>
      <c r="K1088" t="s">
        <v>40</v>
      </c>
      <c r="L1088" t="s">
        <v>40</v>
      </c>
      <c r="M1088" s="3">
        <v>45597</v>
      </c>
      <c r="N1088" s="3">
        <v>45626</v>
      </c>
      <c r="O1088" t="s">
        <v>41</v>
      </c>
      <c r="P1088" t="s">
        <v>2904</v>
      </c>
      <c r="Q1088" t="s">
        <v>2905</v>
      </c>
      <c r="R1088" t="s">
        <v>2904</v>
      </c>
      <c r="S1088" t="s">
        <v>2905</v>
      </c>
      <c r="T1088" t="s">
        <v>40</v>
      </c>
      <c r="U1088" t="s">
        <v>44</v>
      </c>
      <c r="V1088" t="s">
        <v>45</v>
      </c>
      <c r="W1088" s="3">
        <v>45672</v>
      </c>
      <c r="X1088" t="s">
        <v>46</v>
      </c>
    </row>
    <row r="1089" spans="1:24" x14ac:dyDescent="0.25">
      <c r="A1089" t="s">
        <v>2906</v>
      </c>
      <c r="B1089" t="s">
        <v>35</v>
      </c>
      <c r="C1089" s="3">
        <v>45566</v>
      </c>
      <c r="D1089" s="3">
        <v>45657</v>
      </c>
      <c r="E1089" t="s">
        <v>31</v>
      </c>
      <c r="F1089" t="s">
        <v>36</v>
      </c>
      <c r="G1089" t="s">
        <v>2110</v>
      </c>
      <c r="H1089" t="s">
        <v>2111</v>
      </c>
      <c r="I1089" t="s">
        <v>619</v>
      </c>
      <c r="J1089" t="s">
        <v>33</v>
      </c>
      <c r="K1089" t="s">
        <v>40</v>
      </c>
      <c r="L1089" t="s">
        <v>40</v>
      </c>
      <c r="M1089" s="3">
        <v>45597</v>
      </c>
      <c r="N1089" s="3">
        <v>45626</v>
      </c>
      <c r="O1089" t="s">
        <v>41</v>
      </c>
      <c r="P1089" t="s">
        <v>330</v>
      </c>
      <c r="Q1089" t="s">
        <v>331</v>
      </c>
      <c r="R1089" t="s">
        <v>330</v>
      </c>
      <c r="S1089" t="s">
        <v>331</v>
      </c>
      <c r="T1089" t="s">
        <v>40</v>
      </c>
      <c r="U1089" t="s">
        <v>44</v>
      </c>
      <c r="V1089" t="s">
        <v>45</v>
      </c>
      <c r="W1089" s="3">
        <v>45672</v>
      </c>
      <c r="X1089" t="s">
        <v>46</v>
      </c>
    </row>
    <row r="1090" spans="1:24" x14ac:dyDescent="0.25">
      <c r="A1090" t="s">
        <v>2907</v>
      </c>
      <c r="B1090" t="s">
        <v>35</v>
      </c>
      <c r="C1090" s="3">
        <v>45566</v>
      </c>
      <c r="D1090" s="3">
        <v>45657</v>
      </c>
      <c r="E1090" t="s">
        <v>31</v>
      </c>
      <c r="F1090" t="s">
        <v>36</v>
      </c>
      <c r="G1090" t="s">
        <v>1796</v>
      </c>
      <c r="H1090" t="s">
        <v>99</v>
      </c>
      <c r="I1090" t="s">
        <v>182</v>
      </c>
      <c r="J1090" t="s">
        <v>33</v>
      </c>
      <c r="K1090" t="s">
        <v>40</v>
      </c>
      <c r="L1090" t="s">
        <v>40</v>
      </c>
      <c r="M1090" s="3">
        <v>45597</v>
      </c>
      <c r="N1090" s="3">
        <v>45626</v>
      </c>
      <c r="O1090" t="s">
        <v>41</v>
      </c>
      <c r="P1090" t="s">
        <v>42</v>
      </c>
      <c r="Q1090" t="s">
        <v>43</v>
      </c>
      <c r="R1090" t="s">
        <v>42</v>
      </c>
      <c r="S1090" t="s">
        <v>43</v>
      </c>
      <c r="T1090" t="s">
        <v>40</v>
      </c>
      <c r="U1090" t="s">
        <v>44</v>
      </c>
      <c r="V1090" t="s">
        <v>45</v>
      </c>
      <c r="W1090" s="3">
        <v>45672</v>
      </c>
      <c r="X1090" t="s">
        <v>46</v>
      </c>
    </row>
    <row r="1091" spans="1:24" x14ac:dyDescent="0.25">
      <c r="A1091" t="s">
        <v>2908</v>
      </c>
      <c r="B1091" t="s">
        <v>35</v>
      </c>
      <c r="C1091" s="3">
        <v>45566</v>
      </c>
      <c r="D1091" s="3">
        <v>45657</v>
      </c>
      <c r="E1091" t="s">
        <v>31</v>
      </c>
      <c r="F1091" t="s">
        <v>36</v>
      </c>
      <c r="G1091" t="s">
        <v>2360</v>
      </c>
      <c r="H1091" t="s">
        <v>121</v>
      </c>
      <c r="I1091" t="s">
        <v>716</v>
      </c>
      <c r="J1091" t="s">
        <v>32</v>
      </c>
      <c r="K1091" t="s">
        <v>40</v>
      </c>
      <c r="L1091" t="s">
        <v>40</v>
      </c>
      <c r="M1091" s="3">
        <v>45597</v>
      </c>
      <c r="N1091" s="3">
        <v>45626</v>
      </c>
      <c r="O1091" t="s">
        <v>41</v>
      </c>
      <c r="P1091" t="s">
        <v>122</v>
      </c>
      <c r="Q1091" t="s">
        <v>123</v>
      </c>
      <c r="R1091" t="s">
        <v>122</v>
      </c>
      <c r="S1091" t="s">
        <v>123</v>
      </c>
      <c r="T1091" t="s">
        <v>40</v>
      </c>
      <c r="U1091" t="s">
        <v>44</v>
      </c>
      <c r="V1091" t="s">
        <v>45</v>
      </c>
      <c r="W1091" s="3">
        <v>45672</v>
      </c>
      <c r="X1091" t="s">
        <v>46</v>
      </c>
    </row>
    <row r="1092" spans="1:24" x14ac:dyDescent="0.25">
      <c r="A1092" t="s">
        <v>2909</v>
      </c>
      <c r="B1092" t="s">
        <v>35</v>
      </c>
      <c r="C1092" s="3">
        <v>45566</v>
      </c>
      <c r="D1092" s="3">
        <v>45657</v>
      </c>
      <c r="E1092" t="s">
        <v>31</v>
      </c>
      <c r="F1092" t="s">
        <v>36</v>
      </c>
      <c r="G1092" t="s">
        <v>329</v>
      </c>
      <c r="H1092" t="s">
        <v>49</v>
      </c>
      <c r="I1092" t="s">
        <v>524</v>
      </c>
      <c r="J1092" t="s">
        <v>32</v>
      </c>
      <c r="K1092" t="s">
        <v>40</v>
      </c>
      <c r="L1092" t="s">
        <v>40</v>
      </c>
      <c r="M1092" s="3">
        <v>45566</v>
      </c>
      <c r="N1092" s="3">
        <v>45596</v>
      </c>
      <c r="O1092" t="s">
        <v>41</v>
      </c>
      <c r="P1092" t="s">
        <v>142</v>
      </c>
      <c r="Q1092" t="s">
        <v>143</v>
      </c>
      <c r="R1092" t="s">
        <v>142</v>
      </c>
      <c r="S1092" t="s">
        <v>143</v>
      </c>
      <c r="T1092" t="s">
        <v>40</v>
      </c>
      <c r="U1092" t="s">
        <v>44</v>
      </c>
      <c r="V1092" t="s">
        <v>45</v>
      </c>
      <c r="W1092" s="3">
        <v>45672</v>
      </c>
      <c r="X1092" t="s">
        <v>46</v>
      </c>
    </row>
    <row r="1093" spans="1:24" x14ac:dyDescent="0.25">
      <c r="A1093" t="s">
        <v>2910</v>
      </c>
      <c r="B1093" t="s">
        <v>35</v>
      </c>
      <c r="C1093" s="3">
        <v>45566</v>
      </c>
      <c r="D1093" s="3">
        <v>45657</v>
      </c>
      <c r="E1093" t="s">
        <v>31</v>
      </c>
      <c r="F1093" t="s">
        <v>36</v>
      </c>
      <c r="G1093" t="s">
        <v>1047</v>
      </c>
      <c r="H1093" t="s">
        <v>1048</v>
      </c>
      <c r="I1093" t="s">
        <v>630</v>
      </c>
      <c r="J1093" t="s">
        <v>32</v>
      </c>
      <c r="K1093" t="s">
        <v>40</v>
      </c>
      <c r="L1093" t="s">
        <v>40</v>
      </c>
      <c r="M1093" s="3">
        <v>45566</v>
      </c>
      <c r="N1093" s="3">
        <v>45596</v>
      </c>
      <c r="O1093" t="s">
        <v>41</v>
      </c>
      <c r="P1093" t="s">
        <v>1707</v>
      </c>
      <c r="Q1093" t="s">
        <v>446</v>
      </c>
      <c r="R1093" t="s">
        <v>1707</v>
      </c>
      <c r="S1093" t="s">
        <v>446</v>
      </c>
      <c r="T1093" t="s">
        <v>40</v>
      </c>
      <c r="U1093" t="s">
        <v>44</v>
      </c>
      <c r="V1093" t="s">
        <v>45</v>
      </c>
      <c r="W1093" s="3">
        <v>45672</v>
      </c>
      <c r="X1093" t="s">
        <v>46</v>
      </c>
    </row>
    <row r="1094" spans="1:24" x14ac:dyDescent="0.25">
      <c r="A1094" t="s">
        <v>2911</v>
      </c>
      <c r="B1094" t="s">
        <v>35</v>
      </c>
      <c r="C1094" s="3">
        <v>45566</v>
      </c>
      <c r="D1094" s="3">
        <v>45657</v>
      </c>
      <c r="E1094" t="s">
        <v>31</v>
      </c>
      <c r="F1094" t="s">
        <v>36</v>
      </c>
      <c r="G1094" t="s">
        <v>125</v>
      </c>
      <c r="H1094" t="s">
        <v>58</v>
      </c>
      <c r="I1094" t="s">
        <v>120</v>
      </c>
      <c r="J1094" t="s">
        <v>32</v>
      </c>
      <c r="K1094" t="s">
        <v>40</v>
      </c>
      <c r="L1094" t="s">
        <v>40</v>
      </c>
      <c r="M1094" s="3">
        <v>45566</v>
      </c>
      <c r="N1094" s="3">
        <v>45596</v>
      </c>
      <c r="O1094" t="s">
        <v>41</v>
      </c>
      <c r="P1094" t="s">
        <v>93</v>
      </c>
      <c r="Q1094" t="s">
        <v>94</v>
      </c>
      <c r="R1094" t="s">
        <v>93</v>
      </c>
      <c r="S1094" t="s">
        <v>94</v>
      </c>
      <c r="T1094" t="s">
        <v>40</v>
      </c>
      <c r="U1094" t="s">
        <v>44</v>
      </c>
      <c r="V1094" t="s">
        <v>45</v>
      </c>
      <c r="W1094" s="3">
        <v>45672</v>
      </c>
      <c r="X1094" t="s">
        <v>46</v>
      </c>
    </row>
    <row r="1095" spans="1:24" x14ac:dyDescent="0.25">
      <c r="A1095" t="s">
        <v>2912</v>
      </c>
      <c r="B1095" t="s">
        <v>35</v>
      </c>
      <c r="C1095" s="3">
        <v>45566</v>
      </c>
      <c r="D1095" s="3">
        <v>45657</v>
      </c>
      <c r="E1095" t="s">
        <v>31</v>
      </c>
      <c r="F1095" t="s">
        <v>36</v>
      </c>
      <c r="G1095" t="s">
        <v>358</v>
      </c>
      <c r="H1095" t="s">
        <v>359</v>
      </c>
      <c r="I1095" t="s">
        <v>99</v>
      </c>
      <c r="J1095" t="s">
        <v>33</v>
      </c>
      <c r="K1095" t="s">
        <v>40</v>
      </c>
      <c r="L1095" t="s">
        <v>40</v>
      </c>
      <c r="M1095" s="3">
        <v>45566</v>
      </c>
      <c r="N1095" s="3">
        <v>45596</v>
      </c>
      <c r="O1095" t="s">
        <v>41</v>
      </c>
      <c r="P1095" t="s">
        <v>93</v>
      </c>
      <c r="Q1095" t="s">
        <v>94</v>
      </c>
      <c r="R1095" t="s">
        <v>93</v>
      </c>
      <c r="S1095" t="s">
        <v>94</v>
      </c>
      <c r="T1095" t="s">
        <v>40</v>
      </c>
      <c r="U1095" t="s">
        <v>44</v>
      </c>
      <c r="V1095" t="s">
        <v>45</v>
      </c>
      <c r="W1095" s="3">
        <v>45672</v>
      </c>
      <c r="X1095" t="s">
        <v>46</v>
      </c>
    </row>
    <row r="1096" spans="1:24" x14ac:dyDescent="0.25">
      <c r="A1096" t="s">
        <v>2913</v>
      </c>
      <c r="B1096" t="s">
        <v>35</v>
      </c>
      <c r="C1096" s="3">
        <v>45566</v>
      </c>
      <c r="D1096" s="3">
        <v>45657</v>
      </c>
      <c r="E1096" t="s">
        <v>31</v>
      </c>
      <c r="F1096" t="s">
        <v>36</v>
      </c>
      <c r="G1096" t="s">
        <v>1974</v>
      </c>
      <c r="H1096" t="s">
        <v>121</v>
      </c>
      <c r="I1096" t="s">
        <v>1975</v>
      </c>
      <c r="J1096" t="s">
        <v>32</v>
      </c>
      <c r="K1096" t="s">
        <v>40</v>
      </c>
      <c r="L1096" t="s">
        <v>40</v>
      </c>
      <c r="M1096" s="3">
        <v>45566</v>
      </c>
      <c r="N1096" s="3">
        <v>45596</v>
      </c>
      <c r="O1096" t="s">
        <v>41</v>
      </c>
      <c r="P1096" t="s">
        <v>497</v>
      </c>
      <c r="Q1096" t="s">
        <v>494</v>
      </c>
      <c r="R1096" t="s">
        <v>497</v>
      </c>
      <c r="S1096" t="s">
        <v>494</v>
      </c>
      <c r="T1096" t="s">
        <v>40</v>
      </c>
      <c r="U1096" t="s">
        <v>44</v>
      </c>
      <c r="V1096" t="s">
        <v>45</v>
      </c>
      <c r="W1096" s="3">
        <v>45672</v>
      </c>
      <c r="X1096" t="s">
        <v>46</v>
      </c>
    </row>
    <row r="1097" spans="1:24" x14ac:dyDescent="0.25">
      <c r="A1097" t="s">
        <v>2914</v>
      </c>
      <c r="B1097" t="s">
        <v>35</v>
      </c>
      <c r="C1097" s="3">
        <v>45566</v>
      </c>
      <c r="D1097" s="3">
        <v>45657</v>
      </c>
      <c r="E1097" t="s">
        <v>31</v>
      </c>
      <c r="F1097" t="s">
        <v>36</v>
      </c>
      <c r="G1097" t="s">
        <v>1471</v>
      </c>
      <c r="H1097" t="s">
        <v>92</v>
      </c>
      <c r="I1097" t="s">
        <v>59</v>
      </c>
      <c r="J1097" t="s">
        <v>33</v>
      </c>
      <c r="K1097" t="s">
        <v>40</v>
      </c>
      <c r="L1097" t="s">
        <v>40</v>
      </c>
      <c r="M1097" s="3">
        <v>45566</v>
      </c>
      <c r="N1097" s="3">
        <v>45596</v>
      </c>
      <c r="O1097" t="s">
        <v>41</v>
      </c>
      <c r="P1097" t="s">
        <v>42</v>
      </c>
      <c r="Q1097" t="s">
        <v>43</v>
      </c>
      <c r="R1097" t="s">
        <v>42</v>
      </c>
      <c r="S1097" t="s">
        <v>43</v>
      </c>
      <c r="T1097" t="s">
        <v>40</v>
      </c>
      <c r="U1097" t="s">
        <v>44</v>
      </c>
      <c r="V1097" t="s">
        <v>45</v>
      </c>
      <c r="W1097" s="3">
        <v>45672</v>
      </c>
      <c r="X1097" t="s">
        <v>46</v>
      </c>
    </row>
    <row r="1098" spans="1:24" x14ac:dyDescent="0.25">
      <c r="A1098" t="s">
        <v>2915</v>
      </c>
      <c r="B1098" t="s">
        <v>35</v>
      </c>
      <c r="C1098" s="3">
        <v>45566</v>
      </c>
      <c r="D1098" s="3">
        <v>45657</v>
      </c>
      <c r="E1098" t="s">
        <v>31</v>
      </c>
      <c r="F1098" t="s">
        <v>36</v>
      </c>
      <c r="G1098" t="s">
        <v>1071</v>
      </c>
      <c r="H1098" t="s">
        <v>270</v>
      </c>
      <c r="I1098" t="s">
        <v>99</v>
      </c>
      <c r="J1098" t="s">
        <v>32</v>
      </c>
      <c r="K1098" t="s">
        <v>40</v>
      </c>
      <c r="L1098" t="s">
        <v>40</v>
      </c>
      <c r="M1098" s="3">
        <v>45627</v>
      </c>
      <c r="N1098" s="3">
        <v>45657</v>
      </c>
      <c r="O1098" t="s">
        <v>41</v>
      </c>
      <c r="P1098" t="s">
        <v>526</v>
      </c>
      <c r="Q1098" t="s">
        <v>527</v>
      </c>
      <c r="R1098" t="s">
        <v>526</v>
      </c>
      <c r="S1098" t="s">
        <v>527</v>
      </c>
      <c r="T1098" t="s">
        <v>40</v>
      </c>
      <c r="U1098" t="s">
        <v>44</v>
      </c>
      <c r="V1098" t="s">
        <v>45</v>
      </c>
      <c r="W1098" s="3">
        <v>45672</v>
      </c>
      <c r="X1098" t="s">
        <v>46</v>
      </c>
    </row>
    <row r="1099" spans="1:24" x14ac:dyDescent="0.25">
      <c r="A1099" t="s">
        <v>2916</v>
      </c>
      <c r="B1099" t="s">
        <v>35</v>
      </c>
      <c r="C1099" s="3">
        <v>45566</v>
      </c>
      <c r="D1099" s="3">
        <v>45657</v>
      </c>
      <c r="E1099" t="s">
        <v>31</v>
      </c>
      <c r="F1099" t="s">
        <v>36</v>
      </c>
      <c r="G1099" t="s">
        <v>2917</v>
      </c>
      <c r="H1099" t="s">
        <v>170</v>
      </c>
      <c r="I1099" t="s">
        <v>120</v>
      </c>
      <c r="J1099" t="s">
        <v>33</v>
      </c>
      <c r="K1099" t="s">
        <v>40</v>
      </c>
      <c r="L1099" t="s">
        <v>40</v>
      </c>
      <c r="M1099" s="3">
        <v>45627</v>
      </c>
      <c r="N1099" s="3">
        <v>45657</v>
      </c>
      <c r="O1099" t="s">
        <v>41</v>
      </c>
      <c r="P1099" t="s">
        <v>81</v>
      </c>
      <c r="Q1099" t="s">
        <v>82</v>
      </c>
      <c r="R1099" t="s">
        <v>81</v>
      </c>
      <c r="S1099" t="s">
        <v>82</v>
      </c>
      <c r="T1099" t="s">
        <v>40</v>
      </c>
      <c r="U1099" t="s">
        <v>44</v>
      </c>
      <c r="V1099" t="s">
        <v>45</v>
      </c>
      <c r="W1099" s="3">
        <v>45672</v>
      </c>
      <c r="X1099" t="s">
        <v>46</v>
      </c>
    </row>
    <row r="1100" spans="1:24" x14ac:dyDescent="0.25">
      <c r="A1100" t="s">
        <v>2918</v>
      </c>
      <c r="B1100" t="s">
        <v>35</v>
      </c>
      <c r="C1100" s="3">
        <v>45566</v>
      </c>
      <c r="D1100" s="3">
        <v>45657</v>
      </c>
      <c r="E1100" t="s">
        <v>31</v>
      </c>
      <c r="F1100" t="s">
        <v>36</v>
      </c>
      <c r="G1100" t="s">
        <v>2919</v>
      </c>
      <c r="H1100" t="s">
        <v>2755</v>
      </c>
      <c r="I1100" t="s">
        <v>40</v>
      </c>
      <c r="J1100" t="s">
        <v>32</v>
      </c>
      <c r="K1100" t="s">
        <v>40</v>
      </c>
      <c r="L1100" t="s">
        <v>40</v>
      </c>
      <c r="M1100" s="3">
        <v>45627</v>
      </c>
      <c r="N1100" s="3">
        <v>45657</v>
      </c>
      <c r="O1100" t="s">
        <v>41</v>
      </c>
      <c r="P1100" t="s">
        <v>2920</v>
      </c>
      <c r="Q1100" t="s">
        <v>2921</v>
      </c>
      <c r="R1100" t="s">
        <v>2920</v>
      </c>
      <c r="S1100" t="s">
        <v>2921</v>
      </c>
      <c r="T1100" t="s">
        <v>40</v>
      </c>
      <c r="U1100" t="s">
        <v>44</v>
      </c>
      <c r="V1100" t="s">
        <v>45</v>
      </c>
      <c r="W1100" s="3">
        <v>45672</v>
      </c>
      <c r="X1100" t="s">
        <v>46</v>
      </c>
    </row>
    <row r="1101" spans="1:24" x14ac:dyDescent="0.25">
      <c r="A1101" t="s">
        <v>2922</v>
      </c>
      <c r="B1101" t="s">
        <v>35</v>
      </c>
      <c r="C1101" s="3">
        <v>45566</v>
      </c>
      <c r="D1101" s="3">
        <v>45657</v>
      </c>
      <c r="E1101" t="s">
        <v>31</v>
      </c>
      <c r="F1101" t="s">
        <v>36</v>
      </c>
      <c r="G1101" t="s">
        <v>2923</v>
      </c>
      <c r="H1101" t="s">
        <v>198</v>
      </c>
      <c r="I1101" t="s">
        <v>40</v>
      </c>
      <c r="J1101" t="s">
        <v>32</v>
      </c>
      <c r="K1101" t="s">
        <v>40</v>
      </c>
      <c r="L1101" t="s">
        <v>40</v>
      </c>
      <c r="M1101" s="3">
        <v>45627</v>
      </c>
      <c r="N1101" s="3">
        <v>45657</v>
      </c>
      <c r="O1101" t="s">
        <v>41</v>
      </c>
      <c r="P1101" t="s">
        <v>2924</v>
      </c>
      <c r="Q1101" t="s">
        <v>2925</v>
      </c>
      <c r="R1101" t="s">
        <v>2924</v>
      </c>
      <c r="S1101" t="s">
        <v>2925</v>
      </c>
      <c r="T1101" t="s">
        <v>40</v>
      </c>
      <c r="U1101" t="s">
        <v>44</v>
      </c>
      <c r="V1101" t="s">
        <v>45</v>
      </c>
      <c r="W1101" s="3">
        <v>45672</v>
      </c>
      <c r="X1101" t="s">
        <v>46</v>
      </c>
    </row>
    <row r="1102" spans="1:24" x14ac:dyDescent="0.25">
      <c r="A1102" t="s">
        <v>2926</v>
      </c>
      <c r="B1102" t="s">
        <v>35</v>
      </c>
      <c r="C1102" s="3">
        <v>45566</v>
      </c>
      <c r="D1102" s="3">
        <v>45657</v>
      </c>
      <c r="E1102" t="s">
        <v>31</v>
      </c>
      <c r="F1102" t="s">
        <v>36</v>
      </c>
      <c r="G1102" t="s">
        <v>300</v>
      </c>
      <c r="H1102" t="s">
        <v>2927</v>
      </c>
      <c r="I1102" t="s">
        <v>2928</v>
      </c>
      <c r="J1102" t="s">
        <v>33</v>
      </c>
      <c r="K1102" t="s">
        <v>40</v>
      </c>
      <c r="L1102" t="s">
        <v>40</v>
      </c>
      <c r="M1102" s="3">
        <v>45627</v>
      </c>
      <c r="N1102" s="3">
        <v>45657</v>
      </c>
      <c r="O1102" t="s">
        <v>41</v>
      </c>
      <c r="P1102" t="s">
        <v>132</v>
      </c>
      <c r="Q1102" t="s">
        <v>133</v>
      </c>
      <c r="R1102" t="s">
        <v>132</v>
      </c>
      <c r="S1102" t="s">
        <v>133</v>
      </c>
      <c r="T1102" t="s">
        <v>40</v>
      </c>
      <c r="U1102" t="s">
        <v>44</v>
      </c>
      <c r="V1102" t="s">
        <v>45</v>
      </c>
      <c r="W1102" s="3">
        <v>45672</v>
      </c>
      <c r="X1102" t="s">
        <v>46</v>
      </c>
    </row>
    <row r="1103" spans="1:24" x14ac:dyDescent="0.25">
      <c r="A1103" t="s">
        <v>2929</v>
      </c>
      <c r="B1103" t="s">
        <v>35</v>
      </c>
      <c r="C1103" s="3">
        <v>45566</v>
      </c>
      <c r="D1103" s="3">
        <v>45657</v>
      </c>
      <c r="E1103" t="s">
        <v>31</v>
      </c>
      <c r="F1103" t="s">
        <v>36</v>
      </c>
      <c r="G1103" t="s">
        <v>824</v>
      </c>
      <c r="H1103" t="s">
        <v>216</v>
      </c>
      <c r="I1103" t="s">
        <v>825</v>
      </c>
      <c r="J1103" t="s">
        <v>32</v>
      </c>
      <c r="K1103" t="s">
        <v>40</v>
      </c>
      <c r="L1103" t="s">
        <v>40</v>
      </c>
      <c r="M1103" s="3">
        <v>45627</v>
      </c>
      <c r="N1103" s="3">
        <v>45657</v>
      </c>
      <c r="O1103" t="s">
        <v>41</v>
      </c>
      <c r="P1103" t="s">
        <v>81</v>
      </c>
      <c r="Q1103" t="s">
        <v>82</v>
      </c>
      <c r="R1103" t="s">
        <v>81</v>
      </c>
      <c r="S1103" t="s">
        <v>82</v>
      </c>
      <c r="T1103" t="s">
        <v>40</v>
      </c>
      <c r="U1103" t="s">
        <v>44</v>
      </c>
      <c r="V1103" t="s">
        <v>45</v>
      </c>
      <c r="W1103" s="3">
        <v>45672</v>
      </c>
      <c r="X1103" t="s">
        <v>46</v>
      </c>
    </row>
    <row r="1104" spans="1:24" x14ac:dyDescent="0.25">
      <c r="A1104" t="s">
        <v>2930</v>
      </c>
      <c r="B1104" t="s">
        <v>35</v>
      </c>
      <c r="C1104" s="3">
        <v>45566</v>
      </c>
      <c r="D1104" s="3">
        <v>45657</v>
      </c>
      <c r="E1104" t="s">
        <v>31</v>
      </c>
      <c r="F1104" t="s">
        <v>36</v>
      </c>
      <c r="G1104" t="s">
        <v>1136</v>
      </c>
      <c r="H1104" t="s">
        <v>99</v>
      </c>
      <c r="I1104" t="s">
        <v>99</v>
      </c>
      <c r="J1104" t="s">
        <v>33</v>
      </c>
      <c r="K1104" t="s">
        <v>40</v>
      </c>
      <c r="L1104" t="s">
        <v>40</v>
      </c>
      <c r="M1104" s="3">
        <v>45627</v>
      </c>
      <c r="N1104" s="3">
        <v>45657</v>
      </c>
      <c r="O1104" t="s">
        <v>41</v>
      </c>
      <c r="P1104" t="s">
        <v>81</v>
      </c>
      <c r="Q1104" t="s">
        <v>82</v>
      </c>
      <c r="R1104" t="s">
        <v>81</v>
      </c>
      <c r="S1104" t="s">
        <v>82</v>
      </c>
      <c r="T1104" t="s">
        <v>40</v>
      </c>
      <c r="U1104" t="s">
        <v>44</v>
      </c>
      <c r="V1104" t="s">
        <v>45</v>
      </c>
      <c r="W1104" s="3">
        <v>45672</v>
      </c>
      <c r="X1104" t="s">
        <v>46</v>
      </c>
    </row>
    <row r="1105" spans="1:24" x14ac:dyDescent="0.25">
      <c r="A1105" t="s">
        <v>2931</v>
      </c>
      <c r="B1105" t="s">
        <v>35</v>
      </c>
      <c r="C1105" s="3">
        <v>45566</v>
      </c>
      <c r="D1105" s="3">
        <v>45657</v>
      </c>
      <c r="E1105" t="s">
        <v>31</v>
      </c>
      <c r="F1105" t="s">
        <v>36</v>
      </c>
      <c r="G1105" t="s">
        <v>2932</v>
      </c>
      <c r="H1105" t="s">
        <v>782</v>
      </c>
      <c r="I1105" t="s">
        <v>630</v>
      </c>
      <c r="J1105" t="s">
        <v>32</v>
      </c>
      <c r="K1105" t="s">
        <v>40</v>
      </c>
      <c r="L1105" t="s">
        <v>40</v>
      </c>
      <c r="M1105" s="3">
        <v>45597</v>
      </c>
      <c r="N1105" s="3">
        <v>45626</v>
      </c>
      <c r="O1105" t="s">
        <v>41</v>
      </c>
      <c r="P1105" t="s">
        <v>93</v>
      </c>
      <c r="Q1105" t="s">
        <v>94</v>
      </c>
      <c r="R1105" t="s">
        <v>93</v>
      </c>
      <c r="S1105" t="s">
        <v>94</v>
      </c>
      <c r="T1105" t="s">
        <v>40</v>
      </c>
      <c r="U1105" t="s">
        <v>44</v>
      </c>
      <c r="V1105" t="s">
        <v>45</v>
      </c>
      <c r="W1105" s="3">
        <v>45672</v>
      </c>
      <c r="X1105" t="s">
        <v>46</v>
      </c>
    </row>
    <row r="1106" spans="1:24" x14ac:dyDescent="0.25">
      <c r="A1106" t="s">
        <v>2933</v>
      </c>
      <c r="B1106" t="s">
        <v>35</v>
      </c>
      <c r="C1106" s="3">
        <v>45566</v>
      </c>
      <c r="D1106" s="3">
        <v>45657</v>
      </c>
      <c r="E1106" t="s">
        <v>31</v>
      </c>
      <c r="F1106" t="s">
        <v>36</v>
      </c>
      <c r="G1106" t="s">
        <v>2705</v>
      </c>
      <c r="H1106" t="s">
        <v>237</v>
      </c>
      <c r="I1106" t="s">
        <v>120</v>
      </c>
      <c r="J1106" t="s">
        <v>33</v>
      </c>
      <c r="K1106" t="s">
        <v>40</v>
      </c>
      <c r="L1106" t="s">
        <v>40</v>
      </c>
      <c r="M1106" s="3">
        <v>45597</v>
      </c>
      <c r="N1106" s="3">
        <v>45626</v>
      </c>
      <c r="O1106" t="s">
        <v>41</v>
      </c>
      <c r="P1106" t="s">
        <v>93</v>
      </c>
      <c r="Q1106" t="s">
        <v>94</v>
      </c>
      <c r="R1106" t="s">
        <v>93</v>
      </c>
      <c r="S1106" t="s">
        <v>94</v>
      </c>
      <c r="T1106" t="s">
        <v>40</v>
      </c>
      <c r="U1106" t="s">
        <v>44</v>
      </c>
      <c r="V1106" t="s">
        <v>45</v>
      </c>
      <c r="W1106" s="3">
        <v>45672</v>
      </c>
      <c r="X1106" t="s">
        <v>46</v>
      </c>
    </row>
    <row r="1107" spans="1:24" x14ac:dyDescent="0.25">
      <c r="A1107" t="s">
        <v>2934</v>
      </c>
      <c r="B1107" t="s">
        <v>35</v>
      </c>
      <c r="C1107" s="3">
        <v>45566</v>
      </c>
      <c r="D1107" s="3">
        <v>45657</v>
      </c>
      <c r="E1107" t="s">
        <v>31</v>
      </c>
      <c r="F1107" t="s">
        <v>36</v>
      </c>
      <c r="G1107" t="s">
        <v>233</v>
      </c>
      <c r="H1107" t="s">
        <v>58</v>
      </c>
      <c r="I1107" t="s">
        <v>120</v>
      </c>
      <c r="J1107" t="s">
        <v>33</v>
      </c>
      <c r="K1107" t="s">
        <v>40</v>
      </c>
      <c r="L1107" t="s">
        <v>40</v>
      </c>
      <c r="M1107" s="3">
        <v>45597</v>
      </c>
      <c r="N1107" s="3">
        <v>45626</v>
      </c>
      <c r="O1107" t="s">
        <v>41</v>
      </c>
      <c r="P1107" t="s">
        <v>122</v>
      </c>
      <c r="Q1107" t="s">
        <v>123</v>
      </c>
      <c r="R1107" t="s">
        <v>122</v>
      </c>
      <c r="S1107" t="s">
        <v>123</v>
      </c>
      <c r="T1107" t="s">
        <v>40</v>
      </c>
      <c r="U1107" t="s">
        <v>44</v>
      </c>
      <c r="V1107" t="s">
        <v>45</v>
      </c>
      <c r="W1107" s="3">
        <v>45672</v>
      </c>
      <c r="X1107" t="s">
        <v>46</v>
      </c>
    </row>
    <row r="1108" spans="1:24" x14ac:dyDescent="0.25">
      <c r="A1108" t="s">
        <v>2935</v>
      </c>
      <c r="B1108" t="s">
        <v>35</v>
      </c>
      <c r="C1108" s="3">
        <v>45566</v>
      </c>
      <c r="D1108" s="3">
        <v>45657</v>
      </c>
      <c r="E1108" t="s">
        <v>31</v>
      </c>
      <c r="F1108" t="s">
        <v>36</v>
      </c>
      <c r="G1108" t="s">
        <v>853</v>
      </c>
      <c r="H1108" t="s">
        <v>116</v>
      </c>
      <c r="I1108" t="s">
        <v>854</v>
      </c>
      <c r="J1108" t="s">
        <v>33</v>
      </c>
      <c r="K1108" t="s">
        <v>40</v>
      </c>
      <c r="L1108" t="s">
        <v>40</v>
      </c>
      <c r="M1108" s="3">
        <v>45597</v>
      </c>
      <c r="N1108" s="3">
        <v>45626</v>
      </c>
      <c r="O1108" t="s">
        <v>41</v>
      </c>
      <c r="P1108" t="s">
        <v>589</v>
      </c>
      <c r="Q1108" t="s">
        <v>590</v>
      </c>
      <c r="R1108" t="s">
        <v>589</v>
      </c>
      <c r="S1108" t="s">
        <v>590</v>
      </c>
      <c r="T1108" t="s">
        <v>40</v>
      </c>
      <c r="U1108" t="s">
        <v>44</v>
      </c>
      <c r="V1108" t="s">
        <v>45</v>
      </c>
      <c r="W1108" s="3">
        <v>45672</v>
      </c>
      <c r="X1108" t="s">
        <v>46</v>
      </c>
    </row>
    <row r="1109" spans="1:24" x14ac:dyDescent="0.25">
      <c r="A1109" t="s">
        <v>2936</v>
      </c>
      <c r="B1109" t="s">
        <v>35</v>
      </c>
      <c r="C1109" s="3">
        <v>45566</v>
      </c>
      <c r="D1109" s="3">
        <v>45657</v>
      </c>
      <c r="E1109" t="s">
        <v>31</v>
      </c>
      <c r="F1109" t="s">
        <v>36</v>
      </c>
      <c r="G1109" t="s">
        <v>2024</v>
      </c>
      <c r="H1109" t="s">
        <v>337</v>
      </c>
      <c r="I1109" t="s">
        <v>2025</v>
      </c>
      <c r="J1109" t="s">
        <v>33</v>
      </c>
      <c r="K1109" t="s">
        <v>40</v>
      </c>
      <c r="L1109" t="s">
        <v>40</v>
      </c>
      <c r="M1109" s="3">
        <v>45597</v>
      </c>
      <c r="N1109" s="3">
        <v>45626</v>
      </c>
      <c r="O1109" t="s">
        <v>41</v>
      </c>
      <c r="P1109" t="s">
        <v>93</v>
      </c>
      <c r="Q1109" t="s">
        <v>94</v>
      </c>
      <c r="R1109" t="s">
        <v>93</v>
      </c>
      <c r="S1109" t="s">
        <v>94</v>
      </c>
      <c r="T1109" t="s">
        <v>40</v>
      </c>
      <c r="U1109" t="s">
        <v>44</v>
      </c>
      <c r="V1109" t="s">
        <v>45</v>
      </c>
      <c r="W1109" s="3">
        <v>45672</v>
      </c>
      <c r="X1109" t="s">
        <v>46</v>
      </c>
    </row>
    <row r="1110" spans="1:24" x14ac:dyDescent="0.25">
      <c r="A1110" t="s">
        <v>2937</v>
      </c>
      <c r="B1110" t="s">
        <v>35</v>
      </c>
      <c r="C1110" s="3">
        <v>45566</v>
      </c>
      <c r="D1110" s="3">
        <v>45657</v>
      </c>
      <c r="E1110" t="s">
        <v>31</v>
      </c>
      <c r="F1110" t="s">
        <v>36</v>
      </c>
      <c r="G1110" t="s">
        <v>2938</v>
      </c>
      <c r="H1110" t="s">
        <v>2939</v>
      </c>
      <c r="I1110" t="s">
        <v>1344</v>
      </c>
      <c r="J1110" t="s">
        <v>33</v>
      </c>
      <c r="K1110" t="s">
        <v>40</v>
      </c>
      <c r="L1110" t="s">
        <v>40</v>
      </c>
      <c r="M1110" s="3">
        <v>45597</v>
      </c>
      <c r="N1110" s="3">
        <v>45626</v>
      </c>
      <c r="O1110" t="s">
        <v>41</v>
      </c>
      <c r="P1110" t="s">
        <v>101</v>
      </c>
      <c r="Q1110" t="s">
        <v>102</v>
      </c>
      <c r="R1110" t="s">
        <v>101</v>
      </c>
      <c r="S1110" t="s">
        <v>102</v>
      </c>
      <c r="T1110" t="s">
        <v>40</v>
      </c>
      <c r="U1110" t="s">
        <v>44</v>
      </c>
      <c r="V1110" t="s">
        <v>45</v>
      </c>
      <c r="W1110" s="3">
        <v>45672</v>
      </c>
      <c r="X1110" t="s">
        <v>46</v>
      </c>
    </row>
    <row r="1111" spans="1:24" x14ac:dyDescent="0.25">
      <c r="A1111" t="s">
        <v>2940</v>
      </c>
      <c r="B1111" t="s">
        <v>35</v>
      </c>
      <c r="C1111" s="3">
        <v>45566</v>
      </c>
      <c r="D1111" s="3">
        <v>45657</v>
      </c>
      <c r="E1111" t="s">
        <v>31</v>
      </c>
      <c r="F1111" t="s">
        <v>36</v>
      </c>
      <c r="G1111" t="s">
        <v>2941</v>
      </c>
      <c r="H1111" t="s">
        <v>2942</v>
      </c>
      <c r="I1111" t="s">
        <v>2943</v>
      </c>
      <c r="J1111" t="s">
        <v>33</v>
      </c>
      <c r="K1111" t="s">
        <v>40</v>
      </c>
      <c r="L1111" t="s">
        <v>40</v>
      </c>
      <c r="M1111" s="3">
        <v>45566</v>
      </c>
      <c r="N1111" s="3">
        <v>45596</v>
      </c>
      <c r="O1111" t="s">
        <v>41</v>
      </c>
      <c r="P1111" t="s">
        <v>1614</v>
      </c>
      <c r="Q1111" t="s">
        <v>331</v>
      </c>
      <c r="R1111" t="s">
        <v>1614</v>
      </c>
      <c r="S1111" t="s">
        <v>331</v>
      </c>
      <c r="T1111" t="s">
        <v>40</v>
      </c>
      <c r="U1111" t="s">
        <v>44</v>
      </c>
      <c r="V1111" t="s">
        <v>45</v>
      </c>
      <c r="W1111" s="3">
        <v>45672</v>
      </c>
      <c r="X1111" t="s">
        <v>46</v>
      </c>
    </row>
    <row r="1112" spans="1:24" x14ac:dyDescent="0.25">
      <c r="A1112" t="s">
        <v>2944</v>
      </c>
      <c r="B1112" t="s">
        <v>35</v>
      </c>
      <c r="C1112" s="3">
        <v>45566</v>
      </c>
      <c r="D1112" s="3">
        <v>45657</v>
      </c>
      <c r="E1112" t="s">
        <v>31</v>
      </c>
      <c r="F1112" t="s">
        <v>36</v>
      </c>
      <c r="G1112" t="s">
        <v>104</v>
      </c>
      <c r="H1112" t="s">
        <v>59</v>
      </c>
      <c r="I1112" t="s">
        <v>542</v>
      </c>
      <c r="J1112" t="s">
        <v>33</v>
      </c>
      <c r="K1112" t="s">
        <v>40</v>
      </c>
      <c r="L1112" t="s">
        <v>40</v>
      </c>
      <c r="M1112" s="3">
        <v>45566</v>
      </c>
      <c r="N1112" s="3">
        <v>45596</v>
      </c>
      <c r="O1112" t="s">
        <v>41</v>
      </c>
      <c r="P1112" t="s">
        <v>1678</v>
      </c>
      <c r="Q1112" t="s">
        <v>1679</v>
      </c>
      <c r="R1112" t="s">
        <v>1678</v>
      </c>
      <c r="S1112" t="s">
        <v>1679</v>
      </c>
      <c r="T1112" t="s">
        <v>40</v>
      </c>
      <c r="U1112" t="s">
        <v>44</v>
      </c>
      <c r="V1112" t="s">
        <v>45</v>
      </c>
      <c r="W1112" s="3">
        <v>45672</v>
      </c>
      <c r="X1112" t="s">
        <v>46</v>
      </c>
    </row>
    <row r="1113" spans="1:24" x14ac:dyDescent="0.25">
      <c r="A1113" t="s">
        <v>2945</v>
      </c>
      <c r="B1113" t="s">
        <v>35</v>
      </c>
      <c r="C1113" s="3">
        <v>45566</v>
      </c>
      <c r="D1113" s="3">
        <v>45657</v>
      </c>
      <c r="E1113" t="s">
        <v>31</v>
      </c>
      <c r="F1113" t="s">
        <v>36</v>
      </c>
      <c r="G1113" t="s">
        <v>2946</v>
      </c>
      <c r="H1113" t="s">
        <v>75</v>
      </c>
      <c r="I1113" t="s">
        <v>75</v>
      </c>
      <c r="J1113" t="s">
        <v>33</v>
      </c>
      <c r="K1113" t="s">
        <v>40</v>
      </c>
      <c r="L1113" t="s">
        <v>40</v>
      </c>
      <c r="M1113" s="3">
        <v>45566</v>
      </c>
      <c r="N1113" s="3">
        <v>45596</v>
      </c>
      <c r="O1113" t="s">
        <v>41</v>
      </c>
      <c r="P1113" t="s">
        <v>325</v>
      </c>
      <c r="Q1113" t="s">
        <v>326</v>
      </c>
      <c r="R1113" t="s">
        <v>325</v>
      </c>
      <c r="S1113" t="s">
        <v>326</v>
      </c>
      <c r="T1113" t="s">
        <v>40</v>
      </c>
      <c r="U1113" t="s">
        <v>44</v>
      </c>
      <c r="V1113" t="s">
        <v>45</v>
      </c>
      <c r="W1113" s="3">
        <v>45672</v>
      </c>
      <c r="X1113" t="s">
        <v>46</v>
      </c>
    </row>
    <row r="1114" spans="1:24" x14ac:dyDescent="0.25">
      <c r="A1114" t="s">
        <v>2947</v>
      </c>
      <c r="B1114" t="s">
        <v>35</v>
      </c>
      <c r="C1114" s="3">
        <v>45566</v>
      </c>
      <c r="D1114" s="3">
        <v>45657</v>
      </c>
      <c r="E1114" t="s">
        <v>31</v>
      </c>
      <c r="F1114" t="s">
        <v>36</v>
      </c>
      <c r="G1114" t="s">
        <v>1964</v>
      </c>
      <c r="H1114" t="s">
        <v>113</v>
      </c>
      <c r="I1114" t="s">
        <v>54</v>
      </c>
      <c r="J1114" t="s">
        <v>33</v>
      </c>
      <c r="K1114" t="s">
        <v>40</v>
      </c>
      <c r="L1114" t="s">
        <v>40</v>
      </c>
      <c r="M1114" s="3">
        <v>45566</v>
      </c>
      <c r="N1114" s="3">
        <v>45596</v>
      </c>
      <c r="O1114" t="s">
        <v>41</v>
      </c>
      <c r="P1114" t="s">
        <v>42</v>
      </c>
      <c r="Q1114" t="s">
        <v>43</v>
      </c>
      <c r="R1114" t="s">
        <v>42</v>
      </c>
      <c r="S1114" t="s">
        <v>43</v>
      </c>
      <c r="T1114" t="s">
        <v>40</v>
      </c>
      <c r="U1114" t="s">
        <v>44</v>
      </c>
      <c r="V1114" t="s">
        <v>45</v>
      </c>
      <c r="W1114" s="3">
        <v>45672</v>
      </c>
      <c r="X1114" t="s">
        <v>46</v>
      </c>
    </row>
    <row r="1115" spans="1:24" x14ac:dyDescent="0.25">
      <c r="A1115" t="s">
        <v>2948</v>
      </c>
      <c r="B1115" t="s">
        <v>35</v>
      </c>
      <c r="C1115" s="3">
        <v>45566</v>
      </c>
      <c r="D1115" s="3">
        <v>45657</v>
      </c>
      <c r="E1115" t="s">
        <v>31</v>
      </c>
      <c r="F1115" t="s">
        <v>36</v>
      </c>
      <c r="G1115" t="s">
        <v>173</v>
      </c>
      <c r="H1115" t="s">
        <v>170</v>
      </c>
      <c r="I1115" t="s">
        <v>174</v>
      </c>
      <c r="J1115" t="s">
        <v>32</v>
      </c>
      <c r="K1115" t="s">
        <v>40</v>
      </c>
      <c r="L1115" t="s">
        <v>40</v>
      </c>
      <c r="M1115" s="3">
        <v>45566</v>
      </c>
      <c r="N1115" s="3">
        <v>45596</v>
      </c>
      <c r="O1115" t="s">
        <v>41</v>
      </c>
      <c r="P1115" t="s">
        <v>557</v>
      </c>
      <c r="Q1115" t="s">
        <v>558</v>
      </c>
      <c r="R1115" t="s">
        <v>557</v>
      </c>
      <c r="S1115" t="s">
        <v>558</v>
      </c>
      <c r="T1115" t="s">
        <v>40</v>
      </c>
      <c r="U1115" t="s">
        <v>44</v>
      </c>
      <c r="V1115" t="s">
        <v>45</v>
      </c>
      <c r="W1115" s="3">
        <v>45672</v>
      </c>
      <c r="X1115" t="s">
        <v>46</v>
      </c>
    </row>
    <row r="1116" spans="1:24" x14ac:dyDescent="0.25">
      <c r="A1116" t="s">
        <v>2949</v>
      </c>
      <c r="B1116" t="s">
        <v>35</v>
      </c>
      <c r="C1116" s="3">
        <v>45566</v>
      </c>
      <c r="D1116" s="3">
        <v>45657</v>
      </c>
      <c r="E1116" t="s">
        <v>31</v>
      </c>
      <c r="F1116" t="s">
        <v>36</v>
      </c>
      <c r="G1116" t="s">
        <v>629</v>
      </c>
      <c r="H1116" t="s">
        <v>458</v>
      </c>
      <c r="I1116" t="s">
        <v>359</v>
      </c>
      <c r="J1116" t="s">
        <v>32</v>
      </c>
      <c r="K1116" t="s">
        <v>40</v>
      </c>
      <c r="L1116" t="s">
        <v>40</v>
      </c>
      <c r="M1116" s="3">
        <v>45627</v>
      </c>
      <c r="N1116" s="3">
        <v>45657</v>
      </c>
      <c r="O1116" t="s">
        <v>41</v>
      </c>
      <c r="P1116" t="s">
        <v>2950</v>
      </c>
      <c r="Q1116" t="s">
        <v>2951</v>
      </c>
      <c r="R1116" t="s">
        <v>2950</v>
      </c>
      <c r="S1116" t="s">
        <v>2951</v>
      </c>
      <c r="T1116" t="s">
        <v>40</v>
      </c>
      <c r="U1116" t="s">
        <v>44</v>
      </c>
      <c r="V1116" t="s">
        <v>45</v>
      </c>
      <c r="W1116" s="3">
        <v>45672</v>
      </c>
      <c r="X1116" t="s">
        <v>46</v>
      </c>
    </row>
    <row r="1117" spans="1:24" x14ac:dyDescent="0.25">
      <c r="A1117" t="s">
        <v>2952</v>
      </c>
      <c r="B1117" t="s">
        <v>35</v>
      </c>
      <c r="C1117" s="3">
        <v>45566</v>
      </c>
      <c r="D1117" s="3">
        <v>45657</v>
      </c>
      <c r="E1117" t="s">
        <v>31</v>
      </c>
      <c r="F1117" t="s">
        <v>36</v>
      </c>
      <c r="G1117" t="s">
        <v>145</v>
      </c>
      <c r="H1117" t="s">
        <v>49</v>
      </c>
      <c r="I1117" t="s">
        <v>99</v>
      </c>
      <c r="J1117" t="s">
        <v>32</v>
      </c>
      <c r="K1117" t="s">
        <v>40</v>
      </c>
      <c r="L1117" t="s">
        <v>40</v>
      </c>
      <c r="M1117" s="3">
        <v>45627</v>
      </c>
      <c r="N1117" s="3">
        <v>45657</v>
      </c>
      <c r="O1117" t="s">
        <v>41</v>
      </c>
      <c r="P1117" t="s">
        <v>81</v>
      </c>
      <c r="Q1117" t="s">
        <v>82</v>
      </c>
      <c r="R1117" t="s">
        <v>81</v>
      </c>
      <c r="S1117" t="s">
        <v>82</v>
      </c>
      <c r="T1117" t="s">
        <v>40</v>
      </c>
      <c r="U1117" t="s">
        <v>44</v>
      </c>
      <c r="V1117" t="s">
        <v>45</v>
      </c>
      <c r="W1117" s="3">
        <v>45672</v>
      </c>
      <c r="X1117" t="s">
        <v>46</v>
      </c>
    </row>
    <row r="1118" spans="1:24" x14ac:dyDescent="0.25">
      <c r="A1118" t="s">
        <v>2953</v>
      </c>
      <c r="B1118" t="s">
        <v>35</v>
      </c>
      <c r="C1118" s="3">
        <v>45566</v>
      </c>
      <c r="D1118" s="3">
        <v>45657</v>
      </c>
      <c r="E1118" t="s">
        <v>31</v>
      </c>
      <c r="F1118" t="s">
        <v>36</v>
      </c>
      <c r="G1118" t="s">
        <v>1064</v>
      </c>
      <c r="H1118" t="s">
        <v>199</v>
      </c>
      <c r="I1118" t="s">
        <v>1065</v>
      </c>
      <c r="J1118" t="s">
        <v>32</v>
      </c>
      <c r="K1118" t="s">
        <v>40</v>
      </c>
      <c r="L1118" t="s">
        <v>40</v>
      </c>
      <c r="M1118" s="3">
        <v>45627</v>
      </c>
      <c r="N1118" s="3">
        <v>45657</v>
      </c>
      <c r="O1118" t="s">
        <v>41</v>
      </c>
      <c r="P1118" t="s">
        <v>303</v>
      </c>
      <c r="Q1118" t="s">
        <v>304</v>
      </c>
      <c r="R1118" t="s">
        <v>303</v>
      </c>
      <c r="S1118" t="s">
        <v>304</v>
      </c>
      <c r="T1118" t="s">
        <v>40</v>
      </c>
      <c r="U1118" t="s">
        <v>44</v>
      </c>
      <c r="V1118" t="s">
        <v>45</v>
      </c>
      <c r="W1118" s="3">
        <v>45672</v>
      </c>
      <c r="X1118" t="s">
        <v>46</v>
      </c>
    </row>
    <row r="1119" spans="1:24" x14ac:dyDescent="0.25">
      <c r="A1119" t="s">
        <v>2954</v>
      </c>
      <c r="B1119" t="s">
        <v>35</v>
      </c>
      <c r="C1119" s="3">
        <v>45566</v>
      </c>
      <c r="D1119" s="3">
        <v>45657</v>
      </c>
      <c r="E1119" t="s">
        <v>31</v>
      </c>
      <c r="F1119" t="s">
        <v>36</v>
      </c>
      <c r="G1119" t="s">
        <v>881</v>
      </c>
      <c r="H1119" t="s">
        <v>745</v>
      </c>
      <c r="I1119" t="s">
        <v>1612</v>
      </c>
      <c r="J1119" t="s">
        <v>32</v>
      </c>
      <c r="K1119" t="s">
        <v>40</v>
      </c>
      <c r="L1119" t="s">
        <v>40</v>
      </c>
      <c r="M1119" s="3">
        <v>45597</v>
      </c>
      <c r="N1119" s="3">
        <v>45626</v>
      </c>
      <c r="O1119" t="s">
        <v>41</v>
      </c>
      <c r="P1119" t="s">
        <v>1614</v>
      </c>
      <c r="Q1119" t="s">
        <v>331</v>
      </c>
      <c r="R1119" t="s">
        <v>1614</v>
      </c>
      <c r="S1119" t="s">
        <v>331</v>
      </c>
      <c r="T1119" t="s">
        <v>40</v>
      </c>
      <c r="U1119" t="s">
        <v>44</v>
      </c>
      <c r="V1119" t="s">
        <v>45</v>
      </c>
      <c r="W1119" s="3">
        <v>45672</v>
      </c>
      <c r="X1119" t="s">
        <v>46</v>
      </c>
    </row>
    <row r="1120" spans="1:24" x14ac:dyDescent="0.25">
      <c r="A1120" t="s">
        <v>2955</v>
      </c>
      <c r="B1120" t="s">
        <v>35</v>
      </c>
      <c r="C1120" s="3">
        <v>45566</v>
      </c>
      <c r="D1120" s="3">
        <v>45657</v>
      </c>
      <c r="E1120" t="s">
        <v>31</v>
      </c>
      <c r="F1120" t="s">
        <v>36</v>
      </c>
      <c r="G1120" t="s">
        <v>751</v>
      </c>
      <c r="H1120" t="s">
        <v>519</v>
      </c>
      <c r="I1120" t="s">
        <v>752</v>
      </c>
      <c r="J1120" t="s">
        <v>33</v>
      </c>
      <c r="K1120" t="s">
        <v>40</v>
      </c>
      <c r="L1120" t="s">
        <v>40</v>
      </c>
      <c r="M1120" s="3">
        <v>45597</v>
      </c>
      <c r="N1120" s="3">
        <v>45626</v>
      </c>
      <c r="O1120" t="s">
        <v>41</v>
      </c>
      <c r="P1120" t="s">
        <v>42</v>
      </c>
      <c r="Q1120" t="s">
        <v>43</v>
      </c>
      <c r="R1120" t="s">
        <v>42</v>
      </c>
      <c r="S1120" t="s">
        <v>43</v>
      </c>
      <c r="T1120" t="s">
        <v>40</v>
      </c>
      <c r="U1120" t="s">
        <v>44</v>
      </c>
      <c r="V1120" t="s">
        <v>45</v>
      </c>
      <c r="W1120" s="3">
        <v>45672</v>
      </c>
      <c r="X1120" t="s">
        <v>46</v>
      </c>
    </row>
    <row r="1121" spans="1:24" x14ac:dyDescent="0.25">
      <c r="A1121" t="s">
        <v>2956</v>
      </c>
      <c r="B1121" t="s">
        <v>35</v>
      </c>
      <c r="C1121" s="3">
        <v>45566</v>
      </c>
      <c r="D1121" s="3">
        <v>45657</v>
      </c>
      <c r="E1121" t="s">
        <v>31</v>
      </c>
      <c r="F1121" t="s">
        <v>36</v>
      </c>
      <c r="G1121" t="s">
        <v>1537</v>
      </c>
      <c r="H1121" t="s">
        <v>264</v>
      </c>
      <c r="I1121" t="s">
        <v>59</v>
      </c>
      <c r="J1121" t="s">
        <v>33</v>
      </c>
      <c r="K1121" t="s">
        <v>40</v>
      </c>
      <c r="L1121" t="s">
        <v>40</v>
      </c>
      <c r="M1121" s="3">
        <v>45597</v>
      </c>
      <c r="N1121" s="3">
        <v>45626</v>
      </c>
      <c r="O1121" t="s">
        <v>41</v>
      </c>
      <c r="P1121" t="s">
        <v>297</v>
      </c>
      <c r="Q1121" t="s">
        <v>298</v>
      </c>
      <c r="R1121" t="s">
        <v>297</v>
      </c>
      <c r="S1121" t="s">
        <v>298</v>
      </c>
      <c r="T1121" t="s">
        <v>40</v>
      </c>
      <c r="U1121" t="s">
        <v>44</v>
      </c>
      <c r="V1121" t="s">
        <v>45</v>
      </c>
      <c r="W1121" s="3">
        <v>45672</v>
      </c>
      <c r="X1121" t="s">
        <v>46</v>
      </c>
    </row>
    <row r="1122" spans="1:24" x14ac:dyDescent="0.25">
      <c r="A1122" t="s">
        <v>2957</v>
      </c>
      <c r="B1122" t="s">
        <v>35</v>
      </c>
      <c r="C1122" s="3">
        <v>45566</v>
      </c>
      <c r="D1122" s="3">
        <v>45657</v>
      </c>
      <c r="E1122" t="s">
        <v>31</v>
      </c>
      <c r="F1122" t="s">
        <v>36</v>
      </c>
      <c r="G1122" t="s">
        <v>1923</v>
      </c>
      <c r="H1122" t="s">
        <v>49</v>
      </c>
      <c r="I1122" t="s">
        <v>1924</v>
      </c>
      <c r="J1122" t="s">
        <v>33</v>
      </c>
      <c r="K1122" t="s">
        <v>40</v>
      </c>
      <c r="L1122" t="s">
        <v>40</v>
      </c>
      <c r="M1122" s="3">
        <v>45597</v>
      </c>
      <c r="N1122" s="3">
        <v>45626</v>
      </c>
      <c r="O1122" t="s">
        <v>41</v>
      </c>
      <c r="P1122" t="s">
        <v>225</v>
      </c>
      <c r="Q1122" t="s">
        <v>226</v>
      </c>
      <c r="R1122" t="s">
        <v>225</v>
      </c>
      <c r="S1122" t="s">
        <v>226</v>
      </c>
      <c r="T1122" t="s">
        <v>40</v>
      </c>
      <c r="U1122" t="s">
        <v>44</v>
      </c>
      <c r="V1122" t="s">
        <v>45</v>
      </c>
      <c r="W1122" s="3">
        <v>45672</v>
      </c>
      <c r="X1122" t="s">
        <v>46</v>
      </c>
    </row>
    <row r="1123" spans="1:24" x14ac:dyDescent="0.25">
      <c r="A1123" t="s">
        <v>2958</v>
      </c>
      <c r="B1123" t="s">
        <v>35</v>
      </c>
      <c r="C1123" s="3">
        <v>45566</v>
      </c>
      <c r="D1123" s="3">
        <v>45657</v>
      </c>
      <c r="E1123" t="s">
        <v>31</v>
      </c>
      <c r="F1123" t="s">
        <v>36</v>
      </c>
      <c r="G1123" t="s">
        <v>2959</v>
      </c>
      <c r="H1123" t="s">
        <v>630</v>
      </c>
      <c r="I1123" t="s">
        <v>444</v>
      </c>
      <c r="J1123" t="s">
        <v>32</v>
      </c>
      <c r="K1123" t="s">
        <v>40</v>
      </c>
      <c r="L1123" t="s">
        <v>40</v>
      </c>
      <c r="M1123" s="3">
        <v>45597</v>
      </c>
      <c r="N1123" s="3">
        <v>45626</v>
      </c>
      <c r="O1123" t="s">
        <v>41</v>
      </c>
      <c r="P1123" t="s">
        <v>42</v>
      </c>
      <c r="Q1123" t="s">
        <v>43</v>
      </c>
      <c r="R1123" t="s">
        <v>42</v>
      </c>
      <c r="S1123" t="s">
        <v>43</v>
      </c>
      <c r="T1123" t="s">
        <v>40</v>
      </c>
      <c r="U1123" t="s">
        <v>44</v>
      </c>
      <c r="V1123" t="s">
        <v>45</v>
      </c>
      <c r="W1123" s="3">
        <v>45672</v>
      </c>
      <c r="X1123" t="s">
        <v>46</v>
      </c>
    </row>
    <row r="1124" spans="1:24" x14ac:dyDescent="0.25">
      <c r="A1124" t="s">
        <v>2960</v>
      </c>
      <c r="B1124" t="s">
        <v>35</v>
      </c>
      <c r="C1124" s="3">
        <v>45566</v>
      </c>
      <c r="D1124" s="3">
        <v>45657</v>
      </c>
      <c r="E1124" t="s">
        <v>31</v>
      </c>
      <c r="F1124" t="s">
        <v>36</v>
      </c>
      <c r="G1124" t="s">
        <v>104</v>
      </c>
      <c r="H1124" t="s">
        <v>236</v>
      </c>
      <c r="I1124" t="s">
        <v>2961</v>
      </c>
      <c r="J1124" t="s">
        <v>32</v>
      </c>
      <c r="K1124" t="s">
        <v>40</v>
      </c>
      <c r="L1124" t="s">
        <v>40</v>
      </c>
      <c r="M1124" s="3">
        <v>45597</v>
      </c>
      <c r="N1124" s="3">
        <v>45626</v>
      </c>
      <c r="O1124" t="s">
        <v>41</v>
      </c>
      <c r="P1124" t="s">
        <v>93</v>
      </c>
      <c r="Q1124" t="s">
        <v>94</v>
      </c>
      <c r="R1124" t="s">
        <v>93</v>
      </c>
      <c r="S1124" t="s">
        <v>94</v>
      </c>
      <c r="T1124" t="s">
        <v>40</v>
      </c>
      <c r="U1124" t="s">
        <v>44</v>
      </c>
      <c r="V1124" t="s">
        <v>45</v>
      </c>
      <c r="W1124" s="3">
        <v>45672</v>
      </c>
      <c r="X1124" t="s">
        <v>46</v>
      </c>
    </row>
    <row r="1125" spans="1:24" x14ac:dyDescent="0.25">
      <c r="A1125" t="s">
        <v>2962</v>
      </c>
      <c r="B1125" t="s">
        <v>35</v>
      </c>
      <c r="C1125" s="3">
        <v>45566</v>
      </c>
      <c r="D1125" s="3">
        <v>45657</v>
      </c>
      <c r="E1125" t="s">
        <v>31</v>
      </c>
      <c r="F1125" t="s">
        <v>36</v>
      </c>
      <c r="G1125" t="s">
        <v>2963</v>
      </c>
      <c r="H1125" t="s">
        <v>2964</v>
      </c>
      <c r="I1125" t="s">
        <v>121</v>
      </c>
      <c r="J1125" t="s">
        <v>32</v>
      </c>
      <c r="K1125" t="s">
        <v>40</v>
      </c>
      <c r="L1125" t="s">
        <v>40</v>
      </c>
      <c r="M1125" s="3">
        <v>45566</v>
      </c>
      <c r="N1125" s="3">
        <v>45596</v>
      </c>
      <c r="O1125" t="s">
        <v>41</v>
      </c>
      <c r="P1125" t="s">
        <v>93</v>
      </c>
      <c r="Q1125" t="s">
        <v>94</v>
      </c>
      <c r="R1125" t="s">
        <v>93</v>
      </c>
      <c r="S1125" t="s">
        <v>94</v>
      </c>
      <c r="T1125" t="s">
        <v>40</v>
      </c>
      <c r="U1125" t="s">
        <v>44</v>
      </c>
      <c r="V1125" t="s">
        <v>45</v>
      </c>
      <c r="W1125" s="3">
        <v>45672</v>
      </c>
      <c r="X1125" t="s">
        <v>46</v>
      </c>
    </row>
    <row r="1126" spans="1:24" x14ac:dyDescent="0.25">
      <c r="A1126" t="s">
        <v>2965</v>
      </c>
      <c r="B1126" t="s">
        <v>35</v>
      </c>
      <c r="C1126" s="3">
        <v>45566</v>
      </c>
      <c r="D1126" s="3">
        <v>45657</v>
      </c>
      <c r="E1126" t="s">
        <v>31</v>
      </c>
      <c r="F1126" t="s">
        <v>36</v>
      </c>
      <c r="G1126" t="s">
        <v>2966</v>
      </c>
      <c r="H1126" t="s">
        <v>854</v>
      </c>
      <c r="I1126" t="s">
        <v>1496</v>
      </c>
      <c r="J1126" t="s">
        <v>32</v>
      </c>
      <c r="K1126" t="s">
        <v>40</v>
      </c>
      <c r="L1126" t="s">
        <v>40</v>
      </c>
      <c r="M1126" s="3">
        <v>45566</v>
      </c>
      <c r="N1126" s="3">
        <v>45596</v>
      </c>
      <c r="O1126" t="s">
        <v>41</v>
      </c>
      <c r="P1126" t="s">
        <v>256</v>
      </c>
      <c r="Q1126" t="s">
        <v>257</v>
      </c>
      <c r="R1126" t="s">
        <v>256</v>
      </c>
      <c r="S1126" t="s">
        <v>257</v>
      </c>
      <c r="T1126" t="s">
        <v>40</v>
      </c>
      <c r="U1126" t="s">
        <v>44</v>
      </c>
      <c r="V1126" t="s">
        <v>45</v>
      </c>
      <c r="W1126" s="3">
        <v>45672</v>
      </c>
      <c r="X1126" t="s">
        <v>46</v>
      </c>
    </row>
    <row r="1127" spans="1:24" x14ac:dyDescent="0.25">
      <c r="A1127" t="s">
        <v>2967</v>
      </c>
      <c r="B1127" t="s">
        <v>35</v>
      </c>
      <c r="C1127" s="3">
        <v>45566</v>
      </c>
      <c r="D1127" s="3">
        <v>45657</v>
      </c>
      <c r="E1127" t="s">
        <v>31</v>
      </c>
      <c r="F1127" t="s">
        <v>36</v>
      </c>
      <c r="G1127" t="s">
        <v>738</v>
      </c>
      <c r="H1127" t="s">
        <v>428</v>
      </c>
      <c r="I1127" t="s">
        <v>58</v>
      </c>
      <c r="J1127" t="s">
        <v>33</v>
      </c>
      <c r="K1127" t="s">
        <v>40</v>
      </c>
      <c r="L1127" t="s">
        <v>40</v>
      </c>
      <c r="M1127" s="3">
        <v>45566</v>
      </c>
      <c r="N1127" s="3">
        <v>45596</v>
      </c>
      <c r="O1127" t="s">
        <v>41</v>
      </c>
      <c r="P1127" t="s">
        <v>266</v>
      </c>
      <c r="Q1127" t="s">
        <v>267</v>
      </c>
      <c r="R1127" t="s">
        <v>266</v>
      </c>
      <c r="S1127" t="s">
        <v>267</v>
      </c>
      <c r="T1127" t="s">
        <v>40</v>
      </c>
      <c r="U1127" t="s">
        <v>44</v>
      </c>
      <c r="V1127" t="s">
        <v>45</v>
      </c>
      <c r="W1127" s="3">
        <v>45672</v>
      </c>
      <c r="X1127" t="s">
        <v>46</v>
      </c>
    </row>
    <row r="1128" spans="1:24" x14ac:dyDescent="0.25">
      <c r="A1128" t="s">
        <v>2968</v>
      </c>
      <c r="B1128" t="s">
        <v>35</v>
      </c>
      <c r="C1128" s="3">
        <v>45566</v>
      </c>
      <c r="D1128" s="3">
        <v>45657</v>
      </c>
      <c r="E1128" t="s">
        <v>31</v>
      </c>
      <c r="F1128" t="s">
        <v>36</v>
      </c>
      <c r="G1128" t="s">
        <v>1250</v>
      </c>
      <c r="H1128" t="s">
        <v>59</v>
      </c>
      <c r="I1128" t="s">
        <v>2119</v>
      </c>
      <c r="J1128" t="s">
        <v>33</v>
      </c>
      <c r="K1128" t="s">
        <v>40</v>
      </c>
      <c r="L1128" t="s">
        <v>40</v>
      </c>
      <c r="M1128" s="3">
        <v>45566</v>
      </c>
      <c r="N1128" s="3">
        <v>45596</v>
      </c>
      <c r="O1128" t="s">
        <v>41</v>
      </c>
      <c r="P1128" t="s">
        <v>42</v>
      </c>
      <c r="Q1128" t="s">
        <v>43</v>
      </c>
      <c r="R1128" t="s">
        <v>42</v>
      </c>
      <c r="S1128" t="s">
        <v>43</v>
      </c>
      <c r="T1128" t="s">
        <v>40</v>
      </c>
      <c r="U1128" t="s">
        <v>44</v>
      </c>
      <c r="V1128" t="s">
        <v>45</v>
      </c>
      <c r="W1128" s="3">
        <v>45672</v>
      </c>
      <c r="X1128" t="s">
        <v>46</v>
      </c>
    </row>
    <row r="1129" spans="1:24" x14ac:dyDescent="0.25">
      <c r="A1129" t="s">
        <v>2969</v>
      </c>
      <c r="B1129" t="s">
        <v>35</v>
      </c>
      <c r="C1129" s="3">
        <v>45566</v>
      </c>
      <c r="D1129" s="3">
        <v>45657</v>
      </c>
      <c r="E1129" t="s">
        <v>31</v>
      </c>
      <c r="F1129" t="s">
        <v>36</v>
      </c>
      <c r="G1129" t="s">
        <v>2970</v>
      </c>
      <c r="H1129" t="s">
        <v>1965</v>
      </c>
      <c r="I1129" t="s">
        <v>264</v>
      </c>
      <c r="J1129" t="s">
        <v>33</v>
      </c>
      <c r="K1129" t="s">
        <v>40</v>
      </c>
      <c r="L1129" t="s">
        <v>40</v>
      </c>
      <c r="M1129" s="3">
        <v>45566</v>
      </c>
      <c r="N1129" s="3">
        <v>45596</v>
      </c>
      <c r="O1129" t="s">
        <v>41</v>
      </c>
      <c r="P1129" t="s">
        <v>208</v>
      </c>
      <c r="Q1129" t="s">
        <v>61</v>
      </c>
      <c r="R1129" t="s">
        <v>208</v>
      </c>
      <c r="S1129" t="s">
        <v>61</v>
      </c>
      <c r="T1129" t="s">
        <v>40</v>
      </c>
      <c r="U1129" t="s">
        <v>44</v>
      </c>
      <c r="V1129" t="s">
        <v>45</v>
      </c>
      <c r="W1129" s="3">
        <v>45672</v>
      </c>
      <c r="X1129" t="s">
        <v>46</v>
      </c>
    </row>
    <row r="1130" spans="1:24" x14ac:dyDescent="0.25">
      <c r="A1130" t="s">
        <v>2971</v>
      </c>
      <c r="B1130" t="s">
        <v>35</v>
      </c>
      <c r="C1130" s="3">
        <v>45566</v>
      </c>
      <c r="D1130" s="3">
        <v>45657</v>
      </c>
      <c r="E1130" t="s">
        <v>31</v>
      </c>
      <c r="F1130" t="s">
        <v>36</v>
      </c>
      <c r="G1130" t="s">
        <v>2491</v>
      </c>
      <c r="H1130" t="s">
        <v>58</v>
      </c>
      <c r="I1130" t="s">
        <v>59</v>
      </c>
      <c r="J1130" t="s">
        <v>32</v>
      </c>
      <c r="K1130" t="s">
        <v>40</v>
      </c>
      <c r="L1130" t="s">
        <v>40</v>
      </c>
      <c r="M1130" s="3">
        <v>45566</v>
      </c>
      <c r="N1130" s="3">
        <v>45596</v>
      </c>
      <c r="O1130" t="s">
        <v>41</v>
      </c>
      <c r="P1130" t="s">
        <v>42</v>
      </c>
      <c r="Q1130" t="s">
        <v>43</v>
      </c>
      <c r="R1130" t="s">
        <v>42</v>
      </c>
      <c r="S1130" t="s">
        <v>43</v>
      </c>
      <c r="T1130" t="s">
        <v>40</v>
      </c>
      <c r="U1130" t="s">
        <v>44</v>
      </c>
      <c r="V1130" t="s">
        <v>45</v>
      </c>
      <c r="W1130" s="3">
        <v>45672</v>
      </c>
      <c r="X1130" t="s">
        <v>46</v>
      </c>
    </row>
    <row r="1131" spans="1:24" x14ac:dyDescent="0.25">
      <c r="A1131" t="s">
        <v>2972</v>
      </c>
      <c r="B1131" t="s">
        <v>35</v>
      </c>
      <c r="C1131" s="3">
        <v>45566</v>
      </c>
      <c r="D1131" s="3">
        <v>45657</v>
      </c>
      <c r="E1131" t="s">
        <v>31</v>
      </c>
      <c r="F1131" t="s">
        <v>36</v>
      </c>
      <c r="G1131" t="s">
        <v>233</v>
      </c>
      <c r="H1131" t="s">
        <v>58</v>
      </c>
      <c r="I1131" t="s">
        <v>120</v>
      </c>
      <c r="J1131" t="s">
        <v>33</v>
      </c>
      <c r="K1131" t="s">
        <v>40</v>
      </c>
      <c r="L1131" t="s">
        <v>40</v>
      </c>
      <c r="M1131" s="3">
        <v>45566</v>
      </c>
      <c r="N1131" s="3">
        <v>45596</v>
      </c>
      <c r="O1131" t="s">
        <v>41</v>
      </c>
      <c r="P1131" t="s">
        <v>122</v>
      </c>
      <c r="Q1131" t="s">
        <v>123</v>
      </c>
      <c r="R1131" t="s">
        <v>122</v>
      </c>
      <c r="S1131" t="s">
        <v>123</v>
      </c>
      <c r="T1131" t="s">
        <v>40</v>
      </c>
      <c r="U1131" t="s">
        <v>44</v>
      </c>
      <c r="V1131" t="s">
        <v>45</v>
      </c>
      <c r="W1131" s="3">
        <v>45672</v>
      </c>
      <c r="X1131" t="s">
        <v>46</v>
      </c>
    </row>
    <row r="1132" spans="1:24" x14ac:dyDescent="0.25">
      <c r="A1132" t="s">
        <v>2973</v>
      </c>
      <c r="B1132" t="s">
        <v>35</v>
      </c>
      <c r="C1132" s="3">
        <v>45566</v>
      </c>
      <c r="D1132" s="3">
        <v>45657</v>
      </c>
      <c r="E1132" t="s">
        <v>31</v>
      </c>
      <c r="F1132" t="s">
        <v>36</v>
      </c>
      <c r="G1132" t="s">
        <v>2643</v>
      </c>
      <c r="H1132" t="s">
        <v>2244</v>
      </c>
      <c r="I1132" t="s">
        <v>2644</v>
      </c>
      <c r="J1132" t="s">
        <v>32</v>
      </c>
      <c r="K1132" t="s">
        <v>40</v>
      </c>
      <c r="L1132" t="s">
        <v>40</v>
      </c>
      <c r="M1132" s="3">
        <v>45627</v>
      </c>
      <c r="N1132" s="3">
        <v>45657</v>
      </c>
      <c r="O1132" t="s">
        <v>41</v>
      </c>
      <c r="P1132" t="s">
        <v>2974</v>
      </c>
      <c r="Q1132" t="s">
        <v>2975</v>
      </c>
      <c r="R1132" t="s">
        <v>2974</v>
      </c>
      <c r="S1132" t="s">
        <v>2975</v>
      </c>
      <c r="T1132" t="s">
        <v>40</v>
      </c>
      <c r="U1132" t="s">
        <v>44</v>
      </c>
      <c r="V1132" t="s">
        <v>45</v>
      </c>
      <c r="W1132" s="3">
        <v>45672</v>
      </c>
      <c r="X1132" t="s">
        <v>46</v>
      </c>
    </row>
    <row r="1133" spans="1:24" x14ac:dyDescent="0.25">
      <c r="A1133" t="s">
        <v>2976</v>
      </c>
      <c r="B1133" t="s">
        <v>35</v>
      </c>
      <c r="C1133" s="3">
        <v>45566</v>
      </c>
      <c r="D1133" s="3">
        <v>45657</v>
      </c>
      <c r="E1133" t="s">
        <v>31</v>
      </c>
      <c r="F1133" t="s">
        <v>36</v>
      </c>
      <c r="G1133" t="s">
        <v>684</v>
      </c>
      <c r="H1133" t="s">
        <v>685</v>
      </c>
      <c r="I1133" t="s">
        <v>59</v>
      </c>
      <c r="J1133" t="s">
        <v>32</v>
      </c>
      <c r="K1133" t="s">
        <v>40</v>
      </c>
      <c r="L1133" t="s">
        <v>40</v>
      </c>
      <c r="M1133" s="3">
        <v>45627</v>
      </c>
      <c r="N1133" s="3">
        <v>45657</v>
      </c>
      <c r="O1133" t="s">
        <v>41</v>
      </c>
      <c r="P1133" t="s">
        <v>60</v>
      </c>
      <c r="Q1133" t="s">
        <v>61</v>
      </c>
      <c r="R1133" t="s">
        <v>60</v>
      </c>
      <c r="S1133" t="s">
        <v>61</v>
      </c>
      <c r="T1133" t="s">
        <v>40</v>
      </c>
      <c r="U1133" t="s">
        <v>44</v>
      </c>
      <c r="V1133" t="s">
        <v>45</v>
      </c>
      <c r="W1133" s="3">
        <v>45672</v>
      </c>
      <c r="X1133" t="s">
        <v>46</v>
      </c>
    </row>
    <row r="1134" spans="1:24" x14ac:dyDescent="0.25">
      <c r="A1134" t="s">
        <v>2977</v>
      </c>
      <c r="B1134" t="s">
        <v>35</v>
      </c>
      <c r="C1134" s="3">
        <v>45566</v>
      </c>
      <c r="D1134" s="3">
        <v>45657</v>
      </c>
      <c r="E1134" t="s">
        <v>31</v>
      </c>
      <c r="F1134" t="s">
        <v>36</v>
      </c>
      <c r="G1134" t="s">
        <v>1442</v>
      </c>
      <c r="H1134" t="s">
        <v>229</v>
      </c>
      <c r="I1134" t="s">
        <v>643</v>
      </c>
      <c r="J1134" t="s">
        <v>33</v>
      </c>
      <c r="K1134" t="s">
        <v>40</v>
      </c>
      <c r="L1134" t="s">
        <v>40</v>
      </c>
      <c r="M1134" s="3">
        <v>45627</v>
      </c>
      <c r="N1134" s="3">
        <v>45657</v>
      </c>
      <c r="O1134" t="s">
        <v>41</v>
      </c>
      <c r="P1134" t="s">
        <v>200</v>
      </c>
      <c r="Q1134" t="s">
        <v>201</v>
      </c>
      <c r="R1134" t="s">
        <v>200</v>
      </c>
      <c r="S1134" t="s">
        <v>201</v>
      </c>
      <c r="T1134" t="s">
        <v>40</v>
      </c>
      <c r="U1134" t="s">
        <v>44</v>
      </c>
      <c r="V1134" t="s">
        <v>45</v>
      </c>
      <c r="W1134" s="3">
        <v>45672</v>
      </c>
      <c r="X1134" t="s">
        <v>46</v>
      </c>
    </row>
    <row r="1135" spans="1:24" x14ac:dyDescent="0.25">
      <c r="A1135" t="s">
        <v>2978</v>
      </c>
      <c r="B1135" t="s">
        <v>35</v>
      </c>
      <c r="C1135" s="3">
        <v>45566</v>
      </c>
      <c r="D1135" s="3">
        <v>45657</v>
      </c>
      <c r="E1135" t="s">
        <v>31</v>
      </c>
      <c r="F1135" t="s">
        <v>36</v>
      </c>
      <c r="G1135" t="s">
        <v>2312</v>
      </c>
      <c r="H1135" t="s">
        <v>428</v>
      </c>
      <c r="I1135" t="s">
        <v>1582</v>
      </c>
      <c r="J1135" t="s">
        <v>32</v>
      </c>
      <c r="K1135" t="s">
        <v>40</v>
      </c>
      <c r="L1135" t="s">
        <v>40</v>
      </c>
      <c r="M1135" s="3">
        <v>45627</v>
      </c>
      <c r="N1135" s="3">
        <v>45657</v>
      </c>
      <c r="O1135" t="s">
        <v>41</v>
      </c>
      <c r="P1135" t="s">
        <v>717</v>
      </c>
      <c r="Q1135" t="s">
        <v>718</v>
      </c>
      <c r="R1135" t="s">
        <v>717</v>
      </c>
      <c r="S1135" t="s">
        <v>718</v>
      </c>
      <c r="T1135" t="s">
        <v>40</v>
      </c>
      <c r="U1135" t="s">
        <v>44</v>
      </c>
      <c r="V1135" t="s">
        <v>45</v>
      </c>
      <c r="W1135" s="3">
        <v>45672</v>
      </c>
      <c r="X1135" t="s">
        <v>46</v>
      </c>
    </row>
    <row r="1136" spans="1:24" x14ac:dyDescent="0.25">
      <c r="A1136" t="s">
        <v>2979</v>
      </c>
      <c r="B1136" t="s">
        <v>35</v>
      </c>
      <c r="C1136" s="3">
        <v>45566</v>
      </c>
      <c r="D1136" s="3">
        <v>45657</v>
      </c>
      <c r="E1136" t="s">
        <v>31</v>
      </c>
      <c r="F1136" t="s">
        <v>36</v>
      </c>
      <c r="G1136" t="s">
        <v>2980</v>
      </c>
      <c r="H1136" t="s">
        <v>2981</v>
      </c>
      <c r="I1136" t="s">
        <v>100</v>
      </c>
      <c r="J1136" t="s">
        <v>33</v>
      </c>
      <c r="K1136" t="s">
        <v>40</v>
      </c>
      <c r="L1136" t="s">
        <v>40</v>
      </c>
      <c r="M1136" s="3">
        <v>45627</v>
      </c>
      <c r="N1136" s="3">
        <v>45657</v>
      </c>
      <c r="O1136" t="s">
        <v>41</v>
      </c>
      <c r="P1136" t="s">
        <v>2982</v>
      </c>
      <c r="Q1136" t="s">
        <v>2983</v>
      </c>
      <c r="R1136" t="s">
        <v>2982</v>
      </c>
      <c r="S1136" t="s">
        <v>2983</v>
      </c>
      <c r="T1136" t="s">
        <v>40</v>
      </c>
      <c r="U1136" t="s">
        <v>44</v>
      </c>
      <c r="V1136" t="s">
        <v>45</v>
      </c>
      <c r="W1136" s="3">
        <v>45672</v>
      </c>
      <c r="X1136" t="s">
        <v>46</v>
      </c>
    </row>
    <row r="1137" spans="1:24" x14ac:dyDescent="0.25">
      <c r="A1137" t="s">
        <v>2984</v>
      </c>
      <c r="B1137" t="s">
        <v>35</v>
      </c>
      <c r="C1137" s="3">
        <v>45566</v>
      </c>
      <c r="D1137" s="3">
        <v>45657</v>
      </c>
      <c r="E1137" t="s">
        <v>31</v>
      </c>
      <c r="F1137" t="s">
        <v>36</v>
      </c>
      <c r="G1137" t="s">
        <v>2640</v>
      </c>
      <c r="H1137" t="s">
        <v>110</v>
      </c>
      <c r="I1137" t="s">
        <v>1697</v>
      </c>
      <c r="J1137" t="s">
        <v>32</v>
      </c>
      <c r="K1137" t="s">
        <v>40</v>
      </c>
      <c r="L1137" t="s">
        <v>40</v>
      </c>
      <c r="M1137" s="3">
        <v>45627</v>
      </c>
      <c r="N1137" s="3">
        <v>45657</v>
      </c>
      <c r="O1137" t="s">
        <v>41</v>
      </c>
      <c r="P1137" t="s">
        <v>81</v>
      </c>
      <c r="Q1137" t="s">
        <v>82</v>
      </c>
      <c r="R1137" t="s">
        <v>81</v>
      </c>
      <c r="S1137" t="s">
        <v>82</v>
      </c>
      <c r="T1137" t="s">
        <v>40</v>
      </c>
      <c r="U1137" t="s">
        <v>44</v>
      </c>
      <c r="V1137" t="s">
        <v>45</v>
      </c>
      <c r="W1137" s="3">
        <v>45672</v>
      </c>
      <c r="X1137" t="s">
        <v>46</v>
      </c>
    </row>
    <row r="1138" spans="1:24" x14ac:dyDescent="0.25">
      <c r="A1138" t="s">
        <v>2985</v>
      </c>
      <c r="B1138" t="s">
        <v>35</v>
      </c>
      <c r="C1138" s="3">
        <v>45566</v>
      </c>
      <c r="D1138" s="3">
        <v>45657</v>
      </c>
      <c r="E1138" t="s">
        <v>31</v>
      </c>
      <c r="F1138" t="s">
        <v>36</v>
      </c>
      <c r="G1138" t="s">
        <v>1970</v>
      </c>
      <c r="H1138" t="s">
        <v>1971</v>
      </c>
      <c r="I1138" t="s">
        <v>116</v>
      </c>
      <c r="J1138" t="s">
        <v>33</v>
      </c>
      <c r="K1138" t="s">
        <v>40</v>
      </c>
      <c r="L1138" t="s">
        <v>40</v>
      </c>
      <c r="M1138" s="3">
        <v>45627</v>
      </c>
      <c r="N1138" s="3">
        <v>45657</v>
      </c>
      <c r="O1138" t="s">
        <v>41</v>
      </c>
      <c r="P1138" t="s">
        <v>81</v>
      </c>
      <c r="Q1138" t="s">
        <v>82</v>
      </c>
      <c r="R1138" t="s">
        <v>81</v>
      </c>
      <c r="S1138" t="s">
        <v>82</v>
      </c>
      <c r="T1138" t="s">
        <v>40</v>
      </c>
      <c r="U1138" t="s">
        <v>44</v>
      </c>
      <c r="V1138" t="s">
        <v>45</v>
      </c>
      <c r="W1138" s="3">
        <v>45672</v>
      </c>
      <c r="X1138" t="s">
        <v>46</v>
      </c>
    </row>
    <row r="1139" spans="1:24" x14ac:dyDescent="0.25">
      <c r="A1139" t="s">
        <v>2986</v>
      </c>
      <c r="B1139" t="s">
        <v>35</v>
      </c>
      <c r="C1139" s="3">
        <v>45566</v>
      </c>
      <c r="D1139" s="3">
        <v>45657</v>
      </c>
      <c r="E1139" t="s">
        <v>31</v>
      </c>
      <c r="F1139" t="s">
        <v>36</v>
      </c>
      <c r="G1139" t="s">
        <v>2488</v>
      </c>
      <c r="H1139" t="s">
        <v>120</v>
      </c>
      <c r="I1139" t="s">
        <v>121</v>
      </c>
      <c r="J1139" t="s">
        <v>33</v>
      </c>
      <c r="K1139" t="s">
        <v>40</v>
      </c>
      <c r="L1139" t="s">
        <v>40</v>
      </c>
      <c r="M1139" s="3">
        <v>45627</v>
      </c>
      <c r="N1139" s="3">
        <v>45657</v>
      </c>
      <c r="O1139" t="s">
        <v>41</v>
      </c>
      <c r="P1139" t="s">
        <v>81</v>
      </c>
      <c r="Q1139" t="s">
        <v>82</v>
      </c>
      <c r="R1139" t="s">
        <v>81</v>
      </c>
      <c r="S1139" t="s">
        <v>82</v>
      </c>
      <c r="T1139" t="s">
        <v>40</v>
      </c>
      <c r="U1139" t="s">
        <v>44</v>
      </c>
      <c r="V1139" t="s">
        <v>45</v>
      </c>
      <c r="W1139" s="3">
        <v>45672</v>
      </c>
      <c r="X1139" t="s">
        <v>46</v>
      </c>
    </row>
    <row r="1140" spans="1:24" x14ac:dyDescent="0.25">
      <c r="A1140" t="s">
        <v>2987</v>
      </c>
      <c r="B1140" t="s">
        <v>35</v>
      </c>
      <c r="C1140" s="3">
        <v>45566</v>
      </c>
      <c r="D1140" s="3">
        <v>45657</v>
      </c>
      <c r="E1140" t="s">
        <v>31</v>
      </c>
      <c r="F1140" t="s">
        <v>36</v>
      </c>
      <c r="G1140" t="s">
        <v>423</v>
      </c>
      <c r="H1140" t="s">
        <v>170</v>
      </c>
      <c r="I1140" t="s">
        <v>216</v>
      </c>
      <c r="J1140" t="s">
        <v>32</v>
      </c>
      <c r="K1140" t="s">
        <v>40</v>
      </c>
      <c r="L1140" t="s">
        <v>40</v>
      </c>
      <c r="M1140" s="3">
        <v>45597</v>
      </c>
      <c r="N1140" s="3">
        <v>45626</v>
      </c>
      <c r="O1140" t="s">
        <v>41</v>
      </c>
      <c r="P1140" t="s">
        <v>2988</v>
      </c>
      <c r="Q1140" t="s">
        <v>2989</v>
      </c>
      <c r="R1140" t="s">
        <v>2988</v>
      </c>
      <c r="S1140" t="s">
        <v>2989</v>
      </c>
      <c r="T1140" t="s">
        <v>40</v>
      </c>
      <c r="U1140" t="s">
        <v>44</v>
      </c>
      <c r="V1140" t="s">
        <v>45</v>
      </c>
      <c r="W1140" s="3">
        <v>45672</v>
      </c>
      <c r="X1140" t="s">
        <v>46</v>
      </c>
    </row>
    <row r="1141" spans="1:24" x14ac:dyDescent="0.25">
      <c r="A1141" t="s">
        <v>2990</v>
      </c>
      <c r="B1141" t="s">
        <v>35</v>
      </c>
      <c r="C1141" s="3">
        <v>45566</v>
      </c>
      <c r="D1141" s="3">
        <v>45657</v>
      </c>
      <c r="E1141" t="s">
        <v>31</v>
      </c>
      <c r="F1141" t="s">
        <v>36</v>
      </c>
      <c r="G1141" t="s">
        <v>1223</v>
      </c>
      <c r="H1141" t="s">
        <v>1224</v>
      </c>
      <c r="I1141" t="s">
        <v>120</v>
      </c>
      <c r="J1141" t="s">
        <v>33</v>
      </c>
      <c r="K1141" t="s">
        <v>40</v>
      </c>
      <c r="L1141" t="s">
        <v>40</v>
      </c>
      <c r="M1141" s="3">
        <v>45597</v>
      </c>
      <c r="N1141" s="3">
        <v>45626</v>
      </c>
      <c r="O1141" t="s">
        <v>41</v>
      </c>
      <c r="P1141" t="s">
        <v>378</v>
      </c>
      <c r="Q1141" t="s">
        <v>379</v>
      </c>
      <c r="R1141" t="s">
        <v>378</v>
      </c>
      <c r="S1141" t="s">
        <v>379</v>
      </c>
      <c r="T1141" t="s">
        <v>40</v>
      </c>
      <c r="U1141" t="s">
        <v>44</v>
      </c>
      <c r="V1141" t="s">
        <v>45</v>
      </c>
      <c r="W1141" s="3">
        <v>45672</v>
      </c>
      <c r="X1141" t="s">
        <v>46</v>
      </c>
    </row>
    <row r="1142" spans="1:24" x14ac:dyDescent="0.25">
      <c r="A1142" t="s">
        <v>2991</v>
      </c>
      <c r="B1142" t="s">
        <v>35</v>
      </c>
      <c r="C1142" s="3">
        <v>45566</v>
      </c>
      <c r="D1142" s="3">
        <v>45657</v>
      </c>
      <c r="E1142" t="s">
        <v>31</v>
      </c>
      <c r="F1142" t="s">
        <v>36</v>
      </c>
      <c r="G1142" t="s">
        <v>1272</v>
      </c>
      <c r="H1142" t="s">
        <v>59</v>
      </c>
      <c r="I1142" t="s">
        <v>59</v>
      </c>
      <c r="J1142" t="s">
        <v>32</v>
      </c>
      <c r="K1142" t="s">
        <v>40</v>
      </c>
      <c r="L1142" t="s">
        <v>40</v>
      </c>
      <c r="M1142" s="3">
        <v>45597</v>
      </c>
      <c r="N1142" s="3">
        <v>45626</v>
      </c>
      <c r="O1142" t="s">
        <v>41</v>
      </c>
      <c r="P1142" t="s">
        <v>256</v>
      </c>
      <c r="Q1142" t="s">
        <v>257</v>
      </c>
      <c r="R1142" t="s">
        <v>256</v>
      </c>
      <c r="S1142" t="s">
        <v>257</v>
      </c>
      <c r="T1142" t="s">
        <v>40</v>
      </c>
      <c r="U1142" t="s">
        <v>44</v>
      </c>
      <c r="V1142" t="s">
        <v>45</v>
      </c>
      <c r="W1142" s="3">
        <v>45672</v>
      </c>
      <c r="X1142" t="s">
        <v>46</v>
      </c>
    </row>
    <row r="1143" spans="1:24" x14ac:dyDescent="0.25">
      <c r="A1143" t="s">
        <v>2992</v>
      </c>
      <c r="B1143" t="s">
        <v>35</v>
      </c>
      <c r="C1143" s="3">
        <v>45566</v>
      </c>
      <c r="D1143" s="3">
        <v>45657</v>
      </c>
      <c r="E1143" t="s">
        <v>31</v>
      </c>
      <c r="F1143" t="s">
        <v>36</v>
      </c>
      <c r="G1143" t="s">
        <v>2840</v>
      </c>
      <c r="H1143" t="s">
        <v>329</v>
      </c>
      <c r="I1143" t="s">
        <v>2841</v>
      </c>
      <c r="J1143" t="s">
        <v>32</v>
      </c>
      <c r="K1143" t="s">
        <v>40</v>
      </c>
      <c r="L1143" t="s">
        <v>40</v>
      </c>
      <c r="M1143" s="3">
        <v>45597</v>
      </c>
      <c r="N1143" s="3">
        <v>45626</v>
      </c>
      <c r="O1143" t="s">
        <v>41</v>
      </c>
      <c r="P1143" t="s">
        <v>42</v>
      </c>
      <c r="Q1143" t="s">
        <v>43</v>
      </c>
      <c r="R1143" t="s">
        <v>42</v>
      </c>
      <c r="S1143" t="s">
        <v>43</v>
      </c>
      <c r="T1143" t="s">
        <v>40</v>
      </c>
      <c r="U1143" t="s">
        <v>44</v>
      </c>
      <c r="V1143" t="s">
        <v>45</v>
      </c>
      <c r="W1143" s="3">
        <v>45672</v>
      </c>
      <c r="X1143" t="s">
        <v>46</v>
      </c>
    </row>
    <row r="1144" spans="1:24" x14ac:dyDescent="0.25">
      <c r="A1144" t="s">
        <v>2993</v>
      </c>
      <c r="B1144" t="s">
        <v>35</v>
      </c>
      <c r="C1144" s="3">
        <v>45566</v>
      </c>
      <c r="D1144" s="3">
        <v>45657</v>
      </c>
      <c r="E1144" t="s">
        <v>31</v>
      </c>
      <c r="F1144" t="s">
        <v>36</v>
      </c>
      <c r="G1144" t="s">
        <v>2081</v>
      </c>
      <c r="H1144" t="s">
        <v>656</v>
      </c>
      <c r="I1144" t="s">
        <v>236</v>
      </c>
      <c r="J1144" t="s">
        <v>32</v>
      </c>
      <c r="K1144" t="s">
        <v>40</v>
      </c>
      <c r="L1144" t="s">
        <v>40</v>
      </c>
      <c r="M1144" s="3">
        <v>45566</v>
      </c>
      <c r="N1144" s="3">
        <v>45596</v>
      </c>
      <c r="O1144" t="s">
        <v>41</v>
      </c>
      <c r="P1144" t="s">
        <v>42</v>
      </c>
      <c r="Q1144" t="s">
        <v>43</v>
      </c>
      <c r="R1144" t="s">
        <v>42</v>
      </c>
      <c r="S1144" t="s">
        <v>43</v>
      </c>
      <c r="T1144" t="s">
        <v>40</v>
      </c>
      <c r="U1144" t="s">
        <v>44</v>
      </c>
      <c r="V1144" t="s">
        <v>45</v>
      </c>
      <c r="W1144" s="3">
        <v>45672</v>
      </c>
      <c r="X1144" t="s">
        <v>46</v>
      </c>
    </row>
    <row r="1145" spans="1:24" x14ac:dyDescent="0.25">
      <c r="A1145" t="s">
        <v>2994</v>
      </c>
      <c r="B1145" t="s">
        <v>35</v>
      </c>
      <c r="C1145" s="3">
        <v>45566</v>
      </c>
      <c r="D1145" s="3">
        <v>45657</v>
      </c>
      <c r="E1145" t="s">
        <v>31</v>
      </c>
      <c r="F1145" t="s">
        <v>36</v>
      </c>
      <c r="G1145" t="s">
        <v>73</v>
      </c>
      <c r="H1145" t="s">
        <v>113</v>
      </c>
      <c r="I1145" t="s">
        <v>241</v>
      </c>
      <c r="J1145" t="s">
        <v>32</v>
      </c>
      <c r="K1145" t="s">
        <v>40</v>
      </c>
      <c r="L1145" t="s">
        <v>40</v>
      </c>
      <c r="M1145" s="3">
        <v>45566</v>
      </c>
      <c r="N1145" s="3">
        <v>45596</v>
      </c>
      <c r="O1145" t="s">
        <v>41</v>
      </c>
      <c r="P1145" t="s">
        <v>93</v>
      </c>
      <c r="Q1145" t="s">
        <v>94</v>
      </c>
      <c r="R1145" t="s">
        <v>93</v>
      </c>
      <c r="S1145" t="s">
        <v>94</v>
      </c>
      <c r="T1145" t="s">
        <v>40</v>
      </c>
      <c r="U1145" t="s">
        <v>44</v>
      </c>
      <c r="V1145" t="s">
        <v>45</v>
      </c>
      <c r="W1145" s="3">
        <v>45672</v>
      </c>
      <c r="X1145" t="s">
        <v>46</v>
      </c>
    </row>
    <row r="1146" spans="1:24" x14ac:dyDescent="0.25">
      <c r="A1146" t="s">
        <v>2995</v>
      </c>
      <c r="B1146" t="s">
        <v>35</v>
      </c>
      <c r="C1146" s="3">
        <v>45566</v>
      </c>
      <c r="D1146" s="3">
        <v>45657</v>
      </c>
      <c r="E1146" t="s">
        <v>31</v>
      </c>
      <c r="F1146" t="s">
        <v>36</v>
      </c>
      <c r="G1146" t="s">
        <v>552</v>
      </c>
      <c r="H1146" t="s">
        <v>100</v>
      </c>
      <c r="I1146" t="s">
        <v>110</v>
      </c>
      <c r="J1146" t="s">
        <v>33</v>
      </c>
      <c r="K1146" t="s">
        <v>40</v>
      </c>
      <c r="L1146" t="s">
        <v>40</v>
      </c>
      <c r="M1146" s="3">
        <v>45566</v>
      </c>
      <c r="N1146" s="3">
        <v>45596</v>
      </c>
      <c r="O1146" t="s">
        <v>41</v>
      </c>
      <c r="P1146" t="s">
        <v>372</v>
      </c>
      <c r="Q1146" t="s">
        <v>373</v>
      </c>
      <c r="R1146" t="s">
        <v>372</v>
      </c>
      <c r="S1146" t="s">
        <v>373</v>
      </c>
      <c r="T1146" t="s">
        <v>40</v>
      </c>
      <c r="U1146" t="s">
        <v>44</v>
      </c>
      <c r="V1146" t="s">
        <v>45</v>
      </c>
      <c r="W1146" s="3">
        <v>45672</v>
      </c>
      <c r="X1146" t="s">
        <v>46</v>
      </c>
    </row>
    <row r="1147" spans="1:24" x14ac:dyDescent="0.25">
      <c r="A1147" t="s">
        <v>2996</v>
      </c>
      <c r="B1147" t="s">
        <v>35</v>
      </c>
      <c r="C1147" s="3">
        <v>45566</v>
      </c>
      <c r="D1147" s="3">
        <v>45657</v>
      </c>
      <c r="E1147" t="s">
        <v>31</v>
      </c>
      <c r="F1147" t="s">
        <v>36</v>
      </c>
      <c r="G1147" t="s">
        <v>1257</v>
      </c>
      <c r="H1147" t="s">
        <v>377</v>
      </c>
      <c r="I1147" t="s">
        <v>1258</v>
      </c>
      <c r="J1147" t="s">
        <v>33</v>
      </c>
      <c r="K1147" t="s">
        <v>40</v>
      </c>
      <c r="L1147" t="s">
        <v>40</v>
      </c>
      <c r="M1147" s="3">
        <v>45566</v>
      </c>
      <c r="N1147" s="3">
        <v>45596</v>
      </c>
      <c r="O1147" t="s">
        <v>41</v>
      </c>
      <c r="P1147" t="s">
        <v>208</v>
      </c>
      <c r="Q1147" t="s">
        <v>61</v>
      </c>
      <c r="R1147" t="s">
        <v>208</v>
      </c>
      <c r="S1147" t="s">
        <v>61</v>
      </c>
      <c r="T1147" t="s">
        <v>40</v>
      </c>
      <c r="U1147" t="s">
        <v>44</v>
      </c>
      <c r="V1147" t="s">
        <v>45</v>
      </c>
      <c r="W1147" s="3">
        <v>45672</v>
      </c>
      <c r="X1147" t="s">
        <v>46</v>
      </c>
    </row>
    <row r="1148" spans="1:24" x14ac:dyDescent="0.25">
      <c r="A1148" t="s">
        <v>2997</v>
      </c>
      <c r="B1148" t="s">
        <v>35</v>
      </c>
      <c r="C1148" s="3">
        <v>45566</v>
      </c>
      <c r="D1148" s="3">
        <v>45657</v>
      </c>
      <c r="E1148" t="s">
        <v>31</v>
      </c>
      <c r="F1148" t="s">
        <v>36</v>
      </c>
      <c r="G1148" t="s">
        <v>2998</v>
      </c>
      <c r="H1148" t="s">
        <v>2999</v>
      </c>
      <c r="I1148" t="s">
        <v>99</v>
      </c>
      <c r="J1148" t="s">
        <v>32</v>
      </c>
      <c r="K1148" t="s">
        <v>40</v>
      </c>
      <c r="L1148" t="s">
        <v>40</v>
      </c>
      <c r="M1148" s="3">
        <v>45566</v>
      </c>
      <c r="N1148" s="3">
        <v>45596</v>
      </c>
      <c r="O1148" t="s">
        <v>41</v>
      </c>
      <c r="P1148" t="s">
        <v>786</v>
      </c>
      <c r="Q1148" t="s">
        <v>787</v>
      </c>
      <c r="R1148" t="s">
        <v>786</v>
      </c>
      <c r="S1148" t="s">
        <v>787</v>
      </c>
      <c r="T1148" t="s">
        <v>40</v>
      </c>
      <c r="U1148" t="s">
        <v>44</v>
      </c>
      <c r="V1148" t="s">
        <v>45</v>
      </c>
      <c r="W1148" s="3">
        <v>45672</v>
      </c>
      <c r="X1148" t="s">
        <v>46</v>
      </c>
    </row>
    <row r="1149" spans="1:24" x14ac:dyDescent="0.25">
      <c r="A1149" t="s">
        <v>3000</v>
      </c>
      <c r="B1149" t="s">
        <v>35</v>
      </c>
      <c r="C1149" s="3">
        <v>45566</v>
      </c>
      <c r="D1149" s="3">
        <v>45657</v>
      </c>
      <c r="E1149" t="s">
        <v>31</v>
      </c>
      <c r="F1149" t="s">
        <v>36</v>
      </c>
      <c r="G1149" t="s">
        <v>1299</v>
      </c>
      <c r="H1149" t="s">
        <v>270</v>
      </c>
      <c r="I1149" t="s">
        <v>204</v>
      </c>
      <c r="J1149" t="s">
        <v>32</v>
      </c>
      <c r="K1149" t="s">
        <v>40</v>
      </c>
      <c r="L1149" t="s">
        <v>40</v>
      </c>
      <c r="M1149" s="3">
        <v>45566</v>
      </c>
      <c r="N1149" s="3">
        <v>45596</v>
      </c>
      <c r="O1149" t="s">
        <v>41</v>
      </c>
      <c r="P1149" t="s">
        <v>87</v>
      </c>
      <c r="Q1149" t="s">
        <v>88</v>
      </c>
      <c r="R1149" t="s">
        <v>87</v>
      </c>
      <c r="S1149" t="s">
        <v>88</v>
      </c>
      <c r="T1149" t="s">
        <v>40</v>
      </c>
      <c r="U1149" t="s">
        <v>44</v>
      </c>
      <c r="V1149" t="s">
        <v>45</v>
      </c>
      <c r="W1149" s="3">
        <v>45672</v>
      </c>
      <c r="X1149" t="s">
        <v>46</v>
      </c>
    </row>
    <row r="1150" spans="1:24" x14ac:dyDescent="0.25">
      <c r="A1150" t="s">
        <v>3001</v>
      </c>
      <c r="B1150" t="s">
        <v>35</v>
      </c>
      <c r="C1150" s="3">
        <v>45566</v>
      </c>
      <c r="D1150" s="3">
        <v>45657</v>
      </c>
      <c r="E1150" t="s">
        <v>31</v>
      </c>
      <c r="F1150" t="s">
        <v>36</v>
      </c>
      <c r="G1150" t="s">
        <v>1087</v>
      </c>
      <c r="H1150" t="s">
        <v>164</v>
      </c>
      <c r="I1150" t="s">
        <v>100</v>
      </c>
      <c r="J1150" t="s">
        <v>33</v>
      </c>
      <c r="K1150" t="s">
        <v>40</v>
      </c>
      <c r="L1150" t="s">
        <v>40</v>
      </c>
      <c r="M1150" s="3">
        <v>45566</v>
      </c>
      <c r="N1150" s="3">
        <v>45596</v>
      </c>
      <c r="O1150" t="s">
        <v>41</v>
      </c>
      <c r="P1150" t="s">
        <v>378</v>
      </c>
      <c r="Q1150" t="s">
        <v>379</v>
      </c>
      <c r="R1150" t="s">
        <v>378</v>
      </c>
      <c r="S1150" t="s">
        <v>379</v>
      </c>
      <c r="T1150" t="s">
        <v>40</v>
      </c>
      <c r="U1150" t="s">
        <v>44</v>
      </c>
      <c r="V1150" t="s">
        <v>45</v>
      </c>
      <c r="W1150" s="3">
        <v>45672</v>
      </c>
      <c r="X1150" t="s">
        <v>46</v>
      </c>
    </row>
    <row r="1151" spans="1:24" x14ac:dyDescent="0.25">
      <c r="A1151" t="s">
        <v>3002</v>
      </c>
      <c r="B1151" t="s">
        <v>35</v>
      </c>
      <c r="C1151" s="3">
        <v>45566</v>
      </c>
      <c r="D1151" s="3">
        <v>45657</v>
      </c>
      <c r="E1151" t="s">
        <v>31</v>
      </c>
      <c r="F1151" t="s">
        <v>36</v>
      </c>
      <c r="G1151" t="s">
        <v>595</v>
      </c>
      <c r="H1151" t="s">
        <v>596</v>
      </c>
      <c r="I1151" t="s">
        <v>264</v>
      </c>
      <c r="J1151" t="s">
        <v>33</v>
      </c>
      <c r="K1151" t="s">
        <v>40</v>
      </c>
      <c r="L1151" t="s">
        <v>40</v>
      </c>
      <c r="M1151" s="3">
        <v>45566</v>
      </c>
      <c r="N1151" s="3">
        <v>45596</v>
      </c>
      <c r="O1151" t="s">
        <v>41</v>
      </c>
      <c r="P1151" t="s">
        <v>378</v>
      </c>
      <c r="Q1151" t="s">
        <v>379</v>
      </c>
      <c r="R1151" t="s">
        <v>378</v>
      </c>
      <c r="S1151" t="s">
        <v>379</v>
      </c>
      <c r="T1151" t="s">
        <v>40</v>
      </c>
      <c r="U1151" t="s">
        <v>44</v>
      </c>
      <c r="V1151" t="s">
        <v>45</v>
      </c>
      <c r="W1151" s="3">
        <v>45672</v>
      </c>
      <c r="X1151" t="s">
        <v>46</v>
      </c>
    </row>
    <row r="1152" spans="1:24" x14ac:dyDescent="0.25">
      <c r="A1152" t="s">
        <v>3003</v>
      </c>
      <c r="B1152" t="s">
        <v>35</v>
      </c>
      <c r="C1152" s="3">
        <v>45566</v>
      </c>
      <c r="D1152" s="3">
        <v>45657</v>
      </c>
      <c r="E1152" t="s">
        <v>31</v>
      </c>
      <c r="F1152" t="s">
        <v>36</v>
      </c>
      <c r="G1152" t="s">
        <v>3004</v>
      </c>
      <c r="H1152" t="s">
        <v>613</v>
      </c>
      <c r="I1152" t="s">
        <v>86</v>
      </c>
      <c r="J1152" t="s">
        <v>33</v>
      </c>
      <c r="K1152" t="s">
        <v>40</v>
      </c>
      <c r="L1152" t="s">
        <v>40</v>
      </c>
      <c r="M1152" s="3">
        <v>45566</v>
      </c>
      <c r="N1152" s="3">
        <v>45596</v>
      </c>
      <c r="O1152" t="s">
        <v>41</v>
      </c>
      <c r="P1152" t="s">
        <v>42</v>
      </c>
      <c r="Q1152" t="s">
        <v>43</v>
      </c>
      <c r="R1152" t="s">
        <v>42</v>
      </c>
      <c r="S1152" t="s">
        <v>43</v>
      </c>
      <c r="T1152" t="s">
        <v>40</v>
      </c>
      <c r="U1152" t="s">
        <v>44</v>
      </c>
      <c r="V1152" t="s">
        <v>45</v>
      </c>
      <c r="W1152" s="3">
        <v>45672</v>
      </c>
      <c r="X1152" t="s">
        <v>46</v>
      </c>
    </row>
    <row r="1153" spans="1:24" x14ac:dyDescent="0.25">
      <c r="A1153" t="s">
        <v>3005</v>
      </c>
      <c r="B1153" t="s">
        <v>35</v>
      </c>
      <c r="C1153" s="3">
        <v>45566</v>
      </c>
      <c r="D1153" s="3">
        <v>45657</v>
      </c>
      <c r="E1153" t="s">
        <v>31</v>
      </c>
      <c r="F1153" t="s">
        <v>36</v>
      </c>
      <c r="G1153" t="s">
        <v>2717</v>
      </c>
      <c r="H1153" t="s">
        <v>216</v>
      </c>
      <c r="I1153" t="s">
        <v>371</v>
      </c>
      <c r="J1153" t="s">
        <v>33</v>
      </c>
      <c r="K1153" t="s">
        <v>40</v>
      </c>
      <c r="L1153" t="s">
        <v>40</v>
      </c>
      <c r="M1153" s="3">
        <v>45566</v>
      </c>
      <c r="N1153" s="3">
        <v>45596</v>
      </c>
      <c r="O1153" t="s">
        <v>41</v>
      </c>
      <c r="P1153" t="s">
        <v>42</v>
      </c>
      <c r="Q1153" t="s">
        <v>43</v>
      </c>
      <c r="R1153" t="s">
        <v>42</v>
      </c>
      <c r="S1153" t="s">
        <v>43</v>
      </c>
      <c r="T1153" t="s">
        <v>40</v>
      </c>
      <c r="U1153" t="s">
        <v>44</v>
      </c>
      <c r="V1153" t="s">
        <v>45</v>
      </c>
      <c r="W1153" s="3">
        <v>45672</v>
      </c>
      <c r="X1153" t="s">
        <v>46</v>
      </c>
    </row>
    <row r="1154" spans="1:24" x14ac:dyDescent="0.25">
      <c r="A1154" t="s">
        <v>3006</v>
      </c>
      <c r="B1154" t="s">
        <v>35</v>
      </c>
      <c r="C1154" s="3">
        <v>45566</v>
      </c>
      <c r="D1154" s="3">
        <v>45657</v>
      </c>
      <c r="E1154" t="s">
        <v>31</v>
      </c>
      <c r="F1154" t="s">
        <v>36</v>
      </c>
      <c r="G1154" t="s">
        <v>2355</v>
      </c>
      <c r="H1154" t="s">
        <v>110</v>
      </c>
      <c r="I1154" t="s">
        <v>716</v>
      </c>
      <c r="J1154" t="s">
        <v>32</v>
      </c>
      <c r="K1154" t="s">
        <v>40</v>
      </c>
      <c r="L1154" t="s">
        <v>40</v>
      </c>
      <c r="M1154" s="3">
        <v>45566</v>
      </c>
      <c r="N1154" s="3">
        <v>45596</v>
      </c>
      <c r="O1154" t="s">
        <v>41</v>
      </c>
      <c r="P1154" t="s">
        <v>546</v>
      </c>
      <c r="Q1154" t="s">
        <v>82</v>
      </c>
      <c r="R1154" t="s">
        <v>546</v>
      </c>
      <c r="S1154" t="s">
        <v>82</v>
      </c>
      <c r="T1154" t="s">
        <v>40</v>
      </c>
      <c r="U1154" t="s">
        <v>44</v>
      </c>
      <c r="V1154" t="s">
        <v>45</v>
      </c>
      <c r="W1154" s="3">
        <v>45672</v>
      </c>
      <c r="X1154" t="s">
        <v>46</v>
      </c>
    </row>
    <row r="1155" spans="1:24" x14ac:dyDescent="0.25">
      <c r="A1155" t="s">
        <v>3007</v>
      </c>
      <c r="B1155" t="s">
        <v>35</v>
      </c>
      <c r="C1155" s="3">
        <v>45566</v>
      </c>
      <c r="D1155" s="3">
        <v>45657</v>
      </c>
      <c r="E1155" t="s">
        <v>31</v>
      </c>
      <c r="F1155" t="s">
        <v>36</v>
      </c>
      <c r="G1155" t="s">
        <v>2086</v>
      </c>
      <c r="H1155" t="s">
        <v>121</v>
      </c>
      <c r="I1155" t="s">
        <v>844</v>
      </c>
      <c r="J1155" t="s">
        <v>32</v>
      </c>
      <c r="K1155" t="s">
        <v>40</v>
      </c>
      <c r="L1155" t="s">
        <v>40</v>
      </c>
      <c r="M1155" s="3">
        <v>45566</v>
      </c>
      <c r="N1155" s="3">
        <v>45596</v>
      </c>
      <c r="O1155" t="s">
        <v>41</v>
      </c>
      <c r="P1155" t="s">
        <v>122</v>
      </c>
      <c r="Q1155" t="s">
        <v>123</v>
      </c>
      <c r="R1155" t="s">
        <v>122</v>
      </c>
      <c r="S1155" t="s">
        <v>123</v>
      </c>
      <c r="T1155" t="s">
        <v>40</v>
      </c>
      <c r="U1155" t="s">
        <v>44</v>
      </c>
      <c r="V1155" t="s">
        <v>45</v>
      </c>
      <c r="W1155" s="3">
        <v>45672</v>
      </c>
      <c r="X1155" t="s">
        <v>46</v>
      </c>
    </row>
    <row r="1156" spans="1:24" x14ac:dyDescent="0.25">
      <c r="A1156" t="s">
        <v>3008</v>
      </c>
      <c r="B1156" t="s">
        <v>35</v>
      </c>
      <c r="C1156" s="3">
        <v>45566</v>
      </c>
      <c r="D1156" s="3">
        <v>45657</v>
      </c>
      <c r="E1156" t="s">
        <v>31</v>
      </c>
      <c r="F1156" t="s">
        <v>36</v>
      </c>
      <c r="G1156" t="s">
        <v>457</v>
      </c>
      <c r="H1156" t="s">
        <v>198</v>
      </c>
      <c r="I1156" t="s">
        <v>458</v>
      </c>
      <c r="J1156" t="s">
        <v>33</v>
      </c>
      <c r="K1156" t="s">
        <v>40</v>
      </c>
      <c r="L1156" t="s">
        <v>40</v>
      </c>
      <c r="M1156" s="3">
        <v>45566</v>
      </c>
      <c r="N1156" s="3">
        <v>45596</v>
      </c>
      <c r="O1156" t="s">
        <v>41</v>
      </c>
      <c r="P1156" t="s">
        <v>42</v>
      </c>
      <c r="Q1156" t="s">
        <v>43</v>
      </c>
      <c r="R1156" t="s">
        <v>42</v>
      </c>
      <c r="S1156" t="s">
        <v>43</v>
      </c>
      <c r="T1156" t="s">
        <v>40</v>
      </c>
      <c r="U1156" t="s">
        <v>44</v>
      </c>
      <c r="V1156" t="s">
        <v>45</v>
      </c>
      <c r="W1156" s="3">
        <v>45672</v>
      </c>
      <c r="X1156" t="s">
        <v>46</v>
      </c>
    </row>
    <row r="1157" spans="1:24" x14ac:dyDescent="0.25">
      <c r="A1157" t="s">
        <v>3009</v>
      </c>
      <c r="B1157" t="s">
        <v>35</v>
      </c>
      <c r="C1157" s="3">
        <v>45566</v>
      </c>
      <c r="D1157" s="3">
        <v>45657</v>
      </c>
      <c r="E1157" t="s">
        <v>31</v>
      </c>
      <c r="F1157" t="s">
        <v>36</v>
      </c>
      <c r="G1157" t="s">
        <v>1801</v>
      </c>
      <c r="H1157" t="s">
        <v>428</v>
      </c>
      <c r="I1157" t="s">
        <v>216</v>
      </c>
      <c r="J1157" t="s">
        <v>33</v>
      </c>
      <c r="K1157" t="s">
        <v>40</v>
      </c>
      <c r="L1157" t="s">
        <v>40</v>
      </c>
      <c r="M1157" s="3">
        <v>45566</v>
      </c>
      <c r="N1157" s="3">
        <v>45596</v>
      </c>
      <c r="O1157" t="s">
        <v>41</v>
      </c>
      <c r="P1157" t="s">
        <v>42</v>
      </c>
      <c r="Q1157" t="s">
        <v>43</v>
      </c>
      <c r="R1157" t="s">
        <v>42</v>
      </c>
      <c r="S1157" t="s">
        <v>43</v>
      </c>
      <c r="T1157" t="s">
        <v>40</v>
      </c>
      <c r="U1157" t="s">
        <v>44</v>
      </c>
      <c r="V1157" t="s">
        <v>45</v>
      </c>
      <c r="W1157" s="3">
        <v>45672</v>
      </c>
      <c r="X1157" t="s">
        <v>46</v>
      </c>
    </row>
    <row r="1158" spans="1:24" x14ac:dyDescent="0.25">
      <c r="A1158" t="s">
        <v>3010</v>
      </c>
      <c r="B1158" t="s">
        <v>35</v>
      </c>
      <c r="C1158" s="3">
        <v>45566</v>
      </c>
      <c r="D1158" s="3">
        <v>45657</v>
      </c>
      <c r="E1158" t="s">
        <v>31</v>
      </c>
      <c r="F1158" t="s">
        <v>36</v>
      </c>
      <c r="G1158" t="s">
        <v>2089</v>
      </c>
      <c r="H1158" t="s">
        <v>121</v>
      </c>
      <c r="I1158" t="s">
        <v>58</v>
      </c>
      <c r="J1158" t="s">
        <v>32</v>
      </c>
      <c r="K1158" t="s">
        <v>40</v>
      </c>
      <c r="L1158" t="s">
        <v>40</v>
      </c>
      <c r="M1158" s="3">
        <v>45566</v>
      </c>
      <c r="N1158" s="3">
        <v>45596</v>
      </c>
      <c r="O1158" t="s">
        <v>41</v>
      </c>
      <c r="P1158" t="s">
        <v>42</v>
      </c>
      <c r="Q1158" t="s">
        <v>43</v>
      </c>
      <c r="R1158" t="s">
        <v>42</v>
      </c>
      <c r="S1158" t="s">
        <v>43</v>
      </c>
      <c r="T1158" t="s">
        <v>40</v>
      </c>
      <c r="U1158" t="s">
        <v>44</v>
      </c>
      <c r="V1158" t="s">
        <v>45</v>
      </c>
      <c r="W1158" s="3">
        <v>45672</v>
      </c>
      <c r="X1158" t="s">
        <v>46</v>
      </c>
    </row>
    <row r="1159" spans="1:24" x14ac:dyDescent="0.25">
      <c r="A1159" t="s">
        <v>3011</v>
      </c>
      <c r="B1159" t="s">
        <v>35</v>
      </c>
      <c r="C1159" s="3">
        <v>45566</v>
      </c>
      <c r="D1159" s="3">
        <v>45657</v>
      </c>
      <c r="E1159" t="s">
        <v>31</v>
      </c>
      <c r="F1159" t="s">
        <v>36</v>
      </c>
      <c r="G1159" t="s">
        <v>3012</v>
      </c>
      <c r="H1159" t="s">
        <v>99</v>
      </c>
      <c r="I1159" t="s">
        <v>3013</v>
      </c>
      <c r="J1159" t="s">
        <v>32</v>
      </c>
      <c r="K1159" t="s">
        <v>40</v>
      </c>
      <c r="L1159" t="s">
        <v>40</v>
      </c>
      <c r="M1159" s="3">
        <v>45566</v>
      </c>
      <c r="N1159" s="3">
        <v>45596</v>
      </c>
      <c r="O1159" t="s">
        <v>41</v>
      </c>
      <c r="P1159" t="s">
        <v>93</v>
      </c>
      <c r="Q1159" t="s">
        <v>94</v>
      </c>
      <c r="R1159" t="s">
        <v>93</v>
      </c>
      <c r="S1159" t="s">
        <v>94</v>
      </c>
      <c r="T1159" t="s">
        <v>40</v>
      </c>
      <c r="U1159" t="s">
        <v>44</v>
      </c>
      <c r="V1159" t="s">
        <v>45</v>
      </c>
      <c r="W1159" s="3">
        <v>45672</v>
      </c>
      <c r="X1159" t="s">
        <v>46</v>
      </c>
    </row>
    <row r="1160" spans="1:24" x14ac:dyDescent="0.25">
      <c r="A1160" t="s">
        <v>3014</v>
      </c>
      <c r="B1160" t="s">
        <v>35</v>
      </c>
      <c r="C1160" s="3">
        <v>45566</v>
      </c>
      <c r="D1160" s="3">
        <v>45657</v>
      </c>
      <c r="E1160" t="s">
        <v>31</v>
      </c>
      <c r="F1160" t="s">
        <v>36</v>
      </c>
      <c r="G1160" t="s">
        <v>1302</v>
      </c>
      <c r="H1160" t="s">
        <v>236</v>
      </c>
      <c r="I1160" t="s">
        <v>664</v>
      </c>
      <c r="J1160" t="s">
        <v>33</v>
      </c>
      <c r="K1160" t="s">
        <v>40</v>
      </c>
      <c r="L1160" t="s">
        <v>40</v>
      </c>
      <c r="M1160" s="3">
        <v>45566</v>
      </c>
      <c r="N1160" s="3">
        <v>45596</v>
      </c>
      <c r="O1160" t="s">
        <v>41</v>
      </c>
      <c r="P1160" t="s">
        <v>101</v>
      </c>
      <c r="Q1160" t="s">
        <v>102</v>
      </c>
      <c r="R1160" t="s">
        <v>101</v>
      </c>
      <c r="S1160" t="s">
        <v>102</v>
      </c>
      <c r="T1160" t="s">
        <v>40</v>
      </c>
      <c r="U1160" t="s">
        <v>44</v>
      </c>
      <c r="V1160" t="s">
        <v>45</v>
      </c>
      <c r="W1160" s="3">
        <v>45672</v>
      </c>
      <c r="X1160" t="s">
        <v>46</v>
      </c>
    </row>
    <row r="1161" spans="1:24" x14ac:dyDescent="0.25">
      <c r="A1161" t="s">
        <v>3015</v>
      </c>
      <c r="B1161" t="s">
        <v>35</v>
      </c>
      <c r="C1161" s="3">
        <v>45566</v>
      </c>
      <c r="D1161" s="3">
        <v>45657</v>
      </c>
      <c r="E1161" t="s">
        <v>31</v>
      </c>
      <c r="F1161" t="s">
        <v>36</v>
      </c>
      <c r="G1161" t="s">
        <v>3016</v>
      </c>
      <c r="H1161" t="s">
        <v>549</v>
      </c>
      <c r="I1161" t="s">
        <v>58</v>
      </c>
      <c r="J1161" t="s">
        <v>32</v>
      </c>
      <c r="K1161" t="s">
        <v>40</v>
      </c>
      <c r="L1161" t="s">
        <v>40</v>
      </c>
      <c r="M1161" s="3">
        <v>45566</v>
      </c>
      <c r="N1161" s="3">
        <v>45596</v>
      </c>
      <c r="O1161" t="s">
        <v>41</v>
      </c>
      <c r="P1161" t="s">
        <v>378</v>
      </c>
      <c r="Q1161" t="s">
        <v>379</v>
      </c>
      <c r="R1161" t="s">
        <v>378</v>
      </c>
      <c r="S1161" t="s">
        <v>379</v>
      </c>
      <c r="T1161" t="s">
        <v>40</v>
      </c>
      <c r="U1161" t="s">
        <v>44</v>
      </c>
      <c r="V1161" t="s">
        <v>45</v>
      </c>
      <c r="W1161" s="3">
        <v>45672</v>
      </c>
      <c r="X1161" t="s">
        <v>46</v>
      </c>
    </row>
    <row r="1162" spans="1:24" x14ac:dyDescent="0.25">
      <c r="A1162" t="s">
        <v>3017</v>
      </c>
      <c r="B1162" t="s">
        <v>35</v>
      </c>
      <c r="C1162" s="3">
        <v>45566</v>
      </c>
      <c r="D1162" s="3">
        <v>45657</v>
      </c>
      <c r="E1162" t="s">
        <v>31</v>
      </c>
      <c r="F1162" t="s">
        <v>36</v>
      </c>
      <c r="G1162" t="s">
        <v>2675</v>
      </c>
      <c r="H1162" t="s">
        <v>212</v>
      </c>
      <c r="I1162" t="s">
        <v>58</v>
      </c>
      <c r="J1162" t="s">
        <v>33</v>
      </c>
      <c r="K1162" t="s">
        <v>40</v>
      </c>
      <c r="L1162" t="s">
        <v>40</v>
      </c>
      <c r="M1162" s="3">
        <v>45566</v>
      </c>
      <c r="N1162" s="3">
        <v>45596</v>
      </c>
      <c r="O1162" t="s">
        <v>41</v>
      </c>
      <c r="P1162" t="s">
        <v>42</v>
      </c>
      <c r="Q1162" t="s">
        <v>43</v>
      </c>
      <c r="R1162" t="s">
        <v>42</v>
      </c>
      <c r="S1162" t="s">
        <v>43</v>
      </c>
      <c r="T1162" t="s">
        <v>40</v>
      </c>
      <c r="U1162" t="s">
        <v>44</v>
      </c>
      <c r="V1162" t="s">
        <v>45</v>
      </c>
      <c r="W1162" s="3">
        <v>45672</v>
      </c>
      <c r="X1162" t="s">
        <v>46</v>
      </c>
    </row>
    <row r="1163" spans="1:24" x14ac:dyDescent="0.25">
      <c r="A1163" t="s">
        <v>3018</v>
      </c>
      <c r="B1163" t="s">
        <v>35</v>
      </c>
      <c r="C1163" s="3">
        <v>45566</v>
      </c>
      <c r="D1163" s="3">
        <v>45657</v>
      </c>
      <c r="E1163" t="s">
        <v>31</v>
      </c>
      <c r="F1163" t="s">
        <v>36</v>
      </c>
      <c r="G1163" t="s">
        <v>1423</v>
      </c>
      <c r="H1163" t="s">
        <v>58</v>
      </c>
      <c r="I1163" t="s">
        <v>100</v>
      </c>
      <c r="J1163" t="s">
        <v>33</v>
      </c>
      <c r="K1163" t="s">
        <v>40</v>
      </c>
      <c r="L1163" t="s">
        <v>40</v>
      </c>
      <c r="M1163" s="3">
        <v>45566</v>
      </c>
      <c r="N1163" s="3">
        <v>45596</v>
      </c>
      <c r="O1163" t="s">
        <v>41</v>
      </c>
      <c r="P1163" t="s">
        <v>42</v>
      </c>
      <c r="Q1163" t="s">
        <v>43</v>
      </c>
      <c r="R1163" t="s">
        <v>42</v>
      </c>
      <c r="S1163" t="s">
        <v>43</v>
      </c>
      <c r="T1163" t="s">
        <v>40</v>
      </c>
      <c r="U1163" t="s">
        <v>44</v>
      </c>
      <c r="V1163" t="s">
        <v>45</v>
      </c>
      <c r="W1163" s="3">
        <v>45672</v>
      </c>
      <c r="X1163" t="s">
        <v>46</v>
      </c>
    </row>
    <row r="1164" spans="1:24" x14ac:dyDescent="0.25">
      <c r="A1164" t="s">
        <v>3019</v>
      </c>
      <c r="B1164" t="s">
        <v>35</v>
      </c>
      <c r="C1164" s="3">
        <v>45566</v>
      </c>
      <c r="D1164" s="3">
        <v>45657</v>
      </c>
      <c r="E1164" t="s">
        <v>31</v>
      </c>
      <c r="F1164" t="s">
        <v>36</v>
      </c>
      <c r="G1164" t="s">
        <v>2917</v>
      </c>
      <c r="H1164" t="s">
        <v>170</v>
      </c>
      <c r="I1164" t="s">
        <v>120</v>
      </c>
      <c r="J1164" t="s">
        <v>33</v>
      </c>
      <c r="K1164" t="s">
        <v>40</v>
      </c>
      <c r="L1164" t="s">
        <v>40</v>
      </c>
      <c r="M1164" s="3">
        <v>45566</v>
      </c>
      <c r="N1164" s="3">
        <v>45596</v>
      </c>
      <c r="O1164" t="s">
        <v>41</v>
      </c>
      <c r="P1164" t="s">
        <v>42</v>
      </c>
      <c r="Q1164" t="s">
        <v>43</v>
      </c>
      <c r="R1164" t="s">
        <v>42</v>
      </c>
      <c r="S1164" t="s">
        <v>43</v>
      </c>
      <c r="T1164" t="s">
        <v>40</v>
      </c>
      <c r="U1164" t="s">
        <v>44</v>
      </c>
      <c r="V1164" t="s">
        <v>45</v>
      </c>
      <c r="W1164" s="3">
        <v>45672</v>
      </c>
      <c r="X1164" t="s">
        <v>46</v>
      </c>
    </row>
    <row r="1165" spans="1:24" x14ac:dyDescent="0.25">
      <c r="A1165" t="s">
        <v>3020</v>
      </c>
      <c r="B1165" t="s">
        <v>35</v>
      </c>
      <c r="C1165" s="3">
        <v>45566</v>
      </c>
      <c r="D1165" s="3">
        <v>45657</v>
      </c>
      <c r="E1165" t="s">
        <v>31</v>
      </c>
      <c r="F1165" t="s">
        <v>36</v>
      </c>
      <c r="G1165" t="s">
        <v>909</v>
      </c>
      <c r="H1165" t="s">
        <v>216</v>
      </c>
      <c r="I1165" t="s">
        <v>844</v>
      </c>
      <c r="J1165" t="s">
        <v>32</v>
      </c>
      <c r="K1165" t="s">
        <v>40</v>
      </c>
      <c r="L1165" t="s">
        <v>40</v>
      </c>
      <c r="M1165" s="3">
        <v>45566</v>
      </c>
      <c r="N1165" s="3">
        <v>45596</v>
      </c>
      <c r="O1165" t="s">
        <v>41</v>
      </c>
      <c r="P1165" t="s">
        <v>266</v>
      </c>
      <c r="Q1165" t="s">
        <v>267</v>
      </c>
      <c r="R1165" t="s">
        <v>266</v>
      </c>
      <c r="S1165" t="s">
        <v>267</v>
      </c>
      <c r="T1165" t="s">
        <v>40</v>
      </c>
      <c r="U1165" t="s">
        <v>44</v>
      </c>
      <c r="V1165" t="s">
        <v>45</v>
      </c>
      <c r="W1165" s="3">
        <v>45672</v>
      </c>
      <c r="X1165" t="s">
        <v>46</v>
      </c>
    </row>
    <row r="1166" spans="1:24" x14ac:dyDescent="0.25">
      <c r="A1166" t="s">
        <v>3021</v>
      </c>
      <c r="B1166" t="s">
        <v>35</v>
      </c>
      <c r="C1166" s="3">
        <v>45566</v>
      </c>
      <c r="D1166" s="3">
        <v>45657</v>
      </c>
      <c r="E1166" t="s">
        <v>31</v>
      </c>
      <c r="F1166" t="s">
        <v>36</v>
      </c>
      <c r="G1166" t="s">
        <v>370</v>
      </c>
      <c r="H1166" t="s">
        <v>116</v>
      </c>
      <c r="I1166" t="s">
        <v>371</v>
      </c>
      <c r="J1166" t="s">
        <v>32</v>
      </c>
      <c r="K1166" t="s">
        <v>40</v>
      </c>
      <c r="L1166" t="s">
        <v>40</v>
      </c>
      <c r="M1166" s="3">
        <v>45566</v>
      </c>
      <c r="N1166" s="3">
        <v>45596</v>
      </c>
      <c r="O1166" t="s">
        <v>41</v>
      </c>
      <c r="P1166" t="s">
        <v>372</v>
      </c>
      <c r="Q1166" t="s">
        <v>373</v>
      </c>
      <c r="R1166" t="s">
        <v>372</v>
      </c>
      <c r="S1166" t="s">
        <v>373</v>
      </c>
      <c r="T1166" t="s">
        <v>40</v>
      </c>
      <c r="U1166" t="s">
        <v>44</v>
      </c>
      <c r="V1166" t="s">
        <v>45</v>
      </c>
      <c r="W1166" s="3">
        <v>45672</v>
      </c>
      <c r="X1166" t="s">
        <v>46</v>
      </c>
    </row>
    <row r="1167" spans="1:24" x14ac:dyDescent="0.25">
      <c r="A1167" t="s">
        <v>3022</v>
      </c>
      <c r="B1167" t="s">
        <v>35</v>
      </c>
      <c r="C1167" s="3">
        <v>45566</v>
      </c>
      <c r="D1167" s="3">
        <v>45657</v>
      </c>
      <c r="E1167" t="s">
        <v>31</v>
      </c>
      <c r="F1167" t="s">
        <v>36</v>
      </c>
      <c r="G1167" t="s">
        <v>2282</v>
      </c>
      <c r="H1167" t="s">
        <v>164</v>
      </c>
      <c r="I1167" t="s">
        <v>646</v>
      </c>
      <c r="J1167" t="s">
        <v>33</v>
      </c>
      <c r="K1167" t="s">
        <v>40</v>
      </c>
      <c r="L1167" t="s">
        <v>40</v>
      </c>
      <c r="M1167" s="3">
        <v>45566</v>
      </c>
      <c r="N1167" s="3">
        <v>45596</v>
      </c>
      <c r="O1167" t="s">
        <v>41</v>
      </c>
      <c r="P1167" t="s">
        <v>93</v>
      </c>
      <c r="Q1167" t="s">
        <v>94</v>
      </c>
      <c r="R1167" t="s">
        <v>93</v>
      </c>
      <c r="S1167" t="s">
        <v>94</v>
      </c>
      <c r="T1167" t="s">
        <v>40</v>
      </c>
      <c r="U1167" t="s">
        <v>44</v>
      </c>
      <c r="V1167" t="s">
        <v>45</v>
      </c>
      <c r="W1167" s="3">
        <v>45672</v>
      </c>
      <c r="X1167" t="s">
        <v>46</v>
      </c>
    </row>
    <row r="1168" spans="1:24" x14ac:dyDescent="0.25">
      <c r="A1168" t="s">
        <v>3023</v>
      </c>
      <c r="B1168" t="s">
        <v>35</v>
      </c>
      <c r="C1168" s="3">
        <v>45566</v>
      </c>
      <c r="D1168" s="3">
        <v>45657</v>
      </c>
      <c r="E1168" t="s">
        <v>31</v>
      </c>
      <c r="F1168" t="s">
        <v>36</v>
      </c>
      <c r="G1168" t="s">
        <v>909</v>
      </c>
      <c r="H1168" t="s">
        <v>54</v>
      </c>
      <c r="I1168" t="s">
        <v>329</v>
      </c>
      <c r="J1168" t="s">
        <v>32</v>
      </c>
      <c r="K1168" t="s">
        <v>40</v>
      </c>
      <c r="L1168" t="s">
        <v>40</v>
      </c>
      <c r="M1168" s="3">
        <v>45566</v>
      </c>
      <c r="N1168" s="3">
        <v>45596</v>
      </c>
      <c r="O1168" t="s">
        <v>41</v>
      </c>
      <c r="P1168" t="s">
        <v>93</v>
      </c>
      <c r="Q1168" t="s">
        <v>94</v>
      </c>
      <c r="R1168" t="s">
        <v>93</v>
      </c>
      <c r="S1168" t="s">
        <v>94</v>
      </c>
      <c r="T1168" t="s">
        <v>40</v>
      </c>
      <c r="U1168" t="s">
        <v>44</v>
      </c>
      <c r="V1168" t="s">
        <v>45</v>
      </c>
      <c r="W1168" s="3">
        <v>45672</v>
      </c>
      <c r="X1168" t="s">
        <v>46</v>
      </c>
    </row>
    <row r="1169" spans="1:24" x14ac:dyDescent="0.25">
      <c r="A1169" t="s">
        <v>3024</v>
      </c>
      <c r="B1169" t="s">
        <v>35</v>
      </c>
      <c r="C1169" s="3">
        <v>45566</v>
      </c>
      <c r="D1169" s="3">
        <v>45657</v>
      </c>
      <c r="E1169" t="s">
        <v>31</v>
      </c>
      <c r="F1169" t="s">
        <v>36</v>
      </c>
      <c r="G1169" t="s">
        <v>906</v>
      </c>
      <c r="H1169" t="s">
        <v>86</v>
      </c>
      <c r="I1169" t="s">
        <v>120</v>
      </c>
      <c r="J1169" t="s">
        <v>32</v>
      </c>
      <c r="K1169" t="s">
        <v>40</v>
      </c>
      <c r="L1169" t="s">
        <v>40</v>
      </c>
      <c r="M1169" s="3">
        <v>45566</v>
      </c>
      <c r="N1169" s="3">
        <v>45596</v>
      </c>
      <c r="O1169" t="s">
        <v>41</v>
      </c>
      <c r="P1169" t="s">
        <v>266</v>
      </c>
      <c r="Q1169" t="s">
        <v>267</v>
      </c>
      <c r="R1169" t="s">
        <v>266</v>
      </c>
      <c r="S1169" t="s">
        <v>267</v>
      </c>
      <c r="T1169" t="s">
        <v>40</v>
      </c>
      <c r="U1169" t="s">
        <v>44</v>
      </c>
      <c r="V1169" t="s">
        <v>45</v>
      </c>
      <c r="W1169" s="3">
        <v>45672</v>
      </c>
      <c r="X1169" t="s">
        <v>46</v>
      </c>
    </row>
    <row r="1170" spans="1:24" x14ac:dyDescent="0.25">
      <c r="A1170" t="s">
        <v>3025</v>
      </c>
      <c r="B1170" t="s">
        <v>35</v>
      </c>
      <c r="C1170" s="3">
        <v>45566</v>
      </c>
      <c r="D1170" s="3">
        <v>45657</v>
      </c>
      <c r="E1170" t="s">
        <v>31</v>
      </c>
      <c r="F1170" t="s">
        <v>36</v>
      </c>
      <c r="G1170" t="s">
        <v>1105</v>
      </c>
      <c r="H1170" t="s">
        <v>113</v>
      </c>
      <c r="I1170" t="s">
        <v>58</v>
      </c>
      <c r="J1170" t="s">
        <v>33</v>
      </c>
      <c r="K1170" t="s">
        <v>40</v>
      </c>
      <c r="L1170" t="s">
        <v>40</v>
      </c>
      <c r="M1170" s="3">
        <v>45566</v>
      </c>
      <c r="N1170" s="3">
        <v>45596</v>
      </c>
      <c r="O1170" t="s">
        <v>41</v>
      </c>
      <c r="P1170" t="s">
        <v>42</v>
      </c>
      <c r="Q1170" t="s">
        <v>43</v>
      </c>
      <c r="R1170" t="s">
        <v>42</v>
      </c>
      <c r="S1170" t="s">
        <v>43</v>
      </c>
      <c r="T1170" t="s">
        <v>40</v>
      </c>
      <c r="U1170" t="s">
        <v>44</v>
      </c>
      <c r="V1170" t="s">
        <v>45</v>
      </c>
      <c r="W1170" s="3">
        <v>45672</v>
      </c>
      <c r="X1170" t="s">
        <v>46</v>
      </c>
    </row>
    <row r="1171" spans="1:24" x14ac:dyDescent="0.25">
      <c r="A1171" t="s">
        <v>3026</v>
      </c>
      <c r="B1171" t="s">
        <v>35</v>
      </c>
      <c r="C1171" s="3">
        <v>45566</v>
      </c>
      <c r="D1171" s="3">
        <v>45657</v>
      </c>
      <c r="E1171" t="s">
        <v>31</v>
      </c>
      <c r="F1171" t="s">
        <v>36</v>
      </c>
      <c r="G1171" t="s">
        <v>248</v>
      </c>
      <c r="H1171" t="s">
        <v>58</v>
      </c>
      <c r="I1171" t="s">
        <v>170</v>
      </c>
      <c r="J1171" t="s">
        <v>32</v>
      </c>
      <c r="K1171" t="s">
        <v>40</v>
      </c>
      <c r="L1171" t="s">
        <v>40</v>
      </c>
      <c r="M1171" s="3">
        <v>45566</v>
      </c>
      <c r="N1171" s="3">
        <v>45596</v>
      </c>
      <c r="O1171" t="s">
        <v>41</v>
      </c>
      <c r="P1171" t="s">
        <v>256</v>
      </c>
      <c r="Q1171" t="s">
        <v>257</v>
      </c>
      <c r="R1171" t="s">
        <v>256</v>
      </c>
      <c r="S1171" t="s">
        <v>257</v>
      </c>
      <c r="T1171" t="s">
        <v>40</v>
      </c>
      <c r="U1171" t="s">
        <v>44</v>
      </c>
      <c r="V1171" t="s">
        <v>45</v>
      </c>
      <c r="W1171" s="3">
        <v>45672</v>
      </c>
      <c r="X1171" t="s">
        <v>46</v>
      </c>
    </row>
    <row r="1172" spans="1:24" x14ac:dyDescent="0.25">
      <c r="A1172" t="s">
        <v>3027</v>
      </c>
      <c r="B1172" t="s">
        <v>35</v>
      </c>
      <c r="C1172" s="3">
        <v>45566</v>
      </c>
      <c r="D1172" s="3">
        <v>45657</v>
      </c>
      <c r="E1172" t="s">
        <v>31</v>
      </c>
      <c r="F1172" t="s">
        <v>36</v>
      </c>
      <c r="G1172" t="s">
        <v>3028</v>
      </c>
      <c r="H1172" t="s">
        <v>284</v>
      </c>
      <c r="I1172" t="s">
        <v>1697</v>
      </c>
      <c r="J1172" t="s">
        <v>33</v>
      </c>
      <c r="K1172" t="s">
        <v>40</v>
      </c>
      <c r="L1172" t="s">
        <v>40</v>
      </c>
      <c r="M1172" s="3">
        <v>45566</v>
      </c>
      <c r="N1172" s="3">
        <v>45596</v>
      </c>
      <c r="O1172" t="s">
        <v>41</v>
      </c>
      <c r="P1172" t="s">
        <v>122</v>
      </c>
      <c r="Q1172" t="s">
        <v>123</v>
      </c>
      <c r="R1172" t="s">
        <v>122</v>
      </c>
      <c r="S1172" t="s">
        <v>123</v>
      </c>
      <c r="T1172" t="s">
        <v>40</v>
      </c>
      <c r="U1172" t="s">
        <v>44</v>
      </c>
      <c r="V1172" t="s">
        <v>45</v>
      </c>
      <c r="W1172" s="3">
        <v>45672</v>
      </c>
      <c r="X1172" t="s">
        <v>46</v>
      </c>
    </row>
    <row r="1173" spans="1:24" x14ac:dyDescent="0.25">
      <c r="A1173" t="s">
        <v>3029</v>
      </c>
      <c r="B1173" t="s">
        <v>35</v>
      </c>
      <c r="C1173" s="3">
        <v>45566</v>
      </c>
      <c r="D1173" s="3">
        <v>45657</v>
      </c>
      <c r="E1173" t="s">
        <v>31</v>
      </c>
      <c r="F1173" t="s">
        <v>36</v>
      </c>
      <c r="G1173" t="s">
        <v>3030</v>
      </c>
      <c r="H1173" t="s">
        <v>116</v>
      </c>
      <c r="I1173" t="s">
        <v>371</v>
      </c>
      <c r="J1173" t="s">
        <v>33</v>
      </c>
      <c r="K1173" t="s">
        <v>40</v>
      </c>
      <c r="L1173" t="s">
        <v>40</v>
      </c>
      <c r="M1173" s="3">
        <v>45566</v>
      </c>
      <c r="N1173" s="3">
        <v>45596</v>
      </c>
      <c r="O1173" t="s">
        <v>41</v>
      </c>
      <c r="P1173" t="s">
        <v>122</v>
      </c>
      <c r="Q1173" t="s">
        <v>123</v>
      </c>
      <c r="R1173" t="s">
        <v>122</v>
      </c>
      <c r="S1173" t="s">
        <v>123</v>
      </c>
      <c r="T1173" t="s">
        <v>40</v>
      </c>
      <c r="U1173" t="s">
        <v>44</v>
      </c>
      <c r="V1173" t="s">
        <v>45</v>
      </c>
      <c r="W1173" s="3">
        <v>45672</v>
      </c>
      <c r="X1173" t="s">
        <v>46</v>
      </c>
    </row>
    <row r="1174" spans="1:24" x14ac:dyDescent="0.25">
      <c r="A1174" t="s">
        <v>3031</v>
      </c>
      <c r="B1174" t="s">
        <v>35</v>
      </c>
      <c r="C1174" s="3">
        <v>45566</v>
      </c>
      <c r="D1174" s="3">
        <v>45657</v>
      </c>
      <c r="E1174" t="s">
        <v>31</v>
      </c>
      <c r="F1174" t="s">
        <v>36</v>
      </c>
      <c r="G1174" t="s">
        <v>3032</v>
      </c>
      <c r="H1174" t="s">
        <v>264</v>
      </c>
      <c r="I1174" t="s">
        <v>58</v>
      </c>
      <c r="J1174" t="s">
        <v>32</v>
      </c>
      <c r="K1174" t="s">
        <v>40</v>
      </c>
      <c r="L1174" t="s">
        <v>40</v>
      </c>
      <c r="M1174" s="3">
        <v>45566</v>
      </c>
      <c r="N1174" s="3">
        <v>45596</v>
      </c>
      <c r="O1174" t="s">
        <v>41</v>
      </c>
      <c r="P1174" t="s">
        <v>3033</v>
      </c>
      <c r="Q1174" t="s">
        <v>2951</v>
      </c>
      <c r="R1174" t="s">
        <v>3033</v>
      </c>
      <c r="S1174" t="s">
        <v>2951</v>
      </c>
      <c r="T1174" t="s">
        <v>40</v>
      </c>
      <c r="U1174" t="s">
        <v>44</v>
      </c>
      <c r="V1174" t="s">
        <v>45</v>
      </c>
      <c r="W1174" s="3">
        <v>45672</v>
      </c>
      <c r="X1174" t="s">
        <v>46</v>
      </c>
    </row>
    <row r="1175" spans="1:24" x14ac:dyDescent="0.25">
      <c r="A1175" t="s">
        <v>3034</v>
      </c>
      <c r="B1175" t="s">
        <v>35</v>
      </c>
      <c r="C1175" s="3">
        <v>45474</v>
      </c>
      <c r="D1175" s="3">
        <v>45565</v>
      </c>
      <c r="E1175" t="s">
        <v>31</v>
      </c>
      <c r="F1175" t="s">
        <v>36</v>
      </c>
      <c r="G1175" t="s">
        <v>3035</v>
      </c>
      <c r="H1175" t="s">
        <v>850</v>
      </c>
      <c r="I1175" t="s">
        <v>58</v>
      </c>
      <c r="J1175" t="s">
        <v>33</v>
      </c>
      <c r="K1175" t="s">
        <v>40</v>
      </c>
      <c r="L1175" t="s">
        <v>3036</v>
      </c>
      <c r="M1175" s="3">
        <v>45536</v>
      </c>
      <c r="N1175" s="3">
        <v>45565</v>
      </c>
      <c r="O1175" t="s">
        <v>41</v>
      </c>
      <c r="P1175" t="s">
        <v>266</v>
      </c>
      <c r="Q1175" t="s">
        <v>267</v>
      </c>
      <c r="R1175" t="s">
        <v>266</v>
      </c>
      <c r="S1175" t="s">
        <v>267</v>
      </c>
      <c r="T1175" t="s">
        <v>40</v>
      </c>
      <c r="U1175" t="s">
        <v>44</v>
      </c>
      <c r="V1175" t="s">
        <v>45</v>
      </c>
      <c r="W1175" s="3">
        <v>45580</v>
      </c>
      <c r="X1175" t="s">
        <v>40</v>
      </c>
    </row>
    <row r="1176" spans="1:24" x14ac:dyDescent="0.25">
      <c r="A1176" t="s">
        <v>3037</v>
      </c>
      <c r="B1176" t="s">
        <v>35</v>
      </c>
      <c r="C1176" s="3">
        <v>45474</v>
      </c>
      <c r="D1176" s="3">
        <v>45565</v>
      </c>
      <c r="E1176" t="s">
        <v>31</v>
      </c>
      <c r="F1176" t="s">
        <v>36</v>
      </c>
      <c r="G1176" t="s">
        <v>3038</v>
      </c>
      <c r="H1176" t="s">
        <v>3039</v>
      </c>
      <c r="I1176" t="s">
        <v>58</v>
      </c>
      <c r="J1176" t="s">
        <v>32</v>
      </c>
      <c r="K1176" t="s">
        <v>40</v>
      </c>
      <c r="L1176" t="s">
        <v>3040</v>
      </c>
      <c r="M1176" s="3">
        <v>45536</v>
      </c>
      <c r="N1176" s="3">
        <v>45565</v>
      </c>
      <c r="O1176" t="s">
        <v>41</v>
      </c>
      <c r="P1176" t="s">
        <v>266</v>
      </c>
      <c r="Q1176" t="s">
        <v>267</v>
      </c>
      <c r="R1176" t="s">
        <v>266</v>
      </c>
      <c r="S1176" t="s">
        <v>267</v>
      </c>
      <c r="T1176" t="s">
        <v>40</v>
      </c>
      <c r="U1176" t="s">
        <v>44</v>
      </c>
      <c r="V1176" t="s">
        <v>45</v>
      </c>
      <c r="W1176" s="3">
        <v>45580</v>
      </c>
      <c r="X1176" t="s">
        <v>40</v>
      </c>
    </row>
    <row r="1177" spans="1:24" x14ac:dyDescent="0.25">
      <c r="A1177" t="s">
        <v>3041</v>
      </c>
      <c r="B1177" t="s">
        <v>35</v>
      </c>
      <c r="C1177" s="3">
        <v>45474</v>
      </c>
      <c r="D1177" s="3">
        <v>45565</v>
      </c>
      <c r="E1177" t="s">
        <v>31</v>
      </c>
      <c r="F1177" t="s">
        <v>36</v>
      </c>
      <c r="G1177" t="s">
        <v>125</v>
      </c>
      <c r="H1177" t="s">
        <v>58</v>
      </c>
      <c r="I1177" t="s">
        <v>120</v>
      </c>
      <c r="J1177" t="s">
        <v>32</v>
      </c>
      <c r="K1177" t="s">
        <v>40</v>
      </c>
      <c r="L1177" t="s">
        <v>3042</v>
      </c>
      <c r="M1177" s="3">
        <v>45536</v>
      </c>
      <c r="N1177" s="3">
        <v>45565</v>
      </c>
      <c r="O1177" t="s">
        <v>41</v>
      </c>
      <c r="P1177" t="s">
        <v>93</v>
      </c>
      <c r="Q1177" t="s">
        <v>94</v>
      </c>
      <c r="R1177" t="s">
        <v>93</v>
      </c>
      <c r="S1177" t="s">
        <v>94</v>
      </c>
      <c r="T1177" t="s">
        <v>40</v>
      </c>
      <c r="U1177" t="s">
        <v>44</v>
      </c>
      <c r="V1177" t="s">
        <v>45</v>
      </c>
      <c r="W1177" s="3">
        <v>45580</v>
      </c>
      <c r="X1177" t="s">
        <v>40</v>
      </c>
    </row>
    <row r="1178" spans="1:24" x14ac:dyDescent="0.25">
      <c r="A1178" t="s">
        <v>3043</v>
      </c>
      <c r="B1178" t="s">
        <v>35</v>
      </c>
      <c r="C1178" s="3">
        <v>45474</v>
      </c>
      <c r="D1178" s="3">
        <v>45565</v>
      </c>
      <c r="E1178" t="s">
        <v>31</v>
      </c>
      <c r="F1178" t="s">
        <v>36</v>
      </c>
      <c r="G1178" t="s">
        <v>1738</v>
      </c>
      <c r="H1178" t="s">
        <v>775</v>
      </c>
      <c r="I1178" t="s">
        <v>120</v>
      </c>
      <c r="J1178" t="s">
        <v>32</v>
      </c>
      <c r="K1178" t="s">
        <v>40</v>
      </c>
      <c r="L1178" t="s">
        <v>3044</v>
      </c>
      <c r="M1178" s="3">
        <v>45536</v>
      </c>
      <c r="N1178" s="3">
        <v>45565</v>
      </c>
      <c r="O1178" t="s">
        <v>41</v>
      </c>
      <c r="P1178" t="s">
        <v>93</v>
      </c>
      <c r="Q1178" t="s">
        <v>94</v>
      </c>
      <c r="R1178" t="s">
        <v>93</v>
      </c>
      <c r="S1178" t="s">
        <v>94</v>
      </c>
      <c r="T1178" t="s">
        <v>40</v>
      </c>
      <c r="U1178" t="s">
        <v>44</v>
      </c>
      <c r="V1178" t="s">
        <v>45</v>
      </c>
      <c r="W1178" s="3">
        <v>45580</v>
      </c>
      <c r="X1178" t="s">
        <v>40</v>
      </c>
    </row>
    <row r="1179" spans="1:24" x14ac:dyDescent="0.25">
      <c r="A1179" t="s">
        <v>3045</v>
      </c>
      <c r="B1179" t="s">
        <v>35</v>
      </c>
      <c r="C1179" s="3">
        <v>45474</v>
      </c>
      <c r="D1179" s="3">
        <v>45565</v>
      </c>
      <c r="E1179" t="s">
        <v>31</v>
      </c>
      <c r="F1179" t="s">
        <v>36</v>
      </c>
      <c r="G1179" t="s">
        <v>704</v>
      </c>
      <c r="H1179" t="s">
        <v>705</v>
      </c>
      <c r="I1179" t="s">
        <v>100</v>
      </c>
      <c r="J1179" t="s">
        <v>32</v>
      </c>
      <c r="K1179" t="s">
        <v>40</v>
      </c>
      <c r="L1179" t="s">
        <v>3046</v>
      </c>
      <c r="M1179" s="3">
        <v>45536</v>
      </c>
      <c r="N1179" s="3">
        <v>45565</v>
      </c>
      <c r="O1179" t="s">
        <v>41</v>
      </c>
      <c r="P1179" t="s">
        <v>256</v>
      </c>
      <c r="Q1179" t="s">
        <v>257</v>
      </c>
      <c r="R1179" t="s">
        <v>256</v>
      </c>
      <c r="S1179" t="s">
        <v>257</v>
      </c>
      <c r="T1179" t="s">
        <v>40</v>
      </c>
      <c r="U1179" t="s">
        <v>44</v>
      </c>
      <c r="V1179" t="s">
        <v>45</v>
      </c>
      <c r="W1179" s="3">
        <v>45580</v>
      </c>
      <c r="X1179" t="s">
        <v>40</v>
      </c>
    </row>
    <row r="1180" spans="1:24" x14ac:dyDescent="0.25">
      <c r="A1180" t="s">
        <v>3047</v>
      </c>
      <c r="B1180" t="s">
        <v>35</v>
      </c>
      <c r="C1180" s="3">
        <v>45474</v>
      </c>
      <c r="D1180" s="3">
        <v>45565</v>
      </c>
      <c r="E1180" t="s">
        <v>31</v>
      </c>
      <c r="F1180" t="s">
        <v>36</v>
      </c>
      <c r="G1180" t="s">
        <v>1356</v>
      </c>
      <c r="H1180" t="s">
        <v>100</v>
      </c>
      <c r="I1180" t="s">
        <v>120</v>
      </c>
      <c r="J1180" t="s">
        <v>32</v>
      </c>
      <c r="K1180" t="s">
        <v>40</v>
      </c>
      <c r="L1180" t="s">
        <v>3048</v>
      </c>
      <c r="M1180" s="3">
        <v>45536</v>
      </c>
      <c r="N1180" s="3">
        <v>45565</v>
      </c>
      <c r="O1180" t="s">
        <v>41</v>
      </c>
      <c r="P1180" t="s">
        <v>93</v>
      </c>
      <c r="Q1180" t="s">
        <v>94</v>
      </c>
      <c r="R1180" t="s">
        <v>93</v>
      </c>
      <c r="S1180" t="s">
        <v>94</v>
      </c>
      <c r="T1180" t="s">
        <v>40</v>
      </c>
      <c r="U1180" t="s">
        <v>44</v>
      </c>
      <c r="V1180" t="s">
        <v>45</v>
      </c>
      <c r="W1180" s="3">
        <v>45580</v>
      </c>
      <c r="X1180" t="s">
        <v>40</v>
      </c>
    </row>
    <row r="1181" spans="1:24" x14ac:dyDescent="0.25">
      <c r="A1181" t="s">
        <v>3049</v>
      </c>
      <c r="B1181" t="s">
        <v>35</v>
      </c>
      <c r="C1181" s="3">
        <v>45474</v>
      </c>
      <c r="D1181" s="3">
        <v>45565</v>
      </c>
      <c r="E1181" t="s">
        <v>31</v>
      </c>
      <c r="F1181" t="s">
        <v>36</v>
      </c>
      <c r="G1181" t="s">
        <v>751</v>
      </c>
      <c r="H1181" t="s">
        <v>519</v>
      </c>
      <c r="I1181" t="s">
        <v>752</v>
      </c>
      <c r="J1181" t="s">
        <v>33</v>
      </c>
      <c r="K1181" t="s">
        <v>40</v>
      </c>
      <c r="L1181" t="s">
        <v>3050</v>
      </c>
      <c r="M1181" s="3">
        <v>45536</v>
      </c>
      <c r="N1181" s="3">
        <v>45565</v>
      </c>
      <c r="O1181" t="s">
        <v>41</v>
      </c>
      <c r="P1181" t="s">
        <v>42</v>
      </c>
      <c r="Q1181" t="s">
        <v>43</v>
      </c>
      <c r="R1181" t="s">
        <v>42</v>
      </c>
      <c r="S1181" t="s">
        <v>43</v>
      </c>
      <c r="T1181" t="s">
        <v>40</v>
      </c>
      <c r="U1181" t="s">
        <v>44</v>
      </c>
      <c r="V1181" t="s">
        <v>45</v>
      </c>
      <c r="W1181" s="3">
        <v>45580</v>
      </c>
      <c r="X1181" t="s">
        <v>40</v>
      </c>
    </row>
    <row r="1182" spans="1:24" x14ac:dyDescent="0.25">
      <c r="A1182" t="s">
        <v>3051</v>
      </c>
      <c r="B1182" t="s">
        <v>35</v>
      </c>
      <c r="C1182" s="3">
        <v>45474</v>
      </c>
      <c r="D1182" s="3">
        <v>45565</v>
      </c>
      <c r="E1182" t="s">
        <v>31</v>
      </c>
      <c r="F1182" t="s">
        <v>36</v>
      </c>
      <c r="G1182" t="s">
        <v>384</v>
      </c>
      <c r="H1182" t="s">
        <v>110</v>
      </c>
      <c r="I1182" t="s">
        <v>385</v>
      </c>
      <c r="J1182" t="s">
        <v>33</v>
      </c>
      <c r="K1182" t="s">
        <v>40</v>
      </c>
      <c r="L1182" t="s">
        <v>3052</v>
      </c>
      <c r="M1182" s="3">
        <v>45536</v>
      </c>
      <c r="N1182" s="3">
        <v>45565</v>
      </c>
      <c r="O1182" t="s">
        <v>41</v>
      </c>
      <c r="P1182" t="s">
        <v>42</v>
      </c>
      <c r="Q1182" t="s">
        <v>43</v>
      </c>
      <c r="R1182" t="s">
        <v>42</v>
      </c>
      <c r="S1182" t="s">
        <v>43</v>
      </c>
      <c r="T1182" t="s">
        <v>40</v>
      </c>
      <c r="U1182" t="s">
        <v>44</v>
      </c>
      <c r="V1182" t="s">
        <v>45</v>
      </c>
      <c r="W1182" s="3">
        <v>45580</v>
      </c>
      <c r="X1182" t="s">
        <v>40</v>
      </c>
    </row>
    <row r="1183" spans="1:24" x14ac:dyDescent="0.25">
      <c r="A1183" t="s">
        <v>3053</v>
      </c>
      <c r="B1183" t="s">
        <v>35</v>
      </c>
      <c r="C1183" s="3">
        <v>45474</v>
      </c>
      <c r="D1183" s="3">
        <v>45565</v>
      </c>
      <c r="E1183" t="s">
        <v>31</v>
      </c>
      <c r="F1183" t="s">
        <v>36</v>
      </c>
      <c r="G1183" t="s">
        <v>933</v>
      </c>
      <c r="H1183" t="s">
        <v>438</v>
      </c>
      <c r="I1183" t="s">
        <v>110</v>
      </c>
      <c r="J1183" t="s">
        <v>33</v>
      </c>
      <c r="K1183" t="s">
        <v>40</v>
      </c>
      <c r="L1183" t="s">
        <v>3054</v>
      </c>
      <c r="M1183" s="3">
        <v>45474</v>
      </c>
      <c r="N1183" s="3">
        <v>45504</v>
      </c>
      <c r="O1183" t="s">
        <v>41</v>
      </c>
      <c r="P1183" t="s">
        <v>122</v>
      </c>
      <c r="Q1183" t="s">
        <v>123</v>
      </c>
      <c r="R1183" t="s">
        <v>122</v>
      </c>
      <c r="S1183" t="s">
        <v>123</v>
      </c>
      <c r="T1183" t="s">
        <v>40</v>
      </c>
      <c r="U1183" t="s">
        <v>44</v>
      </c>
      <c r="V1183" t="s">
        <v>45</v>
      </c>
      <c r="W1183" s="3">
        <v>45580</v>
      </c>
      <c r="X1183" t="s">
        <v>40</v>
      </c>
    </row>
    <row r="1184" spans="1:24" x14ac:dyDescent="0.25">
      <c r="A1184" t="s">
        <v>3055</v>
      </c>
      <c r="B1184" t="s">
        <v>35</v>
      </c>
      <c r="C1184" s="3">
        <v>45474</v>
      </c>
      <c r="D1184" s="3">
        <v>45565</v>
      </c>
      <c r="E1184" t="s">
        <v>31</v>
      </c>
      <c r="F1184" t="s">
        <v>36</v>
      </c>
      <c r="G1184" t="s">
        <v>358</v>
      </c>
      <c r="H1184" t="s">
        <v>359</v>
      </c>
      <c r="I1184" t="s">
        <v>99</v>
      </c>
      <c r="J1184" t="s">
        <v>33</v>
      </c>
      <c r="K1184" t="s">
        <v>40</v>
      </c>
      <c r="L1184" t="s">
        <v>3056</v>
      </c>
      <c r="M1184" s="3">
        <v>45536</v>
      </c>
      <c r="N1184" s="3">
        <v>45565</v>
      </c>
      <c r="O1184" t="s">
        <v>41</v>
      </c>
      <c r="P1184" t="s">
        <v>93</v>
      </c>
      <c r="Q1184" t="s">
        <v>94</v>
      </c>
      <c r="R1184" t="s">
        <v>93</v>
      </c>
      <c r="S1184" t="s">
        <v>94</v>
      </c>
      <c r="T1184" t="s">
        <v>40</v>
      </c>
      <c r="U1184" t="s">
        <v>44</v>
      </c>
      <c r="V1184" t="s">
        <v>45</v>
      </c>
      <c r="W1184" s="3">
        <v>45580</v>
      </c>
      <c r="X1184" t="s">
        <v>40</v>
      </c>
    </row>
    <row r="1185" spans="1:24" x14ac:dyDescent="0.25">
      <c r="A1185" t="s">
        <v>3057</v>
      </c>
      <c r="B1185" t="s">
        <v>35</v>
      </c>
      <c r="C1185" s="3">
        <v>45474</v>
      </c>
      <c r="D1185" s="3">
        <v>45565</v>
      </c>
      <c r="E1185" t="s">
        <v>31</v>
      </c>
      <c r="F1185" t="s">
        <v>36</v>
      </c>
      <c r="G1185" t="s">
        <v>1208</v>
      </c>
      <c r="H1185" t="s">
        <v>1209</v>
      </c>
      <c r="I1185" t="s">
        <v>59</v>
      </c>
      <c r="J1185" t="s">
        <v>33</v>
      </c>
      <c r="K1185" t="s">
        <v>40</v>
      </c>
      <c r="L1185" t="s">
        <v>3058</v>
      </c>
      <c r="M1185" s="3">
        <v>45536</v>
      </c>
      <c r="N1185" s="3">
        <v>45565</v>
      </c>
      <c r="O1185" t="s">
        <v>41</v>
      </c>
      <c r="P1185" t="s">
        <v>42</v>
      </c>
      <c r="Q1185" t="s">
        <v>43</v>
      </c>
      <c r="R1185" t="s">
        <v>42</v>
      </c>
      <c r="S1185" t="s">
        <v>43</v>
      </c>
      <c r="T1185" t="s">
        <v>40</v>
      </c>
      <c r="U1185" t="s">
        <v>44</v>
      </c>
      <c r="V1185" t="s">
        <v>45</v>
      </c>
      <c r="W1185" s="3">
        <v>45580</v>
      </c>
      <c r="X1185" t="s">
        <v>40</v>
      </c>
    </row>
    <row r="1186" spans="1:24" x14ac:dyDescent="0.25">
      <c r="A1186" t="s">
        <v>3059</v>
      </c>
      <c r="B1186" t="s">
        <v>35</v>
      </c>
      <c r="C1186" s="3">
        <v>45474</v>
      </c>
      <c r="D1186" s="3">
        <v>45565</v>
      </c>
      <c r="E1186" t="s">
        <v>31</v>
      </c>
      <c r="F1186" t="s">
        <v>36</v>
      </c>
      <c r="G1186" t="s">
        <v>552</v>
      </c>
      <c r="H1186" t="s">
        <v>100</v>
      </c>
      <c r="I1186" t="s">
        <v>110</v>
      </c>
      <c r="J1186" t="s">
        <v>33</v>
      </c>
      <c r="K1186" t="s">
        <v>40</v>
      </c>
      <c r="L1186" t="s">
        <v>3060</v>
      </c>
      <c r="M1186" s="3">
        <v>45536</v>
      </c>
      <c r="N1186" s="3">
        <v>45565</v>
      </c>
      <c r="O1186" t="s">
        <v>41</v>
      </c>
      <c r="P1186" t="s">
        <v>372</v>
      </c>
      <c r="Q1186" t="s">
        <v>373</v>
      </c>
      <c r="R1186" t="s">
        <v>372</v>
      </c>
      <c r="S1186" t="s">
        <v>373</v>
      </c>
      <c r="T1186" t="s">
        <v>40</v>
      </c>
      <c r="U1186" t="s">
        <v>44</v>
      </c>
      <c r="V1186" t="s">
        <v>45</v>
      </c>
      <c r="W1186" s="3">
        <v>45580</v>
      </c>
      <c r="X1186" t="s">
        <v>40</v>
      </c>
    </row>
    <row r="1187" spans="1:24" x14ac:dyDescent="0.25">
      <c r="A1187" t="s">
        <v>3061</v>
      </c>
      <c r="B1187" t="s">
        <v>35</v>
      </c>
      <c r="C1187" s="3">
        <v>45474</v>
      </c>
      <c r="D1187" s="3">
        <v>45565</v>
      </c>
      <c r="E1187" t="s">
        <v>31</v>
      </c>
      <c r="F1187" t="s">
        <v>36</v>
      </c>
      <c r="G1187" t="s">
        <v>856</v>
      </c>
      <c r="H1187" t="s">
        <v>224</v>
      </c>
      <c r="I1187" t="s">
        <v>857</v>
      </c>
      <c r="J1187" t="s">
        <v>33</v>
      </c>
      <c r="K1187" t="s">
        <v>40</v>
      </c>
      <c r="L1187" t="s">
        <v>3062</v>
      </c>
      <c r="M1187" s="3">
        <v>45536</v>
      </c>
      <c r="N1187" s="3">
        <v>45565</v>
      </c>
      <c r="O1187" t="s">
        <v>41</v>
      </c>
      <c r="P1187" t="s">
        <v>266</v>
      </c>
      <c r="Q1187" t="s">
        <v>267</v>
      </c>
      <c r="R1187" t="s">
        <v>266</v>
      </c>
      <c r="S1187" t="s">
        <v>267</v>
      </c>
      <c r="T1187" t="s">
        <v>40</v>
      </c>
      <c r="U1187" t="s">
        <v>44</v>
      </c>
      <c r="V1187" t="s">
        <v>45</v>
      </c>
      <c r="W1187" s="3">
        <v>45580</v>
      </c>
      <c r="X1187" t="s">
        <v>40</v>
      </c>
    </row>
    <row r="1188" spans="1:24" x14ac:dyDescent="0.25">
      <c r="A1188" t="s">
        <v>3063</v>
      </c>
      <c r="B1188" t="s">
        <v>35</v>
      </c>
      <c r="C1188" s="3">
        <v>45474</v>
      </c>
      <c r="D1188" s="3">
        <v>45565</v>
      </c>
      <c r="E1188" t="s">
        <v>31</v>
      </c>
      <c r="F1188" t="s">
        <v>36</v>
      </c>
      <c r="G1188" t="s">
        <v>1223</v>
      </c>
      <c r="H1188" t="s">
        <v>1224</v>
      </c>
      <c r="I1188" t="s">
        <v>120</v>
      </c>
      <c r="J1188" t="s">
        <v>33</v>
      </c>
      <c r="K1188" t="s">
        <v>40</v>
      </c>
      <c r="L1188" t="s">
        <v>3064</v>
      </c>
      <c r="M1188" s="3">
        <v>45536</v>
      </c>
      <c r="N1188" s="3">
        <v>45565</v>
      </c>
      <c r="O1188" t="s">
        <v>41</v>
      </c>
      <c r="P1188" t="s">
        <v>378</v>
      </c>
      <c r="Q1188" t="s">
        <v>379</v>
      </c>
      <c r="R1188" t="s">
        <v>378</v>
      </c>
      <c r="S1188" t="s">
        <v>379</v>
      </c>
      <c r="T1188" t="s">
        <v>40</v>
      </c>
      <c r="U1188" t="s">
        <v>44</v>
      </c>
      <c r="V1188" t="s">
        <v>45</v>
      </c>
      <c r="W1188" s="3">
        <v>45580</v>
      </c>
      <c r="X1188" t="s">
        <v>40</v>
      </c>
    </row>
    <row r="1189" spans="1:24" x14ac:dyDescent="0.25">
      <c r="A1189" t="s">
        <v>3065</v>
      </c>
      <c r="B1189" t="s">
        <v>35</v>
      </c>
      <c r="C1189" s="3">
        <v>45474</v>
      </c>
      <c r="D1189" s="3">
        <v>45565</v>
      </c>
      <c r="E1189" t="s">
        <v>31</v>
      </c>
      <c r="F1189" t="s">
        <v>36</v>
      </c>
      <c r="G1189" t="s">
        <v>3066</v>
      </c>
      <c r="H1189" t="s">
        <v>3067</v>
      </c>
      <c r="I1189" t="s">
        <v>727</v>
      </c>
      <c r="J1189" t="s">
        <v>33</v>
      </c>
      <c r="K1189" t="s">
        <v>40</v>
      </c>
      <c r="L1189" t="s">
        <v>3068</v>
      </c>
      <c r="M1189" s="3">
        <v>45536</v>
      </c>
      <c r="N1189" s="3">
        <v>45565</v>
      </c>
      <c r="O1189" t="s">
        <v>41</v>
      </c>
      <c r="P1189" t="s">
        <v>208</v>
      </c>
      <c r="Q1189" t="s">
        <v>61</v>
      </c>
      <c r="R1189" t="s">
        <v>208</v>
      </c>
      <c r="S1189" t="s">
        <v>61</v>
      </c>
      <c r="T1189" t="s">
        <v>40</v>
      </c>
      <c r="U1189" t="s">
        <v>44</v>
      </c>
      <c r="V1189" t="s">
        <v>45</v>
      </c>
      <c r="W1189" s="3">
        <v>45580</v>
      </c>
      <c r="X1189" t="s">
        <v>40</v>
      </c>
    </row>
    <row r="1190" spans="1:24" x14ac:dyDescent="0.25">
      <c r="A1190" t="s">
        <v>3069</v>
      </c>
      <c r="B1190" t="s">
        <v>35</v>
      </c>
      <c r="C1190" s="3">
        <v>45474</v>
      </c>
      <c r="D1190" s="3">
        <v>45565</v>
      </c>
      <c r="E1190" t="s">
        <v>31</v>
      </c>
      <c r="F1190" t="s">
        <v>36</v>
      </c>
      <c r="G1190" t="s">
        <v>2081</v>
      </c>
      <c r="H1190" t="s">
        <v>656</v>
      </c>
      <c r="I1190" t="s">
        <v>236</v>
      </c>
      <c r="J1190" t="s">
        <v>32</v>
      </c>
      <c r="K1190" t="s">
        <v>40</v>
      </c>
      <c r="L1190" t="s">
        <v>3070</v>
      </c>
      <c r="M1190" s="3">
        <v>45536</v>
      </c>
      <c r="N1190" s="3">
        <v>45565</v>
      </c>
      <c r="O1190" t="s">
        <v>41</v>
      </c>
      <c r="P1190" t="s">
        <v>42</v>
      </c>
      <c r="Q1190" t="s">
        <v>43</v>
      </c>
      <c r="R1190" t="s">
        <v>42</v>
      </c>
      <c r="S1190" t="s">
        <v>43</v>
      </c>
      <c r="T1190" t="s">
        <v>40</v>
      </c>
      <c r="U1190" t="s">
        <v>44</v>
      </c>
      <c r="V1190" t="s">
        <v>45</v>
      </c>
      <c r="W1190" s="3">
        <v>45580</v>
      </c>
      <c r="X1190" t="s">
        <v>40</v>
      </c>
    </row>
    <row r="1191" spans="1:24" x14ac:dyDescent="0.25">
      <c r="A1191" t="s">
        <v>3071</v>
      </c>
      <c r="B1191" t="s">
        <v>35</v>
      </c>
      <c r="C1191" s="3">
        <v>45474</v>
      </c>
      <c r="D1191" s="3">
        <v>45565</v>
      </c>
      <c r="E1191" t="s">
        <v>31</v>
      </c>
      <c r="F1191" t="s">
        <v>36</v>
      </c>
      <c r="G1191" t="s">
        <v>2693</v>
      </c>
      <c r="H1191" t="s">
        <v>216</v>
      </c>
      <c r="I1191" t="s">
        <v>58</v>
      </c>
      <c r="J1191" t="s">
        <v>33</v>
      </c>
      <c r="K1191" t="s">
        <v>40</v>
      </c>
      <c r="L1191" t="s">
        <v>3072</v>
      </c>
      <c r="M1191" s="3">
        <v>45536</v>
      </c>
      <c r="N1191" s="3">
        <v>45565</v>
      </c>
      <c r="O1191" t="s">
        <v>41</v>
      </c>
      <c r="P1191" t="s">
        <v>166</v>
      </c>
      <c r="Q1191" t="s">
        <v>167</v>
      </c>
      <c r="R1191" t="s">
        <v>166</v>
      </c>
      <c r="S1191" t="s">
        <v>167</v>
      </c>
      <c r="T1191" t="s">
        <v>40</v>
      </c>
      <c r="U1191" t="s">
        <v>44</v>
      </c>
      <c r="V1191" t="s">
        <v>45</v>
      </c>
      <c r="W1191" s="3">
        <v>45580</v>
      </c>
      <c r="X1191" t="s">
        <v>40</v>
      </c>
    </row>
    <row r="1192" spans="1:24" x14ac:dyDescent="0.25">
      <c r="A1192" t="s">
        <v>3073</v>
      </c>
      <c r="B1192" t="s">
        <v>35</v>
      </c>
      <c r="C1192" s="3">
        <v>45474</v>
      </c>
      <c r="D1192" s="3">
        <v>45565</v>
      </c>
      <c r="E1192" t="s">
        <v>31</v>
      </c>
      <c r="F1192" t="s">
        <v>36</v>
      </c>
      <c r="G1192" t="s">
        <v>1482</v>
      </c>
      <c r="H1192" t="s">
        <v>3074</v>
      </c>
      <c r="I1192" t="s">
        <v>3075</v>
      </c>
      <c r="J1192" t="s">
        <v>32</v>
      </c>
      <c r="K1192" t="s">
        <v>40</v>
      </c>
      <c r="L1192" t="s">
        <v>3076</v>
      </c>
      <c r="M1192" s="3">
        <v>45505</v>
      </c>
      <c r="N1192" s="3">
        <v>45535</v>
      </c>
      <c r="O1192" t="s">
        <v>41</v>
      </c>
      <c r="P1192" t="s">
        <v>378</v>
      </c>
      <c r="Q1192" t="s">
        <v>379</v>
      </c>
      <c r="R1192" t="s">
        <v>378</v>
      </c>
      <c r="S1192" t="s">
        <v>379</v>
      </c>
      <c r="T1192" t="s">
        <v>40</v>
      </c>
      <c r="U1192" t="s">
        <v>44</v>
      </c>
      <c r="V1192" t="s">
        <v>45</v>
      </c>
      <c r="W1192" s="3">
        <v>45580</v>
      </c>
      <c r="X1192" t="s">
        <v>40</v>
      </c>
    </row>
    <row r="1193" spans="1:24" x14ac:dyDescent="0.25">
      <c r="A1193" t="s">
        <v>3077</v>
      </c>
      <c r="B1193" t="s">
        <v>35</v>
      </c>
      <c r="C1193" s="3">
        <v>45474</v>
      </c>
      <c r="D1193" s="3">
        <v>45565</v>
      </c>
      <c r="E1193" t="s">
        <v>31</v>
      </c>
      <c r="F1193" t="s">
        <v>36</v>
      </c>
      <c r="G1193" t="s">
        <v>283</v>
      </c>
      <c r="H1193" t="s">
        <v>284</v>
      </c>
      <c r="I1193" t="s">
        <v>285</v>
      </c>
      <c r="J1193" t="s">
        <v>32</v>
      </c>
      <c r="K1193" t="s">
        <v>40</v>
      </c>
      <c r="L1193" t="s">
        <v>3078</v>
      </c>
      <c r="M1193" s="3">
        <v>45505</v>
      </c>
      <c r="N1193" s="3">
        <v>45535</v>
      </c>
      <c r="O1193" t="s">
        <v>41</v>
      </c>
      <c r="P1193" t="s">
        <v>266</v>
      </c>
      <c r="Q1193" t="s">
        <v>267</v>
      </c>
      <c r="R1193" t="s">
        <v>266</v>
      </c>
      <c r="S1193" t="s">
        <v>267</v>
      </c>
      <c r="T1193" t="s">
        <v>40</v>
      </c>
      <c r="U1193" t="s">
        <v>44</v>
      </c>
      <c r="V1193" t="s">
        <v>45</v>
      </c>
      <c r="W1193" s="3">
        <v>45580</v>
      </c>
      <c r="X1193" t="s">
        <v>40</v>
      </c>
    </row>
    <row r="1194" spans="1:24" x14ac:dyDescent="0.25">
      <c r="A1194" t="s">
        <v>3079</v>
      </c>
      <c r="B1194" t="s">
        <v>35</v>
      </c>
      <c r="C1194" s="3">
        <v>45474</v>
      </c>
      <c r="D1194" s="3">
        <v>45565</v>
      </c>
      <c r="E1194" t="s">
        <v>31</v>
      </c>
      <c r="F1194" t="s">
        <v>36</v>
      </c>
      <c r="G1194" t="s">
        <v>2255</v>
      </c>
      <c r="H1194" t="s">
        <v>280</v>
      </c>
      <c r="I1194" t="s">
        <v>1290</v>
      </c>
      <c r="J1194" t="s">
        <v>32</v>
      </c>
      <c r="K1194" t="s">
        <v>40</v>
      </c>
      <c r="L1194" t="s">
        <v>3080</v>
      </c>
      <c r="M1194" s="3">
        <v>45505</v>
      </c>
      <c r="N1194" s="3">
        <v>45535</v>
      </c>
      <c r="O1194" t="s">
        <v>41</v>
      </c>
      <c r="P1194" t="s">
        <v>42</v>
      </c>
      <c r="Q1194" t="s">
        <v>43</v>
      </c>
      <c r="R1194" t="s">
        <v>42</v>
      </c>
      <c r="S1194" t="s">
        <v>43</v>
      </c>
      <c r="T1194" t="s">
        <v>40</v>
      </c>
      <c r="U1194" t="s">
        <v>44</v>
      </c>
      <c r="V1194" t="s">
        <v>45</v>
      </c>
      <c r="W1194" s="3">
        <v>45580</v>
      </c>
      <c r="X1194" t="s">
        <v>40</v>
      </c>
    </row>
    <row r="1195" spans="1:24" x14ac:dyDescent="0.25">
      <c r="A1195" t="s">
        <v>3081</v>
      </c>
      <c r="B1195" t="s">
        <v>35</v>
      </c>
      <c r="C1195" s="3">
        <v>45474</v>
      </c>
      <c r="D1195" s="3">
        <v>45565</v>
      </c>
      <c r="E1195" t="s">
        <v>31</v>
      </c>
      <c r="F1195" t="s">
        <v>36</v>
      </c>
      <c r="G1195" t="s">
        <v>1420</v>
      </c>
      <c r="H1195" t="s">
        <v>444</v>
      </c>
      <c r="I1195" t="s">
        <v>100</v>
      </c>
      <c r="J1195" t="s">
        <v>33</v>
      </c>
      <c r="K1195" t="s">
        <v>40</v>
      </c>
      <c r="L1195" t="s">
        <v>3082</v>
      </c>
      <c r="M1195" s="3">
        <v>45505</v>
      </c>
      <c r="N1195" s="3">
        <v>45535</v>
      </c>
      <c r="O1195" t="s">
        <v>41</v>
      </c>
      <c r="P1195" t="s">
        <v>101</v>
      </c>
      <c r="Q1195" t="s">
        <v>102</v>
      </c>
      <c r="R1195" t="s">
        <v>101</v>
      </c>
      <c r="S1195" t="s">
        <v>102</v>
      </c>
      <c r="T1195" t="s">
        <v>40</v>
      </c>
      <c r="U1195" t="s">
        <v>44</v>
      </c>
      <c r="V1195" t="s">
        <v>45</v>
      </c>
      <c r="W1195" s="3">
        <v>45580</v>
      </c>
      <c r="X1195" t="s">
        <v>40</v>
      </c>
    </row>
    <row r="1196" spans="1:24" x14ac:dyDescent="0.25">
      <c r="A1196" t="s">
        <v>3083</v>
      </c>
      <c r="B1196" t="s">
        <v>35</v>
      </c>
      <c r="C1196" s="3">
        <v>45474</v>
      </c>
      <c r="D1196" s="3">
        <v>45565</v>
      </c>
      <c r="E1196" t="s">
        <v>31</v>
      </c>
      <c r="F1196" t="s">
        <v>36</v>
      </c>
      <c r="G1196" t="s">
        <v>2181</v>
      </c>
      <c r="H1196" t="s">
        <v>2182</v>
      </c>
      <c r="I1196" t="s">
        <v>1384</v>
      </c>
      <c r="J1196" t="s">
        <v>32</v>
      </c>
      <c r="K1196" t="s">
        <v>40</v>
      </c>
      <c r="L1196" t="s">
        <v>3084</v>
      </c>
      <c r="M1196" s="3">
        <v>45536</v>
      </c>
      <c r="N1196" s="3">
        <v>45565</v>
      </c>
      <c r="O1196" t="s">
        <v>41</v>
      </c>
      <c r="P1196" t="s">
        <v>497</v>
      </c>
      <c r="Q1196" t="s">
        <v>494</v>
      </c>
      <c r="R1196" t="s">
        <v>497</v>
      </c>
      <c r="S1196" t="s">
        <v>494</v>
      </c>
      <c r="T1196" t="s">
        <v>40</v>
      </c>
      <c r="U1196" t="s">
        <v>44</v>
      </c>
      <c r="V1196" t="s">
        <v>45</v>
      </c>
      <c r="W1196" s="3">
        <v>45580</v>
      </c>
      <c r="X1196" t="s">
        <v>40</v>
      </c>
    </row>
    <row r="1197" spans="1:24" x14ac:dyDescent="0.25">
      <c r="A1197" t="s">
        <v>3085</v>
      </c>
      <c r="B1197" t="s">
        <v>35</v>
      </c>
      <c r="C1197" s="3">
        <v>45474</v>
      </c>
      <c r="D1197" s="3">
        <v>45565</v>
      </c>
      <c r="E1197" t="s">
        <v>31</v>
      </c>
      <c r="F1197" t="s">
        <v>36</v>
      </c>
      <c r="G1197" t="s">
        <v>1068</v>
      </c>
      <c r="H1197" t="s">
        <v>164</v>
      </c>
      <c r="I1197" t="s">
        <v>449</v>
      </c>
      <c r="J1197" t="s">
        <v>33</v>
      </c>
      <c r="K1197" t="s">
        <v>40</v>
      </c>
      <c r="L1197" t="s">
        <v>3086</v>
      </c>
      <c r="M1197" s="3">
        <v>45536</v>
      </c>
      <c r="N1197" s="3">
        <v>45565</v>
      </c>
      <c r="O1197" t="s">
        <v>41</v>
      </c>
      <c r="P1197" t="s">
        <v>42</v>
      </c>
      <c r="Q1197" t="s">
        <v>43</v>
      </c>
      <c r="R1197" t="s">
        <v>42</v>
      </c>
      <c r="S1197" t="s">
        <v>43</v>
      </c>
      <c r="T1197" t="s">
        <v>40</v>
      </c>
      <c r="U1197" t="s">
        <v>44</v>
      </c>
      <c r="V1197" t="s">
        <v>45</v>
      </c>
      <c r="W1197" s="3">
        <v>45580</v>
      </c>
      <c r="X1197" t="s">
        <v>40</v>
      </c>
    </row>
    <row r="1198" spans="1:24" x14ac:dyDescent="0.25">
      <c r="A1198" t="s">
        <v>3087</v>
      </c>
      <c r="B1198" t="s">
        <v>35</v>
      </c>
      <c r="C1198" s="3">
        <v>45474</v>
      </c>
      <c r="D1198" s="3">
        <v>45565</v>
      </c>
      <c r="E1198" t="s">
        <v>31</v>
      </c>
      <c r="F1198" t="s">
        <v>36</v>
      </c>
      <c r="G1198" t="s">
        <v>761</v>
      </c>
      <c r="H1198" t="s">
        <v>762</v>
      </c>
      <c r="I1198" t="s">
        <v>58</v>
      </c>
      <c r="J1198" t="s">
        <v>33</v>
      </c>
      <c r="K1198" t="s">
        <v>40</v>
      </c>
      <c r="L1198" t="s">
        <v>3088</v>
      </c>
      <c r="M1198" s="3">
        <v>45536</v>
      </c>
      <c r="N1198" s="3">
        <v>45565</v>
      </c>
      <c r="O1198" t="s">
        <v>41</v>
      </c>
      <c r="P1198" t="s">
        <v>93</v>
      </c>
      <c r="Q1198" t="s">
        <v>94</v>
      </c>
      <c r="R1198" t="s">
        <v>93</v>
      </c>
      <c r="S1198" t="s">
        <v>94</v>
      </c>
      <c r="T1198" t="s">
        <v>40</v>
      </c>
      <c r="U1198" t="s">
        <v>44</v>
      </c>
      <c r="V1198" t="s">
        <v>45</v>
      </c>
      <c r="W1198" s="3">
        <v>45580</v>
      </c>
      <c r="X1198" t="s">
        <v>40</v>
      </c>
    </row>
    <row r="1199" spans="1:24" x14ac:dyDescent="0.25">
      <c r="A1199" t="s">
        <v>3089</v>
      </c>
      <c r="B1199" t="s">
        <v>35</v>
      </c>
      <c r="C1199" s="3">
        <v>45474</v>
      </c>
      <c r="D1199" s="3">
        <v>45565</v>
      </c>
      <c r="E1199" t="s">
        <v>31</v>
      </c>
      <c r="F1199" t="s">
        <v>36</v>
      </c>
      <c r="G1199" t="s">
        <v>3090</v>
      </c>
      <c r="H1199" t="s">
        <v>3091</v>
      </c>
      <c r="I1199" t="s">
        <v>216</v>
      </c>
      <c r="J1199" t="s">
        <v>33</v>
      </c>
      <c r="K1199" t="s">
        <v>40</v>
      </c>
      <c r="L1199" t="s">
        <v>3092</v>
      </c>
      <c r="M1199" s="3">
        <v>45536</v>
      </c>
      <c r="N1199" s="3">
        <v>45565</v>
      </c>
      <c r="O1199" t="s">
        <v>41</v>
      </c>
      <c r="P1199" t="s">
        <v>208</v>
      </c>
      <c r="Q1199" t="s">
        <v>61</v>
      </c>
      <c r="R1199" t="s">
        <v>208</v>
      </c>
      <c r="S1199" t="s">
        <v>61</v>
      </c>
      <c r="T1199" t="s">
        <v>40</v>
      </c>
      <c r="U1199" t="s">
        <v>44</v>
      </c>
      <c r="V1199" t="s">
        <v>45</v>
      </c>
      <c r="W1199" s="3">
        <v>45580</v>
      </c>
      <c r="X1199" t="s">
        <v>40</v>
      </c>
    </row>
    <row r="1200" spans="1:24" x14ac:dyDescent="0.25">
      <c r="A1200" t="s">
        <v>3093</v>
      </c>
      <c r="B1200" t="s">
        <v>35</v>
      </c>
      <c r="C1200" s="3">
        <v>45474</v>
      </c>
      <c r="D1200" s="3">
        <v>45565</v>
      </c>
      <c r="E1200" t="s">
        <v>31</v>
      </c>
      <c r="F1200" t="s">
        <v>36</v>
      </c>
      <c r="G1200" t="s">
        <v>824</v>
      </c>
      <c r="H1200" t="s">
        <v>216</v>
      </c>
      <c r="I1200" t="s">
        <v>825</v>
      </c>
      <c r="J1200" t="s">
        <v>32</v>
      </c>
      <c r="K1200" t="s">
        <v>40</v>
      </c>
      <c r="L1200" t="s">
        <v>3094</v>
      </c>
      <c r="M1200" s="3">
        <v>45536</v>
      </c>
      <c r="N1200" s="3">
        <v>45565</v>
      </c>
      <c r="O1200" t="s">
        <v>41</v>
      </c>
      <c r="P1200" t="s">
        <v>42</v>
      </c>
      <c r="Q1200" t="s">
        <v>43</v>
      </c>
      <c r="R1200" t="s">
        <v>42</v>
      </c>
      <c r="S1200" t="s">
        <v>43</v>
      </c>
      <c r="T1200" t="s">
        <v>40</v>
      </c>
      <c r="U1200" t="s">
        <v>44</v>
      </c>
      <c r="V1200" t="s">
        <v>45</v>
      </c>
      <c r="W1200" s="3">
        <v>45580</v>
      </c>
      <c r="X1200" t="s">
        <v>40</v>
      </c>
    </row>
    <row r="1201" spans="1:24" x14ac:dyDescent="0.25">
      <c r="A1201" t="s">
        <v>3095</v>
      </c>
      <c r="B1201" t="s">
        <v>35</v>
      </c>
      <c r="C1201" s="3">
        <v>45474</v>
      </c>
      <c r="D1201" s="3">
        <v>45565</v>
      </c>
      <c r="E1201" t="s">
        <v>31</v>
      </c>
      <c r="F1201" t="s">
        <v>36</v>
      </c>
      <c r="G1201" t="s">
        <v>443</v>
      </c>
      <c r="H1201" t="s">
        <v>444</v>
      </c>
      <c r="I1201" t="s">
        <v>58</v>
      </c>
      <c r="J1201" t="s">
        <v>33</v>
      </c>
      <c r="K1201" t="s">
        <v>40</v>
      </c>
      <c r="L1201" t="s">
        <v>3096</v>
      </c>
      <c r="M1201" s="3">
        <v>45505</v>
      </c>
      <c r="N1201" s="3">
        <v>45535</v>
      </c>
      <c r="O1201" t="s">
        <v>41</v>
      </c>
      <c r="P1201" t="s">
        <v>445</v>
      </c>
      <c r="Q1201" t="s">
        <v>446</v>
      </c>
      <c r="R1201" t="s">
        <v>445</v>
      </c>
      <c r="S1201" t="s">
        <v>446</v>
      </c>
      <c r="T1201" t="s">
        <v>40</v>
      </c>
      <c r="U1201" t="s">
        <v>44</v>
      </c>
      <c r="V1201" t="s">
        <v>45</v>
      </c>
      <c r="W1201" s="3">
        <v>45580</v>
      </c>
      <c r="X1201" t="s">
        <v>40</v>
      </c>
    </row>
    <row r="1202" spans="1:24" x14ac:dyDescent="0.25">
      <c r="A1202" t="s">
        <v>3097</v>
      </c>
      <c r="B1202" t="s">
        <v>35</v>
      </c>
      <c r="C1202" s="3">
        <v>45474</v>
      </c>
      <c r="D1202" s="3">
        <v>45565</v>
      </c>
      <c r="E1202" t="s">
        <v>31</v>
      </c>
      <c r="F1202" t="s">
        <v>36</v>
      </c>
      <c r="G1202" t="s">
        <v>300</v>
      </c>
      <c r="H1202" t="s">
        <v>301</v>
      </c>
      <c r="I1202" t="s">
        <v>302</v>
      </c>
      <c r="J1202" t="s">
        <v>33</v>
      </c>
      <c r="K1202" t="s">
        <v>40</v>
      </c>
      <c r="L1202" t="s">
        <v>3098</v>
      </c>
      <c r="M1202" s="3">
        <v>45505</v>
      </c>
      <c r="N1202" s="3">
        <v>45535</v>
      </c>
      <c r="O1202" t="s">
        <v>41</v>
      </c>
      <c r="P1202" t="s">
        <v>42</v>
      </c>
      <c r="Q1202" t="s">
        <v>43</v>
      </c>
      <c r="R1202" t="s">
        <v>42</v>
      </c>
      <c r="S1202" t="s">
        <v>43</v>
      </c>
      <c r="T1202" t="s">
        <v>40</v>
      </c>
      <c r="U1202" t="s">
        <v>44</v>
      </c>
      <c r="V1202" t="s">
        <v>45</v>
      </c>
      <c r="W1202" s="3">
        <v>45580</v>
      </c>
      <c r="X1202" t="s">
        <v>40</v>
      </c>
    </row>
    <row r="1203" spans="1:24" x14ac:dyDescent="0.25">
      <c r="A1203" t="s">
        <v>3099</v>
      </c>
      <c r="B1203" t="s">
        <v>35</v>
      </c>
      <c r="C1203" s="3">
        <v>45474</v>
      </c>
      <c r="D1203" s="3">
        <v>45565</v>
      </c>
      <c r="E1203" t="s">
        <v>31</v>
      </c>
      <c r="F1203" t="s">
        <v>36</v>
      </c>
      <c r="G1203" t="s">
        <v>2089</v>
      </c>
      <c r="H1203" t="s">
        <v>121</v>
      </c>
      <c r="I1203" t="s">
        <v>58</v>
      </c>
      <c r="J1203" t="s">
        <v>32</v>
      </c>
      <c r="K1203" t="s">
        <v>40</v>
      </c>
      <c r="L1203" t="s">
        <v>3100</v>
      </c>
      <c r="M1203" s="3">
        <v>45505</v>
      </c>
      <c r="N1203" s="3">
        <v>45535</v>
      </c>
      <c r="O1203" t="s">
        <v>41</v>
      </c>
      <c r="P1203" t="s">
        <v>42</v>
      </c>
      <c r="Q1203" t="s">
        <v>43</v>
      </c>
      <c r="R1203" t="s">
        <v>42</v>
      </c>
      <c r="S1203" t="s">
        <v>43</v>
      </c>
      <c r="T1203" t="s">
        <v>40</v>
      </c>
      <c r="U1203" t="s">
        <v>44</v>
      </c>
      <c r="V1203" t="s">
        <v>45</v>
      </c>
      <c r="W1203" s="3">
        <v>45580</v>
      </c>
      <c r="X1203" t="s">
        <v>40</v>
      </c>
    </row>
    <row r="1204" spans="1:24" x14ac:dyDescent="0.25">
      <c r="A1204" t="s">
        <v>3101</v>
      </c>
      <c r="B1204" t="s">
        <v>35</v>
      </c>
      <c r="C1204" s="3">
        <v>45474</v>
      </c>
      <c r="D1204" s="3">
        <v>45565</v>
      </c>
      <c r="E1204" t="s">
        <v>31</v>
      </c>
      <c r="F1204" t="s">
        <v>36</v>
      </c>
      <c r="G1204" t="s">
        <v>552</v>
      </c>
      <c r="H1204" t="s">
        <v>100</v>
      </c>
      <c r="I1204" t="s">
        <v>110</v>
      </c>
      <c r="J1204" t="s">
        <v>33</v>
      </c>
      <c r="K1204" t="s">
        <v>40</v>
      </c>
      <c r="L1204" t="s">
        <v>3102</v>
      </c>
      <c r="M1204" s="3">
        <v>45505</v>
      </c>
      <c r="N1204" s="3">
        <v>45535</v>
      </c>
      <c r="O1204" t="s">
        <v>41</v>
      </c>
      <c r="P1204" t="s">
        <v>372</v>
      </c>
      <c r="Q1204" t="s">
        <v>373</v>
      </c>
      <c r="R1204" t="s">
        <v>372</v>
      </c>
      <c r="S1204" t="s">
        <v>373</v>
      </c>
      <c r="T1204" t="s">
        <v>40</v>
      </c>
      <c r="U1204" t="s">
        <v>44</v>
      </c>
      <c r="V1204" t="s">
        <v>45</v>
      </c>
      <c r="W1204" s="3">
        <v>45580</v>
      </c>
      <c r="X1204" t="s">
        <v>40</v>
      </c>
    </row>
    <row r="1205" spans="1:24" x14ac:dyDescent="0.25">
      <c r="A1205" t="s">
        <v>3103</v>
      </c>
      <c r="B1205" t="s">
        <v>35</v>
      </c>
      <c r="C1205" s="3">
        <v>45474</v>
      </c>
      <c r="D1205" s="3">
        <v>45565</v>
      </c>
      <c r="E1205" t="s">
        <v>31</v>
      </c>
      <c r="F1205" t="s">
        <v>36</v>
      </c>
      <c r="G1205" t="s">
        <v>856</v>
      </c>
      <c r="H1205" t="s">
        <v>224</v>
      </c>
      <c r="I1205" t="s">
        <v>857</v>
      </c>
      <c r="J1205" t="s">
        <v>33</v>
      </c>
      <c r="K1205" t="s">
        <v>40</v>
      </c>
      <c r="L1205" t="s">
        <v>3104</v>
      </c>
      <c r="M1205" s="3">
        <v>45505</v>
      </c>
      <c r="N1205" s="3">
        <v>45535</v>
      </c>
      <c r="O1205" t="s">
        <v>41</v>
      </c>
      <c r="P1205" t="s">
        <v>266</v>
      </c>
      <c r="Q1205" t="s">
        <v>267</v>
      </c>
      <c r="R1205" t="s">
        <v>266</v>
      </c>
      <c r="S1205" t="s">
        <v>267</v>
      </c>
      <c r="T1205" t="s">
        <v>40</v>
      </c>
      <c r="U1205" t="s">
        <v>44</v>
      </c>
      <c r="V1205" t="s">
        <v>45</v>
      </c>
      <c r="W1205" s="3">
        <v>45580</v>
      </c>
      <c r="X1205" t="s">
        <v>40</v>
      </c>
    </row>
    <row r="1206" spans="1:24" x14ac:dyDescent="0.25">
      <c r="A1206" t="s">
        <v>3105</v>
      </c>
      <c r="B1206" t="s">
        <v>35</v>
      </c>
      <c r="C1206" s="3">
        <v>45474</v>
      </c>
      <c r="D1206" s="3">
        <v>45565</v>
      </c>
      <c r="E1206" t="s">
        <v>31</v>
      </c>
      <c r="F1206" t="s">
        <v>36</v>
      </c>
      <c r="G1206" t="s">
        <v>1809</v>
      </c>
      <c r="H1206" t="s">
        <v>58</v>
      </c>
      <c r="I1206" t="s">
        <v>54</v>
      </c>
      <c r="J1206" t="s">
        <v>33</v>
      </c>
      <c r="K1206" t="s">
        <v>40</v>
      </c>
      <c r="L1206" t="s">
        <v>3106</v>
      </c>
      <c r="M1206" s="3">
        <v>45505</v>
      </c>
      <c r="N1206" s="3">
        <v>45535</v>
      </c>
      <c r="O1206" t="s">
        <v>41</v>
      </c>
      <c r="P1206" t="s">
        <v>42</v>
      </c>
      <c r="Q1206" t="s">
        <v>43</v>
      </c>
      <c r="R1206" t="s">
        <v>42</v>
      </c>
      <c r="S1206" t="s">
        <v>43</v>
      </c>
      <c r="T1206" t="s">
        <v>40</v>
      </c>
      <c r="U1206" t="s">
        <v>44</v>
      </c>
      <c r="V1206" t="s">
        <v>45</v>
      </c>
      <c r="W1206" s="3">
        <v>45580</v>
      </c>
      <c r="X1206" t="s">
        <v>40</v>
      </c>
    </row>
    <row r="1207" spans="1:24" x14ac:dyDescent="0.25">
      <c r="A1207" t="s">
        <v>3107</v>
      </c>
      <c r="B1207" t="s">
        <v>35</v>
      </c>
      <c r="C1207" s="3">
        <v>45474</v>
      </c>
      <c r="D1207" s="3">
        <v>45565</v>
      </c>
      <c r="E1207" t="s">
        <v>31</v>
      </c>
      <c r="F1207" t="s">
        <v>36</v>
      </c>
      <c r="G1207" t="s">
        <v>925</v>
      </c>
      <c r="H1207" t="s">
        <v>926</v>
      </c>
      <c r="I1207" t="s">
        <v>581</v>
      </c>
      <c r="J1207" t="s">
        <v>32</v>
      </c>
      <c r="K1207" t="s">
        <v>40</v>
      </c>
      <c r="L1207" t="s">
        <v>3108</v>
      </c>
      <c r="M1207" s="3">
        <v>45505</v>
      </c>
      <c r="N1207" s="3">
        <v>45535</v>
      </c>
      <c r="O1207" t="s">
        <v>41</v>
      </c>
      <c r="P1207" t="s">
        <v>208</v>
      </c>
      <c r="Q1207" t="s">
        <v>61</v>
      </c>
      <c r="R1207" t="s">
        <v>208</v>
      </c>
      <c r="S1207" t="s">
        <v>61</v>
      </c>
      <c r="T1207" t="s">
        <v>40</v>
      </c>
      <c r="U1207" t="s">
        <v>44</v>
      </c>
      <c r="V1207" t="s">
        <v>45</v>
      </c>
      <c r="W1207" s="3">
        <v>45580</v>
      </c>
      <c r="X1207" t="s">
        <v>40</v>
      </c>
    </row>
    <row r="1208" spans="1:24" x14ac:dyDescent="0.25">
      <c r="A1208" t="s">
        <v>3109</v>
      </c>
      <c r="B1208" t="s">
        <v>35</v>
      </c>
      <c r="C1208" s="3">
        <v>45474</v>
      </c>
      <c r="D1208" s="3">
        <v>45565</v>
      </c>
      <c r="E1208" t="s">
        <v>31</v>
      </c>
      <c r="F1208" t="s">
        <v>36</v>
      </c>
      <c r="G1208" t="s">
        <v>457</v>
      </c>
      <c r="H1208" t="s">
        <v>1870</v>
      </c>
      <c r="I1208" t="s">
        <v>120</v>
      </c>
      <c r="J1208" t="s">
        <v>33</v>
      </c>
      <c r="K1208" t="s">
        <v>40</v>
      </c>
      <c r="L1208" t="s">
        <v>3110</v>
      </c>
      <c r="M1208" s="3">
        <v>45505</v>
      </c>
      <c r="N1208" s="3">
        <v>45535</v>
      </c>
      <c r="O1208" t="s">
        <v>41</v>
      </c>
      <c r="P1208" t="s">
        <v>122</v>
      </c>
      <c r="Q1208" t="s">
        <v>123</v>
      </c>
      <c r="R1208" t="s">
        <v>122</v>
      </c>
      <c r="S1208" t="s">
        <v>123</v>
      </c>
      <c r="T1208" t="s">
        <v>40</v>
      </c>
      <c r="U1208" t="s">
        <v>44</v>
      </c>
      <c r="V1208" t="s">
        <v>45</v>
      </c>
      <c r="W1208" s="3">
        <v>45580</v>
      </c>
      <c r="X1208" t="s">
        <v>40</v>
      </c>
    </row>
    <row r="1209" spans="1:24" x14ac:dyDescent="0.25">
      <c r="A1209" t="s">
        <v>3111</v>
      </c>
      <c r="B1209" t="s">
        <v>35</v>
      </c>
      <c r="C1209" s="3">
        <v>45474</v>
      </c>
      <c r="D1209" s="3">
        <v>45565</v>
      </c>
      <c r="E1209" t="s">
        <v>31</v>
      </c>
      <c r="F1209" t="s">
        <v>36</v>
      </c>
      <c r="G1209" t="s">
        <v>1413</v>
      </c>
      <c r="H1209" t="s">
        <v>1414</v>
      </c>
      <c r="I1209" t="s">
        <v>121</v>
      </c>
      <c r="J1209" t="s">
        <v>32</v>
      </c>
      <c r="K1209" t="s">
        <v>40</v>
      </c>
      <c r="L1209" t="s">
        <v>3112</v>
      </c>
      <c r="M1209" s="3">
        <v>45505</v>
      </c>
      <c r="N1209" s="3">
        <v>45535</v>
      </c>
      <c r="O1209" t="s">
        <v>41</v>
      </c>
      <c r="P1209" t="s">
        <v>364</v>
      </c>
      <c r="Q1209" t="s">
        <v>365</v>
      </c>
      <c r="R1209" t="s">
        <v>364</v>
      </c>
      <c r="S1209" t="s">
        <v>365</v>
      </c>
      <c r="T1209" t="s">
        <v>40</v>
      </c>
      <c r="U1209" t="s">
        <v>44</v>
      </c>
      <c r="V1209" t="s">
        <v>45</v>
      </c>
      <c r="W1209" s="3">
        <v>45580</v>
      </c>
      <c r="X1209" t="s">
        <v>40</v>
      </c>
    </row>
    <row r="1210" spans="1:24" x14ac:dyDescent="0.25">
      <c r="A1210" t="s">
        <v>3113</v>
      </c>
      <c r="B1210" t="s">
        <v>35</v>
      </c>
      <c r="C1210" s="3">
        <v>45474</v>
      </c>
      <c r="D1210" s="3">
        <v>45565</v>
      </c>
      <c r="E1210" t="s">
        <v>31</v>
      </c>
      <c r="F1210" t="s">
        <v>36</v>
      </c>
      <c r="G1210" t="s">
        <v>2659</v>
      </c>
      <c r="H1210" t="s">
        <v>105</v>
      </c>
      <c r="I1210" t="s">
        <v>58</v>
      </c>
      <c r="J1210" t="s">
        <v>33</v>
      </c>
      <c r="K1210" t="s">
        <v>40</v>
      </c>
      <c r="L1210" t="s">
        <v>3114</v>
      </c>
      <c r="M1210" s="3">
        <v>45505</v>
      </c>
      <c r="N1210" s="3">
        <v>45535</v>
      </c>
      <c r="O1210" t="s">
        <v>41</v>
      </c>
      <c r="P1210" t="s">
        <v>42</v>
      </c>
      <c r="Q1210" t="s">
        <v>43</v>
      </c>
      <c r="R1210" t="s">
        <v>42</v>
      </c>
      <c r="S1210" t="s">
        <v>43</v>
      </c>
      <c r="T1210" t="s">
        <v>40</v>
      </c>
      <c r="U1210" t="s">
        <v>44</v>
      </c>
      <c r="V1210" t="s">
        <v>45</v>
      </c>
      <c r="W1210" s="3">
        <v>45580</v>
      </c>
      <c r="X1210" t="s">
        <v>40</v>
      </c>
    </row>
    <row r="1211" spans="1:24" x14ac:dyDescent="0.25">
      <c r="A1211" t="s">
        <v>3115</v>
      </c>
      <c r="B1211" t="s">
        <v>35</v>
      </c>
      <c r="C1211" s="3">
        <v>45474</v>
      </c>
      <c r="D1211" s="3">
        <v>45565</v>
      </c>
      <c r="E1211" t="s">
        <v>31</v>
      </c>
      <c r="F1211" t="s">
        <v>36</v>
      </c>
      <c r="G1211" t="s">
        <v>295</v>
      </c>
      <c r="H1211" t="s">
        <v>296</v>
      </c>
      <c r="I1211" t="s">
        <v>110</v>
      </c>
      <c r="J1211" t="s">
        <v>33</v>
      </c>
      <c r="K1211" t="s">
        <v>40</v>
      </c>
      <c r="L1211" t="s">
        <v>3116</v>
      </c>
      <c r="M1211" s="3">
        <v>45505</v>
      </c>
      <c r="N1211" s="3">
        <v>45535</v>
      </c>
      <c r="O1211" t="s">
        <v>41</v>
      </c>
      <c r="P1211" t="s">
        <v>297</v>
      </c>
      <c r="Q1211" t="s">
        <v>298</v>
      </c>
      <c r="R1211" t="s">
        <v>297</v>
      </c>
      <c r="S1211" t="s">
        <v>298</v>
      </c>
      <c r="T1211" t="s">
        <v>40</v>
      </c>
      <c r="U1211" t="s">
        <v>44</v>
      </c>
      <c r="V1211" t="s">
        <v>45</v>
      </c>
      <c r="W1211" s="3">
        <v>45580</v>
      </c>
      <c r="X1211" t="s">
        <v>40</v>
      </c>
    </row>
    <row r="1212" spans="1:24" x14ac:dyDescent="0.25">
      <c r="A1212" t="s">
        <v>3117</v>
      </c>
      <c r="B1212" t="s">
        <v>35</v>
      </c>
      <c r="C1212" s="3">
        <v>45474</v>
      </c>
      <c r="D1212" s="3">
        <v>45565</v>
      </c>
      <c r="E1212" t="s">
        <v>31</v>
      </c>
      <c r="F1212" t="s">
        <v>36</v>
      </c>
      <c r="G1212" t="s">
        <v>329</v>
      </c>
      <c r="H1212" t="s">
        <v>100</v>
      </c>
      <c r="I1212" t="s">
        <v>455</v>
      </c>
      <c r="J1212" t="s">
        <v>32</v>
      </c>
      <c r="K1212" t="s">
        <v>40</v>
      </c>
      <c r="L1212" t="s">
        <v>3118</v>
      </c>
      <c r="M1212" s="3">
        <v>45505</v>
      </c>
      <c r="N1212" s="3">
        <v>45535</v>
      </c>
      <c r="O1212" t="s">
        <v>41</v>
      </c>
      <c r="P1212" t="s">
        <v>372</v>
      </c>
      <c r="Q1212" t="s">
        <v>373</v>
      </c>
      <c r="R1212" t="s">
        <v>372</v>
      </c>
      <c r="S1212" t="s">
        <v>373</v>
      </c>
      <c r="T1212" t="s">
        <v>40</v>
      </c>
      <c r="U1212" t="s">
        <v>44</v>
      </c>
      <c r="V1212" t="s">
        <v>45</v>
      </c>
      <c r="W1212" s="3">
        <v>45580</v>
      </c>
      <c r="X1212" t="s">
        <v>40</v>
      </c>
    </row>
    <row r="1213" spans="1:24" x14ac:dyDescent="0.25">
      <c r="A1213" t="s">
        <v>3119</v>
      </c>
      <c r="B1213" t="s">
        <v>35</v>
      </c>
      <c r="C1213" s="3">
        <v>45474</v>
      </c>
      <c r="D1213" s="3">
        <v>45565</v>
      </c>
      <c r="E1213" t="s">
        <v>31</v>
      </c>
      <c r="F1213" t="s">
        <v>36</v>
      </c>
      <c r="G1213" t="s">
        <v>2869</v>
      </c>
      <c r="H1213" t="s">
        <v>264</v>
      </c>
      <c r="I1213" t="s">
        <v>265</v>
      </c>
      <c r="J1213" t="s">
        <v>33</v>
      </c>
      <c r="K1213" t="s">
        <v>40</v>
      </c>
      <c r="L1213" t="s">
        <v>3120</v>
      </c>
      <c r="M1213" s="3">
        <v>45505</v>
      </c>
      <c r="N1213" s="3">
        <v>45535</v>
      </c>
      <c r="O1213" t="s">
        <v>41</v>
      </c>
      <c r="P1213" t="s">
        <v>266</v>
      </c>
      <c r="Q1213" t="s">
        <v>267</v>
      </c>
      <c r="R1213" t="s">
        <v>266</v>
      </c>
      <c r="S1213" t="s">
        <v>267</v>
      </c>
      <c r="T1213" t="s">
        <v>40</v>
      </c>
      <c r="U1213" t="s">
        <v>44</v>
      </c>
      <c r="V1213" t="s">
        <v>45</v>
      </c>
      <c r="W1213" s="3">
        <v>45580</v>
      </c>
      <c r="X1213" t="s">
        <v>40</v>
      </c>
    </row>
    <row r="1214" spans="1:24" x14ac:dyDescent="0.25">
      <c r="A1214" t="s">
        <v>3121</v>
      </c>
      <c r="B1214" t="s">
        <v>35</v>
      </c>
      <c r="C1214" s="3">
        <v>45474</v>
      </c>
      <c r="D1214" s="3">
        <v>45565</v>
      </c>
      <c r="E1214" t="s">
        <v>31</v>
      </c>
      <c r="F1214" t="s">
        <v>36</v>
      </c>
      <c r="G1214" t="s">
        <v>3122</v>
      </c>
      <c r="H1214" t="s">
        <v>59</v>
      </c>
      <c r="I1214" t="s">
        <v>164</v>
      </c>
      <c r="J1214" t="s">
        <v>32</v>
      </c>
      <c r="K1214" t="s">
        <v>40</v>
      </c>
      <c r="L1214" t="s">
        <v>3123</v>
      </c>
      <c r="M1214" s="3">
        <v>45474</v>
      </c>
      <c r="N1214" s="3">
        <v>45504</v>
      </c>
      <c r="O1214" t="s">
        <v>41</v>
      </c>
      <c r="P1214" t="s">
        <v>378</v>
      </c>
      <c r="Q1214" t="s">
        <v>379</v>
      </c>
      <c r="R1214" t="s">
        <v>378</v>
      </c>
      <c r="S1214" t="s">
        <v>379</v>
      </c>
      <c r="T1214" t="s">
        <v>40</v>
      </c>
      <c r="U1214" t="s">
        <v>44</v>
      </c>
      <c r="V1214" t="s">
        <v>45</v>
      </c>
      <c r="W1214" s="3">
        <v>45580</v>
      </c>
      <c r="X1214" t="s">
        <v>40</v>
      </c>
    </row>
    <row r="1215" spans="1:24" x14ac:dyDescent="0.25">
      <c r="A1215" t="s">
        <v>3124</v>
      </c>
      <c r="B1215" t="s">
        <v>35</v>
      </c>
      <c r="C1215" s="3">
        <v>45474</v>
      </c>
      <c r="D1215" s="3">
        <v>45565</v>
      </c>
      <c r="E1215" t="s">
        <v>31</v>
      </c>
      <c r="F1215" t="s">
        <v>36</v>
      </c>
      <c r="G1215" t="s">
        <v>503</v>
      </c>
      <c r="H1215" t="s">
        <v>58</v>
      </c>
      <c r="I1215" t="s">
        <v>260</v>
      </c>
      <c r="J1215" t="s">
        <v>32</v>
      </c>
      <c r="K1215" t="s">
        <v>40</v>
      </c>
      <c r="L1215" t="s">
        <v>3125</v>
      </c>
      <c r="M1215" s="3">
        <v>45474</v>
      </c>
      <c r="N1215" s="3">
        <v>45504</v>
      </c>
      <c r="O1215" t="s">
        <v>41</v>
      </c>
      <c r="P1215" t="s">
        <v>378</v>
      </c>
      <c r="Q1215" t="s">
        <v>379</v>
      </c>
      <c r="R1215" t="s">
        <v>378</v>
      </c>
      <c r="S1215" t="s">
        <v>379</v>
      </c>
      <c r="T1215" t="s">
        <v>40</v>
      </c>
      <c r="U1215" t="s">
        <v>44</v>
      </c>
      <c r="V1215" t="s">
        <v>45</v>
      </c>
      <c r="W1215" s="3">
        <v>45580</v>
      </c>
      <c r="X1215" t="s">
        <v>40</v>
      </c>
    </row>
    <row r="1216" spans="1:24" x14ac:dyDescent="0.25">
      <c r="A1216" t="s">
        <v>3126</v>
      </c>
      <c r="B1216" t="s">
        <v>35</v>
      </c>
      <c r="C1216" s="3">
        <v>45474</v>
      </c>
      <c r="D1216" s="3">
        <v>45565</v>
      </c>
      <c r="E1216" t="s">
        <v>31</v>
      </c>
      <c r="F1216" t="s">
        <v>36</v>
      </c>
      <c r="G1216" t="s">
        <v>2981</v>
      </c>
      <c r="H1216" t="s">
        <v>100</v>
      </c>
      <c r="I1216" t="s">
        <v>2980</v>
      </c>
      <c r="J1216" t="s">
        <v>33</v>
      </c>
      <c r="K1216" t="s">
        <v>40</v>
      </c>
      <c r="L1216" t="s">
        <v>3127</v>
      </c>
      <c r="M1216" s="3">
        <v>45536</v>
      </c>
      <c r="N1216" s="3">
        <v>45565</v>
      </c>
      <c r="O1216" t="s">
        <v>41</v>
      </c>
      <c r="P1216" t="s">
        <v>208</v>
      </c>
      <c r="Q1216" t="s">
        <v>61</v>
      </c>
      <c r="R1216" t="s">
        <v>208</v>
      </c>
      <c r="S1216" t="s">
        <v>61</v>
      </c>
      <c r="T1216" t="s">
        <v>40</v>
      </c>
      <c r="U1216" t="s">
        <v>44</v>
      </c>
      <c r="V1216" t="s">
        <v>45</v>
      </c>
      <c r="W1216" s="3">
        <v>45580</v>
      </c>
      <c r="X1216" t="s">
        <v>40</v>
      </c>
    </row>
    <row r="1217" spans="1:24" x14ac:dyDescent="0.25">
      <c r="A1217" t="s">
        <v>3128</v>
      </c>
      <c r="B1217" t="s">
        <v>35</v>
      </c>
      <c r="C1217" s="3">
        <v>45474</v>
      </c>
      <c r="D1217" s="3">
        <v>45565</v>
      </c>
      <c r="E1217" t="s">
        <v>31</v>
      </c>
      <c r="F1217" t="s">
        <v>36</v>
      </c>
      <c r="G1217" t="s">
        <v>3129</v>
      </c>
      <c r="H1217" t="s">
        <v>99</v>
      </c>
      <c r="I1217" t="s">
        <v>120</v>
      </c>
      <c r="J1217" t="s">
        <v>33</v>
      </c>
      <c r="K1217" t="s">
        <v>40</v>
      </c>
      <c r="L1217" t="s">
        <v>3130</v>
      </c>
      <c r="M1217" s="3">
        <v>45505</v>
      </c>
      <c r="N1217" s="3">
        <v>45535</v>
      </c>
      <c r="O1217" t="s">
        <v>41</v>
      </c>
      <c r="P1217" t="s">
        <v>42</v>
      </c>
      <c r="Q1217" t="s">
        <v>43</v>
      </c>
      <c r="R1217" t="s">
        <v>42</v>
      </c>
      <c r="S1217" t="s">
        <v>43</v>
      </c>
      <c r="T1217" t="s">
        <v>40</v>
      </c>
      <c r="U1217" t="s">
        <v>44</v>
      </c>
      <c r="V1217" t="s">
        <v>45</v>
      </c>
      <c r="W1217" s="3">
        <v>45580</v>
      </c>
      <c r="X1217" t="s">
        <v>40</v>
      </c>
    </row>
    <row r="1218" spans="1:24" x14ac:dyDescent="0.25">
      <c r="A1218" t="s">
        <v>3131</v>
      </c>
      <c r="B1218" t="s">
        <v>35</v>
      </c>
      <c r="C1218" s="3">
        <v>45474</v>
      </c>
      <c r="D1218" s="3">
        <v>45565</v>
      </c>
      <c r="E1218" t="s">
        <v>31</v>
      </c>
      <c r="F1218" t="s">
        <v>36</v>
      </c>
      <c r="G1218" t="s">
        <v>1044</v>
      </c>
      <c r="H1218" t="s">
        <v>164</v>
      </c>
      <c r="I1218" t="s">
        <v>140</v>
      </c>
      <c r="J1218" t="s">
        <v>33</v>
      </c>
      <c r="K1218" t="s">
        <v>40</v>
      </c>
      <c r="L1218" t="s">
        <v>3132</v>
      </c>
      <c r="M1218" s="3">
        <v>45505</v>
      </c>
      <c r="N1218" s="3">
        <v>45535</v>
      </c>
      <c r="O1218" t="s">
        <v>41</v>
      </c>
      <c r="P1218" t="s">
        <v>208</v>
      </c>
      <c r="Q1218" t="s">
        <v>61</v>
      </c>
      <c r="R1218" t="s">
        <v>208</v>
      </c>
      <c r="S1218" t="s">
        <v>61</v>
      </c>
      <c r="T1218" t="s">
        <v>40</v>
      </c>
      <c r="U1218" t="s">
        <v>44</v>
      </c>
      <c r="V1218" t="s">
        <v>45</v>
      </c>
      <c r="W1218" s="3">
        <v>45580</v>
      </c>
      <c r="X1218" t="s">
        <v>40</v>
      </c>
    </row>
    <row r="1219" spans="1:24" x14ac:dyDescent="0.25">
      <c r="A1219" t="s">
        <v>3133</v>
      </c>
      <c r="B1219" t="s">
        <v>35</v>
      </c>
      <c r="C1219" s="3">
        <v>45474</v>
      </c>
      <c r="D1219" s="3">
        <v>45565</v>
      </c>
      <c r="E1219" t="s">
        <v>31</v>
      </c>
      <c r="F1219" t="s">
        <v>36</v>
      </c>
      <c r="G1219" t="s">
        <v>678</v>
      </c>
      <c r="H1219" t="s">
        <v>59</v>
      </c>
      <c r="I1219" t="s">
        <v>643</v>
      </c>
      <c r="J1219" t="s">
        <v>33</v>
      </c>
      <c r="K1219" t="s">
        <v>40</v>
      </c>
      <c r="L1219" t="s">
        <v>3134</v>
      </c>
      <c r="M1219" s="3">
        <v>45505</v>
      </c>
      <c r="N1219" s="3">
        <v>45535</v>
      </c>
      <c r="O1219" t="s">
        <v>41</v>
      </c>
      <c r="P1219" t="s">
        <v>101</v>
      </c>
      <c r="Q1219" t="s">
        <v>102</v>
      </c>
      <c r="R1219" t="s">
        <v>101</v>
      </c>
      <c r="S1219" t="s">
        <v>102</v>
      </c>
      <c r="T1219" t="s">
        <v>40</v>
      </c>
      <c r="U1219" t="s">
        <v>44</v>
      </c>
      <c r="V1219" t="s">
        <v>45</v>
      </c>
      <c r="W1219" s="3">
        <v>45580</v>
      </c>
      <c r="X1219" t="s">
        <v>40</v>
      </c>
    </row>
    <row r="1220" spans="1:24" x14ac:dyDescent="0.25">
      <c r="A1220" t="s">
        <v>3135</v>
      </c>
      <c r="B1220" t="s">
        <v>35</v>
      </c>
      <c r="C1220" s="3">
        <v>45474</v>
      </c>
      <c r="D1220" s="3">
        <v>45565</v>
      </c>
      <c r="E1220" t="s">
        <v>31</v>
      </c>
      <c r="F1220" t="s">
        <v>36</v>
      </c>
      <c r="G1220" t="s">
        <v>798</v>
      </c>
      <c r="H1220" t="s">
        <v>799</v>
      </c>
      <c r="I1220" t="s">
        <v>800</v>
      </c>
      <c r="J1220" t="s">
        <v>33</v>
      </c>
      <c r="K1220" t="s">
        <v>40</v>
      </c>
      <c r="L1220" t="s">
        <v>3136</v>
      </c>
      <c r="M1220" s="3">
        <v>45505</v>
      </c>
      <c r="N1220" s="3">
        <v>45535</v>
      </c>
      <c r="O1220" t="s">
        <v>41</v>
      </c>
      <c r="P1220" t="s">
        <v>122</v>
      </c>
      <c r="Q1220" t="s">
        <v>123</v>
      </c>
      <c r="R1220" t="s">
        <v>122</v>
      </c>
      <c r="S1220" t="s">
        <v>123</v>
      </c>
      <c r="T1220" t="s">
        <v>40</v>
      </c>
      <c r="U1220" t="s">
        <v>44</v>
      </c>
      <c r="V1220" t="s">
        <v>45</v>
      </c>
      <c r="W1220" s="3">
        <v>45580</v>
      </c>
      <c r="X1220" t="s">
        <v>40</v>
      </c>
    </row>
    <row r="1221" spans="1:24" x14ac:dyDescent="0.25">
      <c r="A1221" t="s">
        <v>3137</v>
      </c>
      <c r="B1221" t="s">
        <v>35</v>
      </c>
      <c r="C1221" s="3">
        <v>45474</v>
      </c>
      <c r="D1221" s="3">
        <v>45565</v>
      </c>
      <c r="E1221" t="s">
        <v>31</v>
      </c>
      <c r="F1221" t="s">
        <v>36</v>
      </c>
      <c r="G1221" t="s">
        <v>595</v>
      </c>
      <c r="H1221" t="s">
        <v>596</v>
      </c>
      <c r="I1221" t="s">
        <v>264</v>
      </c>
      <c r="J1221" t="s">
        <v>33</v>
      </c>
      <c r="K1221" t="s">
        <v>40</v>
      </c>
      <c r="L1221" t="s">
        <v>3138</v>
      </c>
      <c r="M1221" s="3">
        <v>45505</v>
      </c>
      <c r="N1221" s="3">
        <v>45535</v>
      </c>
      <c r="O1221" t="s">
        <v>41</v>
      </c>
      <c r="P1221" t="s">
        <v>378</v>
      </c>
      <c r="Q1221" t="s">
        <v>379</v>
      </c>
      <c r="R1221" t="s">
        <v>378</v>
      </c>
      <c r="S1221" t="s">
        <v>379</v>
      </c>
      <c r="T1221" t="s">
        <v>40</v>
      </c>
      <c r="U1221" t="s">
        <v>44</v>
      </c>
      <c r="V1221" t="s">
        <v>45</v>
      </c>
      <c r="W1221" s="3">
        <v>45580</v>
      </c>
      <c r="X1221" t="s">
        <v>40</v>
      </c>
    </row>
    <row r="1222" spans="1:24" x14ac:dyDescent="0.25">
      <c r="A1222" t="s">
        <v>3139</v>
      </c>
      <c r="B1222" t="s">
        <v>35</v>
      </c>
      <c r="C1222" s="3">
        <v>45474</v>
      </c>
      <c r="D1222" s="3">
        <v>45565</v>
      </c>
      <c r="E1222" t="s">
        <v>31</v>
      </c>
      <c r="F1222" t="s">
        <v>36</v>
      </c>
      <c r="G1222" t="s">
        <v>2558</v>
      </c>
      <c r="H1222" t="s">
        <v>120</v>
      </c>
      <c r="I1222" t="s">
        <v>284</v>
      </c>
      <c r="J1222" t="s">
        <v>33</v>
      </c>
      <c r="K1222" t="s">
        <v>40</v>
      </c>
      <c r="L1222" t="s">
        <v>3140</v>
      </c>
      <c r="M1222" s="3">
        <v>45474</v>
      </c>
      <c r="N1222" s="3">
        <v>45504</v>
      </c>
      <c r="O1222" t="s">
        <v>41</v>
      </c>
      <c r="P1222" t="s">
        <v>3141</v>
      </c>
      <c r="Q1222" t="s">
        <v>3142</v>
      </c>
      <c r="R1222" t="s">
        <v>3141</v>
      </c>
      <c r="S1222" t="s">
        <v>3142</v>
      </c>
      <c r="T1222" t="s">
        <v>40</v>
      </c>
      <c r="U1222" t="s">
        <v>44</v>
      </c>
      <c r="V1222" t="s">
        <v>45</v>
      </c>
      <c r="W1222" s="3">
        <v>45580</v>
      </c>
      <c r="X1222" t="s">
        <v>40</v>
      </c>
    </row>
    <row r="1223" spans="1:24" x14ac:dyDescent="0.25">
      <c r="A1223" t="s">
        <v>3143</v>
      </c>
      <c r="B1223" t="s">
        <v>35</v>
      </c>
      <c r="C1223" s="3">
        <v>45474</v>
      </c>
      <c r="D1223" s="3">
        <v>45565</v>
      </c>
      <c r="E1223" t="s">
        <v>31</v>
      </c>
      <c r="F1223" t="s">
        <v>36</v>
      </c>
      <c r="G1223" t="s">
        <v>2885</v>
      </c>
      <c r="H1223" t="s">
        <v>117</v>
      </c>
      <c r="I1223" t="s">
        <v>508</v>
      </c>
      <c r="J1223" t="s">
        <v>32</v>
      </c>
      <c r="K1223" t="s">
        <v>40</v>
      </c>
      <c r="L1223" t="s">
        <v>3144</v>
      </c>
      <c r="M1223" s="3">
        <v>45474</v>
      </c>
      <c r="N1223" s="3">
        <v>45504</v>
      </c>
      <c r="O1223" t="s">
        <v>41</v>
      </c>
      <c r="P1223" t="s">
        <v>256</v>
      </c>
      <c r="Q1223" t="s">
        <v>257</v>
      </c>
      <c r="R1223" t="s">
        <v>256</v>
      </c>
      <c r="S1223" t="s">
        <v>257</v>
      </c>
      <c r="T1223" t="s">
        <v>40</v>
      </c>
      <c r="U1223" t="s">
        <v>44</v>
      </c>
      <c r="V1223" t="s">
        <v>45</v>
      </c>
      <c r="W1223" s="3">
        <v>45580</v>
      </c>
      <c r="X1223" t="s">
        <v>40</v>
      </c>
    </row>
    <row r="1224" spans="1:24" x14ac:dyDescent="0.25">
      <c r="A1224" t="s">
        <v>3145</v>
      </c>
      <c r="B1224" t="s">
        <v>35</v>
      </c>
      <c r="C1224" s="3">
        <v>45474</v>
      </c>
      <c r="D1224" s="3">
        <v>45565</v>
      </c>
      <c r="E1224" t="s">
        <v>31</v>
      </c>
      <c r="F1224" t="s">
        <v>36</v>
      </c>
      <c r="G1224" t="s">
        <v>1144</v>
      </c>
      <c r="H1224" t="s">
        <v>1145</v>
      </c>
      <c r="I1224" t="s">
        <v>236</v>
      </c>
      <c r="J1224" t="s">
        <v>33</v>
      </c>
      <c r="K1224" t="s">
        <v>40</v>
      </c>
      <c r="L1224" t="s">
        <v>3146</v>
      </c>
      <c r="M1224" s="3">
        <v>45474</v>
      </c>
      <c r="N1224" s="3">
        <v>45504</v>
      </c>
      <c r="O1224" t="s">
        <v>41</v>
      </c>
      <c r="P1224" t="s">
        <v>208</v>
      </c>
      <c r="Q1224" t="s">
        <v>61</v>
      </c>
      <c r="R1224" t="s">
        <v>208</v>
      </c>
      <c r="S1224" t="s">
        <v>61</v>
      </c>
      <c r="T1224" t="s">
        <v>40</v>
      </c>
      <c r="U1224" t="s">
        <v>44</v>
      </c>
      <c r="V1224" t="s">
        <v>45</v>
      </c>
      <c r="W1224" s="3">
        <v>45580</v>
      </c>
      <c r="X1224" t="s">
        <v>40</v>
      </c>
    </row>
    <row r="1225" spans="1:24" x14ac:dyDescent="0.25">
      <c r="A1225" t="s">
        <v>3147</v>
      </c>
      <c r="B1225" t="s">
        <v>35</v>
      </c>
      <c r="C1225" s="3">
        <v>45474</v>
      </c>
      <c r="D1225" s="3">
        <v>45565</v>
      </c>
      <c r="E1225" t="s">
        <v>31</v>
      </c>
      <c r="F1225" t="s">
        <v>36</v>
      </c>
      <c r="G1225" t="s">
        <v>1929</v>
      </c>
      <c r="H1225" t="s">
        <v>49</v>
      </c>
      <c r="I1225" t="s">
        <v>120</v>
      </c>
      <c r="J1225" t="s">
        <v>33</v>
      </c>
      <c r="K1225" t="s">
        <v>40</v>
      </c>
      <c r="L1225" t="s">
        <v>3148</v>
      </c>
      <c r="M1225" s="3">
        <v>45474</v>
      </c>
      <c r="N1225" s="3">
        <v>45504</v>
      </c>
      <c r="O1225" t="s">
        <v>41</v>
      </c>
      <c r="P1225" t="s">
        <v>42</v>
      </c>
      <c r="Q1225" t="s">
        <v>43</v>
      </c>
      <c r="R1225" t="s">
        <v>42</v>
      </c>
      <c r="S1225" t="s">
        <v>43</v>
      </c>
      <c r="T1225" t="s">
        <v>40</v>
      </c>
      <c r="U1225" t="s">
        <v>44</v>
      </c>
      <c r="V1225" t="s">
        <v>45</v>
      </c>
      <c r="W1225" s="3">
        <v>45580</v>
      </c>
      <c r="X1225" t="s">
        <v>40</v>
      </c>
    </row>
    <row r="1226" spans="1:24" x14ac:dyDescent="0.25">
      <c r="A1226" t="s">
        <v>3149</v>
      </c>
      <c r="B1226" t="s">
        <v>35</v>
      </c>
      <c r="C1226" s="3">
        <v>45474</v>
      </c>
      <c r="D1226" s="3">
        <v>45565</v>
      </c>
      <c r="E1226" t="s">
        <v>31</v>
      </c>
      <c r="F1226" t="s">
        <v>36</v>
      </c>
      <c r="G1226" t="s">
        <v>1261</v>
      </c>
      <c r="H1226" t="s">
        <v>54</v>
      </c>
      <c r="I1226" t="s">
        <v>1262</v>
      </c>
      <c r="J1226" t="s">
        <v>32</v>
      </c>
      <c r="K1226" t="s">
        <v>40</v>
      </c>
      <c r="L1226" t="s">
        <v>3150</v>
      </c>
      <c r="M1226" s="3">
        <v>45474</v>
      </c>
      <c r="N1226" s="3">
        <v>45504</v>
      </c>
      <c r="O1226" t="s">
        <v>41</v>
      </c>
      <c r="P1226" t="s">
        <v>208</v>
      </c>
      <c r="Q1226" t="s">
        <v>61</v>
      </c>
      <c r="R1226" t="s">
        <v>208</v>
      </c>
      <c r="S1226" t="s">
        <v>61</v>
      </c>
      <c r="T1226" t="s">
        <v>40</v>
      </c>
      <c r="U1226" t="s">
        <v>44</v>
      </c>
      <c r="V1226" t="s">
        <v>45</v>
      </c>
      <c r="W1226" s="3">
        <v>45580</v>
      </c>
      <c r="X1226" t="s">
        <v>40</v>
      </c>
    </row>
    <row r="1227" spans="1:24" x14ac:dyDescent="0.25">
      <c r="A1227" t="s">
        <v>3151</v>
      </c>
      <c r="B1227" t="s">
        <v>35</v>
      </c>
      <c r="C1227" s="3">
        <v>45474</v>
      </c>
      <c r="D1227" s="3">
        <v>45565</v>
      </c>
      <c r="E1227" t="s">
        <v>31</v>
      </c>
      <c r="F1227" t="s">
        <v>36</v>
      </c>
      <c r="G1227" t="s">
        <v>1683</v>
      </c>
      <c r="H1227" t="s">
        <v>204</v>
      </c>
      <c r="I1227" t="s">
        <v>99</v>
      </c>
      <c r="J1227" t="s">
        <v>32</v>
      </c>
      <c r="K1227" t="s">
        <v>40</v>
      </c>
      <c r="L1227" t="s">
        <v>3152</v>
      </c>
      <c r="M1227" s="3">
        <v>45474</v>
      </c>
      <c r="N1227" s="3">
        <v>45504</v>
      </c>
      <c r="O1227" t="s">
        <v>41</v>
      </c>
      <c r="P1227" t="s">
        <v>404</v>
      </c>
      <c r="Q1227" t="s">
        <v>405</v>
      </c>
      <c r="R1227" t="s">
        <v>404</v>
      </c>
      <c r="S1227" t="s">
        <v>405</v>
      </c>
      <c r="T1227" t="s">
        <v>40</v>
      </c>
      <c r="U1227" t="s">
        <v>44</v>
      </c>
      <c r="V1227" t="s">
        <v>45</v>
      </c>
      <c r="W1227" s="3">
        <v>45580</v>
      </c>
      <c r="X1227" t="s">
        <v>40</v>
      </c>
    </row>
    <row r="1228" spans="1:24" x14ac:dyDescent="0.25">
      <c r="A1228" t="s">
        <v>3153</v>
      </c>
      <c r="B1228" t="s">
        <v>35</v>
      </c>
      <c r="C1228" s="3">
        <v>45474</v>
      </c>
      <c r="D1228" s="3">
        <v>45565</v>
      </c>
      <c r="E1228" t="s">
        <v>31</v>
      </c>
      <c r="F1228" t="s">
        <v>36</v>
      </c>
      <c r="G1228" t="s">
        <v>824</v>
      </c>
      <c r="H1228" t="s">
        <v>216</v>
      </c>
      <c r="I1228" t="s">
        <v>825</v>
      </c>
      <c r="J1228" t="s">
        <v>32</v>
      </c>
      <c r="K1228" t="s">
        <v>40</v>
      </c>
      <c r="L1228" t="s">
        <v>3154</v>
      </c>
      <c r="M1228" s="3">
        <v>45474</v>
      </c>
      <c r="N1228" s="3">
        <v>45504</v>
      </c>
      <c r="O1228" t="s">
        <v>41</v>
      </c>
      <c r="P1228" t="s">
        <v>42</v>
      </c>
      <c r="Q1228" t="s">
        <v>43</v>
      </c>
      <c r="R1228" t="s">
        <v>42</v>
      </c>
      <c r="S1228" t="s">
        <v>43</v>
      </c>
      <c r="T1228" t="s">
        <v>40</v>
      </c>
      <c r="U1228" t="s">
        <v>44</v>
      </c>
      <c r="V1228" t="s">
        <v>45</v>
      </c>
      <c r="W1228" s="3">
        <v>45580</v>
      </c>
      <c r="X1228" t="s">
        <v>40</v>
      </c>
    </row>
    <row r="1229" spans="1:24" x14ac:dyDescent="0.25">
      <c r="A1229" t="s">
        <v>3155</v>
      </c>
      <c r="B1229" t="s">
        <v>35</v>
      </c>
      <c r="C1229" s="3">
        <v>45474</v>
      </c>
      <c r="D1229" s="3">
        <v>45565</v>
      </c>
      <c r="E1229" t="s">
        <v>31</v>
      </c>
      <c r="F1229" t="s">
        <v>36</v>
      </c>
      <c r="G1229" t="s">
        <v>820</v>
      </c>
      <c r="H1229" t="s">
        <v>821</v>
      </c>
      <c r="I1229" t="s">
        <v>479</v>
      </c>
      <c r="J1229" t="s">
        <v>33</v>
      </c>
      <c r="K1229" t="s">
        <v>40</v>
      </c>
      <c r="L1229" t="s">
        <v>3156</v>
      </c>
      <c r="M1229" s="3">
        <v>45474</v>
      </c>
      <c r="N1229" s="3">
        <v>45504</v>
      </c>
      <c r="O1229" t="s">
        <v>41</v>
      </c>
      <c r="P1229" t="s">
        <v>101</v>
      </c>
      <c r="Q1229" t="s">
        <v>102</v>
      </c>
      <c r="R1229" t="s">
        <v>101</v>
      </c>
      <c r="S1229" t="s">
        <v>102</v>
      </c>
      <c r="T1229" t="s">
        <v>40</v>
      </c>
      <c r="U1229" t="s">
        <v>44</v>
      </c>
      <c r="V1229" t="s">
        <v>45</v>
      </c>
      <c r="W1229" s="3">
        <v>45580</v>
      </c>
      <c r="X1229" t="s">
        <v>40</v>
      </c>
    </row>
    <row r="1230" spans="1:24" x14ac:dyDescent="0.25">
      <c r="A1230" t="s">
        <v>3157</v>
      </c>
      <c r="B1230" t="s">
        <v>35</v>
      </c>
      <c r="C1230" s="3">
        <v>45474</v>
      </c>
      <c r="D1230" s="3">
        <v>45565</v>
      </c>
      <c r="E1230" t="s">
        <v>31</v>
      </c>
      <c r="F1230" t="s">
        <v>36</v>
      </c>
      <c r="G1230" t="s">
        <v>173</v>
      </c>
      <c r="H1230" t="s">
        <v>170</v>
      </c>
      <c r="I1230" t="s">
        <v>174</v>
      </c>
      <c r="J1230" t="s">
        <v>32</v>
      </c>
      <c r="K1230" t="s">
        <v>40</v>
      </c>
      <c r="L1230" t="s">
        <v>3158</v>
      </c>
      <c r="M1230" s="3">
        <v>45474</v>
      </c>
      <c r="N1230" s="3">
        <v>45504</v>
      </c>
      <c r="O1230" t="s">
        <v>41</v>
      </c>
      <c r="P1230" t="s">
        <v>557</v>
      </c>
      <c r="Q1230" t="s">
        <v>558</v>
      </c>
      <c r="R1230" t="s">
        <v>557</v>
      </c>
      <c r="S1230" t="s">
        <v>558</v>
      </c>
      <c r="T1230" t="s">
        <v>40</v>
      </c>
      <c r="U1230" t="s">
        <v>44</v>
      </c>
      <c r="V1230" t="s">
        <v>45</v>
      </c>
      <c r="W1230" s="3">
        <v>45580</v>
      </c>
      <c r="X1230" t="s">
        <v>40</v>
      </c>
    </row>
    <row r="1231" spans="1:24" x14ac:dyDescent="0.25">
      <c r="A1231" t="s">
        <v>3159</v>
      </c>
      <c r="B1231" t="s">
        <v>35</v>
      </c>
      <c r="C1231" s="3">
        <v>45474</v>
      </c>
      <c r="D1231" s="3">
        <v>45565</v>
      </c>
      <c r="E1231" t="s">
        <v>31</v>
      </c>
      <c r="F1231" t="s">
        <v>36</v>
      </c>
      <c r="G1231" t="s">
        <v>764</v>
      </c>
      <c r="H1231" t="s">
        <v>765</v>
      </c>
      <c r="I1231" t="s">
        <v>766</v>
      </c>
      <c r="J1231" t="s">
        <v>33</v>
      </c>
      <c r="K1231" t="s">
        <v>40</v>
      </c>
      <c r="L1231" t="s">
        <v>3160</v>
      </c>
      <c r="M1231" s="3">
        <v>45474</v>
      </c>
      <c r="N1231" s="3">
        <v>45504</v>
      </c>
      <c r="O1231" t="s">
        <v>41</v>
      </c>
      <c r="P1231" t="s">
        <v>330</v>
      </c>
      <c r="Q1231" t="s">
        <v>331</v>
      </c>
      <c r="R1231" t="s">
        <v>330</v>
      </c>
      <c r="S1231" t="s">
        <v>331</v>
      </c>
      <c r="T1231" t="s">
        <v>40</v>
      </c>
      <c r="U1231" t="s">
        <v>44</v>
      </c>
      <c r="V1231" t="s">
        <v>45</v>
      </c>
      <c r="W1231" s="3">
        <v>45580</v>
      </c>
      <c r="X1231" t="s">
        <v>40</v>
      </c>
    </row>
    <row r="1232" spans="1:24" x14ac:dyDescent="0.25">
      <c r="A1232" t="s">
        <v>3161</v>
      </c>
      <c r="B1232" t="s">
        <v>35</v>
      </c>
      <c r="C1232" s="3">
        <v>45474</v>
      </c>
      <c r="D1232" s="3">
        <v>45565</v>
      </c>
      <c r="E1232" t="s">
        <v>31</v>
      </c>
      <c r="F1232" t="s">
        <v>36</v>
      </c>
      <c r="G1232" t="s">
        <v>355</v>
      </c>
      <c r="H1232" t="s">
        <v>356</v>
      </c>
      <c r="I1232" t="s">
        <v>59</v>
      </c>
      <c r="J1232" t="s">
        <v>32</v>
      </c>
      <c r="K1232" t="s">
        <v>40</v>
      </c>
      <c r="L1232" t="s">
        <v>3162</v>
      </c>
      <c r="M1232" s="3">
        <v>45474</v>
      </c>
      <c r="N1232" s="3">
        <v>45504</v>
      </c>
      <c r="O1232" t="s">
        <v>41</v>
      </c>
      <c r="P1232" t="s">
        <v>93</v>
      </c>
      <c r="Q1232" t="s">
        <v>94</v>
      </c>
      <c r="R1232" t="s">
        <v>93</v>
      </c>
      <c r="S1232" t="s">
        <v>94</v>
      </c>
      <c r="T1232" t="s">
        <v>40</v>
      </c>
      <c r="U1232" t="s">
        <v>44</v>
      </c>
      <c r="V1232" t="s">
        <v>45</v>
      </c>
      <c r="W1232" s="3">
        <v>45580</v>
      </c>
      <c r="X1232" t="s">
        <v>40</v>
      </c>
    </row>
    <row r="1233" spans="1:24" x14ac:dyDescent="0.25">
      <c r="A1233" t="s">
        <v>3163</v>
      </c>
      <c r="B1233" t="s">
        <v>35</v>
      </c>
      <c r="C1233" s="3">
        <v>45474</v>
      </c>
      <c r="D1233" s="3">
        <v>45565</v>
      </c>
      <c r="E1233" t="s">
        <v>31</v>
      </c>
      <c r="F1233" t="s">
        <v>36</v>
      </c>
      <c r="G1233" t="s">
        <v>1826</v>
      </c>
      <c r="H1233" t="s">
        <v>1348</v>
      </c>
      <c r="I1233" t="s">
        <v>86</v>
      </c>
      <c r="J1233" t="s">
        <v>33</v>
      </c>
      <c r="K1233" t="s">
        <v>40</v>
      </c>
      <c r="L1233" t="s">
        <v>3164</v>
      </c>
      <c r="M1233" s="3">
        <v>45474</v>
      </c>
      <c r="N1233" s="3">
        <v>45504</v>
      </c>
      <c r="O1233" t="s">
        <v>41</v>
      </c>
      <c r="P1233" t="s">
        <v>3165</v>
      </c>
      <c r="Q1233" t="s">
        <v>257</v>
      </c>
      <c r="R1233" t="s">
        <v>3165</v>
      </c>
      <c r="S1233" t="s">
        <v>257</v>
      </c>
      <c r="T1233" t="s">
        <v>40</v>
      </c>
      <c r="U1233" t="s">
        <v>44</v>
      </c>
      <c r="V1233" t="s">
        <v>45</v>
      </c>
      <c r="W1233" s="3">
        <v>45580</v>
      </c>
      <c r="X1233" t="s">
        <v>40</v>
      </c>
    </row>
    <row r="1234" spans="1:24" x14ac:dyDescent="0.25">
      <c r="A1234" t="s">
        <v>3166</v>
      </c>
      <c r="B1234" t="s">
        <v>35</v>
      </c>
      <c r="C1234" s="3">
        <v>45474</v>
      </c>
      <c r="D1234" s="3">
        <v>45565</v>
      </c>
      <c r="E1234" t="s">
        <v>31</v>
      </c>
      <c r="F1234" t="s">
        <v>36</v>
      </c>
      <c r="G1234" t="s">
        <v>2589</v>
      </c>
      <c r="H1234" t="s">
        <v>441</v>
      </c>
      <c r="I1234" t="s">
        <v>532</v>
      </c>
      <c r="J1234" t="s">
        <v>32</v>
      </c>
      <c r="K1234" t="s">
        <v>40</v>
      </c>
      <c r="L1234" t="s">
        <v>3167</v>
      </c>
      <c r="M1234" s="3">
        <v>45474</v>
      </c>
      <c r="N1234" s="3">
        <v>45504</v>
      </c>
      <c r="O1234" t="s">
        <v>41</v>
      </c>
      <c r="P1234" t="s">
        <v>87</v>
      </c>
      <c r="Q1234" t="s">
        <v>88</v>
      </c>
      <c r="R1234" t="s">
        <v>87</v>
      </c>
      <c r="S1234" t="s">
        <v>88</v>
      </c>
      <c r="T1234" t="s">
        <v>40</v>
      </c>
      <c r="U1234" t="s">
        <v>44</v>
      </c>
      <c r="V1234" t="s">
        <v>45</v>
      </c>
      <c r="W1234" s="3">
        <v>45580</v>
      </c>
      <c r="X1234" t="s">
        <v>40</v>
      </c>
    </row>
    <row r="1235" spans="1:24" x14ac:dyDescent="0.25">
      <c r="A1235" t="s">
        <v>3168</v>
      </c>
      <c r="B1235" t="s">
        <v>35</v>
      </c>
      <c r="C1235" s="3">
        <v>45474</v>
      </c>
      <c r="D1235" s="3">
        <v>45565</v>
      </c>
      <c r="E1235" t="s">
        <v>31</v>
      </c>
      <c r="F1235" t="s">
        <v>36</v>
      </c>
      <c r="G1235" t="s">
        <v>3169</v>
      </c>
      <c r="H1235" t="s">
        <v>428</v>
      </c>
      <c r="I1235" t="s">
        <v>54</v>
      </c>
      <c r="J1235" t="s">
        <v>33</v>
      </c>
      <c r="K1235" t="s">
        <v>40</v>
      </c>
      <c r="L1235" t="s">
        <v>3170</v>
      </c>
      <c r="M1235" s="3">
        <v>45536</v>
      </c>
      <c r="N1235" s="3">
        <v>45565</v>
      </c>
      <c r="O1235" t="s">
        <v>41</v>
      </c>
      <c r="P1235" t="s">
        <v>602</v>
      </c>
      <c r="Q1235" t="s">
        <v>603</v>
      </c>
      <c r="R1235" t="s">
        <v>602</v>
      </c>
      <c r="S1235" t="s">
        <v>603</v>
      </c>
      <c r="T1235" t="s">
        <v>40</v>
      </c>
      <c r="U1235" t="s">
        <v>44</v>
      </c>
      <c r="V1235" t="s">
        <v>45</v>
      </c>
      <c r="W1235" s="3">
        <v>45580</v>
      </c>
      <c r="X1235" t="s">
        <v>40</v>
      </c>
    </row>
    <row r="1236" spans="1:24" x14ac:dyDescent="0.25">
      <c r="A1236" t="s">
        <v>3171</v>
      </c>
      <c r="B1236" t="s">
        <v>35</v>
      </c>
      <c r="C1236" s="3">
        <v>45474</v>
      </c>
      <c r="D1236" s="3">
        <v>45565</v>
      </c>
      <c r="E1236" t="s">
        <v>31</v>
      </c>
      <c r="F1236" t="s">
        <v>36</v>
      </c>
      <c r="G1236" t="s">
        <v>651</v>
      </c>
      <c r="H1236" t="s">
        <v>652</v>
      </c>
      <c r="I1236" t="s">
        <v>121</v>
      </c>
      <c r="J1236" t="s">
        <v>33</v>
      </c>
      <c r="K1236" t="s">
        <v>40</v>
      </c>
      <c r="L1236" t="s">
        <v>3172</v>
      </c>
      <c r="M1236" s="3">
        <v>45536</v>
      </c>
      <c r="N1236" s="3">
        <v>45565</v>
      </c>
      <c r="O1236" t="s">
        <v>41</v>
      </c>
      <c r="P1236" t="s">
        <v>42</v>
      </c>
      <c r="Q1236" t="s">
        <v>43</v>
      </c>
      <c r="R1236" t="s">
        <v>42</v>
      </c>
      <c r="S1236" t="s">
        <v>43</v>
      </c>
      <c r="T1236" t="s">
        <v>40</v>
      </c>
      <c r="U1236" t="s">
        <v>44</v>
      </c>
      <c r="V1236" t="s">
        <v>45</v>
      </c>
      <c r="W1236" s="3">
        <v>45580</v>
      </c>
      <c r="X1236" t="s">
        <v>40</v>
      </c>
    </row>
    <row r="1237" spans="1:24" x14ac:dyDescent="0.25">
      <c r="A1237" t="s">
        <v>3173</v>
      </c>
      <c r="B1237" t="s">
        <v>35</v>
      </c>
      <c r="C1237" s="3">
        <v>45474</v>
      </c>
      <c r="D1237" s="3">
        <v>45565</v>
      </c>
      <c r="E1237" t="s">
        <v>31</v>
      </c>
      <c r="F1237" t="s">
        <v>36</v>
      </c>
      <c r="G1237" t="s">
        <v>1157</v>
      </c>
      <c r="H1237" t="s">
        <v>110</v>
      </c>
      <c r="I1237" t="s">
        <v>1231</v>
      </c>
      <c r="J1237" t="s">
        <v>33</v>
      </c>
      <c r="K1237" t="s">
        <v>40</v>
      </c>
      <c r="L1237" t="s">
        <v>3174</v>
      </c>
      <c r="M1237" s="3">
        <v>45536</v>
      </c>
      <c r="N1237" s="3">
        <v>45565</v>
      </c>
      <c r="O1237" t="s">
        <v>41</v>
      </c>
      <c r="P1237" t="s">
        <v>93</v>
      </c>
      <c r="Q1237" t="s">
        <v>94</v>
      </c>
      <c r="R1237" t="s">
        <v>93</v>
      </c>
      <c r="S1237" t="s">
        <v>94</v>
      </c>
      <c r="T1237" t="s">
        <v>40</v>
      </c>
      <c r="U1237" t="s">
        <v>44</v>
      </c>
      <c r="V1237" t="s">
        <v>45</v>
      </c>
      <c r="W1237" s="3">
        <v>45580</v>
      </c>
      <c r="X1237" t="s">
        <v>40</v>
      </c>
    </row>
    <row r="1238" spans="1:24" x14ac:dyDescent="0.25">
      <c r="A1238" t="s">
        <v>3175</v>
      </c>
      <c r="B1238" t="s">
        <v>35</v>
      </c>
      <c r="C1238" s="3">
        <v>45474</v>
      </c>
      <c r="D1238" s="3">
        <v>45565</v>
      </c>
      <c r="E1238" t="s">
        <v>31</v>
      </c>
      <c r="F1238" t="s">
        <v>36</v>
      </c>
      <c r="G1238" t="s">
        <v>667</v>
      </c>
      <c r="H1238" t="s">
        <v>668</v>
      </c>
      <c r="I1238" t="s">
        <v>449</v>
      </c>
      <c r="J1238" t="s">
        <v>32</v>
      </c>
      <c r="K1238" t="s">
        <v>40</v>
      </c>
      <c r="L1238" t="s">
        <v>3176</v>
      </c>
      <c r="M1238" s="3">
        <v>45536</v>
      </c>
      <c r="N1238" s="3">
        <v>45565</v>
      </c>
      <c r="O1238" t="s">
        <v>41</v>
      </c>
      <c r="P1238" t="s">
        <v>42</v>
      </c>
      <c r="Q1238" t="s">
        <v>43</v>
      </c>
      <c r="R1238" t="s">
        <v>42</v>
      </c>
      <c r="S1238" t="s">
        <v>43</v>
      </c>
      <c r="T1238" t="s">
        <v>40</v>
      </c>
      <c r="U1238" t="s">
        <v>44</v>
      </c>
      <c r="V1238" t="s">
        <v>45</v>
      </c>
      <c r="W1238" s="3">
        <v>45580</v>
      </c>
      <c r="X1238" t="s">
        <v>40</v>
      </c>
    </row>
    <row r="1239" spans="1:24" x14ac:dyDescent="0.25">
      <c r="A1239" t="s">
        <v>3177</v>
      </c>
      <c r="B1239" t="s">
        <v>35</v>
      </c>
      <c r="C1239" s="3">
        <v>45474</v>
      </c>
      <c r="D1239" s="3">
        <v>45565</v>
      </c>
      <c r="E1239" t="s">
        <v>31</v>
      </c>
      <c r="F1239" t="s">
        <v>36</v>
      </c>
      <c r="G1239" t="s">
        <v>561</v>
      </c>
      <c r="H1239" t="s">
        <v>562</v>
      </c>
      <c r="I1239" t="s">
        <v>313</v>
      </c>
      <c r="J1239" t="s">
        <v>33</v>
      </c>
      <c r="K1239" t="s">
        <v>40</v>
      </c>
      <c r="L1239" t="s">
        <v>3178</v>
      </c>
      <c r="M1239" s="3">
        <v>45536</v>
      </c>
      <c r="N1239" s="3">
        <v>45565</v>
      </c>
      <c r="O1239" t="s">
        <v>41</v>
      </c>
      <c r="P1239" t="s">
        <v>122</v>
      </c>
      <c r="Q1239" t="s">
        <v>123</v>
      </c>
      <c r="R1239" t="s">
        <v>122</v>
      </c>
      <c r="S1239" t="s">
        <v>123</v>
      </c>
      <c r="T1239" t="s">
        <v>40</v>
      </c>
      <c r="U1239" t="s">
        <v>44</v>
      </c>
      <c r="V1239" t="s">
        <v>45</v>
      </c>
      <c r="W1239" s="3">
        <v>45580</v>
      </c>
      <c r="X1239" t="s">
        <v>40</v>
      </c>
    </row>
    <row r="1240" spans="1:24" x14ac:dyDescent="0.25">
      <c r="A1240" t="s">
        <v>3179</v>
      </c>
      <c r="B1240" t="s">
        <v>35</v>
      </c>
      <c r="C1240" s="3">
        <v>45474</v>
      </c>
      <c r="D1240" s="3">
        <v>45565</v>
      </c>
      <c r="E1240" t="s">
        <v>31</v>
      </c>
      <c r="F1240" t="s">
        <v>36</v>
      </c>
      <c r="G1240" t="s">
        <v>1001</v>
      </c>
      <c r="H1240" t="s">
        <v>1002</v>
      </c>
      <c r="I1240" t="s">
        <v>1003</v>
      </c>
      <c r="J1240" t="s">
        <v>33</v>
      </c>
      <c r="K1240" t="s">
        <v>40</v>
      </c>
      <c r="L1240" t="s">
        <v>3180</v>
      </c>
      <c r="M1240" s="3">
        <v>45536</v>
      </c>
      <c r="N1240" s="3">
        <v>45565</v>
      </c>
      <c r="O1240" t="s">
        <v>41</v>
      </c>
      <c r="P1240" t="s">
        <v>93</v>
      </c>
      <c r="Q1240" t="s">
        <v>94</v>
      </c>
      <c r="R1240" t="s">
        <v>93</v>
      </c>
      <c r="S1240" t="s">
        <v>94</v>
      </c>
      <c r="T1240" t="s">
        <v>40</v>
      </c>
      <c r="U1240" t="s">
        <v>44</v>
      </c>
      <c r="V1240" t="s">
        <v>45</v>
      </c>
      <c r="W1240" s="3">
        <v>45580</v>
      </c>
      <c r="X1240" t="s">
        <v>40</v>
      </c>
    </row>
    <row r="1241" spans="1:24" x14ac:dyDescent="0.25">
      <c r="A1241" t="s">
        <v>3181</v>
      </c>
      <c r="B1241" t="s">
        <v>35</v>
      </c>
      <c r="C1241" s="3">
        <v>45474</v>
      </c>
      <c r="D1241" s="3">
        <v>45565</v>
      </c>
      <c r="E1241" t="s">
        <v>31</v>
      </c>
      <c r="F1241" t="s">
        <v>36</v>
      </c>
      <c r="G1241" t="s">
        <v>2018</v>
      </c>
      <c r="H1241" t="s">
        <v>120</v>
      </c>
      <c r="I1241" t="s">
        <v>716</v>
      </c>
      <c r="J1241" t="s">
        <v>33</v>
      </c>
      <c r="K1241" t="s">
        <v>40</v>
      </c>
      <c r="L1241" t="s">
        <v>3182</v>
      </c>
      <c r="M1241" s="3">
        <v>45536</v>
      </c>
      <c r="N1241" s="3">
        <v>45565</v>
      </c>
      <c r="O1241" t="s">
        <v>41</v>
      </c>
      <c r="P1241" t="s">
        <v>256</v>
      </c>
      <c r="Q1241" t="s">
        <v>257</v>
      </c>
      <c r="R1241" t="s">
        <v>256</v>
      </c>
      <c r="S1241" t="s">
        <v>257</v>
      </c>
      <c r="T1241" t="s">
        <v>40</v>
      </c>
      <c r="U1241" t="s">
        <v>44</v>
      </c>
      <c r="V1241" t="s">
        <v>45</v>
      </c>
      <c r="W1241" s="3">
        <v>45580</v>
      </c>
      <c r="X1241" t="s">
        <v>40</v>
      </c>
    </row>
    <row r="1242" spans="1:24" x14ac:dyDescent="0.25">
      <c r="A1242" t="s">
        <v>3183</v>
      </c>
      <c r="B1242" t="s">
        <v>35</v>
      </c>
      <c r="C1242" s="3">
        <v>45474</v>
      </c>
      <c r="D1242" s="3">
        <v>45565</v>
      </c>
      <c r="E1242" t="s">
        <v>31</v>
      </c>
      <c r="F1242" t="s">
        <v>36</v>
      </c>
      <c r="G1242" t="s">
        <v>457</v>
      </c>
      <c r="H1242" t="s">
        <v>1753</v>
      </c>
      <c r="I1242" t="s">
        <v>100</v>
      </c>
      <c r="J1242" t="s">
        <v>33</v>
      </c>
      <c r="K1242" t="s">
        <v>40</v>
      </c>
      <c r="L1242" t="s">
        <v>3184</v>
      </c>
      <c r="M1242" s="3">
        <v>45536</v>
      </c>
      <c r="N1242" s="3">
        <v>45565</v>
      </c>
      <c r="O1242" t="s">
        <v>41</v>
      </c>
      <c r="P1242" t="s">
        <v>42</v>
      </c>
      <c r="Q1242" t="s">
        <v>43</v>
      </c>
      <c r="R1242" t="s">
        <v>42</v>
      </c>
      <c r="S1242" t="s">
        <v>43</v>
      </c>
      <c r="T1242" t="s">
        <v>40</v>
      </c>
      <c r="U1242" t="s">
        <v>44</v>
      </c>
      <c r="V1242" t="s">
        <v>45</v>
      </c>
      <c r="W1242" s="3">
        <v>45580</v>
      </c>
      <c r="X1242" t="s">
        <v>40</v>
      </c>
    </row>
    <row r="1243" spans="1:24" x14ac:dyDescent="0.25">
      <c r="A1243" t="s">
        <v>3185</v>
      </c>
      <c r="B1243" t="s">
        <v>35</v>
      </c>
      <c r="C1243" s="3">
        <v>45474</v>
      </c>
      <c r="D1243" s="3">
        <v>45565</v>
      </c>
      <c r="E1243" t="s">
        <v>31</v>
      </c>
      <c r="F1243" t="s">
        <v>36</v>
      </c>
      <c r="G1243" t="s">
        <v>687</v>
      </c>
      <c r="H1243" t="s">
        <v>165</v>
      </c>
      <c r="I1243" t="s">
        <v>58</v>
      </c>
      <c r="J1243" t="s">
        <v>32</v>
      </c>
      <c r="K1243" t="s">
        <v>40</v>
      </c>
      <c r="L1243" t="s">
        <v>3186</v>
      </c>
      <c r="M1243" s="3">
        <v>45536</v>
      </c>
      <c r="N1243" s="3">
        <v>45565</v>
      </c>
      <c r="O1243" t="s">
        <v>41</v>
      </c>
      <c r="P1243" t="s">
        <v>325</v>
      </c>
      <c r="Q1243" t="s">
        <v>326</v>
      </c>
      <c r="R1243" t="s">
        <v>325</v>
      </c>
      <c r="S1243" t="s">
        <v>326</v>
      </c>
      <c r="T1243" t="s">
        <v>40</v>
      </c>
      <c r="U1243" t="s">
        <v>44</v>
      </c>
      <c r="V1243" t="s">
        <v>45</v>
      </c>
      <c r="W1243" s="3">
        <v>45580</v>
      </c>
      <c r="X1243" t="s">
        <v>40</v>
      </c>
    </row>
    <row r="1244" spans="1:24" x14ac:dyDescent="0.25">
      <c r="A1244" t="s">
        <v>3187</v>
      </c>
      <c r="B1244" t="s">
        <v>35</v>
      </c>
      <c r="C1244" s="3">
        <v>45474</v>
      </c>
      <c r="D1244" s="3">
        <v>45565</v>
      </c>
      <c r="E1244" t="s">
        <v>31</v>
      </c>
      <c r="F1244" t="s">
        <v>36</v>
      </c>
      <c r="G1244" t="s">
        <v>163</v>
      </c>
      <c r="H1244" t="s">
        <v>164</v>
      </c>
      <c r="I1244" t="s">
        <v>165</v>
      </c>
      <c r="J1244" t="s">
        <v>33</v>
      </c>
      <c r="K1244" t="s">
        <v>40</v>
      </c>
      <c r="L1244" t="s">
        <v>3188</v>
      </c>
      <c r="M1244" s="3">
        <v>45474</v>
      </c>
      <c r="N1244" s="3">
        <v>45504</v>
      </c>
      <c r="O1244" t="s">
        <v>41</v>
      </c>
      <c r="P1244" t="s">
        <v>166</v>
      </c>
      <c r="Q1244" t="s">
        <v>167</v>
      </c>
      <c r="R1244" t="s">
        <v>166</v>
      </c>
      <c r="S1244" t="s">
        <v>167</v>
      </c>
      <c r="T1244" t="s">
        <v>40</v>
      </c>
      <c r="U1244" t="s">
        <v>44</v>
      </c>
      <c r="V1244" t="s">
        <v>45</v>
      </c>
      <c r="W1244" s="3">
        <v>45580</v>
      </c>
      <c r="X1244" t="s">
        <v>40</v>
      </c>
    </row>
    <row r="1245" spans="1:24" x14ac:dyDescent="0.25">
      <c r="A1245" t="s">
        <v>3189</v>
      </c>
      <c r="B1245" t="s">
        <v>35</v>
      </c>
      <c r="C1245" s="3">
        <v>45474</v>
      </c>
      <c r="D1245" s="3">
        <v>45565</v>
      </c>
      <c r="E1245" t="s">
        <v>31</v>
      </c>
      <c r="F1245" t="s">
        <v>36</v>
      </c>
      <c r="G1245" t="s">
        <v>1141</v>
      </c>
      <c r="H1245" t="s">
        <v>110</v>
      </c>
      <c r="I1245" t="s">
        <v>199</v>
      </c>
      <c r="J1245" t="s">
        <v>33</v>
      </c>
      <c r="K1245" t="s">
        <v>40</v>
      </c>
      <c r="L1245" t="s">
        <v>3190</v>
      </c>
      <c r="M1245" s="3">
        <v>45474</v>
      </c>
      <c r="N1245" s="3">
        <v>45504</v>
      </c>
      <c r="O1245" t="s">
        <v>41</v>
      </c>
      <c r="P1245" t="s">
        <v>160</v>
      </c>
      <c r="Q1245" t="s">
        <v>161</v>
      </c>
      <c r="R1245" t="s">
        <v>160</v>
      </c>
      <c r="S1245" t="s">
        <v>161</v>
      </c>
      <c r="T1245" t="s">
        <v>40</v>
      </c>
      <c r="U1245" t="s">
        <v>44</v>
      </c>
      <c r="V1245" t="s">
        <v>45</v>
      </c>
      <c r="W1245" s="3">
        <v>45580</v>
      </c>
      <c r="X1245" t="s">
        <v>40</v>
      </c>
    </row>
    <row r="1246" spans="1:24" x14ac:dyDescent="0.25">
      <c r="A1246" t="s">
        <v>3191</v>
      </c>
      <c r="B1246" t="s">
        <v>35</v>
      </c>
      <c r="C1246" s="3">
        <v>45474</v>
      </c>
      <c r="D1246" s="3">
        <v>45565</v>
      </c>
      <c r="E1246" t="s">
        <v>31</v>
      </c>
      <c r="F1246" t="s">
        <v>36</v>
      </c>
      <c r="G1246" t="s">
        <v>3192</v>
      </c>
      <c r="H1246" t="s">
        <v>2861</v>
      </c>
      <c r="I1246" t="s">
        <v>1936</v>
      </c>
      <c r="J1246" t="s">
        <v>32</v>
      </c>
      <c r="K1246" t="s">
        <v>40</v>
      </c>
      <c r="L1246" t="s">
        <v>3193</v>
      </c>
      <c r="M1246" s="3">
        <v>45474</v>
      </c>
      <c r="N1246" s="3">
        <v>45504</v>
      </c>
      <c r="O1246" t="s">
        <v>41</v>
      </c>
      <c r="P1246" t="s">
        <v>166</v>
      </c>
      <c r="Q1246" t="s">
        <v>167</v>
      </c>
      <c r="R1246" t="s">
        <v>166</v>
      </c>
      <c r="S1246" t="s">
        <v>167</v>
      </c>
      <c r="T1246" t="s">
        <v>40</v>
      </c>
      <c r="U1246" t="s">
        <v>44</v>
      </c>
      <c r="V1246" t="s">
        <v>45</v>
      </c>
      <c r="W1246" s="3">
        <v>45580</v>
      </c>
      <c r="X1246" t="s">
        <v>40</v>
      </c>
    </row>
    <row r="1247" spans="1:24" x14ac:dyDescent="0.25">
      <c r="A1247" t="s">
        <v>3194</v>
      </c>
      <c r="B1247" t="s">
        <v>35</v>
      </c>
      <c r="C1247" s="3">
        <v>45474</v>
      </c>
      <c r="D1247" s="3">
        <v>45565</v>
      </c>
      <c r="E1247" t="s">
        <v>31</v>
      </c>
      <c r="F1247" t="s">
        <v>36</v>
      </c>
      <c r="G1247" t="s">
        <v>1192</v>
      </c>
      <c r="H1247" t="s">
        <v>100</v>
      </c>
      <c r="I1247" t="s">
        <v>619</v>
      </c>
      <c r="J1247" t="s">
        <v>33</v>
      </c>
      <c r="K1247" t="s">
        <v>40</v>
      </c>
      <c r="L1247" t="s">
        <v>3195</v>
      </c>
      <c r="M1247" s="3">
        <v>45536</v>
      </c>
      <c r="N1247" s="3">
        <v>45565</v>
      </c>
      <c r="O1247" t="s">
        <v>41</v>
      </c>
      <c r="P1247" t="s">
        <v>378</v>
      </c>
      <c r="Q1247" t="s">
        <v>379</v>
      </c>
      <c r="R1247" t="s">
        <v>378</v>
      </c>
      <c r="S1247" t="s">
        <v>379</v>
      </c>
      <c r="T1247" t="s">
        <v>40</v>
      </c>
      <c r="U1247" t="s">
        <v>44</v>
      </c>
      <c r="V1247" t="s">
        <v>45</v>
      </c>
      <c r="W1247" s="3">
        <v>45580</v>
      </c>
      <c r="X1247" t="s">
        <v>40</v>
      </c>
    </row>
    <row r="1248" spans="1:24" x14ac:dyDescent="0.25">
      <c r="A1248" t="s">
        <v>3196</v>
      </c>
      <c r="B1248" t="s">
        <v>35</v>
      </c>
      <c r="C1248" s="3">
        <v>45474</v>
      </c>
      <c r="D1248" s="3">
        <v>45565</v>
      </c>
      <c r="E1248" t="s">
        <v>31</v>
      </c>
      <c r="F1248" t="s">
        <v>36</v>
      </c>
      <c r="G1248" t="s">
        <v>3197</v>
      </c>
      <c r="H1248" t="s">
        <v>224</v>
      </c>
      <c r="I1248" t="s">
        <v>745</v>
      </c>
      <c r="J1248" t="s">
        <v>33</v>
      </c>
      <c r="K1248" t="s">
        <v>40</v>
      </c>
      <c r="L1248" t="s">
        <v>3198</v>
      </c>
      <c r="M1248" s="3">
        <v>45536</v>
      </c>
      <c r="N1248" s="3">
        <v>45565</v>
      </c>
      <c r="O1248" t="s">
        <v>41</v>
      </c>
      <c r="P1248" t="s">
        <v>256</v>
      </c>
      <c r="Q1248" t="s">
        <v>257</v>
      </c>
      <c r="R1248" t="s">
        <v>256</v>
      </c>
      <c r="S1248" t="s">
        <v>257</v>
      </c>
      <c r="T1248" t="s">
        <v>40</v>
      </c>
      <c r="U1248" t="s">
        <v>44</v>
      </c>
      <c r="V1248" t="s">
        <v>45</v>
      </c>
      <c r="W1248" s="3">
        <v>45580</v>
      </c>
      <c r="X1248" t="s">
        <v>40</v>
      </c>
    </row>
    <row r="1249" spans="1:24" x14ac:dyDescent="0.25">
      <c r="A1249" t="s">
        <v>3199</v>
      </c>
      <c r="B1249" t="s">
        <v>35</v>
      </c>
      <c r="C1249" s="3">
        <v>45474</v>
      </c>
      <c r="D1249" s="3">
        <v>45565</v>
      </c>
      <c r="E1249" t="s">
        <v>31</v>
      </c>
      <c r="F1249" t="s">
        <v>36</v>
      </c>
      <c r="G1249" t="s">
        <v>2885</v>
      </c>
      <c r="H1249" t="s">
        <v>117</v>
      </c>
      <c r="I1249" t="s">
        <v>508</v>
      </c>
      <c r="J1249" t="s">
        <v>32</v>
      </c>
      <c r="K1249" t="s">
        <v>40</v>
      </c>
      <c r="L1249" t="s">
        <v>3200</v>
      </c>
      <c r="M1249" s="3">
        <v>45536</v>
      </c>
      <c r="N1249" s="3">
        <v>45565</v>
      </c>
      <c r="O1249" t="s">
        <v>41</v>
      </c>
      <c r="P1249" t="s">
        <v>256</v>
      </c>
      <c r="Q1249" t="s">
        <v>257</v>
      </c>
      <c r="R1249" t="s">
        <v>256</v>
      </c>
      <c r="S1249" t="s">
        <v>257</v>
      </c>
      <c r="T1249" t="s">
        <v>40</v>
      </c>
      <c r="U1249" t="s">
        <v>44</v>
      </c>
      <c r="V1249" t="s">
        <v>45</v>
      </c>
      <c r="W1249" s="3">
        <v>45580</v>
      </c>
      <c r="X1249" t="s">
        <v>40</v>
      </c>
    </row>
    <row r="1250" spans="1:24" x14ac:dyDescent="0.25">
      <c r="A1250" t="s">
        <v>3201</v>
      </c>
      <c r="B1250" t="s">
        <v>35</v>
      </c>
      <c r="C1250" s="3">
        <v>45474</v>
      </c>
      <c r="D1250" s="3">
        <v>45565</v>
      </c>
      <c r="E1250" t="s">
        <v>31</v>
      </c>
      <c r="F1250" t="s">
        <v>36</v>
      </c>
      <c r="G1250" t="s">
        <v>549</v>
      </c>
      <c r="H1250" t="s">
        <v>120</v>
      </c>
      <c r="I1250" t="s">
        <v>1543</v>
      </c>
      <c r="J1250" t="s">
        <v>32</v>
      </c>
      <c r="K1250" t="s">
        <v>40</v>
      </c>
      <c r="L1250" t="s">
        <v>3202</v>
      </c>
      <c r="M1250" s="3">
        <v>45536</v>
      </c>
      <c r="N1250" s="3">
        <v>45565</v>
      </c>
      <c r="O1250" t="s">
        <v>41</v>
      </c>
      <c r="P1250" t="s">
        <v>256</v>
      </c>
      <c r="Q1250" t="s">
        <v>257</v>
      </c>
      <c r="R1250" t="s">
        <v>256</v>
      </c>
      <c r="S1250" t="s">
        <v>257</v>
      </c>
      <c r="T1250" t="s">
        <v>40</v>
      </c>
      <c r="U1250" t="s">
        <v>44</v>
      </c>
      <c r="V1250" t="s">
        <v>45</v>
      </c>
      <c r="W1250" s="3">
        <v>45580</v>
      </c>
      <c r="X1250" t="s">
        <v>40</v>
      </c>
    </row>
    <row r="1251" spans="1:24" x14ac:dyDescent="0.25">
      <c r="A1251" t="s">
        <v>3203</v>
      </c>
      <c r="B1251" t="s">
        <v>35</v>
      </c>
      <c r="C1251" s="3">
        <v>45474</v>
      </c>
      <c r="D1251" s="3">
        <v>45565</v>
      </c>
      <c r="E1251" t="s">
        <v>31</v>
      </c>
      <c r="F1251" t="s">
        <v>36</v>
      </c>
      <c r="G1251" t="s">
        <v>1041</v>
      </c>
      <c r="H1251" t="s">
        <v>716</v>
      </c>
      <c r="I1251" t="s">
        <v>120</v>
      </c>
      <c r="J1251" t="s">
        <v>33</v>
      </c>
      <c r="K1251" t="s">
        <v>40</v>
      </c>
      <c r="L1251" t="s">
        <v>3204</v>
      </c>
      <c r="M1251" s="3">
        <v>45536</v>
      </c>
      <c r="N1251" s="3">
        <v>45565</v>
      </c>
      <c r="O1251" t="s">
        <v>41</v>
      </c>
      <c r="P1251" t="s">
        <v>42</v>
      </c>
      <c r="Q1251" t="s">
        <v>43</v>
      </c>
      <c r="R1251" t="s">
        <v>42</v>
      </c>
      <c r="S1251" t="s">
        <v>43</v>
      </c>
      <c r="T1251" t="s">
        <v>40</v>
      </c>
      <c r="U1251" t="s">
        <v>44</v>
      </c>
      <c r="V1251" t="s">
        <v>45</v>
      </c>
      <c r="W1251" s="3">
        <v>45580</v>
      </c>
      <c r="X1251" t="s">
        <v>40</v>
      </c>
    </row>
    <row r="1252" spans="1:24" x14ac:dyDescent="0.25">
      <c r="A1252" t="s">
        <v>3205</v>
      </c>
      <c r="B1252" t="s">
        <v>35</v>
      </c>
      <c r="C1252" s="3">
        <v>45474</v>
      </c>
      <c r="D1252" s="3">
        <v>45565</v>
      </c>
      <c r="E1252" t="s">
        <v>31</v>
      </c>
      <c r="F1252" t="s">
        <v>36</v>
      </c>
      <c r="G1252" t="s">
        <v>3206</v>
      </c>
      <c r="H1252" t="s">
        <v>120</v>
      </c>
      <c r="I1252" t="s">
        <v>371</v>
      </c>
      <c r="J1252" t="s">
        <v>33</v>
      </c>
      <c r="K1252" t="s">
        <v>40</v>
      </c>
      <c r="L1252" t="s">
        <v>3207</v>
      </c>
      <c r="M1252" s="3">
        <v>45536</v>
      </c>
      <c r="N1252" s="3">
        <v>45565</v>
      </c>
      <c r="O1252" t="s">
        <v>41</v>
      </c>
      <c r="P1252" t="s">
        <v>297</v>
      </c>
      <c r="Q1252" t="s">
        <v>298</v>
      </c>
      <c r="R1252" t="s">
        <v>297</v>
      </c>
      <c r="S1252" t="s">
        <v>298</v>
      </c>
      <c r="T1252" t="s">
        <v>40</v>
      </c>
      <c r="U1252" t="s">
        <v>44</v>
      </c>
      <c r="V1252" t="s">
        <v>45</v>
      </c>
      <c r="W1252" s="3">
        <v>45580</v>
      </c>
      <c r="X1252" t="s">
        <v>40</v>
      </c>
    </row>
    <row r="1253" spans="1:24" x14ac:dyDescent="0.25">
      <c r="A1253" t="s">
        <v>3208</v>
      </c>
      <c r="B1253" t="s">
        <v>35</v>
      </c>
      <c r="C1253" s="3">
        <v>45474</v>
      </c>
      <c r="D1253" s="3">
        <v>45565</v>
      </c>
      <c r="E1253" t="s">
        <v>31</v>
      </c>
      <c r="F1253" t="s">
        <v>36</v>
      </c>
      <c r="G1253" t="s">
        <v>3129</v>
      </c>
      <c r="H1253" t="s">
        <v>99</v>
      </c>
      <c r="I1253" t="s">
        <v>120</v>
      </c>
      <c r="J1253" t="s">
        <v>33</v>
      </c>
      <c r="K1253" t="s">
        <v>40</v>
      </c>
      <c r="L1253" t="s">
        <v>3209</v>
      </c>
      <c r="M1253" s="3">
        <v>45536</v>
      </c>
      <c r="N1253" s="3">
        <v>45565</v>
      </c>
      <c r="O1253" t="s">
        <v>41</v>
      </c>
      <c r="P1253" t="s">
        <v>42</v>
      </c>
      <c r="Q1253" t="s">
        <v>43</v>
      </c>
      <c r="R1253" t="s">
        <v>42</v>
      </c>
      <c r="S1253" t="s">
        <v>43</v>
      </c>
      <c r="T1253" t="s">
        <v>40</v>
      </c>
      <c r="U1253" t="s">
        <v>44</v>
      </c>
      <c r="V1253" t="s">
        <v>45</v>
      </c>
      <c r="W1253" s="3">
        <v>45580</v>
      </c>
      <c r="X1253" t="s">
        <v>40</v>
      </c>
    </row>
    <row r="1254" spans="1:24" x14ac:dyDescent="0.25">
      <c r="A1254" t="s">
        <v>3210</v>
      </c>
      <c r="B1254" t="s">
        <v>35</v>
      </c>
      <c r="C1254" s="3">
        <v>45474</v>
      </c>
      <c r="D1254" s="3">
        <v>45565</v>
      </c>
      <c r="E1254" t="s">
        <v>31</v>
      </c>
      <c r="F1254" t="s">
        <v>36</v>
      </c>
      <c r="G1254" t="s">
        <v>2066</v>
      </c>
      <c r="H1254" t="s">
        <v>54</v>
      </c>
      <c r="I1254" t="s">
        <v>100</v>
      </c>
      <c r="J1254" t="s">
        <v>32</v>
      </c>
      <c r="K1254" t="s">
        <v>40</v>
      </c>
      <c r="L1254" t="s">
        <v>3211</v>
      </c>
      <c r="M1254" s="3">
        <v>45536</v>
      </c>
      <c r="N1254" s="3">
        <v>45565</v>
      </c>
      <c r="O1254" t="s">
        <v>41</v>
      </c>
      <c r="P1254" t="s">
        <v>378</v>
      </c>
      <c r="Q1254" t="s">
        <v>379</v>
      </c>
      <c r="R1254" t="s">
        <v>378</v>
      </c>
      <c r="S1254" t="s">
        <v>379</v>
      </c>
      <c r="T1254" t="s">
        <v>40</v>
      </c>
      <c r="U1254" t="s">
        <v>44</v>
      </c>
      <c r="V1254" t="s">
        <v>45</v>
      </c>
      <c r="W1254" s="3">
        <v>45580</v>
      </c>
      <c r="X1254" t="s">
        <v>40</v>
      </c>
    </row>
    <row r="1255" spans="1:24" x14ac:dyDescent="0.25">
      <c r="A1255" t="s">
        <v>3212</v>
      </c>
      <c r="B1255" t="s">
        <v>35</v>
      </c>
      <c r="C1255" s="3">
        <v>45474</v>
      </c>
      <c r="D1255" s="3">
        <v>45565</v>
      </c>
      <c r="E1255" t="s">
        <v>31</v>
      </c>
      <c r="F1255" t="s">
        <v>36</v>
      </c>
      <c r="G1255" t="s">
        <v>1464</v>
      </c>
      <c r="H1255" t="s">
        <v>49</v>
      </c>
      <c r="I1255" t="s">
        <v>170</v>
      </c>
      <c r="J1255" t="s">
        <v>32</v>
      </c>
      <c r="K1255" t="s">
        <v>40</v>
      </c>
      <c r="L1255" t="s">
        <v>3213</v>
      </c>
      <c r="M1255" s="3">
        <v>45505</v>
      </c>
      <c r="N1255" s="3">
        <v>45535</v>
      </c>
      <c r="O1255" t="s">
        <v>41</v>
      </c>
      <c r="P1255" t="s">
        <v>142</v>
      </c>
      <c r="Q1255" t="s">
        <v>143</v>
      </c>
      <c r="R1255" t="s">
        <v>142</v>
      </c>
      <c r="S1255" t="s">
        <v>143</v>
      </c>
      <c r="T1255" t="s">
        <v>40</v>
      </c>
      <c r="U1255" t="s">
        <v>44</v>
      </c>
      <c r="V1255" t="s">
        <v>45</v>
      </c>
      <c r="W1255" s="3">
        <v>45580</v>
      </c>
      <c r="X1255" t="s">
        <v>40</v>
      </c>
    </row>
    <row r="1256" spans="1:24" x14ac:dyDescent="0.25">
      <c r="A1256" t="s">
        <v>3214</v>
      </c>
      <c r="B1256" t="s">
        <v>35</v>
      </c>
      <c r="C1256" s="3">
        <v>45474</v>
      </c>
      <c r="D1256" s="3">
        <v>45565</v>
      </c>
      <c r="E1256" t="s">
        <v>31</v>
      </c>
      <c r="F1256" t="s">
        <v>36</v>
      </c>
      <c r="G1256" t="s">
        <v>3215</v>
      </c>
      <c r="H1256" t="s">
        <v>110</v>
      </c>
      <c r="I1256" t="s">
        <v>3216</v>
      </c>
      <c r="J1256" t="s">
        <v>33</v>
      </c>
      <c r="K1256" t="s">
        <v>40</v>
      </c>
      <c r="L1256" t="s">
        <v>3217</v>
      </c>
      <c r="M1256" s="3">
        <v>45505</v>
      </c>
      <c r="N1256" s="3">
        <v>45535</v>
      </c>
      <c r="O1256" t="s">
        <v>41</v>
      </c>
      <c r="P1256" t="s">
        <v>1229</v>
      </c>
      <c r="Q1256" t="s">
        <v>43</v>
      </c>
      <c r="R1256" t="s">
        <v>1229</v>
      </c>
      <c r="S1256" t="s">
        <v>43</v>
      </c>
      <c r="T1256" t="s">
        <v>40</v>
      </c>
      <c r="U1256" t="s">
        <v>44</v>
      </c>
      <c r="V1256" t="s">
        <v>45</v>
      </c>
      <c r="W1256" s="3">
        <v>45580</v>
      </c>
      <c r="X1256" t="s">
        <v>40</v>
      </c>
    </row>
    <row r="1257" spans="1:24" x14ac:dyDescent="0.25">
      <c r="A1257" t="s">
        <v>3218</v>
      </c>
      <c r="B1257" t="s">
        <v>35</v>
      </c>
      <c r="C1257" s="3">
        <v>45474</v>
      </c>
      <c r="D1257" s="3">
        <v>45565</v>
      </c>
      <c r="E1257" t="s">
        <v>31</v>
      </c>
      <c r="F1257" t="s">
        <v>36</v>
      </c>
      <c r="G1257" t="s">
        <v>2360</v>
      </c>
      <c r="H1257" t="s">
        <v>121</v>
      </c>
      <c r="I1257" t="s">
        <v>716</v>
      </c>
      <c r="J1257" t="s">
        <v>32</v>
      </c>
      <c r="K1257" t="s">
        <v>40</v>
      </c>
      <c r="L1257" t="s">
        <v>3219</v>
      </c>
      <c r="M1257" s="3">
        <v>45505</v>
      </c>
      <c r="N1257" s="3">
        <v>45535</v>
      </c>
      <c r="O1257" t="s">
        <v>41</v>
      </c>
      <c r="P1257" t="s">
        <v>122</v>
      </c>
      <c r="Q1257" t="s">
        <v>123</v>
      </c>
      <c r="R1257" t="s">
        <v>122</v>
      </c>
      <c r="S1257" t="s">
        <v>123</v>
      </c>
      <c r="T1257" t="s">
        <v>40</v>
      </c>
      <c r="U1257" t="s">
        <v>44</v>
      </c>
      <c r="V1257" t="s">
        <v>45</v>
      </c>
      <c r="W1257" s="3">
        <v>45580</v>
      </c>
      <c r="X1257" t="s">
        <v>40</v>
      </c>
    </row>
    <row r="1258" spans="1:24" x14ac:dyDescent="0.25">
      <c r="A1258" t="s">
        <v>3220</v>
      </c>
      <c r="B1258" t="s">
        <v>35</v>
      </c>
      <c r="C1258" s="3">
        <v>45474</v>
      </c>
      <c r="D1258" s="3">
        <v>45565</v>
      </c>
      <c r="E1258" t="s">
        <v>31</v>
      </c>
      <c r="F1258" t="s">
        <v>36</v>
      </c>
      <c r="G1258" t="s">
        <v>2698</v>
      </c>
      <c r="H1258" t="s">
        <v>99</v>
      </c>
      <c r="I1258" t="s">
        <v>371</v>
      </c>
      <c r="J1258" t="s">
        <v>32</v>
      </c>
      <c r="K1258" t="s">
        <v>40</v>
      </c>
      <c r="L1258" t="s">
        <v>3221</v>
      </c>
      <c r="M1258" s="3">
        <v>45536</v>
      </c>
      <c r="N1258" s="3">
        <v>45565</v>
      </c>
      <c r="O1258" t="s">
        <v>41</v>
      </c>
      <c r="P1258" t="s">
        <v>557</v>
      </c>
      <c r="Q1258" t="s">
        <v>558</v>
      </c>
      <c r="R1258" t="s">
        <v>557</v>
      </c>
      <c r="S1258" t="s">
        <v>558</v>
      </c>
      <c r="T1258" t="s">
        <v>40</v>
      </c>
      <c r="U1258" t="s">
        <v>44</v>
      </c>
      <c r="V1258" t="s">
        <v>45</v>
      </c>
      <c r="W1258" s="3">
        <v>45580</v>
      </c>
      <c r="X1258" t="s">
        <v>40</v>
      </c>
    </row>
    <row r="1259" spans="1:24" x14ac:dyDescent="0.25">
      <c r="A1259" t="s">
        <v>3222</v>
      </c>
      <c r="B1259" t="s">
        <v>35</v>
      </c>
      <c r="C1259" s="3">
        <v>45474</v>
      </c>
      <c r="D1259" s="3">
        <v>45565</v>
      </c>
      <c r="E1259" t="s">
        <v>31</v>
      </c>
      <c r="F1259" t="s">
        <v>36</v>
      </c>
      <c r="G1259" t="s">
        <v>862</v>
      </c>
      <c r="H1259" t="s">
        <v>54</v>
      </c>
      <c r="I1259" t="s">
        <v>830</v>
      </c>
      <c r="J1259" t="s">
        <v>33</v>
      </c>
      <c r="K1259" t="s">
        <v>40</v>
      </c>
      <c r="L1259" t="s">
        <v>3223</v>
      </c>
      <c r="M1259" s="3">
        <v>45536</v>
      </c>
      <c r="N1259" s="3">
        <v>45565</v>
      </c>
      <c r="O1259" t="s">
        <v>41</v>
      </c>
      <c r="P1259" t="s">
        <v>93</v>
      </c>
      <c r="Q1259" t="s">
        <v>94</v>
      </c>
      <c r="R1259" t="s">
        <v>93</v>
      </c>
      <c r="S1259" t="s">
        <v>94</v>
      </c>
      <c r="T1259" t="s">
        <v>40</v>
      </c>
      <c r="U1259" t="s">
        <v>44</v>
      </c>
      <c r="V1259" t="s">
        <v>45</v>
      </c>
      <c r="W1259" s="3">
        <v>45580</v>
      </c>
      <c r="X1259" t="s">
        <v>40</v>
      </c>
    </row>
    <row r="1260" spans="1:24" x14ac:dyDescent="0.25">
      <c r="A1260" t="s">
        <v>3224</v>
      </c>
      <c r="B1260" t="s">
        <v>35</v>
      </c>
      <c r="C1260" s="3">
        <v>45474</v>
      </c>
      <c r="D1260" s="3">
        <v>45565</v>
      </c>
      <c r="E1260" t="s">
        <v>31</v>
      </c>
      <c r="F1260" t="s">
        <v>36</v>
      </c>
      <c r="G1260" t="s">
        <v>173</v>
      </c>
      <c r="H1260" t="s">
        <v>170</v>
      </c>
      <c r="I1260" t="s">
        <v>174</v>
      </c>
      <c r="J1260" t="s">
        <v>32</v>
      </c>
      <c r="K1260" t="s">
        <v>40</v>
      </c>
      <c r="L1260" t="s">
        <v>3225</v>
      </c>
      <c r="M1260" s="3">
        <v>45536</v>
      </c>
      <c r="N1260" s="3">
        <v>45565</v>
      </c>
      <c r="O1260" t="s">
        <v>41</v>
      </c>
      <c r="P1260" t="s">
        <v>557</v>
      </c>
      <c r="Q1260" t="s">
        <v>558</v>
      </c>
      <c r="R1260" t="s">
        <v>557</v>
      </c>
      <c r="S1260" t="s">
        <v>558</v>
      </c>
      <c r="T1260" t="s">
        <v>40</v>
      </c>
      <c r="U1260" t="s">
        <v>44</v>
      </c>
      <c r="V1260" t="s">
        <v>45</v>
      </c>
      <c r="W1260" s="3">
        <v>45580</v>
      </c>
      <c r="X1260" t="s">
        <v>40</v>
      </c>
    </row>
    <row r="1261" spans="1:24" x14ac:dyDescent="0.25">
      <c r="A1261" t="s">
        <v>3226</v>
      </c>
      <c r="B1261" t="s">
        <v>35</v>
      </c>
      <c r="C1261" s="3">
        <v>45474</v>
      </c>
      <c r="D1261" s="3">
        <v>45565</v>
      </c>
      <c r="E1261" t="s">
        <v>31</v>
      </c>
      <c r="F1261" t="s">
        <v>36</v>
      </c>
      <c r="G1261" t="s">
        <v>169</v>
      </c>
      <c r="H1261" t="s">
        <v>170</v>
      </c>
      <c r="I1261" t="s">
        <v>171</v>
      </c>
      <c r="J1261" t="s">
        <v>32</v>
      </c>
      <c r="K1261" t="s">
        <v>40</v>
      </c>
      <c r="L1261" t="s">
        <v>3227</v>
      </c>
      <c r="M1261" s="3">
        <v>45536</v>
      </c>
      <c r="N1261" s="3">
        <v>45565</v>
      </c>
      <c r="O1261" t="s">
        <v>41</v>
      </c>
      <c r="P1261" t="s">
        <v>42</v>
      </c>
      <c r="Q1261" t="s">
        <v>43</v>
      </c>
      <c r="R1261" t="s">
        <v>42</v>
      </c>
      <c r="S1261" t="s">
        <v>43</v>
      </c>
      <c r="T1261" t="s">
        <v>40</v>
      </c>
      <c r="U1261" t="s">
        <v>44</v>
      </c>
      <c r="V1261" t="s">
        <v>45</v>
      </c>
      <c r="W1261" s="3">
        <v>45580</v>
      </c>
      <c r="X1261" t="s">
        <v>40</v>
      </c>
    </row>
    <row r="1262" spans="1:24" x14ac:dyDescent="0.25">
      <c r="A1262" t="s">
        <v>3228</v>
      </c>
      <c r="B1262" t="s">
        <v>35</v>
      </c>
      <c r="C1262" s="3">
        <v>45474</v>
      </c>
      <c r="D1262" s="3">
        <v>45565</v>
      </c>
      <c r="E1262" t="s">
        <v>31</v>
      </c>
      <c r="F1262" t="s">
        <v>36</v>
      </c>
      <c r="G1262" t="s">
        <v>3229</v>
      </c>
      <c r="H1262" t="s">
        <v>1697</v>
      </c>
      <c r="I1262" t="s">
        <v>179</v>
      </c>
      <c r="J1262" t="s">
        <v>33</v>
      </c>
      <c r="K1262" t="s">
        <v>40</v>
      </c>
      <c r="L1262" t="s">
        <v>3230</v>
      </c>
      <c r="M1262" s="3">
        <v>45536</v>
      </c>
      <c r="N1262" s="3">
        <v>45565</v>
      </c>
      <c r="O1262" t="s">
        <v>41</v>
      </c>
      <c r="P1262" t="s">
        <v>256</v>
      </c>
      <c r="Q1262" t="s">
        <v>257</v>
      </c>
      <c r="R1262" t="s">
        <v>256</v>
      </c>
      <c r="S1262" t="s">
        <v>257</v>
      </c>
      <c r="T1262" t="s">
        <v>40</v>
      </c>
      <c r="U1262" t="s">
        <v>44</v>
      </c>
      <c r="V1262" t="s">
        <v>45</v>
      </c>
      <c r="W1262" s="3">
        <v>45580</v>
      </c>
      <c r="X1262" t="s">
        <v>40</v>
      </c>
    </row>
    <row r="1263" spans="1:24" x14ac:dyDescent="0.25">
      <c r="A1263" t="s">
        <v>3231</v>
      </c>
      <c r="B1263" t="s">
        <v>35</v>
      </c>
      <c r="C1263" s="3">
        <v>45474</v>
      </c>
      <c r="D1263" s="3">
        <v>45565</v>
      </c>
      <c r="E1263" t="s">
        <v>31</v>
      </c>
      <c r="F1263" t="s">
        <v>36</v>
      </c>
      <c r="G1263" t="s">
        <v>2596</v>
      </c>
      <c r="H1263" t="s">
        <v>58</v>
      </c>
      <c r="I1263" t="s">
        <v>113</v>
      </c>
      <c r="J1263" t="s">
        <v>33</v>
      </c>
      <c r="K1263" t="s">
        <v>40</v>
      </c>
      <c r="L1263" t="s">
        <v>3232</v>
      </c>
      <c r="M1263" s="3">
        <v>45536</v>
      </c>
      <c r="N1263" s="3">
        <v>45565</v>
      </c>
      <c r="O1263" t="s">
        <v>41</v>
      </c>
      <c r="P1263" t="s">
        <v>631</v>
      </c>
      <c r="Q1263" t="s">
        <v>632</v>
      </c>
      <c r="R1263" t="s">
        <v>631</v>
      </c>
      <c r="S1263" t="s">
        <v>632</v>
      </c>
      <c r="T1263" t="s">
        <v>40</v>
      </c>
      <c r="U1263" t="s">
        <v>44</v>
      </c>
      <c r="V1263" t="s">
        <v>45</v>
      </c>
      <c r="W1263" s="3">
        <v>45580</v>
      </c>
      <c r="X1263" t="s">
        <v>40</v>
      </c>
    </row>
    <row r="1264" spans="1:24" x14ac:dyDescent="0.25">
      <c r="A1264" t="s">
        <v>3233</v>
      </c>
      <c r="B1264" t="s">
        <v>35</v>
      </c>
      <c r="C1264" s="3">
        <v>45474</v>
      </c>
      <c r="D1264" s="3">
        <v>45565</v>
      </c>
      <c r="E1264" t="s">
        <v>31</v>
      </c>
      <c r="F1264" t="s">
        <v>36</v>
      </c>
      <c r="G1264" t="s">
        <v>135</v>
      </c>
      <c r="H1264" t="s">
        <v>136</v>
      </c>
      <c r="I1264" t="s">
        <v>137</v>
      </c>
      <c r="J1264" t="s">
        <v>33</v>
      </c>
      <c r="K1264" t="s">
        <v>40</v>
      </c>
      <c r="L1264" t="s">
        <v>3234</v>
      </c>
      <c r="M1264" s="3">
        <v>45536</v>
      </c>
      <c r="N1264" s="3">
        <v>45565</v>
      </c>
      <c r="O1264" t="s">
        <v>41</v>
      </c>
      <c r="P1264" t="s">
        <v>42</v>
      </c>
      <c r="Q1264" t="s">
        <v>43</v>
      </c>
      <c r="R1264" t="s">
        <v>42</v>
      </c>
      <c r="S1264" t="s">
        <v>43</v>
      </c>
      <c r="T1264" t="s">
        <v>40</v>
      </c>
      <c r="U1264" t="s">
        <v>44</v>
      </c>
      <c r="V1264" t="s">
        <v>45</v>
      </c>
      <c r="W1264" s="3">
        <v>45580</v>
      </c>
      <c r="X1264" t="s">
        <v>40</v>
      </c>
    </row>
    <row r="1265" spans="1:24" x14ac:dyDescent="0.25">
      <c r="A1265" t="s">
        <v>3235</v>
      </c>
      <c r="B1265" t="s">
        <v>35</v>
      </c>
      <c r="C1265" s="3">
        <v>45474</v>
      </c>
      <c r="D1265" s="3">
        <v>45565</v>
      </c>
      <c r="E1265" t="s">
        <v>31</v>
      </c>
      <c r="F1265" t="s">
        <v>36</v>
      </c>
      <c r="G1265" t="s">
        <v>223</v>
      </c>
      <c r="H1265" t="s">
        <v>58</v>
      </c>
      <c r="I1265" t="s">
        <v>224</v>
      </c>
      <c r="J1265" t="s">
        <v>32</v>
      </c>
      <c r="K1265" t="s">
        <v>40</v>
      </c>
      <c r="L1265" t="s">
        <v>3236</v>
      </c>
      <c r="M1265" s="3">
        <v>45536</v>
      </c>
      <c r="N1265" s="3">
        <v>45565</v>
      </c>
      <c r="O1265" t="s">
        <v>41</v>
      </c>
      <c r="P1265" t="s">
        <v>225</v>
      </c>
      <c r="Q1265" t="s">
        <v>226</v>
      </c>
      <c r="R1265" t="s">
        <v>225</v>
      </c>
      <c r="S1265" t="s">
        <v>226</v>
      </c>
      <c r="T1265" t="s">
        <v>40</v>
      </c>
      <c r="U1265" t="s">
        <v>44</v>
      </c>
      <c r="V1265" t="s">
        <v>45</v>
      </c>
      <c r="W1265" s="3">
        <v>45580</v>
      </c>
      <c r="X1265" t="s">
        <v>40</v>
      </c>
    </row>
    <row r="1266" spans="1:24" x14ac:dyDescent="0.25">
      <c r="A1266" t="s">
        <v>3237</v>
      </c>
      <c r="B1266" t="s">
        <v>35</v>
      </c>
      <c r="C1266" s="3">
        <v>45474</v>
      </c>
      <c r="D1266" s="3">
        <v>45565</v>
      </c>
      <c r="E1266" t="s">
        <v>31</v>
      </c>
      <c r="F1266" t="s">
        <v>36</v>
      </c>
      <c r="G1266" t="s">
        <v>886</v>
      </c>
      <c r="H1266" t="s">
        <v>121</v>
      </c>
      <c r="I1266" t="s">
        <v>887</v>
      </c>
      <c r="J1266" t="s">
        <v>33</v>
      </c>
      <c r="K1266" t="s">
        <v>40</v>
      </c>
      <c r="L1266" t="s">
        <v>3238</v>
      </c>
      <c r="M1266" s="3">
        <v>45505</v>
      </c>
      <c r="N1266" s="3">
        <v>45535</v>
      </c>
      <c r="O1266" t="s">
        <v>41</v>
      </c>
      <c r="P1266" t="s">
        <v>557</v>
      </c>
      <c r="Q1266" t="s">
        <v>558</v>
      </c>
      <c r="R1266" t="s">
        <v>557</v>
      </c>
      <c r="S1266" t="s">
        <v>558</v>
      </c>
      <c r="T1266" t="s">
        <v>40</v>
      </c>
      <c r="U1266" t="s">
        <v>44</v>
      </c>
      <c r="V1266" t="s">
        <v>45</v>
      </c>
      <c r="W1266" s="3">
        <v>45580</v>
      </c>
      <c r="X1266" t="s">
        <v>40</v>
      </c>
    </row>
    <row r="1267" spans="1:24" x14ac:dyDescent="0.25">
      <c r="A1267" t="s">
        <v>3239</v>
      </c>
      <c r="B1267" t="s">
        <v>35</v>
      </c>
      <c r="C1267" s="3">
        <v>45474</v>
      </c>
      <c r="D1267" s="3">
        <v>45565</v>
      </c>
      <c r="E1267" t="s">
        <v>31</v>
      </c>
      <c r="F1267" t="s">
        <v>36</v>
      </c>
      <c r="G1267" t="s">
        <v>329</v>
      </c>
      <c r="H1267" t="s">
        <v>419</v>
      </c>
      <c r="I1267" t="s">
        <v>260</v>
      </c>
      <c r="J1267" t="s">
        <v>32</v>
      </c>
      <c r="K1267" t="s">
        <v>40</v>
      </c>
      <c r="L1267" t="s">
        <v>3240</v>
      </c>
      <c r="M1267" s="3">
        <v>45505</v>
      </c>
      <c r="N1267" s="3">
        <v>45535</v>
      </c>
      <c r="O1267" t="s">
        <v>41</v>
      </c>
      <c r="P1267" t="s">
        <v>3241</v>
      </c>
      <c r="Q1267" t="s">
        <v>3242</v>
      </c>
      <c r="R1267" t="s">
        <v>3241</v>
      </c>
      <c r="S1267" t="s">
        <v>3242</v>
      </c>
      <c r="T1267" t="s">
        <v>40</v>
      </c>
      <c r="U1267" t="s">
        <v>44</v>
      </c>
      <c r="V1267" t="s">
        <v>45</v>
      </c>
      <c r="W1267" s="3">
        <v>45580</v>
      </c>
      <c r="X1267" t="s">
        <v>40</v>
      </c>
    </row>
    <row r="1268" spans="1:24" x14ac:dyDescent="0.25">
      <c r="A1268" t="s">
        <v>3243</v>
      </c>
      <c r="B1268" t="s">
        <v>35</v>
      </c>
      <c r="C1268" s="3">
        <v>45474</v>
      </c>
      <c r="D1268" s="3">
        <v>45565</v>
      </c>
      <c r="E1268" t="s">
        <v>31</v>
      </c>
      <c r="F1268" t="s">
        <v>36</v>
      </c>
      <c r="G1268" t="s">
        <v>875</v>
      </c>
      <c r="H1268" t="s">
        <v>876</v>
      </c>
      <c r="I1268" t="s">
        <v>54</v>
      </c>
      <c r="J1268" t="s">
        <v>33</v>
      </c>
      <c r="K1268" t="s">
        <v>40</v>
      </c>
      <c r="L1268" t="s">
        <v>3244</v>
      </c>
      <c r="M1268" s="3">
        <v>45505</v>
      </c>
      <c r="N1268" s="3">
        <v>45535</v>
      </c>
      <c r="O1268" t="s">
        <v>41</v>
      </c>
      <c r="P1268" t="s">
        <v>122</v>
      </c>
      <c r="Q1268" t="s">
        <v>123</v>
      </c>
      <c r="R1268" t="s">
        <v>122</v>
      </c>
      <c r="S1268" t="s">
        <v>123</v>
      </c>
      <c r="T1268" t="s">
        <v>40</v>
      </c>
      <c r="U1268" t="s">
        <v>44</v>
      </c>
      <c r="V1268" t="s">
        <v>45</v>
      </c>
      <c r="W1268" s="3">
        <v>45580</v>
      </c>
      <c r="X1268" t="s">
        <v>40</v>
      </c>
    </row>
    <row r="1269" spans="1:24" x14ac:dyDescent="0.25">
      <c r="A1269" t="s">
        <v>3245</v>
      </c>
      <c r="B1269" t="s">
        <v>35</v>
      </c>
      <c r="C1269" s="3">
        <v>45474</v>
      </c>
      <c r="D1269" s="3">
        <v>45565</v>
      </c>
      <c r="E1269" t="s">
        <v>31</v>
      </c>
      <c r="F1269" t="s">
        <v>36</v>
      </c>
      <c r="G1269" t="s">
        <v>49</v>
      </c>
      <c r="H1269" t="s">
        <v>58</v>
      </c>
      <c r="I1269" t="s">
        <v>59</v>
      </c>
      <c r="J1269" t="s">
        <v>33</v>
      </c>
      <c r="K1269" t="s">
        <v>40</v>
      </c>
      <c r="L1269" t="s">
        <v>3246</v>
      </c>
      <c r="M1269" s="3">
        <v>45505</v>
      </c>
      <c r="N1269" s="3">
        <v>45535</v>
      </c>
      <c r="O1269" t="s">
        <v>41</v>
      </c>
      <c r="P1269" t="s">
        <v>93</v>
      </c>
      <c r="Q1269" t="s">
        <v>94</v>
      </c>
      <c r="R1269" t="s">
        <v>93</v>
      </c>
      <c r="S1269" t="s">
        <v>94</v>
      </c>
      <c r="T1269" t="s">
        <v>40</v>
      </c>
      <c r="U1269" t="s">
        <v>44</v>
      </c>
      <c r="V1269" t="s">
        <v>45</v>
      </c>
      <c r="W1269" s="3">
        <v>45580</v>
      </c>
      <c r="X1269" t="s">
        <v>40</v>
      </c>
    </row>
    <row r="1270" spans="1:24" x14ac:dyDescent="0.25">
      <c r="A1270" t="s">
        <v>3247</v>
      </c>
      <c r="B1270" t="s">
        <v>35</v>
      </c>
      <c r="C1270" s="3">
        <v>45474</v>
      </c>
      <c r="D1270" s="3">
        <v>45565</v>
      </c>
      <c r="E1270" t="s">
        <v>31</v>
      </c>
      <c r="F1270" t="s">
        <v>36</v>
      </c>
      <c r="G1270" t="s">
        <v>1999</v>
      </c>
      <c r="H1270" t="s">
        <v>2000</v>
      </c>
      <c r="I1270" t="s">
        <v>224</v>
      </c>
      <c r="J1270" t="s">
        <v>32</v>
      </c>
      <c r="K1270" t="s">
        <v>40</v>
      </c>
      <c r="L1270" t="s">
        <v>3248</v>
      </c>
      <c r="M1270" s="3">
        <v>45505</v>
      </c>
      <c r="N1270" s="3">
        <v>45535</v>
      </c>
      <c r="O1270" t="s">
        <v>41</v>
      </c>
      <c r="P1270" t="s">
        <v>42</v>
      </c>
      <c r="Q1270" t="s">
        <v>43</v>
      </c>
      <c r="R1270" t="s">
        <v>42</v>
      </c>
      <c r="S1270" t="s">
        <v>43</v>
      </c>
      <c r="T1270" t="s">
        <v>40</v>
      </c>
      <c r="U1270" t="s">
        <v>44</v>
      </c>
      <c r="V1270" t="s">
        <v>45</v>
      </c>
      <c r="W1270" s="3">
        <v>45580</v>
      </c>
      <c r="X1270" t="s">
        <v>40</v>
      </c>
    </row>
    <row r="1271" spans="1:24" x14ac:dyDescent="0.25">
      <c r="A1271" t="s">
        <v>3249</v>
      </c>
      <c r="B1271" t="s">
        <v>35</v>
      </c>
      <c r="C1271" s="3">
        <v>45474</v>
      </c>
      <c r="D1271" s="3">
        <v>45565</v>
      </c>
      <c r="E1271" t="s">
        <v>31</v>
      </c>
      <c r="F1271" t="s">
        <v>36</v>
      </c>
      <c r="G1271" t="s">
        <v>3250</v>
      </c>
      <c r="H1271" t="s">
        <v>2899</v>
      </c>
      <c r="I1271" t="s">
        <v>1231</v>
      </c>
      <c r="J1271" t="s">
        <v>32</v>
      </c>
      <c r="K1271" t="s">
        <v>40</v>
      </c>
      <c r="L1271" t="s">
        <v>3251</v>
      </c>
      <c r="M1271" s="3">
        <v>45505</v>
      </c>
      <c r="N1271" s="3">
        <v>45535</v>
      </c>
      <c r="O1271" t="s">
        <v>41</v>
      </c>
      <c r="P1271" t="s">
        <v>256</v>
      </c>
      <c r="Q1271" t="s">
        <v>257</v>
      </c>
      <c r="R1271" t="s">
        <v>256</v>
      </c>
      <c r="S1271" t="s">
        <v>257</v>
      </c>
      <c r="T1271" t="s">
        <v>40</v>
      </c>
      <c r="U1271" t="s">
        <v>44</v>
      </c>
      <c r="V1271" t="s">
        <v>45</v>
      </c>
      <c r="W1271" s="3">
        <v>45580</v>
      </c>
      <c r="X1271" t="s">
        <v>40</v>
      </c>
    </row>
    <row r="1272" spans="1:24" x14ac:dyDescent="0.25">
      <c r="A1272" t="s">
        <v>3252</v>
      </c>
      <c r="B1272" t="s">
        <v>35</v>
      </c>
      <c r="C1272" s="3">
        <v>45474</v>
      </c>
      <c r="D1272" s="3">
        <v>45565</v>
      </c>
      <c r="E1272" t="s">
        <v>31</v>
      </c>
      <c r="F1272" t="s">
        <v>36</v>
      </c>
      <c r="G1272" t="s">
        <v>1170</v>
      </c>
      <c r="H1272" t="s">
        <v>2544</v>
      </c>
      <c r="I1272" t="s">
        <v>580</v>
      </c>
      <c r="J1272" t="s">
        <v>32</v>
      </c>
      <c r="K1272" t="s">
        <v>40</v>
      </c>
      <c r="L1272" t="s">
        <v>3253</v>
      </c>
      <c r="M1272" s="3">
        <v>45505</v>
      </c>
      <c r="N1272" s="3">
        <v>45535</v>
      </c>
      <c r="O1272" t="s">
        <v>41</v>
      </c>
      <c r="P1272" t="s">
        <v>208</v>
      </c>
      <c r="Q1272" t="s">
        <v>61</v>
      </c>
      <c r="R1272" t="s">
        <v>208</v>
      </c>
      <c r="S1272" t="s">
        <v>61</v>
      </c>
      <c r="T1272" t="s">
        <v>40</v>
      </c>
      <c r="U1272" t="s">
        <v>44</v>
      </c>
      <c r="V1272" t="s">
        <v>45</v>
      </c>
      <c r="W1272" s="3">
        <v>45580</v>
      </c>
      <c r="X1272" t="s">
        <v>40</v>
      </c>
    </row>
    <row r="1273" spans="1:24" x14ac:dyDescent="0.25">
      <c r="A1273" t="s">
        <v>3254</v>
      </c>
      <c r="B1273" t="s">
        <v>35</v>
      </c>
      <c r="C1273" s="3">
        <v>45474</v>
      </c>
      <c r="D1273" s="3">
        <v>45565</v>
      </c>
      <c r="E1273" t="s">
        <v>31</v>
      </c>
      <c r="F1273" t="s">
        <v>36</v>
      </c>
      <c r="G1273" t="s">
        <v>3255</v>
      </c>
      <c r="H1273" t="s">
        <v>450</v>
      </c>
      <c r="I1273" t="s">
        <v>170</v>
      </c>
      <c r="J1273" t="s">
        <v>32</v>
      </c>
      <c r="K1273" t="s">
        <v>40</v>
      </c>
      <c r="L1273" t="s">
        <v>3256</v>
      </c>
      <c r="M1273" s="3">
        <v>45505</v>
      </c>
      <c r="N1273" s="3">
        <v>45535</v>
      </c>
      <c r="O1273" t="s">
        <v>41</v>
      </c>
      <c r="P1273" t="s">
        <v>93</v>
      </c>
      <c r="Q1273" t="s">
        <v>94</v>
      </c>
      <c r="R1273" t="s">
        <v>93</v>
      </c>
      <c r="S1273" t="s">
        <v>94</v>
      </c>
      <c r="T1273" t="s">
        <v>40</v>
      </c>
      <c r="U1273" t="s">
        <v>44</v>
      </c>
      <c r="V1273" t="s">
        <v>45</v>
      </c>
      <c r="W1273" s="3">
        <v>45580</v>
      </c>
      <c r="X1273" t="s">
        <v>40</v>
      </c>
    </row>
    <row r="1274" spans="1:24" x14ac:dyDescent="0.25">
      <c r="A1274" t="s">
        <v>3257</v>
      </c>
      <c r="B1274" t="s">
        <v>35</v>
      </c>
      <c r="C1274" s="3">
        <v>45474</v>
      </c>
      <c r="D1274" s="3">
        <v>45565</v>
      </c>
      <c r="E1274" t="s">
        <v>31</v>
      </c>
      <c r="F1274" t="s">
        <v>36</v>
      </c>
      <c r="G1274" t="s">
        <v>3258</v>
      </c>
      <c r="H1274" t="s">
        <v>58</v>
      </c>
      <c r="I1274" t="s">
        <v>92</v>
      </c>
      <c r="J1274" t="s">
        <v>32</v>
      </c>
      <c r="K1274" t="s">
        <v>40</v>
      </c>
      <c r="L1274" t="s">
        <v>3259</v>
      </c>
      <c r="M1274" s="3">
        <v>45474</v>
      </c>
      <c r="N1274" s="3">
        <v>45504</v>
      </c>
      <c r="O1274" t="s">
        <v>41</v>
      </c>
      <c r="P1274" t="s">
        <v>817</v>
      </c>
      <c r="Q1274" t="s">
        <v>818</v>
      </c>
      <c r="R1274" t="s">
        <v>817</v>
      </c>
      <c r="S1274" t="s">
        <v>818</v>
      </c>
      <c r="T1274" t="s">
        <v>40</v>
      </c>
      <c r="U1274" t="s">
        <v>44</v>
      </c>
      <c r="V1274" t="s">
        <v>45</v>
      </c>
      <c r="W1274" s="3">
        <v>45580</v>
      </c>
      <c r="X1274" t="s">
        <v>40</v>
      </c>
    </row>
    <row r="1275" spans="1:24" x14ac:dyDescent="0.25">
      <c r="A1275" t="s">
        <v>3260</v>
      </c>
      <c r="B1275" t="s">
        <v>35</v>
      </c>
      <c r="C1275" s="3">
        <v>45474</v>
      </c>
      <c r="D1275" s="3">
        <v>45565</v>
      </c>
      <c r="E1275" t="s">
        <v>31</v>
      </c>
      <c r="F1275" t="s">
        <v>36</v>
      </c>
      <c r="G1275" t="s">
        <v>682</v>
      </c>
      <c r="H1275" t="s">
        <v>100</v>
      </c>
      <c r="I1275" t="s">
        <v>260</v>
      </c>
      <c r="J1275" t="s">
        <v>32</v>
      </c>
      <c r="K1275" t="s">
        <v>40</v>
      </c>
      <c r="L1275" t="s">
        <v>3261</v>
      </c>
      <c r="M1275" s="3">
        <v>45474</v>
      </c>
      <c r="N1275" s="3">
        <v>45504</v>
      </c>
      <c r="O1275" t="s">
        <v>41</v>
      </c>
      <c r="P1275" t="s">
        <v>602</v>
      </c>
      <c r="Q1275" t="s">
        <v>603</v>
      </c>
      <c r="R1275" t="s">
        <v>602</v>
      </c>
      <c r="S1275" t="s">
        <v>603</v>
      </c>
      <c r="T1275" t="s">
        <v>40</v>
      </c>
      <c r="U1275" t="s">
        <v>44</v>
      </c>
      <c r="V1275" t="s">
        <v>45</v>
      </c>
      <c r="W1275" s="3">
        <v>45580</v>
      </c>
      <c r="X1275" t="s">
        <v>40</v>
      </c>
    </row>
    <row r="1276" spans="1:24" x14ac:dyDescent="0.25">
      <c r="A1276" t="s">
        <v>3262</v>
      </c>
      <c r="B1276" t="s">
        <v>35</v>
      </c>
      <c r="C1276" s="3">
        <v>45474</v>
      </c>
      <c r="D1276" s="3">
        <v>45565</v>
      </c>
      <c r="E1276" t="s">
        <v>31</v>
      </c>
      <c r="F1276" t="s">
        <v>36</v>
      </c>
      <c r="G1276" t="s">
        <v>306</v>
      </c>
      <c r="H1276" t="s">
        <v>307</v>
      </c>
      <c r="I1276" t="s">
        <v>308</v>
      </c>
      <c r="J1276" t="s">
        <v>33</v>
      </c>
      <c r="K1276" t="s">
        <v>40</v>
      </c>
      <c r="L1276" t="s">
        <v>3263</v>
      </c>
      <c r="M1276" s="3">
        <v>45536</v>
      </c>
      <c r="N1276" s="3">
        <v>45565</v>
      </c>
      <c r="O1276" t="s">
        <v>41</v>
      </c>
      <c r="P1276" t="s">
        <v>256</v>
      </c>
      <c r="Q1276" t="s">
        <v>257</v>
      </c>
      <c r="R1276" t="s">
        <v>256</v>
      </c>
      <c r="S1276" t="s">
        <v>257</v>
      </c>
      <c r="T1276" t="s">
        <v>40</v>
      </c>
      <c r="U1276" t="s">
        <v>44</v>
      </c>
      <c r="V1276" t="s">
        <v>45</v>
      </c>
      <c r="W1276" s="3">
        <v>45580</v>
      </c>
      <c r="X1276" t="s">
        <v>40</v>
      </c>
    </row>
    <row r="1277" spans="1:24" x14ac:dyDescent="0.25">
      <c r="A1277" t="s">
        <v>3264</v>
      </c>
      <c r="B1277" t="s">
        <v>35</v>
      </c>
      <c r="C1277" s="3">
        <v>45474</v>
      </c>
      <c r="D1277" s="3">
        <v>45565</v>
      </c>
      <c r="E1277" t="s">
        <v>31</v>
      </c>
      <c r="F1277" t="s">
        <v>36</v>
      </c>
      <c r="G1277" t="s">
        <v>394</v>
      </c>
      <c r="H1277" t="s">
        <v>395</v>
      </c>
      <c r="I1277" t="s">
        <v>396</v>
      </c>
      <c r="J1277" t="s">
        <v>32</v>
      </c>
      <c r="K1277" t="s">
        <v>40</v>
      </c>
      <c r="L1277" t="s">
        <v>3265</v>
      </c>
      <c r="M1277" s="3">
        <v>45505</v>
      </c>
      <c r="N1277" s="3">
        <v>45535</v>
      </c>
      <c r="O1277" t="s">
        <v>41</v>
      </c>
      <c r="P1277" t="s">
        <v>208</v>
      </c>
      <c r="Q1277" t="s">
        <v>61</v>
      </c>
      <c r="R1277" t="s">
        <v>208</v>
      </c>
      <c r="S1277" t="s">
        <v>61</v>
      </c>
      <c r="T1277" t="s">
        <v>40</v>
      </c>
      <c r="U1277" t="s">
        <v>44</v>
      </c>
      <c r="V1277" t="s">
        <v>45</v>
      </c>
      <c r="W1277" s="3">
        <v>45580</v>
      </c>
      <c r="X1277" t="s">
        <v>40</v>
      </c>
    </row>
    <row r="1278" spans="1:24" x14ac:dyDescent="0.25">
      <c r="A1278" t="s">
        <v>3266</v>
      </c>
      <c r="B1278" t="s">
        <v>35</v>
      </c>
      <c r="C1278" s="3">
        <v>45474</v>
      </c>
      <c r="D1278" s="3">
        <v>45565</v>
      </c>
      <c r="E1278" t="s">
        <v>31</v>
      </c>
      <c r="F1278" t="s">
        <v>36</v>
      </c>
      <c r="G1278" t="s">
        <v>812</v>
      </c>
      <c r="H1278" t="s">
        <v>120</v>
      </c>
      <c r="I1278" t="s">
        <v>1348</v>
      </c>
      <c r="J1278" t="s">
        <v>33</v>
      </c>
      <c r="K1278" t="s">
        <v>40</v>
      </c>
      <c r="L1278" t="s">
        <v>3267</v>
      </c>
      <c r="M1278" s="3">
        <v>45505</v>
      </c>
      <c r="N1278" s="3">
        <v>45535</v>
      </c>
      <c r="O1278" t="s">
        <v>41</v>
      </c>
      <c r="P1278" t="s">
        <v>166</v>
      </c>
      <c r="Q1278" t="s">
        <v>167</v>
      </c>
      <c r="R1278" t="s">
        <v>166</v>
      </c>
      <c r="S1278" t="s">
        <v>167</v>
      </c>
      <c r="T1278" t="s">
        <v>40</v>
      </c>
      <c r="U1278" t="s">
        <v>44</v>
      </c>
      <c r="V1278" t="s">
        <v>45</v>
      </c>
      <c r="W1278" s="3">
        <v>45580</v>
      </c>
      <c r="X1278" t="s">
        <v>40</v>
      </c>
    </row>
    <row r="1279" spans="1:24" x14ac:dyDescent="0.25">
      <c r="A1279" t="s">
        <v>3268</v>
      </c>
      <c r="B1279" t="s">
        <v>35</v>
      </c>
      <c r="C1279" s="3">
        <v>45474</v>
      </c>
      <c r="D1279" s="3">
        <v>45565</v>
      </c>
      <c r="E1279" t="s">
        <v>31</v>
      </c>
      <c r="F1279" t="s">
        <v>36</v>
      </c>
      <c r="G1279" t="s">
        <v>1602</v>
      </c>
      <c r="H1279" t="s">
        <v>54</v>
      </c>
      <c r="I1279" t="s">
        <v>1603</v>
      </c>
      <c r="J1279" t="s">
        <v>33</v>
      </c>
      <c r="K1279" t="s">
        <v>40</v>
      </c>
      <c r="L1279" t="s">
        <v>3269</v>
      </c>
      <c r="M1279" s="3">
        <v>45505</v>
      </c>
      <c r="N1279" s="3">
        <v>45535</v>
      </c>
      <c r="O1279" t="s">
        <v>41</v>
      </c>
      <c r="P1279" t="s">
        <v>93</v>
      </c>
      <c r="Q1279" t="s">
        <v>94</v>
      </c>
      <c r="R1279" t="s">
        <v>93</v>
      </c>
      <c r="S1279" t="s">
        <v>94</v>
      </c>
      <c r="T1279" t="s">
        <v>40</v>
      </c>
      <c r="U1279" t="s">
        <v>44</v>
      </c>
      <c r="V1279" t="s">
        <v>45</v>
      </c>
      <c r="W1279" s="3">
        <v>45580</v>
      </c>
      <c r="X1279" t="s">
        <v>40</v>
      </c>
    </row>
    <row r="1280" spans="1:24" x14ac:dyDescent="0.25">
      <c r="A1280" t="s">
        <v>3270</v>
      </c>
      <c r="B1280" t="s">
        <v>35</v>
      </c>
      <c r="C1280" s="3">
        <v>45474</v>
      </c>
      <c r="D1280" s="3">
        <v>45565</v>
      </c>
      <c r="E1280" t="s">
        <v>31</v>
      </c>
      <c r="F1280" t="s">
        <v>36</v>
      </c>
      <c r="G1280" t="s">
        <v>587</v>
      </c>
      <c r="H1280" t="s">
        <v>49</v>
      </c>
      <c r="I1280" t="s">
        <v>581</v>
      </c>
      <c r="J1280" t="s">
        <v>33</v>
      </c>
      <c r="K1280" t="s">
        <v>40</v>
      </c>
      <c r="L1280" t="s">
        <v>3271</v>
      </c>
      <c r="M1280" s="3">
        <v>45505</v>
      </c>
      <c r="N1280" s="3">
        <v>45535</v>
      </c>
      <c r="O1280" t="s">
        <v>41</v>
      </c>
      <c r="P1280" t="s">
        <v>266</v>
      </c>
      <c r="Q1280" t="s">
        <v>267</v>
      </c>
      <c r="R1280" t="s">
        <v>266</v>
      </c>
      <c r="S1280" t="s">
        <v>267</v>
      </c>
      <c r="T1280" t="s">
        <v>40</v>
      </c>
      <c r="U1280" t="s">
        <v>44</v>
      </c>
      <c r="V1280" t="s">
        <v>45</v>
      </c>
      <c r="W1280" s="3">
        <v>45580</v>
      </c>
      <c r="X1280" t="s">
        <v>40</v>
      </c>
    </row>
    <row r="1281" spans="1:24" x14ac:dyDescent="0.25">
      <c r="A1281" t="s">
        <v>3272</v>
      </c>
      <c r="B1281" t="s">
        <v>35</v>
      </c>
      <c r="C1281" s="3">
        <v>45474</v>
      </c>
      <c r="D1281" s="3">
        <v>45565</v>
      </c>
      <c r="E1281" t="s">
        <v>31</v>
      </c>
      <c r="F1281" t="s">
        <v>36</v>
      </c>
      <c r="G1281" t="s">
        <v>2181</v>
      </c>
      <c r="H1281" t="s">
        <v>2182</v>
      </c>
      <c r="I1281" t="s">
        <v>1384</v>
      </c>
      <c r="J1281" t="s">
        <v>32</v>
      </c>
      <c r="K1281" t="s">
        <v>40</v>
      </c>
      <c r="L1281" t="s">
        <v>3273</v>
      </c>
      <c r="M1281" s="3">
        <v>45505</v>
      </c>
      <c r="N1281" s="3">
        <v>45535</v>
      </c>
      <c r="O1281" t="s">
        <v>41</v>
      </c>
      <c r="P1281" t="s">
        <v>497</v>
      </c>
      <c r="Q1281" t="s">
        <v>494</v>
      </c>
      <c r="R1281" t="s">
        <v>497</v>
      </c>
      <c r="S1281" t="s">
        <v>494</v>
      </c>
      <c r="T1281" t="s">
        <v>40</v>
      </c>
      <c r="U1281" t="s">
        <v>44</v>
      </c>
      <c r="V1281" t="s">
        <v>45</v>
      </c>
      <c r="W1281" s="3">
        <v>45580</v>
      </c>
      <c r="X1281" t="s">
        <v>40</v>
      </c>
    </row>
    <row r="1282" spans="1:24" x14ac:dyDescent="0.25">
      <c r="A1282" t="s">
        <v>3274</v>
      </c>
      <c r="B1282" t="s">
        <v>35</v>
      </c>
      <c r="C1282" s="3">
        <v>45474</v>
      </c>
      <c r="D1282" s="3">
        <v>45565</v>
      </c>
      <c r="E1282" t="s">
        <v>31</v>
      </c>
      <c r="F1282" t="s">
        <v>36</v>
      </c>
      <c r="G1282" t="s">
        <v>150</v>
      </c>
      <c r="H1282" t="s">
        <v>54</v>
      </c>
      <c r="I1282" t="s">
        <v>151</v>
      </c>
      <c r="J1282" t="s">
        <v>33</v>
      </c>
      <c r="K1282" t="s">
        <v>40</v>
      </c>
      <c r="L1282" t="s">
        <v>3275</v>
      </c>
      <c r="M1282" s="3">
        <v>45505</v>
      </c>
      <c r="N1282" s="3">
        <v>45535</v>
      </c>
      <c r="O1282" t="s">
        <v>41</v>
      </c>
      <c r="P1282" t="s">
        <v>42</v>
      </c>
      <c r="Q1282" t="s">
        <v>43</v>
      </c>
      <c r="R1282" t="s">
        <v>42</v>
      </c>
      <c r="S1282" t="s">
        <v>43</v>
      </c>
      <c r="T1282" t="s">
        <v>40</v>
      </c>
      <c r="U1282" t="s">
        <v>44</v>
      </c>
      <c r="V1282" t="s">
        <v>45</v>
      </c>
      <c r="W1282" s="3">
        <v>45580</v>
      </c>
      <c r="X1282" t="s">
        <v>40</v>
      </c>
    </row>
    <row r="1283" spans="1:24" x14ac:dyDescent="0.25">
      <c r="A1283" t="s">
        <v>3276</v>
      </c>
      <c r="B1283" t="s">
        <v>35</v>
      </c>
      <c r="C1283" s="3">
        <v>45474</v>
      </c>
      <c r="D1283" s="3">
        <v>45565</v>
      </c>
      <c r="E1283" t="s">
        <v>31</v>
      </c>
      <c r="F1283" t="s">
        <v>36</v>
      </c>
      <c r="G1283" t="s">
        <v>731</v>
      </c>
      <c r="H1283" t="s">
        <v>732</v>
      </c>
      <c r="I1283" t="s">
        <v>733</v>
      </c>
      <c r="J1283" t="s">
        <v>33</v>
      </c>
      <c r="K1283" t="s">
        <v>40</v>
      </c>
      <c r="L1283" t="s">
        <v>3277</v>
      </c>
      <c r="M1283" s="3">
        <v>45474</v>
      </c>
      <c r="N1283" s="3">
        <v>45504</v>
      </c>
      <c r="O1283" t="s">
        <v>41</v>
      </c>
      <c r="P1283" t="s">
        <v>3278</v>
      </c>
      <c r="Q1283" t="s">
        <v>735</v>
      </c>
      <c r="R1283" t="s">
        <v>3278</v>
      </c>
      <c r="S1283" t="s">
        <v>735</v>
      </c>
      <c r="T1283" t="s">
        <v>40</v>
      </c>
      <c r="U1283" t="s">
        <v>44</v>
      </c>
      <c r="V1283" t="s">
        <v>45</v>
      </c>
      <c r="W1283" s="3">
        <v>45580</v>
      </c>
      <c r="X1283" t="s">
        <v>40</v>
      </c>
    </row>
    <row r="1284" spans="1:24" x14ac:dyDescent="0.25">
      <c r="A1284" t="s">
        <v>3279</v>
      </c>
      <c r="B1284" t="s">
        <v>35</v>
      </c>
      <c r="C1284" s="3">
        <v>45474</v>
      </c>
      <c r="D1284" s="3">
        <v>45565</v>
      </c>
      <c r="E1284" t="s">
        <v>31</v>
      </c>
      <c r="F1284" t="s">
        <v>36</v>
      </c>
      <c r="G1284" t="s">
        <v>505</v>
      </c>
      <c r="H1284" t="s">
        <v>54</v>
      </c>
      <c r="I1284" t="s">
        <v>100</v>
      </c>
      <c r="J1284" t="s">
        <v>33</v>
      </c>
      <c r="K1284" t="s">
        <v>40</v>
      </c>
      <c r="L1284" t="s">
        <v>3280</v>
      </c>
      <c r="M1284" s="3">
        <v>45474</v>
      </c>
      <c r="N1284" s="3">
        <v>45504</v>
      </c>
      <c r="O1284" t="s">
        <v>41</v>
      </c>
      <c r="P1284" t="s">
        <v>3281</v>
      </c>
      <c r="Q1284" t="s">
        <v>2100</v>
      </c>
      <c r="R1284" t="s">
        <v>3281</v>
      </c>
      <c r="S1284" t="s">
        <v>2100</v>
      </c>
      <c r="T1284" t="s">
        <v>40</v>
      </c>
      <c r="U1284" t="s">
        <v>44</v>
      </c>
      <c r="V1284" t="s">
        <v>45</v>
      </c>
      <c r="W1284" s="3">
        <v>45580</v>
      </c>
      <c r="X1284" t="s">
        <v>40</v>
      </c>
    </row>
    <row r="1285" spans="1:24" x14ac:dyDescent="0.25">
      <c r="A1285" t="s">
        <v>3282</v>
      </c>
      <c r="B1285" t="s">
        <v>35</v>
      </c>
      <c r="C1285" s="3">
        <v>45474</v>
      </c>
      <c r="D1285" s="3">
        <v>45565</v>
      </c>
      <c r="E1285" t="s">
        <v>31</v>
      </c>
      <c r="F1285" t="s">
        <v>36</v>
      </c>
      <c r="G1285" t="s">
        <v>1471</v>
      </c>
      <c r="H1285" t="s">
        <v>92</v>
      </c>
      <c r="I1285" t="s">
        <v>59</v>
      </c>
      <c r="J1285" t="s">
        <v>33</v>
      </c>
      <c r="K1285" t="s">
        <v>40</v>
      </c>
      <c r="L1285" t="s">
        <v>3283</v>
      </c>
      <c r="M1285" s="3">
        <v>45474</v>
      </c>
      <c r="N1285" s="3">
        <v>45504</v>
      </c>
      <c r="O1285" t="s">
        <v>41</v>
      </c>
      <c r="P1285" t="s">
        <v>42</v>
      </c>
      <c r="Q1285" t="s">
        <v>43</v>
      </c>
      <c r="R1285" t="s">
        <v>42</v>
      </c>
      <c r="S1285" t="s">
        <v>43</v>
      </c>
      <c r="T1285" t="s">
        <v>40</v>
      </c>
      <c r="U1285" t="s">
        <v>44</v>
      </c>
      <c r="V1285" t="s">
        <v>45</v>
      </c>
      <c r="W1285" s="3">
        <v>45580</v>
      </c>
      <c r="X1285" t="s">
        <v>40</v>
      </c>
    </row>
    <row r="1286" spans="1:24" x14ac:dyDescent="0.25">
      <c r="A1286" t="s">
        <v>3284</v>
      </c>
      <c r="B1286" t="s">
        <v>35</v>
      </c>
      <c r="C1286" s="3">
        <v>45474</v>
      </c>
      <c r="D1286" s="3">
        <v>45565</v>
      </c>
      <c r="E1286" t="s">
        <v>31</v>
      </c>
      <c r="F1286" t="s">
        <v>36</v>
      </c>
      <c r="G1286" t="s">
        <v>3285</v>
      </c>
      <c r="H1286" t="s">
        <v>841</v>
      </c>
      <c r="I1286" t="s">
        <v>120</v>
      </c>
      <c r="J1286" t="s">
        <v>33</v>
      </c>
      <c r="K1286" t="s">
        <v>40</v>
      </c>
      <c r="L1286" t="s">
        <v>3286</v>
      </c>
      <c r="M1286" s="3">
        <v>45474</v>
      </c>
      <c r="N1286" s="3">
        <v>45504</v>
      </c>
      <c r="O1286" t="s">
        <v>41</v>
      </c>
      <c r="P1286" t="s">
        <v>3287</v>
      </c>
      <c r="Q1286" t="s">
        <v>331</v>
      </c>
      <c r="R1286" t="s">
        <v>3287</v>
      </c>
      <c r="S1286" t="s">
        <v>331</v>
      </c>
      <c r="T1286" t="s">
        <v>40</v>
      </c>
      <c r="U1286" t="s">
        <v>44</v>
      </c>
      <c r="V1286" t="s">
        <v>45</v>
      </c>
      <c r="W1286" s="3">
        <v>45580</v>
      </c>
      <c r="X1286" t="s">
        <v>40</v>
      </c>
    </row>
    <row r="1287" spans="1:24" x14ac:dyDescent="0.25">
      <c r="A1287" t="s">
        <v>3288</v>
      </c>
      <c r="B1287" t="s">
        <v>35</v>
      </c>
      <c r="C1287" s="3">
        <v>45474</v>
      </c>
      <c r="D1287" s="3">
        <v>45565</v>
      </c>
      <c r="E1287" t="s">
        <v>31</v>
      </c>
      <c r="F1287" t="s">
        <v>36</v>
      </c>
      <c r="G1287" t="s">
        <v>634</v>
      </c>
      <c r="H1287" t="s">
        <v>110</v>
      </c>
      <c r="I1287" t="s">
        <v>100</v>
      </c>
      <c r="J1287" t="s">
        <v>33</v>
      </c>
      <c r="K1287" t="s">
        <v>40</v>
      </c>
      <c r="L1287" t="s">
        <v>3289</v>
      </c>
      <c r="M1287" s="3">
        <v>45536</v>
      </c>
      <c r="N1287" s="3">
        <v>45565</v>
      </c>
      <c r="O1287" t="s">
        <v>41</v>
      </c>
      <c r="P1287" t="s">
        <v>1858</v>
      </c>
      <c r="Q1287" t="s">
        <v>1859</v>
      </c>
      <c r="R1287" t="s">
        <v>1858</v>
      </c>
      <c r="S1287" t="s">
        <v>1859</v>
      </c>
      <c r="T1287" t="s">
        <v>40</v>
      </c>
      <c r="U1287" t="s">
        <v>44</v>
      </c>
      <c r="V1287" t="s">
        <v>45</v>
      </c>
      <c r="W1287" s="3">
        <v>45580</v>
      </c>
      <c r="X1287" t="s">
        <v>40</v>
      </c>
    </row>
    <row r="1288" spans="1:24" x14ac:dyDescent="0.25">
      <c r="A1288" t="s">
        <v>3290</v>
      </c>
      <c r="B1288" t="s">
        <v>35</v>
      </c>
      <c r="C1288" s="3">
        <v>45474</v>
      </c>
      <c r="D1288" s="3">
        <v>45565</v>
      </c>
      <c r="E1288" t="s">
        <v>31</v>
      </c>
      <c r="F1288" t="s">
        <v>36</v>
      </c>
      <c r="G1288" t="s">
        <v>3122</v>
      </c>
      <c r="H1288" t="s">
        <v>59</v>
      </c>
      <c r="I1288" t="s">
        <v>164</v>
      </c>
      <c r="J1288" t="s">
        <v>32</v>
      </c>
      <c r="K1288" t="s">
        <v>40</v>
      </c>
      <c r="L1288" t="s">
        <v>3291</v>
      </c>
      <c r="M1288" s="3">
        <v>45505</v>
      </c>
      <c r="N1288" s="3">
        <v>45535</v>
      </c>
      <c r="O1288" t="s">
        <v>41</v>
      </c>
      <c r="P1288" t="s">
        <v>609</v>
      </c>
      <c r="Q1288" t="s">
        <v>88</v>
      </c>
      <c r="R1288" t="s">
        <v>609</v>
      </c>
      <c r="S1288" t="s">
        <v>88</v>
      </c>
      <c r="T1288" t="s">
        <v>40</v>
      </c>
      <c r="U1288" t="s">
        <v>44</v>
      </c>
      <c r="V1288" t="s">
        <v>45</v>
      </c>
      <c r="W1288" s="3">
        <v>45580</v>
      </c>
      <c r="X1288" t="s">
        <v>40</v>
      </c>
    </row>
    <row r="1289" spans="1:24" x14ac:dyDescent="0.25">
      <c r="A1289" t="s">
        <v>3292</v>
      </c>
      <c r="B1289" t="s">
        <v>35</v>
      </c>
      <c r="C1289" s="3">
        <v>45474</v>
      </c>
      <c r="D1289" s="3">
        <v>45565</v>
      </c>
      <c r="E1289" t="s">
        <v>31</v>
      </c>
      <c r="F1289" t="s">
        <v>36</v>
      </c>
      <c r="G1289" t="s">
        <v>832</v>
      </c>
      <c r="H1289" t="s">
        <v>716</v>
      </c>
      <c r="I1289" t="s">
        <v>58</v>
      </c>
      <c r="J1289" t="s">
        <v>33</v>
      </c>
      <c r="K1289" t="s">
        <v>40</v>
      </c>
      <c r="L1289" t="s">
        <v>3293</v>
      </c>
      <c r="M1289" s="3">
        <v>45505</v>
      </c>
      <c r="N1289" s="3">
        <v>45535</v>
      </c>
      <c r="O1289" t="s">
        <v>41</v>
      </c>
      <c r="P1289" t="s">
        <v>101</v>
      </c>
      <c r="Q1289" t="s">
        <v>102</v>
      </c>
      <c r="R1289" t="s">
        <v>101</v>
      </c>
      <c r="S1289" t="s">
        <v>102</v>
      </c>
      <c r="T1289" t="s">
        <v>40</v>
      </c>
      <c r="U1289" t="s">
        <v>44</v>
      </c>
      <c r="V1289" t="s">
        <v>45</v>
      </c>
      <c r="W1289" s="3">
        <v>45580</v>
      </c>
      <c r="X1289" t="s">
        <v>40</v>
      </c>
    </row>
    <row r="1290" spans="1:24" x14ac:dyDescent="0.25">
      <c r="A1290" t="s">
        <v>3294</v>
      </c>
      <c r="B1290" t="s">
        <v>35</v>
      </c>
      <c r="C1290" s="3">
        <v>45474</v>
      </c>
      <c r="D1290" s="3">
        <v>45565</v>
      </c>
      <c r="E1290" t="s">
        <v>31</v>
      </c>
      <c r="F1290" t="s">
        <v>36</v>
      </c>
      <c r="G1290" t="s">
        <v>894</v>
      </c>
      <c r="H1290" t="s">
        <v>519</v>
      </c>
      <c r="I1290" t="s">
        <v>100</v>
      </c>
      <c r="J1290" t="s">
        <v>32</v>
      </c>
      <c r="K1290" t="s">
        <v>40</v>
      </c>
      <c r="L1290" t="s">
        <v>3295</v>
      </c>
      <c r="M1290" s="3">
        <v>45505</v>
      </c>
      <c r="N1290" s="3">
        <v>45535</v>
      </c>
      <c r="O1290" t="s">
        <v>41</v>
      </c>
      <c r="P1290" t="s">
        <v>42</v>
      </c>
      <c r="Q1290" t="s">
        <v>43</v>
      </c>
      <c r="R1290" t="s">
        <v>42</v>
      </c>
      <c r="S1290" t="s">
        <v>43</v>
      </c>
      <c r="T1290" t="s">
        <v>40</v>
      </c>
      <c r="U1290" t="s">
        <v>44</v>
      </c>
      <c r="V1290" t="s">
        <v>45</v>
      </c>
      <c r="W1290" s="3">
        <v>45580</v>
      </c>
      <c r="X1290" t="s">
        <v>40</v>
      </c>
    </row>
    <row r="1291" spans="1:24" x14ac:dyDescent="0.25">
      <c r="A1291" t="s">
        <v>3296</v>
      </c>
      <c r="B1291" t="s">
        <v>35</v>
      </c>
      <c r="C1291" s="3">
        <v>45474</v>
      </c>
      <c r="D1291" s="3">
        <v>45565</v>
      </c>
      <c r="E1291" t="s">
        <v>31</v>
      </c>
      <c r="F1291" t="s">
        <v>36</v>
      </c>
      <c r="G1291" t="s">
        <v>210</v>
      </c>
      <c r="H1291" t="s">
        <v>211</v>
      </c>
      <c r="I1291" t="s">
        <v>212</v>
      </c>
      <c r="J1291" t="s">
        <v>33</v>
      </c>
      <c r="K1291" t="s">
        <v>40</v>
      </c>
      <c r="L1291" t="s">
        <v>3297</v>
      </c>
      <c r="M1291" s="3">
        <v>45505</v>
      </c>
      <c r="N1291" s="3">
        <v>45535</v>
      </c>
      <c r="O1291" t="s">
        <v>41</v>
      </c>
      <c r="P1291" t="s">
        <v>166</v>
      </c>
      <c r="Q1291" t="s">
        <v>167</v>
      </c>
      <c r="R1291" t="s">
        <v>166</v>
      </c>
      <c r="S1291" t="s">
        <v>167</v>
      </c>
      <c r="T1291" t="s">
        <v>40</v>
      </c>
      <c r="U1291" t="s">
        <v>44</v>
      </c>
      <c r="V1291" t="s">
        <v>45</v>
      </c>
      <c r="W1291" s="3">
        <v>45580</v>
      </c>
      <c r="X1291" t="s">
        <v>40</v>
      </c>
    </row>
    <row r="1292" spans="1:24" x14ac:dyDescent="0.25">
      <c r="A1292" t="s">
        <v>3298</v>
      </c>
      <c r="B1292" t="s">
        <v>35</v>
      </c>
      <c r="C1292" s="3">
        <v>45474</v>
      </c>
      <c r="D1292" s="3">
        <v>45565</v>
      </c>
      <c r="E1292" t="s">
        <v>31</v>
      </c>
      <c r="F1292" t="s">
        <v>36</v>
      </c>
      <c r="G1292" t="s">
        <v>3299</v>
      </c>
      <c r="H1292" t="s">
        <v>1705</v>
      </c>
      <c r="I1292" t="s">
        <v>519</v>
      </c>
      <c r="J1292" t="s">
        <v>32</v>
      </c>
      <c r="K1292" t="s">
        <v>40</v>
      </c>
      <c r="L1292" t="s">
        <v>3300</v>
      </c>
      <c r="M1292" s="3">
        <v>45505</v>
      </c>
      <c r="N1292" s="3">
        <v>45535</v>
      </c>
      <c r="O1292" t="s">
        <v>41</v>
      </c>
      <c r="P1292" t="s">
        <v>1181</v>
      </c>
      <c r="Q1292" t="s">
        <v>379</v>
      </c>
      <c r="R1292" t="s">
        <v>1181</v>
      </c>
      <c r="S1292" t="s">
        <v>379</v>
      </c>
      <c r="T1292" t="s">
        <v>40</v>
      </c>
      <c r="U1292" t="s">
        <v>44</v>
      </c>
      <c r="V1292" t="s">
        <v>45</v>
      </c>
      <c r="W1292" s="3">
        <v>45580</v>
      </c>
      <c r="X1292" t="s">
        <v>40</v>
      </c>
    </row>
    <row r="1293" spans="1:24" x14ac:dyDescent="0.25">
      <c r="A1293" t="s">
        <v>3301</v>
      </c>
      <c r="B1293" t="s">
        <v>35</v>
      </c>
      <c r="C1293" s="3">
        <v>45474</v>
      </c>
      <c r="D1293" s="3">
        <v>45565</v>
      </c>
      <c r="E1293" t="s">
        <v>31</v>
      </c>
      <c r="F1293" t="s">
        <v>36</v>
      </c>
      <c r="G1293" t="s">
        <v>169</v>
      </c>
      <c r="H1293" t="s">
        <v>170</v>
      </c>
      <c r="I1293" t="s">
        <v>171</v>
      </c>
      <c r="J1293" t="s">
        <v>32</v>
      </c>
      <c r="K1293" t="s">
        <v>40</v>
      </c>
      <c r="L1293" t="s">
        <v>3302</v>
      </c>
      <c r="M1293" s="3">
        <v>45505</v>
      </c>
      <c r="N1293" s="3">
        <v>45535</v>
      </c>
      <c r="O1293" t="s">
        <v>41</v>
      </c>
      <c r="P1293" t="s">
        <v>42</v>
      </c>
      <c r="Q1293" t="s">
        <v>43</v>
      </c>
      <c r="R1293" t="s">
        <v>42</v>
      </c>
      <c r="S1293" t="s">
        <v>43</v>
      </c>
      <c r="T1293" t="s">
        <v>40</v>
      </c>
      <c r="U1293" t="s">
        <v>44</v>
      </c>
      <c r="V1293" t="s">
        <v>45</v>
      </c>
      <c r="W1293" s="3">
        <v>45580</v>
      </c>
      <c r="X1293" t="s">
        <v>40</v>
      </c>
    </row>
    <row r="1294" spans="1:24" x14ac:dyDescent="0.25">
      <c r="A1294" t="s">
        <v>3303</v>
      </c>
      <c r="B1294" t="s">
        <v>35</v>
      </c>
      <c r="C1294" s="3">
        <v>45474</v>
      </c>
      <c r="D1294" s="3">
        <v>45565</v>
      </c>
      <c r="E1294" t="s">
        <v>31</v>
      </c>
      <c r="F1294" t="s">
        <v>36</v>
      </c>
      <c r="G1294" t="s">
        <v>1696</v>
      </c>
      <c r="H1294" t="s">
        <v>216</v>
      </c>
      <c r="I1294" t="s">
        <v>1697</v>
      </c>
      <c r="J1294" t="s">
        <v>32</v>
      </c>
      <c r="K1294" t="s">
        <v>40</v>
      </c>
      <c r="L1294" t="s">
        <v>3304</v>
      </c>
      <c r="M1294" s="3">
        <v>45505</v>
      </c>
      <c r="N1294" s="3">
        <v>45535</v>
      </c>
      <c r="O1294" t="s">
        <v>41</v>
      </c>
      <c r="P1294" t="s">
        <v>292</v>
      </c>
      <c r="Q1294" t="s">
        <v>293</v>
      </c>
      <c r="R1294" t="s">
        <v>292</v>
      </c>
      <c r="S1294" t="s">
        <v>293</v>
      </c>
      <c r="T1294" t="s">
        <v>40</v>
      </c>
      <c r="U1294" t="s">
        <v>44</v>
      </c>
      <c r="V1294" t="s">
        <v>45</v>
      </c>
      <c r="W1294" s="3">
        <v>45580</v>
      </c>
      <c r="X1294" t="s">
        <v>40</v>
      </c>
    </row>
    <row r="1295" spans="1:24" x14ac:dyDescent="0.25">
      <c r="A1295" t="s">
        <v>3305</v>
      </c>
      <c r="B1295" t="s">
        <v>35</v>
      </c>
      <c r="C1295" s="3">
        <v>45474</v>
      </c>
      <c r="D1295" s="3">
        <v>45565</v>
      </c>
      <c r="E1295" t="s">
        <v>31</v>
      </c>
      <c r="F1295" t="s">
        <v>36</v>
      </c>
      <c r="G1295" t="s">
        <v>529</v>
      </c>
      <c r="H1295" t="s">
        <v>215</v>
      </c>
      <c r="I1295" t="s">
        <v>100</v>
      </c>
      <c r="J1295" t="s">
        <v>32</v>
      </c>
      <c r="K1295" t="s">
        <v>40</v>
      </c>
      <c r="L1295" t="s">
        <v>3306</v>
      </c>
      <c r="M1295" s="3">
        <v>45505</v>
      </c>
      <c r="N1295" s="3">
        <v>45535</v>
      </c>
      <c r="O1295" t="s">
        <v>41</v>
      </c>
      <c r="P1295" t="s">
        <v>93</v>
      </c>
      <c r="Q1295" t="s">
        <v>94</v>
      </c>
      <c r="R1295" t="s">
        <v>93</v>
      </c>
      <c r="S1295" t="s">
        <v>94</v>
      </c>
      <c r="T1295" t="s">
        <v>40</v>
      </c>
      <c r="U1295" t="s">
        <v>44</v>
      </c>
      <c r="V1295" t="s">
        <v>45</v>
      </c>
      <c r="W1295" s="3">
        <v>45580</v>
      </c>
      <c r="X1295" t="s">
        <v>40</v>
      </c>
    </row>
    <row r="1296" spans="1:24" x14ac:dyDescent="0.25">
      <c r="A1296" t="s">
        <v>3307</v>
      </c>
      <c r="B1296" t="s">
        <v>35</v>
      </c>
      <c r="C1296" s="3">
        <v>45474</v>
      </c>
      <c r="D1296" s="3">
        <v>45565</v>
      </c>
      <c r="E1296" t="s">
        <v>31</v>
      </c>
      <c r="F1296" t="s">
        <v>36</v>
      </c>
      <c r="G1296" t="s">
        <v>672</v>
      </c>
      <c r="H1296" t="s">
        <v>428</v>
      </c>
      <c r="I1296" t="s">
        <v>204</v>
      </c>
      <c r="J1296" t="s">
        <v>33</v>
      </c>
      <c r="K1296" t="s">
        <v>40</v>
      </c>
      <c r="L1296" t="s">
        <v>3308</v>
      </c>
      <c r="M1296" s="3">
        <v>45505</v>
      </c>
      <c r="N1296" s="3">
        <v>45535</v>
      </c>
      <c r="O1296" t="s">
        <v>41</v>
      </c>
      <c r="P1296" t="s">
        <v>42</v>
      </c>
      <c r="Q1296" t="s">
        <v>43</v>
      </c>
      <c r="R1296" t="s">
        <v>42</v>
      </c>
      <c r="S1296" t="s">
        <v>43</v>
      </c>
      <c r="T1296" t="s">
        <v>40</v>
      </c>
      <c r="U1296" t="s">
        <v>44</v>
      </c>
      <c r="V1296" t="s">
        <v>45</v>
      </c>
      <c r="W1296" s="3">
        <v>45580</v>
      </c>
      <c r="X1296" t="s">
        <v>40</v>
      </c>
    </row>
    <row r="1297" spans="1:24" x14ac:dyDescent="0.25">
      <c r="A1297" t="s">
        <v>3309</v>
      </c>
      <c r="B1297" t="s">
        <v>35</v>
      </c>
      <c r="C1297" s="3">
        <v>45474</v>
      </c>
      <c r="D1297" s="3">
        <v>45565</v>
      </c>
      <c r="E1297" t="s">
        <v>31</v>
      </c>
      <c r="F1297" t="s">
        <v>36</v>
      </c>
      <c r="G1297" t="s">
        <v>418</v>
      </c>
      <c r="H1297" t="s">
        <v>174</v>
      </c>
      <c r="I1297" t="s">
        <v>419</v>
      </c>
      <c r="J1297" t="s">
        <v>32</v>
      </c>
      <c r="K1297" t="s">
        <v>40</v>
      </c>
      <c r="L1297" t="s">
        <v>3310</v>
      </c>
      <c r="M1297" s="3">
        <v>45474</v>
      </c>
      <c r="N1297" s="3">
        <v>45504</v>
      </c>
      <c r="O1297" t="s">
        <v>41</v>
      </c>
      <c r="P1297" t="s">
        <v>378</v>
      </c>
      <c r="Q1297" t="s">
        <v>379</v>
      </c>
      <c r="R1297" t="s">
        <v>378</v>
      </c>
      <c r="S1297" t="s">
        <v>379</v>
      </c>
      <c r="T1297" t="s">
        <v>40</v>
      </c>
      <c r="U1297" t="s">
        <v>44</v>
      </c>
      <c r="V1297" t="s">
        <v>45</v>
      </c>
      <c r="W1297" s="3">
        <v>45580</v>
      </c>
      <c r="X1297" t="s">
        <v>40</v>
      </c>
    </row>
    <row r="1298" spans="1:24" x14ac:dyDescent="0.25">
      <c r="A1298" t="s">
        <v>3311</v>
      </c>
      <c r="B1298" t="s">
        <v>35</v>
      </c>
      <c r="C1298" s="3">
        <v>45474</v>
      </c>
      <c r="D1298" s="3">
        <v>45565</v>
      </c>
      <c r="E1298" t="s">
        <v>31</v>
      </c>
      <c r="F1298" t="s">
        <v>36</v>
      </c>
      <c r="G1298" t="s">
        <v>283</v>
      </c>
      <c r="H1298" t="s">
        <v>284</v>
      </c>
      <c r="I1298" t="s">
        <v>285</v>
      </c>
      <c r="J1298" t="s">
        <v>32</v>
      </c>
      <c r="K1298" t="s">
        <v>40</v>
      </c>
      <c r="L1298" t="s">
        <v>3312</v>
      </c>
      <c r="M1298" s="3">
        <v>45474</v>
      </c>
      <c r="N1298" s="3">
        <v>45504</v>
      </c>
      <c r="O1298" t="s">
        <v>41</v>
      </c>
      <c r="P1298" t="s">
        <v>266</v>
      </c>
      <c r="Q1298" t="s">
        <v>267</v>
      </c>
      <c r="R1298" t="s">
        <v>266</v>
      </c>
      <c r="S1298" t="s">
        <v>267</v>
      </c>
      <c r="T1298" t="s">
        <v>40</v>
      </c>
      <c r="U1298" t="s">
        <v>44</v>
      </c>
      <c r="V1298" t="s">
        <v>45</v>
      </c>
      <c r="W1298" s="3">
        <v>45580</v>
      </c>
      <c r="X1298" t="s">
        <v>40</v>
      </c>
    </row>
    <row r="1299" spans="1:24" x14ac:dyDescent="0.25">
      <c r="A1299" t="s">
        <v>3313</v>
      </c>
      <c r="B1299" t="s">
        <v>35</v>
      </c>
      <c r="C1299" s="3">
        <v>45474</v>
      </c>
      <c r="D1299" s="3">
        <v>45565</v>
      </c>
      <c r="E1299" t="s">
        <v>31</v>
      </c>
      <c r="F1299" t="s">
        <v>36</v>
      </c>
      <c r="G1299" t="s">
        <v>778</v>
      </c>
      <c r="H1299" t="s">
        <v>779</v>
      </c>
      <c r="I1299" t="s">
        <v>116</v>
      </c>
      <c r="J1299" t="s">
        <v>32</v>
      </c>
      <c r="K1299" t="s">
        <v>40</v>
      </c>
      <c r="L1299" t="s">
        <v>3314</v>
      </c>
      <c r="M1299" s="3">
        <v>45474</v>
      </c>
      <c r="N1299" s="3">
        <v>45504</v>
      </c>
      <c r="O1299" t="s">
        <v>41</v>
      </c>
      <c r="P1299" t="s">
        <v>3315</v>
      </c>
      <c r="Q1299" t="s">
        <v>603</v>
      </c>
      <c r="R1299" t="s">
        <v>3315</v>
      </c>
      <c r="S1299" t="s">
        <v>603</v>
      </c>
      <c r="T1299" t="s">
        <v>40</v>
      </c>
      <c r="U1299" t="s">
        <v>44</v>
      </c>
      <c r="V1299" t="s">
        <v>45</v>
      </c>
      <c r="W1299" s="3">
        <v>45580</v>
      </c>
      <c r="X1299" t="s">
        <v>40</v>
      </c>
    </row>
    <row r="1300" spans="1:24" x14ac:dyDescent="0.25">
      <c r="A1300" t="s">
        <v>3316</v>
      </c>
      <c r="B1300" t="s">
        <v>35</v>
      </c>
      <c r="C1300" s="3">
        <v>45474</v>
      </c>
      <c r="D1300" s="3">
        <v>45565</v>
      </c>
      <c r="E1300" t="s">
        <v>31</v>
      </c>
      <c r="F1300" t="s">
        <v>36</v>
      </c>
      <c r="G1300" t="s">
        <v>1964</v>
      </c>
      <c r="H1300" t="s">
        <v>1965</v>
      </c>
      <c r="I1300" t="s">
        <v>58</v>
      </c>
      <c r="J1300" t="s">
        <v>33</v>
      </c>
      <c r="K1300" t="s">
        <v>40</v>
      </c>
      <c r="L1300" t="s">
        <v>3317</v>
      </c>
      <c r="M1300" s="3">
        <v>45474</v>
      </c>
      <c r="N1300" s="3">
        <v>45504</v>
      </c>
      <c r="O1300" t="s">
        <v>41</v>
      </c>
      <c r="P1300" t="s">
        <v>93</v>
      </c>
      <c r="Q1300" t="s">
        <v>94</v>
      </c>
      <c r="R1300" t="s">
        <v>93</v>
      </c>
      <c r="S1300" t="s">
        <v>94</v>
      </c>
      <c r="T1300" t="s">
        <v>40</v>
      </c>
      <c r="U1300" t="s">
        <v>44</v>
      </c>
      <c r="V1300" t="s">
        <v>45</v>
      </c>
      <c r="W1300" s="3">
        <v>45580</v>
      </c>
      <c r="X1300" t="s">
        <v>40</v>
      </c>
    </row>
    <row r="1301" spans="1:24" x14ac:dyDescent="0.25">
      <c r="A1301" t="s">
        <v>3318</v>
      </c>
      <c r="B1301" t="s">
        <v>35</v>
      </c>
      <c r="C1301" s="3">
        <v>45474</v>
      </c>
      <c r="D1301" s="3">
        <v>45565</v>
      </c>
      <c r="E1301" t="s">
        <v>31</v>
      </c>
      <c r="F1301" t="s">
        <v>36</v>
      </c>
      <c r="G1301" t="s">
        <v>1393</v>
      </c>
      <c r="H1301" t="s">
        <v>850</v>
      </c>
      <c r="I1301" t="s">
        <v>54</v>
      </c>
      <c r="J1301" t="s">
        <v>33</v>
      </c>
      <c r="K1301" t="s">
        <v>40</v>
      </c>
      <c r="L1301" t="s">
        <v>3319</v>
      </c>
      <c r="M1301" s="3">
        <v>45474</v>
      </c>
      <c r="N1301" s="3">
        <v>45504</v>
      </c>
      <c r="O1301" t="s">
        <v>41</v>
      </c>
      <c r="P1301" t="s">
        <v>497</v>
      </c>
      <c r="Q1301" t="s">
        <v>494</v>
      </c>
      <c r="R1301" t="s">
        <v>497</v>
      </c>
      <c r="S1301" t="s">
        <v>494</v>
      </c>
      <c r="T1301" t="s">
        <v>40</v>
      </c>
      <c r="U1301" t="s">
        <v>44</v>
      </c>
      <c r="V1301" t="s">
        <v>45</v>
      </c>
      <c r="W1301" s="3">
        <v>45580</v>
      </c>
      <c r="X1301" t="s">
        <v>40</v>
      </c>
    </row>
    <row r="1302" spans="1:24" x14ac:dyDescent="0.25">
      <c r="A1302" t="s">
        <v>3320</v>
      </c>
      <c r="B1302" t="s">
        <v>35</v>
      </c>
      <c r="C1302" s="3">
        <v>45474</v>
      </c>
      <c r="D1302" s="3">
        <v>45565</v>
      </c>
      <c r="E1302" t="s">
        <v>31</v>
      </c>
      <c r="F1302" t="s">
        <v>36</v>
      </c>
      <c r="G1302" t="s">
        <v>634</v>
      </c>
      <c r="H1302" t="s">
        <v>110</v>
      </c>
      <c r="I1302" t="s">
        <v>100</v>
      </c>
      <c r="J1302" t="s">
        <v>32</v>
      </c>
      <c r="K1302" t="s">
        <v>40</v>
      </c>
      <c r="L1302" t="s">
        <v>3321</v>
      </c>
      <c r="M1302" s="3">
        <v>45474</v>
      </c>
      <c r="N1302" s="3">
        <v>45504</v>
      </c>
      <c r="O1302" t="s">
        <v>41</v>
      </c>
      <c r="P1302" t="s">
        <v>786</v>
      </c>
      <c r="Q1302" t="s">
        <v>787</v>
      </c>
      <c r="R1302" t="s">
        <v>786</v>
      </c>
      <c r="S1302" t="s">
        <v>787</v>
      </c>
      <c r="T1302" t="s">
        <v>40</v>
      </c>
      <c r="U1302" t="s">
        <v>44</v>
      </c>
      <c r="V1302" t="s">
        <v>45</v>
      </c>
      <c r="W1302" s="3">
        <v>45580</v>
      </c>
      <c r="X1302" t="s">
        <v>40</v>
      </c>
    </row>
    <row r="1303" spans="1:24" x14ac:dyDescent="0.25">
      <c r="A1303" t="s">
        <v>3322</v>
      </c>
      <c r="B1303" t="s">
        <v>35</v>
      </c>
      <c r="C1303" s="3">
        <v>45474</v>
      </c>
      <c r="D1303" s="3">
        <v>45565</v>
      </c>
      <c r="E1303" t="s">
        <v>31</v>
      </c>
      <c r="F1303" t="s">
        <v>36</v>
      </c>
      <c r="G1303" t="s">
        <v>529</v>
      </c>
      <c r="H1303" t="s">
        <v>100</v>
      </c>
      <c r="I1303" t="s">
        <v>100</v>
      </c>
      <c r="J1303" t="s">
        <v>32</v>
      </c>
      <c r="K1303" t="s">
        <v>40</v>
      </c>
      <c r="L1303" t="s">
        <v>3323</v>
      </c>
      <c r="M1303" s="3">
        <v>45474</v>
      </c>
      <c r="N1303" s="3">
        <v>45504</v>
      </c>
      <c r="O1303" t="s">
        <v>41</v>
      </c>
      <c r="P1303" t="s">
        <v>93</v>
      </c>
      <c r="Q1303" t="s">
        <v>94</v>
      </c>
      <c r="R1303" t="s">
        <v>93</v>
      </c>
      <c r="S1303" t="s">
        <v>94</v>
      </c>
      <c r="T1303" t="s">
        <v>40</v>
      </c>
      <c r="U1303" t="s">
        <v>44</v>
      </c>
      <c r="V1303" t="s">
        <v>45</v>
      </c>
      <c r="W1303" s="3">
        <v>45580</v>
      </c>
      <c r="X1303" t="s">
        <v>40</v>
      </c>
    </row>
    <row r="1304" spans="1:24" x14ac:dyDescent="0.25">
      <c r="A1304" t="s">
        <v>3324</v>
      </c>
      <c r="B1304" t="s">
        <v>35</v>
      </c>
      <c r="C1304" s="3">
        <v>45474</v>
      </c>
      <c r="D1304" s="3">
        <v>45565</v>
      </c>
      <c r="E1304" t="s">
        <v>31</v>
      </c>
      <c r="F1304" t="s">
        <v>36</v>
      </c>
      <c r="G1304" t="s">
        <v>276</v>
      </c>
      <c r="H1304" t="s">
        <v>121</v>
      </c>
      <c r="I1304" t="s">
        <v>277</v>
      </c>
      <c r="J1304" t="s">
        <v>33</v>
      </c>
      <c r="K1304" t="s">
        <v>40</v>
      </c>
      <c r="L1304" t="s">
        <v>3325</v>
      </c>
      <c r="M1304" s="3">
        <v>45474</v>
      </c>
      <c r="N1304" s="3">
        <v>45504</v>
      </c>
      <c r="O1304" t="s">
        <v>41</v>
      </c>
      <c r="P1304" t="s">
        <v>266</v>
      </c>
      <c r="Q1304" t="s">
        <v>267</v>
      </c>
      <c r="R1304" t="s">
        <v>266</v>
      </c>
      <c r="S1304" t="s">
        <v>267</v>
      </c>
      <c r="T1304" t="s">
        <v>40</v>
      </c>
      <c r="U1304" t="s">
        <v>44</v>
      </c>
      <c r="V1304" t="s">
        <v>45</v>
      </c>
      <c r="W1304" s="3">
        <v>45580</v>
      </c>
      <c r="X1304" t="s">
        <v>40</v>
      </c>
    </row>
    <row r="1305" spans="1:24" x14ac:dyDescent="0.25">
      <c r="A1305" t="s">
        <v>3326</v>
      </c>
      <c r="B1305" t="s">
        <v>35</v>
      </c>
      <c r="C1305" s="3">
        <v>45474</v>
      </c>
      <c r="D1305" s="3">
        <v>45565</v>
      </c>
      <c r="E1305" t="s">
        <v>31</v>
      </c>
      <c r="F1305" t="s">
        <v>36</v>
      </c>
      <c r="G1305" t="s">
        <v>873</v>
      </c>
      <c r="H1305" t="s">
        <v>100</v>
      </c>
      <c r="I1305" t="s">
        <v>99</v>
      </c>
      <c r="J1305" t="s">
        <v>32</v>
      </c>
      <c r="K1305" t="s">
        <v>40</v>
      </c>
      <c r="L1305" t="s">
        <v>3327</v>
      </c>
      <c r="M1305" s="3">
        <v>45536</v>
      </c>
      <c r="N1305" s="3">
        <v>45565</v>
      </c>
      <c r="O1305" t="s">
        <v>41</v>
      </c>
      <c r="P1305" t="s">
        <v>93</v>
      </c>
      <c r="Q1305" t="s">
        <v>94</v>
      </c>
      <c r="R1305" t="s">
        <v>93</v>
      </c>
      <c r="S1305" t="s">
        <v>94</v>
      </c>
      <c r="T1305" t="s">
        <v>40</v>
      </c>
      <c r="U1305" t="s">
        <v>44</v>
      </c>
      <c r="V1305" t="s">
        <v>45</v>
      </c>
      <c r="W1305" s="3">
        <v>45580</v>
      </c>
      <c r="X1305" t="s">
        <v>40</v>
      </c>
    </row>
    <row r="1306" spans="1:24" x14ac:dyDescent="0.25">
      <c r="A1306" t="s">
        <v>3328</v>
      </c>
      <c r="B1306" t="s">
        <v>35</v>
      </c>
      <c r="C1306" s="3">
        <v>45474</v>
      </c>
      <c r="D1306" s="3">
        <v>45565</v>
      </c>
      <c r="E1306" t="s">
        <v>31</v>
      </c>
      <c r="F1306" t="s">
        <v>36</v>
      </c>
      <c r="G1306" t="s">
        <v>2827</v>
      </c>
      <c r="H1306" t="s">
        <v>2126</v>
      </c>
      <c r="I1306" t="s">
        <v>99</v>
      </c>
      <c r="J1306" t="s">
        <v>32</v>
      </c>
      <c r="K1306" t="s">
        <v>40</v>
      </c>
      <c r="L1306" t="s">
        <v>3329</v>
      </c>
      <c r="M1306" s="3">
        <v>45536</v>
      </c>
      <c r="N1306" s="3">
        <v>45565</v>
      </c>
      <c r="O1306" t="s">
        <v>41</v>
      </c>
      <c r="P1306" t="s">
        <v>1151</v>
      </c>
      <c r="Q1306" t="s">
        <v>1152</v>
      </c>
      <c r="R1306" t="s">
        <v>1151</v>
      </c>
      <c r="S1306" t="s">
        <v>1152</v>
      </c>
      <c r="T1306" t="s">
        <v>40</v>
      </c>
      <c r="U1306" t="s">
        <v>44</v>
      </c>
      <c r="V1306" t="s">
        <v>45</v>
      </c>
      <c r="W1306" s="3">
        <v>45580</v>
      </c>
      <c r="X1306" t="s">
        <v>40</v>
      </c>
    </row>
    <row r="1307" spans="1:24" x14ac:dyDescent="0.25">
      <c r="A1307" t="s">
        <v>3330</v>
      </c>
      <c r="B1307" t="s">
        <v>35</v>
      </c>
      <c r="C1307" s="3">
        <v>45474</v>
      </c>
      <c r="D1307" s="3">
        <v>45565</v>
      </c>
      <c r="E1307" t="s">
        <v>31</v>
      </c>
      <c r="F1307" t="s">
        <v>36</v>
      </c>
      <c r="G1307" t="s">
        <v>329</v>
      </c>
      <c r="H1307" t="s">
        <v>100</v>
      </c>
      <c r="I1307" t="s">
        <v>455</v>
      </c>
      <c r="J1307" t="s">
        <v>32</v>
      </c>
      <c r="K1307" t="s">
        <v>40</v>
      </c>
      <c r="L1307" t="s">
        <v>3331</v>
      </c>
      <c r="M1307" s="3">
        <v>45536</v>
      </c>
      <c r="N1307" s="3">
        <v>45565</v>
      </c>
      <c r="O1307" t="s">
        <v>41</v>
      </c>
      <c r="P1307" t="s">
        <v>372</v>
      </c>
      <c r="Q1307" t="s">
        <v>373</v>
      </c>
      <c r="R1307" t="s">
        <v>372</v>
      </c>
      <c r="S1307" t="s">
        <v>373</v>
      </c>
      <c r="T1307" t="s">
        <v>40</v>
      </c>
      <c r="U1307" t="s">
        <v>44</v>
      </c>
      <c r="V1307" t="s">
        <v>45</v>
      </c>
      <c r="W1307" s="3">
        <v>45580</v>
      </c>
      <c r="X1307" t="s">
        <v>40</v>
      </c>
    </row>
    <row r="1308" spans="1:24" x14ac:dyDescent="0.25">
      <c r="A1308" t="s">
        <v>3332</v>
      </c>
      <c r="B1308" t="s">
        <v>35</v>
      </c>
      <c r="C1308" s="3">
        <v>45474</v>
      </c>
      <c r="D1308" s="3">
        <v>45565</v>
      </c>
      <c r="E1308" t="s">
        <v>31</v>
      </c>
      <c r="F1308" t="s">
        <v>36</v>
      </c>
      <c r="G1308" t="s">
        <v>1990</v>
      </c>
      <c r="H1308" t="s">
        <v>99</v>
      </c>
      <c r="I1308" t="s">
        <v>99</v>
      </c>
      <c r="J1308" t="s">
        <v>33</v>
      </c>
      <c r="K1308" t="s">
        <v>40</v>
      </c>
      <c r="L1308" t="s">
        <v>3333</v>
      </c>
      <c r="M1308" s="3">
        <v>45536</v>
      </c>
      <c r="N1308" s="3">
        <v>45565</v>
      </c>
      <c r="O1308" t="s">
        <v>41</v>
      </c>
      <c r="P1308" t="s">
        <v>42</v>
      </c>
      <c r="Q1308" t="s">
        <v>43</v>
      </c>
      <c r="R1308" t="s">
        <v>42</v>
      </c>
      <c r="S1308" t="s">
        <v>43</v>
      </c>
      <c r="T1308" t="s">
        <v>40</v>
      </c>
      <c r="U1308" t="s">
        <v>44</v>
      </c>
      <c r="V1308" t="s">
        <v>45</v>
      </c>
      <c r="W1308" s="3">
        <v>45580</v>
      </c>
      <c r="X1308" t="s">
        <v>40</v>
      </c>
    </row>
    <row r="1309" spans="1:24" x14ac:dyDescent="0.25">
      <c r="A1309" t="s">
        <v>3334</v>
      </c>
      <c r="B1309" t="s">
        <v>35</v>
      </c>
      <c r="C1309" s="3">
        <v>45474</v>
      </c>
      <c r="D1309" s="3">
        <v>45565</v>
      </c>
      <c r="E1309" t="s">
        <v>31</v>
      </c>
      <c r="F1309" t="s">
        <v>36</v>
      </c>
      <c r="G1309" t="s">
        <v>3335</v>
      </c>
      <c r="H1309" t="s">
        <v>182</v>
      </c>
      <c r="I1309" t="s">
        <v>86</v>
      </c>
      <c r="J1309" t="s">
        <v>33</v>
      </c>
      <c r="K1309" t="s">
        <v>40</v>
      </c>
      <c r="L1309" t="s">
        <v>3336</v>
      </c>
      <c r="M1309" s="3">
        <v>45536</v>
      </c>
      <c r="N1309" s="3">
        <v>45565</v>
      </c>
      <c r="O1309" t="s">
        <v>41</v>
      </c>
      <c r="P1309" t="s">
        <v>266</v>
      </c>
      <c r="Q1309" t="s">
        <v>267</v>
      </c>
      <c r="R1309" t="s">
        <v>266</v>
      </c>
      <c r="S1309" t="s">
        <v>267</v>
      </c>
      <c r="T1309" t="s">
        <v>40</v>
      </c>
      <c r="U1309" t="s">
        <v>44</v>
      </c>
      <c r="V1309" t="s">
        <v>45</v>
      </c>
      <c r="W1309" s="3">
        <v>45580</v>
      </c>
      <c r="X1309" t="s">
        <v>40</v>
      </c>
    </row>
    <row r="1310" spans="1:24" x14ac:dyDescent="0.25">
      <c r="A1310" t="s">
        <v>3337</v>
      </c>
      <c r="B1310" t="s">
        <v>35</v>
      </c>
      <c r="C1310" s="3">
        <v>45474</v>
      </c>
      <c r="D1310" s="3">
        <v>45565</v>
      </c>
      <c r="E1310" t="s">
        <v>31</v>
      </c>
      <c r="F1310" t="s">
        <v>36</v>
      </c>
      <c r="G1310" t="s">
        <v>2762</v>
      </c>
      <c r="H1310" t="s">
        <v>100</v>
      </c>
      <c r="I1310" t="s">
        <v>216</v>
      </c>
      <c r="J1310" t="s">
        <v>32</v>
      </c>
      <c r="K1310" t="s">
        <v>40</v>
      </c>
      <c r="L1310" t="s">
        <v>3338</v>
      </c>
      <c r="M1310" s="3">
        <v>45536</v>
      </c>
      <c r="N1310" s="3">
        <v>45565</v>
      </c>
      <c r="O1310" t="s">
        <v>41</v>
      </c>
      <c r="P1310" t="s">
        <v>122</v>
      </c>
      <c r="Q1310" t="s">
        <v>123</v>
      </c>
      <c r="R1310" t="s">
        <v>122</v>
      </c>
      <c r="S1310" t="s">
        <v>123</v>
      </c>
      <c r="T1310" t="s">
        <v>40</v>
      </c>
      <c r="U1310" t="s">
        <v>44</v>
      </c>
      <c r="V1310" t="s">
        <v>45</v>
      </c>
      <c r="W1310" s="3">
        <v>45580</v>
      </c>
      <c r="X1310" t="s">
        <v>40</v>
      </c>
    </row>
    <row r="1311" spans="1:24" x14ac:dyDescent="0.25">
      <c r="A1311" t="s">
        <v>3339</v>
      </c>
      <c r="B1311" t="s">
        <v>35</v>
      </c>
      <c r="C1311" s="3">
        <v>45474</v>
      </c>
      <c r="D1311" s="3">
        <v>45565</v>
      </c>
      <c r="E1311" t="s">
        <v>31</v>
      </c>
      <c r="F1311" t="s">
        <v>36</v>
      </c>
      <c r="G1311" t="s">
        <v>2339</v>
      </c>
      <c r="H1311" t="s">
        <v>329</v>
      </c>
      <c r="I1311" t="s">
        <v>187</v>
      </c>
      <c r="J1311" t="s">
        <v>32</v>
      </c>
      <c r="K1311" t="s">
        <v>40</v>
      </c>
      <c r="L1311" t="s">
        <v>3340</v>
      </c>
      <c r="M1311" s="3">
        <v>45536</v>
      </c>
      <c r="N1311" s="3">
        <v>45565</v>
      </c>
      <c r="O1311" t="s">
        <v>41</v>
      </c>
      <c r="P1311" t="s">
        <v>42</v>
      </c>
      <c r="Q1311" t="s">
        <v>43</v>
      </c>
      <c r="R1311" t="s">
        <v>42</v>
      </c>
      <c r="S1311" t="s">
        <v>43</v>
      </c>
      <c r="T1311" t="s">
        <v>40</v>
      </c>
      <c r="U1311" t="s">
        <v>44</v>
      </c>
      <c r="V1311" t="s">
        <v>45</v>
      </c>
      <c r="W1311" s="3">
        <v>45580</v>
      </c>
      <c r="X1311" t="s">
        <v>40</v>
      </c>
    </row>
    <row r="1312" spans="1:24" x14ac:dyDescent="0.25">
      <c r="A1312" t="s">
        <v>3341</v>
      </c>
      <c r="B1312" t="s">
        <v>35</v>
      </c>
      <c r="C1312" s="3">
        <v>45474</v>
      </c>
      <c r="D1312" s="3">
        <v>45565</v>
      </c>
      <c r="E1312" t="s">
        <v>31</v>
      </c>
      <c r="F1312" t="s">
        <v>36</v>
      </c>
      <c r="G1312" t="s">
        <v>866</v>
      </c>
      <c r="H1312" t="s">
        <v>99</v>
      </c>
      <c r="I1312" t="s">
        <v>524</v>
      </c>
      <c r="J1312" t="s">
        <v>33</v>
      </c>
      <c r="K1312" t="s">
        <v>40</v>
      </c>
      <c r="L1312" t="s">
        <v>3342</v>
      </c>
      <c r="M1312" s="3">
        <v>45536</v>
      </c>
      <c r="N1312" s="3">
        <v>45565</v>
      </c>
      <c r="O1312" t="s">
        <v>41</v>
      </c>
      <c r="P1312" t="s">
        <v>42</v>
      </c>
      <c r="Q1312" t="s">
        <v>43</v>
      </c>
      <c r="R1312" t="s">
        <v>42</v>
      </c>
      <c r="S1312" t="s">
        <v>43</v>
      </c>
      <c r="T1312" t="s">
        <v>40</v>
      </c>
      <c r="U1312" t="s">
        <v>44</v>
      </c>
      <c r="V1312" t="s">
        <v>45</v>
      </c>
      <c r="W1312" s="3">
        <v>45580</v>
      </c>
      <c r="X1312" t="s">
        <v>40</v>
      </c>
    </row>
    <row r="1313" spans="1:24" x14ac:dyDescent="0.25">
      <c r="A1313" t="s">
        <v>3343</v>
      </c>
      <c r="B1313" t="s">
        <v>35</v>
      </c>
      <c r="C1313" s="3">
        <v>45474</v>
      </c>
      <c r="D1313" s="3">
        <v>45565</v>
      </c>
      <c r="E1313" t="s">
        <v>31</v>
      </c>
      <c r="F1313" t="s">
        <v>36</v>
      </c>
      <c r="G1313" t="s">
        <v>992</v>
      </c>
      <c r="H1313" t="s">
        <v>58</v>
      </c>
      <c r="I1313" t="s">
        <v>58</v>
      </c>
      <c r="J1313" t="s">
        <v>32</v>
      </c>
      <c r="K1313" t="s">
        <v>40</v>
      </c>
      <c r="L1313" t="s">
        <v>3344</v>
      </c>
      <c r="M1313" s="3">
        <v>45505</v>
      </c>
      <c r="N1313" s="3">
        <v>45535</v>
      </c>
      <c r="O1313" t="s">
        <v>41</v>
      </c>
      <c r="P1313" t="s">
        <v>994</v>
      </c>
      <c r="Q1313" t="s">
        <v>995</v>
      </c>
      <c r="R1313" t="s">
        <v>994</v>
      </c>
      <c r="S1313" t="s">
        <v>995</v>
      </c>
      <c r="T1313" t="s">
        <v>40</v>
      </c>
      <c r="U1313" t="s">
        <v>44</v>
      </c>
      <c r="V1313" t="s">
        <v>45</v>
      </c>
      <c r="W1313" s="3">
        <v>45580</v>
      </c>
      <c r="X1313" t="s">
        <v>40</v>
      </c>
    </row>
    <row r="1314" spans="1:24" x14ac:dyDescent="0.25">
      <c r="A1314" t="s">
        <v>3345</v>
      </c>
      <c r="B1314" t="s">
        <v>35</v>
      </c>
      <c r="C1314" s="3">
        <v>45474</v>
      </c>
      <c r="D1314" s="3">
        <v>45565</v>
      </c>
      <c r="E1314" t="s">
        <v>31</v>
      </c>
      <c r="F1314" t="s">
        <v>36</v>
      </c>
      <c r="G1314" t="s">
        <v>104</v>
      </c>
      <c r="H1314" t="s">
        <v>99</v>
      </c>
      <c r="I1314" t="s">
        <v>105</v>
      </c>
      <c r="J1314" t="s">
        <v>32</v>
      </c>
      <c r="K1314" t="s">
        <v>40</v>
      </c>
      <c r="L1314" t="s">
        <v>3346</v>
      </c>
      <c r="M1314" s="3">
        <v>45505</v>
      </c>
      <c r="N1314" s="3">
        <v>45535</v>
      </c>
      <c r="O1314" t="s">
        <v>41</v>
      </c>
      <c r="P1314" t="s">
        <v>106</v>
      </c>
      <c r="Q1314" t="s">
        <v>107</v>
      </c>
      <c r="R1314" t="s">
        <v>106</v>
      </c>
      <c r="S1314" t="s">
        <v>107</v>
      </c>
      <c r="T1314" t="s">
        <v>40</v>
      </c>
      <c r="U1314" t="s">
        <v>44</v>
      </c>
      <c r="V1314" t="s">
        <v>45</v>
      </c>
      <c r="W1314" s="3">
        <v>45580</v>
      </c>
      <c r="X1314" t="s">
        <v>40</v>
      </c>
    </row>
    <row r="1315" spans="1:24" x14ac:dyDescent="0.25">
      <c r="A1315" t="s">
        <v>3347</v>
      </c>
      <c r="B1315" t="s">
        <v>35</v>
      </c>
      <c r="C1315" s="3">
        <v>45474</v>
      </c>
      <c r="D1315" s="3">
        <v>45565</v>
      </c>
      <c r="E1315" t="s">
        <v>31</v>
      </c>
      <c r="F1315" t="s">
        <v>36</v>
      </c>
      <c r="G1315" t="s">
        <v>73</v>
      </c>
      <c r="H1315" t="s">
        <v>113</v>
      </c>
      <c r="I1315" t="s">
        <v>241</v>
      </c>
      <c r="J1315" t="s">
        <v>32</v>
      </c>
      <c r="K1315" t="s">
        <v>40</v>
      </c>
      <c r="L1315" t="s">
        <v>3348</v>
      </c>
      <c r="M1315" s="3">
        <v>45505</v>
      </c>
      <c r="N1315" s="3">
        <v>45535</v>
      </c>
      <c r="O1315" t="s">
        <v>41</v>
      </c>
      <c r="P1315" t="s">
        <v>404</v>
      </c>
      <c r="Q1315" t="s">
        <v>405</v>
      </c>
      <c r="R1315" t="s">
        <v>404</v>
      </c>
      <c r="S1315" t="s">
        <v>405</v>
      </c>
      <c r="T1315" t="s">
        <v>40</v>
      </c>
      <c r="U1315" t="s">
        <v>44</v>
      </c>
      <c r="V1315" t="s">
        <v>45</v>
      </c>
      <c r="W1315" s="3">
        <v>45580</v>
      </c>
      <c r="X1315" t="s">
        <v>40</v>
      </c>
    </row>
    <row r="1316" spans="1:24" x14ac:dyDescent="0.25">
      <c r="A1316" t="s">
        <v>3349</v>
      </c>
      <c r="B1316" t="s">
        <v>35</v>
      </c>
      <c r="C1316" s="3">
        <v>45474</v>
      </c>
      <c r="D1316" s="3">
        <v>45565</v>
      </c>
      <c r="E1316" t="s">
        <v>31</v>
      </c>
      <c r="F1316" t="s">
        <v>36</v>
      </c>
      <c r="G1316" t="s">
        <v>820</v>
      </c>
      <c r="H1316" t="s">
        <v>821</v>
      </c>
      <c r="I1316" t="s">
        <v>479</v>
      </c>
      <c r="J1316" t="s">
        <v>33</v>
      </c>
      <c r="K1316" t="s">
        <v>40</v>
      </c>
      <c r="L1316" t="s">
        <v>3350</v>
      </c>
      <c r="M1316" s="3">
        <v>45505</v>
      </c>
      <c r="N1316" s="3">
        <v>45535</v>
      </c>
      <c r="O1316" t="s">
        <v>41</v>
      </c>
      <c r="P1316" t="s">
        <v>101</v>
      </c>
      <c r="Q1316" t="s">
        <v>102</v>
      </c>
      <c r="R1316" t="s">
        <v>101</v>
      </c>
      <c r="S1316" t="s">
        <v>102</v>
      </c>
      <c r="T1316" t="s">
        <v>40</v>
      </c>
      <c r="U1316" t="s">
        <v>44</v>
      </c>
      <c r="V1316" t="s">
        <v>45</v>
      </c>
      <c r="W1316" s="3">
        <v>45580</v>
      </c>
      <c r="X1316" t="s">
        <v>40</v>
      </c>
    </row>
    <row r="1317" spans="1:24" x14ac:dyDescent="0.25">
      <c r="A1317" t="s">
        <v>3351</v>
      </c>
      <c r="B1317" t="s">
        <v>35</v>
      </c>
      <c r="C1317" s="3">
        <v>45474</v>
      </c>
      <c r="D1317" s="3">
        <v>45565</v>
      </c>
      <c r="E1317" t="s">
        <v>31</v>
      </c>
      <c r="F1317" t="s">
        <v>36</v>
      </c>
      <c r="G1317" t="s">
        <v>936</v>
      </c>
      <c r="H1317" t="s">
        <v>241</v>
      </c>
      <c r="I1317" t="s">
        <v>307</v>
      </c>
      <c r="J1317" t="s">
        <v>33</v>
      </c>
      <c r="K1317" t="s">
        <v>40</v>
      </c>
      <c r="L1317" t="s">
        <v>3352</v>
      </c>
      <c r="M1317" s="3">
        <v>45505</v>
      </c>
      <c r="N1317" s="3">
        <v>45535</v>
      </c>
      <c r="O1317" t="s">
        <v>41</v>
      </c>
      <c r="P1317" t="s">
        <v>122</v>
      </c>
      <c r="Q1317" t="s">
        <v>123</v>
      </c>
      <c r="R1317" t="s">
        <v>122</v>
      </c>
      <c r="S1317" t="s">
        <v>123</v>
      </c>
      <c r="T1317" t="s">
        <v>40</v>
      </c>
      <c r="U1317" t="s">
        <v>44</v>
      </c>
      <c r="V1317" t="s">
        <v>45</v>
      </c>
      <c r="W1317" s="3">
        <v>45580</v>
      </c>
      <c r="X1317" t="s">
        <v>40</v>
      </c>
    </row>
    <row r="1318" spans="1:24" x14ac:dyDescent="0.25">
      <c r="A1318" t="s">
        <v>3353</v>
      </c>
      <c r="B1318" t="s">
        <v>35</v>
      </c>
      <c r="C1318" s="3">
        <v>45474</v>
      </c>
      <c r="D1318" s="3">
        <v>45565</v>
      </c>
      <c r="E1318" t="s">
        <v>31</v>
      </c>
      <c r="F1318" t="s">
        <v>36</v>
      </c>
      <c r="G1318" t="s">
        <v>443</v>
      </c>
      <c r="H1318" t="s">
        <v>444</v>
      </c>
      <c r="I1318" t="s">
        <v>58</v>
      </c>
      <c r="J1318" t="s">
        <v>33</v>
      </c>
      <c r="K1318" t="s">
        <v>40</v>
      </c>
      <c r="L1318" t="s">
        <v>3354</v>
      </c>
      <c r="M1318" s="3">
        <v>45474</v>
      </c>
      <c r="N1318" s="3">
        <v>45504</v>
      </c>
      <c r="O1318" t="s">
        <v>41</v>
      </c>
      <c r="P1318" t="s">
        <v>445</v>
      </c>
      <c r="Q1318" t="s">
        <v>446</v>
      </c>
      <c r="R1318" t="s">
        <v>445</v>
      </c>
      <c r="S1318" t="s">
        <v>446</v>
      </c>
      <c r="T1318" t="s">
        <v>40</v>
      </c>
      <c r="U1318" t="s">
        <v>44</v>
      </c>
      <c r="V1318" t="s">
        <v>45</v>
      </c>
      <c r="W1318" s="3">
        <v>45580</v>
      </c>
      <c r="X1318" t="s">
        <v>40</v>
      </c>
    </row>
    <row r="1319" spans="1:24" x14ac:dyDescent="0.25">
      <c r="A1319" t="s">
        <v>3355</v>
      </c>
      <c r="B1319" t="s">
        <v>35</v>
      </c>
      <c r="C1319" s="3">
        <v>45474</v>
      </c>
      <c r="D1319" s="3">
        <v>45565</v>
      </c>
      <c r="E1319" t="s">
        <v>31</v>
      </c>
      <c r="F1319" t="s">
        <v>36</v>
      </c>
      <c r="G1319" t="s">
        <v>300</v>
      </c>
      <c r="H1319" t="s">
        <v>2927</v>
      </c>
      <c r="I1319" t="s">
        <v>2928</v>
      </c>
      <c r="J1319" t="s">
        <v>33</v>
      </c>
      <c r="K1319" t="s">
        <v>40</v>
      </c>
      <c r="L1319" t="s">
        <v>3356</v>
      </c>
      <c r="M1319" s="3">
        <v>45474</v>
      </c>
      <c r="N1319" s="3">
        <v>45504</v>
      </c>
      <c r="O1319" t="s">
        <v>41</v>
      </c>
      <c r="P1319" t="s">
        <v>101</v>
      </c>
      <c r="Q1319" t="s">
        <v>102</v>
      </c>
      <c r="R1319" t="s">
        <v>101</v>
      </c>
      <c r="S1319" t="s">
        <v>102</v>
      </c>
      <c r="T1319" t="s">
        <v>40</v>
      </c>
      <c r="U1319" t="s">
        <v>44</v>
      </c>
      <c r="V1319" t="s">
        <v>45</v>
      </c>
      <c r="W1319" s="3">
        <v>45580</v>
      </c>
      <c r="X1319" t="s">
        <v>40</v>
      </c>
    </row>
    <row r="1320" spans="1:24" x14ac:dyDescent="0.25">
      <c r="A1320" t="s">
        <v>3357</v>
      </c>
      <c r="B1320" t="s">
        <v>35</v>
      </c>
      <c r="C1320" s="3">
        <v>45474</v>
      </c>
      <c r="D1320" s="3">
        <v>45565</v>
      </c>
      <c r="E1320" t="s">
        <v>31</v>
      </c>
      <c r="F1320" t="s">
        <v>36</v>
      </c>
      <c r="G1320" t="s">
        <v>531</v>
      </c>
      <c r="H1320" t="s">
        <v>532</v>
      </c>
      <c r="I1320" t="s">
        <v>236</v>
      </c>
      <c r="J1320" t="s">
        <v>32</v>
      </c>
      <c r="K1320" t="s">
        <v>40</v>
      </c>
      <c r="L1320" t="s">
        <v>3358</v>
      </c>
      <c r="M1320" s="3">
        <v>45474</v>
      </c>
      <c r="N1320" s="3">
        <v>45504</v>
      </c>
      <c r="O1320" t="s">
        <v>41</v>
      </c>
      <c r="P1320" t="s">
        <v>93</v>
      </c>
      <c r="Q1320" t="s">
        <v>94</v>
      </c>
      <c r="R1320" t="s">
        <v>93</v>
      </c>
      <c r="S1320" t="s">
        <v>94</v>
      </c>
      <c r="T1320" t="s">
        <v>40</v>
      </c>
      <c r="U1320" t="s">
        <v>44</v>
      </c>
      <c r="V1320" t="s">
        <v>45</v>
      </c>
      <c r="W1320" s="3">
        <v>45580</v>
      </c>
      <c r="X1320" t="s">
        <v>40</v>
      </c>
    </row>
    <row r="1321" spans="1:24" x14ac:dyDescent="0.25">
      <c r="A1321" t="s">
        <v>3359</v>
      </c>
      <c r="B1321" t="s">
        <v>35</v>
      </c>
      <c r="C1321" s="3">
        <v>45474</v>
      </c>
      <c r="D1321" s="3">
        <v>45565</v>
      </c>
      <c r="E1321" t="s">
        <v>31</v>
      </c>
      <c r="F1321" t="s">
        <v>36</v>
      </c>
      <c r="G1321" t="s">
        <v>3360</v>
      </c>
      <c r="H1321" t="s">
        <v>86</v>
      </c>
      <c r="I1321" t="s">
        <v>1117</v>
      </c>
      <c r="J1321" t="s">
        <v>32</v>
      </c>
      <c r="K1321" t="s">
        <v>40</v>
      </c>
      <c r="L1321" t="s">
        <v>3361</v>
      </c>
      <c r="M1321" s="3">
        <v>45474</v>
      </c>
      <c r="N1321" s="3">
        <v>45504</v>
      </c>
      <c r="O1321" t="s">
        <v>41</v>
      </c>
      <c r="P1321" t="s">
        <v>42</v>
      </c>
      <c r="Q1321" t="s">
        <v>43</v>
      </c>
      <c r="R1321" t="s">
        <v>42</v>
      </c>
      <c r="S1321" t="s">
        <v>43</v>
      </c>
      <c r="T1321" t="s">
        <v>40</v>
      </c>
      <c r="U1321" t="s">
        <v>44</v>
      </c>
      <c r="V1321" t="s">
        <v>45</v>
      </c>
      <c r="W1321" s="3">
        <v>45580</v>
      </c>
      <c r="X1321" t="s">
        <v>40</v>
      </c>
    </row>
    <row r="1322" spans="1:24" x14ac:dyDescent="0.25">
      <c r="A1322" t="s">
        <v>3362</v>
      </c>
      <c r="B1322" t="s">
        <v>35</v>
      </c>
      <c r="C1322" s="3">
        <v>45474</v>
      </c>
      <c r="D1322" s="3">
        <v>45565</v>
      </c>
      <c r="E1322" t="s">
        <v>31</v>
      </c>
      <c r="F1322" t="s">
        <v>36</v>
      </c>
      <c r="G1322" t="s">
        <v>832</v>
      </c>
      <c r="H1322" t="s">
        <v>716</v>
      </c>
      <c r="I1322" t="s">
        <v>58</v>
      </c>
      <c r="J1322" t="s">
        <v>33</v>
      </c>
      <c r="K1322" t="s">
        <v>40</v>
      </c>
      <c r="L1322" t="s">
        <v>3363</v>
      </c>
      <c r="M1322" s="3">
        <v>45474</v>
      </c>
      <c r="N1322" s="3">
        <v>45504</v>
      </c>
      <c r="O1322" t="s">
        <v>41</v>
      </c>
      <c r="P1322" t="s">
        <v>101</v>
      </c>
      <c r="Q1322" t="s">
        <v>102</v>
      </c>
      <c r="R1322" t="s">
        <v>101</v>
      </c>
      <c r="S1322" t="s">
        <v>102</v>
      </c>
      <c r="T1322" t="s">
        <v>40</v>
      </c>
      <c r="U1322" t="s">
        <v>44</v>
      </c>
      <c r="V1322" t="s">
        <v>45</v>
      </c>
      <c r="W1322" s="3">
        <v>45580</v>
      </c>
      <c r="X1322" t="s">
        <v>40</v>
      </c>
    </row>
    <row r="1323" spans="1:24" x14ac:dyDescent="0.25">
      <c r="A1323" t="s">
        <v>3364</v>
      </c>
      <c r="B1323" t="s">
        <v>35</v>
      </c>
      <c r="C1323" s="3">
        <v>45474</v>
      </c>
      <c r="D1323" s="3">
        <v>45565</v>
      </c>
      <c r="E1323" t="s">
        <v>31</v>
      </c>
      <c r="F1323" t="s">
        <v>36</v>
      </c>
      <c r="G1323" t="s">
        <v>1420</v>
      </c>
      <c r="H1323" t="s">
        <v>444</v>
      </c>
      <c r="I1323" t="s">
        <v>100</v>
      </c>
      <c r="J1323" t="s">
        <v>33</v>
      </c>
      <c r="K1323" t="s">
        <v>40</v>
      </c>
      <c r="L1323" t="s">
        <v>3365</v>
      </c>
      <c r="M1323" s="3">
        <v>45474</v>
      </c>
      <c r="N1323" s="3">
        <v>45504</v>
      </c>
      <c r="O1323" t="s">
        <v>41</v>
      </c>
      <c r="P1323" t="s">
        <v>101</v>
      </c>
      <c r="Q1323" t="s">
        <v>102</v>
      </c>
      <c r="R1323" t="s">
        <v>101</v>
      </c>
      <c r="S1323" t="s">
        <v>102</v>
      </c>
      <c r="T1323" t="s">
        <v>40</v>
      </c>
      <c r="U1323" t="s">
        <v>44</v>
      </c>
      <c r="V1323" t="s">
        <v>45</v>
      </c>
      <c r="W1323" s="3">
        <v>45580</v>
      </c>
      <c r="X1323" t="s">
        <v>40</v>
      </c>
    </row>
    <row r="1324" spans="1:24" x14ac:dyDescent="0.25">
      <c r="A1324" t="s">
        <v>3366</v>
      </c>
      <c r="B1324" t="s">
        <v>35</v>
      </c>
      <c r="C1324" s="3">
        <v>45474</v>
      </c>
      <c r="D1324" s="3">
        <v>45565</v>
      </c>
      <c r="E1324" t="s">
        <v>31</v>
      </c>
      <c r="F1324" t="s">
        <v>36</v>
      </c>
      <c r="G1324" t="s">
        <v>2666</v>
      </c>
      <c r="H1324" t="s">
        <v>2667</v>
      </c>
      <c r="I1324" t="s">
        <v>2668</v>
      </c>
      <c r="J1324" t="s">
        <v>33</v>
      </c>
      <c r="K1324" t="s">
        <v>40</v>
      </c>
      <c r="L1324" t="s">
        <v>3367</v>
      </c>
      <c r="M1324" s="3">
        <v>45474</v>
      </c>
      <c r="N1324" s="3">
        <v>45504</v>
      </c>
      <c r="O1324" t="s">
        <v>41</v>
      </c>
      <c r="P1324" t="s">
        <v>93</v>
      </c>
      <c r="Q1324" t="s">
        <v>94</v>
      </c>
      <c r="R1324" t="s">
        <v>93</v>
      </c>
      <c r="S1324" t="s">
        <v>94</v>
      </c>
      <c r="T1324" t="s">
        <v>40</v>
      </c>
      <c r="U1324" t="s">
        <v>44</v>
      </c>
      <c r="V1324" t="s">
        <v>45</v>
      </c>
      <c r="W1324" s="3">
        <v>45580</v>
      </c>
      <c r="X1324" t="s">
        <v>40</v>
      </c>
    </row>
    <row r="1325" spans="1:24" x14ac:dyDescent="0.25">
      <c r="A1325" t="s">
        <v>3368</v>
      </c>
      <c r="B1325" t="s">
        <v>35</v>
      </c>
      <c r="C1325" s="3">
        <v>45474</v>
      </c>
      <c r="D1325" s="3">
        <v>45565</v>
      </c>
      <c r="E1325" t="s">
        <v>31</v>
      </c>
      <c r="F1325" t="s">
        <v>36</v>
      </c>
      <c r="G1325" t="s">
        <v>3369</v>
      </c>
      <c r="H1325" t="s">
        <v>100</v>
      </c>
      <c r="I1325" t="s">
        <v>716</v>
      </c>
      <c r="J1325" t="s">
        <v>33</v>
      </c>
      <c r="K1325" t="s">
        <v>40</v>
      </c>
      <c r="L1325" t="s">
        <v>3370</v>
      </c>
      <c r="M1325" s="3">
        <v>45474</v>
      </c>
      <c r="N1325" s="3">
        <v>45504</v>
      </c>
      <c r="O1325" t="s">
        <v>41</v>
      </c>
      <c r="P1325" t="s">
        <v>292</v>
      </c>
      <c r="Q1325" t="s">
        <v>293</v>
      </c>
      <c r="R1325" t="s">
        <v>292</v>
      </c>
      <c r="S1325" t="s">
        <v>293</v>
      </c>
      <c r="T1325" t="s">
        <v>40</v>
      </c>
      <c r="U1325" t="s">
        <v>44</v>
      </c>
      <c r="V1325" t="s">
        <v>45</v>
      </c>
      <c r="W1325" s="3">
        <v>45580</v>
      </c>
      <c r="X1325" t="s">
        <v>40</v>
      </c>
    </row>
    <row r="1326" spans="1:24" x14ac:dyDescent="0.25">
      <c r="A1326" t="s">
        <v>3371</v>
      </c>
      <c r="B1326" t="s">
        <v>35</v>
      </c>
      <c r="C1326" s="3">
        <v>45474</v>
      </c>
      <c r="D1326" s="3">
        <v>45565</v>
      </c>
      <c r="E1326" t="s">
        <v>31</v>
      </c>
      <c r="F1326" t="s">
        <v>36</v>
      </c>
      <c r="G1326" t="s">
        <v>2258</v>
      </c>
      <c r="H1326" t="s">
        <v>100</v>
      </c>
      <c r="I1326" t="s">
        <v>99</v>
      </c>
      <c r="J1326" t="s">
        <v>32</v>
      </c>
      <c r="K1326" t="s">
        <v>40</v>
      </c>
      <c r="L1326" t="s">
        <v>3372</v>
      </c>
      <c r="M1326" s="3">
        <v>45474</v>
      </c>
      <c r="N1326" s="3">
        <v>45504</v>
      </c>
      <c r="O1326" t="s">
        <v>41</v>
      </c>
      <c r="P1326" t="s">
        <v>378</v>
      </c>
      <c r="Q1326" t="s">
        <v>379</v>
      </c>
      <c r="R1326" t="s">
        <v>378</v>
      </c>
      <c r="S1326" t="s">
        <v>379</v>
      </c>
      <c r="T1326" t="s">
        <v>40</v>
      </c>
      <c r="U1326" t="s">
        <v>44</v>
      </c>
      <c r="V1326" t="s">
        <v>45</v>
      </c>
      <c r="W1326" s="3">
        <v>45580</v>
      </c>
      <c r="X1326" t="s">
        <v>40</v>
      </c>
    </row>
    <row r="1327" spans="1:24" x14ac:dyDescent="0.25">
      <c r="A1327" t="s">
        <v>3373</v>
      </c>
      <c r="B1327" t="s">
        <v>35</v>
      </c>
      <c r="C1327" s="3">
        <v>45474</v>
      </c>
      <c r="D1327" s="3">
        <v>45565</v>
      </c>
      <c r="E1327" t="s">
        <v>31</v>
      </c>
      <c r="F1327" t="s">
        <v>36</v>
      </c>
      <c r="G1327" t="s">
        <v>2898</v>
      </c>
      <c r="H1327" t="s">
        <v>2899</v>
      </c>
      <c r="I1327" t="s">
        <v>2900</v>
      </c>
      <c r="J1327" t="s">
        <v>33</v>
      </c>
      <c r="K1327" t="s">
        <v>40</v>
      </c>
      <c r="L1327" t="s">
        <v>3374</v>
      </c>
      <c r="M1327" s="3">
        <v>45474</v>
      </c>
      <c r="N1327" s="3">
        <v>45504</v>
      </c>
      <c r="O1327" t="s">
        <v>41</v>
      </c>
      <c r="P1327" t="s">
        <v>101</v>
      </c>
      <c r="Q1327" t="s">
        <v>102</v>
      </c>
      <c r="R1327" t="s">
        <v>101</v>
      </c>
      <c r="S1327" t="s">
        <v>102</v>
      </c>
      <c r="T1327" t="s">
        <v>40</v>
      </c>
      <c r="U1327" t="s">
        <v>44</v>
      </c>
      <c r="V1327" t="s">
        <v>45</v>
      </c>
      <c r="W1327" s="3">
        <v>45580</v>
      </c>
      <c r="X1327" t="s">
        <v>40</v>
      </c>
    </row>
    <row r="1328" spans="1:24" x14ac:dyDescent="0.25">
      <c r="A1328" t="s">
        <v>3375</v>
      </c>
      <c r="B1328" t="s">
        <v>35</v>
      </c>
      <c r="C1328" s="3">
        <v>45474</v>
      </c>
      <c r="D1328" s="3">
        <v>45565</v>
      </c>
      <c r="E1328" t="s">
        <v>31</v>
      </c>
      <c r="F1328" t="s">
        <v>36</v>
      </c>
      <c r="G1328" t="s">
        <v>2652</v>
      </c>
      <c r="H1328" t="s">
        <v>2653</v>
      </c>
      <c r="I1328" t="s">
        <v>58</v>
      </c>
      <c r="J1328" t="s">
        <v>32</v>
      </c>
      <c r="K1328" t="s">
        <v>40</v>
      </c>
      <c r="L1328" t="s">
        <v>3376</v>
      </c>
      <c r="M1328" s="3">
        <v>45474</v>
      </c>
      <c r="N1328" s="3">
        <v>45504</v>
      </c>
      <c r="O1328" t="s">
        <v>41</v>
      </c>
      <c r="P1328" t="s">
        <v>292</v>
      </c>
      <c r="Q1328" t="s">
        <v>293</v>
      </c>
      <c r="R1328" t="s">
        <v>292</v>
      </c>
      <c r="S1328" t="s">
        <v>293</v>
      </c>
      <c r="T1328" t="s">
        <v>40</v>
      </c>
      <c r="U1328" t="s">
        <v>44</v>
      </c>
      <c r="V1328" t="s">
        <v>45</v>
      </c>
      <c r="W1328" s="3">
        <v>45580</v>
      </c>
      <c r="X1328" t="s">
        <v>40</v>
      </c>
    </row>
    <row r="1329" spans="1:24" x14ac:dyDescent="0.25">
      <c r="A1329" t="s">
        <v>3377</v>
      </c>
      <c r="B1329" t="s">
        <v>35</v>
      </c>
      <c r="C1329" s="3">
        <v>45474</v>
      </c>
      <c r="D1329" s="3">
        <v>45565</v>
      </c>
      <c r="E1329" t="s">
        <v>31</v>
      </c>
      <c r="F1329" t="s">
        <v>36</v>
      </c>
      <c r="G1329" t="s">
        <v>1888</v>
      </c>
      <c r="H1329" t="s">
        <v>1889</v>
      </c>
      <c r="I1329" t="s">
        <v>1209</v>
      </c>
      <c r="J1329" t="s">
        <v>32</v>
      </c>
      <c r="K1329" t="s">
        <v>40</v>
      </c>
      <c r="L1329" t="s">
        <v>3378</v>
      </c>
      <c r="M1329" s="3">
        <v>45536</v>
      </c>
      <c r="N1329" s="3">
        <v>45565</v>
      </c>
      <c r="O1329" t="s">
        <v>41</v>
      </c>
      <c r="P1329" t="s">
        <v>378</v>
      </c>
      <c r="Q1329" t="s">
        <v>379</v>
      </c>
      <c r="R1329" t="s">
        <v>378</v>
      </c>
      <c r="S1329" t="s">
        <v>379</v>
      </c>
      <c r="T1329" t="s">
        <v>40</v>
      </c>
      <c r="U1329" t="s">
        <v>44</v>
      </c>
      <c r="V1329" t="s">
        <v>45</v>
      </c>
      <c r="W1329" s="3">
        <v>45580</v>
      </c>
      <c r="X1329" t="s">
        <v>40</v>
      </c>
    </row>
    <row r="1330" spans="1:24" x14ac:dyDescent="0.25">
      <c r="A1330" t="s">
        <v>3379</v>
      </c>
      <c r="B1330" t="s">
        <v>35</v>
      </c>
      <c r="C1330" s="3">
        <v>45474</v>
      </c>
      <c r="D1330" s="3">
        <v>45565</v>
      </c>
      <c r="E1330" t="s">
        <v>31</v>
      </c>
      <c r="F1330" t="s">
        <v>36</v>
      </c>
      <c r="G1330" t="s">
        <v>391</v>
      </c>
      <c r="H1330" t="s">
        <v>392</v>
      </c>
      <c r="I1330" t="s">
        <v>58</v>
      </c>
      <c r="J1330" t="s">
        <v>32</v>
      </c>
      <c r="K1330" t="s">
        <v>40</v>
      </c>
      <c r="L1330" t="s">
        <v>3380</v>
      </c>
      <c r="M1330" s="3">
        <v>45505</v>
      </c>
      <c r="N1330" s="3">
        <v>45535</v>
      </c>
      <c r="O1330" t="s">
        <v>41</v>
      </c>
      <c r="P1330" t="s">
        <v>631</v>
      </c>
      <c r="Q1330" t="s">
        <v>632</v>
      </c>
      <c r="R1330" t="s">
        <v>631</v>
      </c>
      <c r="S1330" t="s">
        <v>632</v>
      </c>
      <c r="T1330" t="s">
        <v>40</v>
      </c>
      <c r="U1330" t="s">
        <v>44</v>
      </c>
      <c r="V1330" t="s">
        <v>45</v>
      </c>
      <c r="W1330" s="3">
        <v>45580</v>
      </c>
      <c r="X1330" t="s">
        <v>40</v>
      </c>
    </row>
    <row r="1331" spans="1:24" x14ac:dyDescent="0.25">
      <c r="A1331" t="s">
        <v>3381</v>
      </c>
      <c r="B1331" t="s">
        <v>35</v>
      </c>
      <c r="C1331" s="3">
        <v>45474</v>
      </c>
      <c r="D1331" s="3">
        <v>45565</v>
      </c>
      <c r="E1331" t="s">
        <v>31</v>
      </c>
      <c r="F1331" t="s">
        <v>36</v>
      </c>
      <c r="G1331" t="s">
        <v>707</v>
      </c>
      <c r="H1331" t="s">
        <v>532</v>
      </c>
      <c r="I1331" t="s">
        <v>92</v>
      </c>
      <c r="J1331" t="s">
        <v>33</v>
      </c>
      <c r="K1331" t="s">
        <v>40</v>
      </c>
      <c r="L1331" t="s">
        <v>3382</v>
      </c>
      <c r="M1331" s="3">
        <v>45505</v>
      </c>
      <c r="N1331" s="3">
        <v>45535</v>
      </c>
      <c r="O1331" t="s">
        <v>41</v>
      </c>
      <c r="P1331" t="s">
        <v>266</v>
      </c>
      <c r="Q1331" t="s">
        <v>267</v>
      </c>
      <c r="R1331" t="s">
        <v>266</v>
      </c>
      <c r="S1331" t="s">
        <v>267</v>
      </c>
      <c r="T1331" t="s">
        <v>40</v>
      </c>
      <c r="U1331" t="s">
        <v>44</v>
      </c>
      <c r="V1331" t="s">
        <v>45</v>
      </c>
      <c r="W1331" s="3">
        <v>45580</v>
      </c>
      <c r="X1331" t="s">
        <v>40</v>
      </c>
    </row>
    <row r="1332" spans="1:24" x14ac:dyDescent="0.25">
      <c r="A1332" t="s">
        <v>3383</v>
      </c>
      <c r="B1332" t="s">
        <v>35</v>
      </c>
      <c r="C1332" s="3">
        <v>45474</v>
      </c>
      <c r="D1332" s="3">
        <v>45565</v>
      </c>
      <c r="E1332" t="s">
        <v>31</v>
      </c>
      <c r="F1332" t="s">
        <v>36</v>
      </c>
      <c r="G1332" t="s">
        <v>2066</v>
      </c>
      <c r="H1332" t="s">
        <v>54</v>
      </c>
      <c r="I1332" t="s">
        <v>100</v>
      </c>
      <c r="J1332" t="s">
        <v>32</v>
      </c>
      <c r="K1332" t="s">
        <v>40</v>
      </c>
      <c r="L1332" t="s">
        <v>3384</v>
      </c>
      <c r="M1332" s="3">
        <v>45505</v>
      </c>
      <c r="N1332" s="3">
        <v>45535</v>
      </c>
      <c r="O1332" t="s">
        <v>41</v>
      </c>
      <c r="P1332" t="s">
        <v>378</v>
      </c>
      <c r="Q1332" t="s">
        <v>379</v>
      </c>
      <c r="R1332" t="s">
        <v>378</v>
      </c>
      <c r="S1332" t="s">
        <v>379</v>
      </c>
      <c r="T1332" t="s">
        <v>40</v>
      </c>
      <c r="U1332" t="s">
        <v>44</v>
      </c>
      <c r="V1332" t="s">
        <v>45</v>
      </c>
      <c r="W1332" s="3">
        <v>45580</v>
      </c>
      <c r="X1332" t="s">
        <v>40</v>
      </c>
    </row>
    <row r="1333" spans="1:24" x14ac:dyDescent="0.25">
      <c r="A1333" t="s">
        <v>3385</v>
      </c>
      <c r="B1333" t="s">
        <v>35</v>
      </c>
      <c r="C1333" s="3">
        <v>45474</v>
      </c>
      <c r="D1333" s="3">
        <v>45565</v>
      </c>
      <c r="E1333" t="s">
        <v>31</v>
      </c>
      <c r="F1333" t="s">
        <v>36</v>
      </c>
      <c r="G1333" t="s">
        <v>1796</v>
      </c>
      <c r="H1333" t="s">
        <v>99</v>
      </c>
      <c r="I1333" t="s">
        <v>182</v>
      </c>
      <c r="J1333" t="s">
        <v>33</v>
      </c>
      <c r="K1333" t="s">
        <v>40</v>
      </c>
      <c r="L1333" t="s">
        <v>3386</v>
      </c>
      <c r="M1333" s="3">
        <v>45474</v>
      </c>
      <c r="N1333" s="3">
        <v>45504</v>
      </c>
      <c r="O1333" t="s">
        <v>41</v>
      </c>
      <c r="P1333" t="s">
        <v>42</v>
      </c>
      <c r="Q1333" t="s">
        <v>43</v>
      </c>
      <c r="R1333" t="s">
        <v>42</v>
      </c>
      <c r="S1333" t="s">
        <v>43</v>
      </c>
      <c r="T1333" t="s">
        <v>40</v>
      </c>
      <c r="U1333" t="s">
        <v>44</v>
      </c>
      <c r="V1333" t="s">
        <v>45</v>
      </c>
      <c r="W1333" s="3">
        <v>45580</v>
      </c>
      <c r="X1333" t="s">
        <v>40</v>
      </c>
    </row>
    <row r="1334" spans="1:24" x14ac:dyDescent="0.25">
      <c r="A1334" t="s">
        <v>3387</v>
      </c>
      <c r="B1334" t="s">
        <v>35</v>
      </c>
      <c r="C1334" s="3">
        <v>45474</v>
      </c>
      <c r="D1334" s="3">
        <v>45565</v>
      </c>
      <c r="E1334" t="s">
        <v>31</v>
      </c>
      <c r="F1334" t="s">
        <v>36</v>
      </c>
      <c r="G1334" t="s">
        <v>600</v>
      </c>
      <c r="H1334" t="s">
        <v>601</v>
      </c>
      <c r="I1334" t="s">
        <v>58</v>
      </c>
      <c r="J1334" t="s">
        <v>32</v>
      </c>
      <c r="K1334" t="s">
        <v>40</v>
      </c>
      <c r="L1334" t="s">
        <v>3388</v>
      </c>
      <c r="M1334" s="3">
        <v>45474</v>
      </c>
      <c r="N1334" s="3">
        <v>45504</v>
      </c>
      <c r="O1334" t="s">
        <v>41</v>
      </c>
      <c r="P1334" t="s">
        <v>602</v>
      </c>
      <c r="Q1334" t="s">
        <v>603</v>
      </c>
      <c r="R1334" t="s">
        <v>602</v>
      </c>
      <c r="S1334" t="s">
        <v>603</v>
      </c>
      <c r="T1334" t="s">
        <v>40</v>
      </c>
      <c r="U1334" t="s">
        <v>44</v>
      </c>
      <c r="V1334" t="s">
        <v>45</v>
      </c>
      <c r="W1334" s="3">
        <v>45580</v>
      </c>
      <c r="X1334" t="s">
        <v>40</v>
      </c>
    </row>
    <row r="1335" spans="1:24" x14ac:dyDescent="0.25">
      <c r="A1335" t="s">
        <v>3389</v>
      </c>
      <c r="B1335" t="s">
        <v>35</v>
      </c>
      <c r="C1335" s="3">
        <v>45474</v>
      </c>
      <c r="D1335" s="3">
        <v>45565</v>
      </c>
      <c r="E1335" t="s">
        <v>31</v>
      </c>
      <c r="F1335" t="s">
        <v>36</v>
      </c>
      <c r="G1335" t="s">
        <v>1493</v>
      </c>
      <c r="H1335" t="s">
        <v>198</v>
      </c>
      <c r="I1335" t="s">
        <v>49</v>
      </c>
      <c r="J1335" t="s">
        <v>33</v>
      </c>
      <c r="K1335" t="s">
        <v>40</v>
      </c>
      <c r="L1335" t="s">
        <v>3390</v>
      </c>
      <c r="M1335" s="3">
        <v>45474</v>
      </c>
      <c r="N1335" s="3">
        <v>45504</v>
      </c>
      <c r="O1335" t="s">
        <v>41</v>
      </c>
      <c r="P1335" t="s">
        <v>42</v>
      </c>
      <c r="Q1335" t="s">
        <v>43</v>
      </c>
      <c r="R1335" t="s">
        <v>42</v>
      </c>
      <c r="S1335" t="s">
        <v>43</v>
      </c>
      <c r="T1335" t="s">
        <v>40</v>
      </c>
      <c r="U1335" t="s">
        <v>44</v>
      </c>
      <c r="V1335" t="s">
        <v>45</v>
      </c>
      <c r="W1335" s="3">
        <v>45580</v>
      </c>
      <c r="X1335" t="s">
        <v>40</v>
      </c>
    </row>
    <row r="1336" spans="1:24" x14ac:dyDescent="0.25">
      <c r="A1336" t="s">
        <v>3391</v>
      </c>
      <c r="B1336" t="s">
        <v>35</v>
      </c>
      <c r="C1336" s="3">
        <v>45474</v>
      </c>
      <c r="D1336" s="3">
        <v>45565</v>
      </c>
      <c r="E1336" t="s">
        <v>31</v>
      </c>
      <c r="F1336" t="s">
        <v>36</v>
      </c>
      <c r="G1336" t="s">
        <v>435</v>
      </c>
      <c r="H1336" t="s">
        <v>86</v>
      </c>
      <c r="I1336" t="s">
        <v>110</v>
      </c>
      <c r="J1336" t="s">
        <v>32</v>
      </c>
      <c r="K1336" t="s">
        <v>40</v>
      </c>
      <c r="L1336" t="s">
        <v>3392</v>
      </c>
      <c r="M1336" s="3">
        <v>45474</v>
      </c>
      <c r="N1336" s="3">
        <v>45504</v>
      </c>
      <c r="O1336" t="s">
        <v>41</v>
      </c>
      <c r="P1336" t="s">
        <v>208</v>
      </c>
      <c r="Q1336" t="s">
        <v>61</v>
      </c>
      <c r="R1336" t="s">
        <v>208</v>
      </c>
      <c r="S1336" t="s">
        <v>61</v>
      </c>
      <c r="T1336" t="s">
        <v>40</v>
      </c>
      <c r="U1336" t="s">
        <v>44</v>
      </c>
      <c r="V1336" t="s">
        <v>45</v>
      </c>
      <c r="W1336" s="3">
        <v>45580</v>
      </c>
      <c r="X1336" t="s">
        <v>40</v>
      </c>
    </row>
    <row r="1337" spans="1:24" x14ac:dyDescent="0.25">
      <c r="A1337" t="s">
        <v>3393</v>
      </c>
      <c r="B1337" t="s">
        <v>35</v>
      </c>
      <c r="C1337" s="3">
        <v>45474</v>
      </c>
      <c r="D1337" s="3">
        <v>45565</v>
      </c>
      <c r="E1337" t="s">
        <v>31</v>
      </c>
      <c r="F1337" t="s">
        <v>36</v>
      </c>
      <c r="G1337" t="s">
        <v>1299</v>
      </c>
      <c r="H1337" t="s">
        <v>75</v>
      </c>
      <c r="I1337" t="s">
        <v>1760</v>
      </c>
      <c r="J1337" t="s">
        <v>32</v>
      </c>
      <c r="K1337" t="s">
        <v>40</v>
      </c>
      <c r="L1337" t="s">
        <v>3394</v>
      </c>
      <c r="M1337" s="3">
        <v>45474</v>
      </c>
      <c r="N1337" s="3">
        <v>45504</v>
      </c>
      <c r="O1337" t="s">
        <v>41</v>
      </c>
      <c r="P1337" t="s">
        <v>266</v>
      </c>
      <c r="Q1337" t="s">
        <v>267</v>
      </c>
      <c r="R1337" t="s">
        <v>266</v>
      </c>
      <c r="S1337" t="s">
        <v>267</v>
      </c>
      <c r="T1337" t="s">
        <v>40</v>
      </c>
      <c r="U1337" t="s">
        <v>44</v>
      </c>
      <c r="V1337" t="s">
        <v>45</v>
      </c>
      <c r="W1337" s="3">
        <v>45580</v>
      </c>
      <c r="X1337" t="s">
        <v>40</v>
      </c>
    </row>
    <row r="1338" spans="1:24" x14ac:dyDescent="0.25">
      <c r="A1338" t="s">
        <v>3395</v>
      </c>
      <c r="B1338" t="s">
        <v>35</v>
      </c>
      <c r="C1338" s="3">
        <v>45474</v>
      </c>
      <c r="D1338" s="3">
        <v>45565</v>
      </c>
      <c r="E1338" t="s">
        <v>31</v>
      </c>
      <c r="F1338" t="s">
        <v>36</v>
      </c>
      <c r="G1338" t="s">
        <v>1299</v>
      </c>
      <c r="H1338" t="s">
        <v>270</v>
      </c>
      <c r="I1338" t="s">
        <v>204</v>
      </c>
      <c r="J1338" t="s">
        <v>32</v>
      </c>
      <c r="K1338" t="s">
        <v>40</v>
      </c>
      <c r="L1338" t="s">
        <v>3396</v>
      </c>
      <c r="M1338" s="3">
        <v>45474</v>
      </c>
      <c r="N1338" s="3">
        <v>45504</v>
      </c>
      <c r="O1338" t="s">
        <v>41</v>
      </c>
      <c r="P1338" t="s">
        <v>87</v>
      </c>
      <c r="Q1338" t="s">
        <v>88</v>
      </c>
      <c r="R1338" t="s">
        <v>87</v>
      </c>
      <c r="S1338" t="s">
        <v>88</v>
      </c>
      <c r="T1338" t="s">
        <v>40</v>
      </c>
      <c r="U1338" t="s">
        <v>44</v>
      </c>
      <c r="V1338" t="s">
        <v>45</v>
      </c>
      <c r="W1338" s="3">
        <v>45580</v>
      </c>
      <c r="X1338" t="s">
        <v>40</v>
      </c>
    </row>
    <row r="1339" spans="1:24" x14ac:dyDescent="0.25">
      <c r="A1339" t="s">
        <v>3397</v>
      </c>
      <c r="B1339" t="s">
        <v>35</v>
      </c>
      <c r="C1339" s="3">
        <v>45474</v>
      </c>
      <c r="D1339" s="3">
        <v>45565</v>
      </c>
      <c r="E1339" t="s">
        <v>31</v>
      </c>
      <c r="F1339" t="s">
        <v>36</v>
      </c>
      <c r="G1339" t="s">
        <v>139</v>
      </c>
      <c r="H1339" t="s">
        <v>140</v>
      </c>
      <c r="I1339" t="s">
        <v>141</v>
      </c>
      <c r="J1339" t="s">
        <v>33</v>
      </c>
      <c r="K1339" t="s">
        <v>40</v>
      </c>
      <c r="L1339" t="s">
        <v>3398</v>
      </c>
      <c r="M1339" s="3">
        <v>45474</v>
      </c>
      <c r="N1339" s="3">
        <v>45504</v>
      </c>
      <c r="O1339" t="s">
        <v>41</v>
      </c>
      <c r="P1339" t="s">
        <v>142</v>
      </c>
      <c r="Q1339" t="s">
        <v>143</v>
      </c>
      <c r="R1339" t="s">
        <v>142</v>
      </c>
      <c r="S1339" t="s">
        <v>143</v>
      </c>
      <c r="T1339" t="s">
        <v>40</v>
      </c>
      <c r="U1339" t="s">
        <v>44</v>
      </c>
      <c r="V1339" t="s">
        <v>45</v>
      </c>
      <c r="W1339" s="3">
        <v>45580</v>
      </c>
      <c r="X1339" t="s">
        <v>40</v>
      </c>
    </row>
    <row r="1340" spans="1:24" x14ac:dyDescent="0.25">
      <c r="A1340" t="s">
        <v>3399</v>
      </c>
      <c r="B1340" t="s">
        <v>35</v>
      </c>
      <c r="C1340" s="3">
        <v>45474</v>
      </c>
      <c r="D1340" s="3">
        <v>45565</v>
      </c>
      <c r="E1340" t="s">
        <v>31</v>
      </c>
      <c r="F1340" t="s">
        <v>36</v>
      </c>
      <c r="G1340" t="s">
        <v>139</v>
      </c>
      <c r="H1340" t="s">
        <v>3400</v>
      </c>
      <c r="I1340" t="s">
        <v>86</v>
      </c>
      <c r="J1340" t="s">
        <v>33</v>
      </c>
      <c r="K1340" t="s">
        <v>40</v>
      </c>
      <c r="L1340" t="s">
        <v>3401</v>
      </c>
      <c r="M1340" s="3">
        <v>45474</v>
      </c>
      <c r="N1340" s="3">
        <v>45504</v>
      </c>
      <c r="O1340" t="s">
        <v>41</v>
      </c>
      <c r="P1340" t="s">
        <v>93</v>
      </c>
      <c r="Q1340" t="s">
        <v>94</v>
      </c>
      <c r="R1340" t="s">
        <v>93</v>
      </c>
      <c r="S1340" t="s">
        <v>94</v>
      </c>
      <c r="T1340" t="s">
        <v>40</v>
      </c>
      <c r="U1340" t="s">
        <v>44</v>
      </c>
      <c r="V1340" t="s">
        <v>45</v>
      </c>
      <c r="W1340" s="3">
        <v>45580</v>
      </c>
      <c r="X1340" t="s">
        <v>40</v>
      </c>
    </row>
    <row r="1341" spans="1:24" x14ac:dyDescent="0.25">
      <c r="A1341" t="s">
        <v>3402</v>
      </c>
      <c r="B1341" t="s">
        <v>35</v>
      </c>
      <c r="C1341" s="3">
        <v>45474</v>
      </c>
      <c r="D1341" s="3">
        <v>45565</v>
      </c>
      <c r="E1341" t="s">
        <v>31</v>
      </c>
      <c r="F1341" t="s">
        <v>36</v>
      </c>
      <c r="G1341" t="s">
        <v>507</v>
      </c>
      <c r="H1341" t="s">
        <v>508</v>
      </c>
      <c r="I1341" t="s">
        <v>54</v>
      </c>
      <c r="J1341" t="s">
        <v>33</v>
      </c>
      <c r="K1341" t="s">
        <v>40</v>
      </c>
      <c r="L1341" t="s">
        <v>3403</v>
      </c>
      <c r="M1341" s="3">
        <v>45536</v>
      </c>
      <c r="N1341" s="3">
        <v>45565</v>
      </c>
      <c r="O1341" t="s">
        <v>41</v>
      </c>
      <c r="P1341" t="s">
        <v>208</v>
      </c>
      <c r="Q1341" t="s">
        <v>61</v>
      </c>
      <c r="R1341" t="s">
        <v>208</v>
      </c>
      <c r="S1341" t="s">
        <v>61</v>
      </c>
      <c r="T1341" t="s">
        <v>40</v>
      </c>
      <c r="U1341" t="s">
        <v>44</v>
      </c>
      <c r="V1341" t="s">
        <v>45</v>
      </c>
      <c r="W1341" s="3">
        <v>45580</v>
      </c>
      <c r="X1341" t="s">
        <v>40</v>
      </c>
    </row>
    <row r="1342" spans="1:24" x14ac:dyDescent="0.25">
      <c r="A1342" t="s">
        <v>3404</v>
      </c>
      <c r="B1342" t="s">
        <v>35</v>
      </c>
      <c r="C1342" s="3">
        <v>45474</v>
      </c>
      <c r="D1342" s="3">
        <v>45565</v>
      </c>
      <c r="E1342" t="s">
        <v>31</v>
      </c>
      <c r="F1342" t="s">
        <v>36</v>
      </c>
      <c r="G1342" t="s">
        <v>1485</v>
      </c>
      <c r="H1342" t="s">
        <v>1486</v>
      </c>
      <c r="I1342" t="s">
        <v>86</v>
      </c>
      <c r="J1342" t="s">
        <v>32</v>
      </c>
      <c r="K1342" t="s">
        <v>40</v>
      </c>
      <c r="L1342" t="s">
        <v>3405</v>
      </c>
      <c r="M1342" s="3">
        <v>45536</v>
      </c>
      <c r="N1342" s="3">
        <v>45565</v>
      </c>
      <c r="O1342" t="s">
        <v>41</v>
      </c>
      <c r="P1342" t="s">
        <v>208</v>
      </c>
      <c r="Q1342" t="s">
        <v>61</v>
      </c>
      <c r="R1342" t="s">
        <v>208</v>
      </c>
      <c r="S1342" t="s">
        <v>61</v>
      </c>
      <c r="T1342" t="s">
        <v>40</v>
      </c>
      <c r="U1342" t="s">
        <v>44</v>
      </c>
      <c r="V1342" t="s">
        <v>45</v>
      </c>
      <c r="W1342" s="3">
        <v>45580</v>
      </c>
      <c r="X1342" t="s">
        <v>40</v>
      </c>
    </row>
    <row r="1343" spans="1:24" x14ac:dyDescent="0.25">
      <c r="A1343" t="s">
        <v>3406</v>
      </c>
      <c r="B1343" t="s">
        <v>35</v>
      </c>
      <c r="C1343" s="3">
        <v>45474</v>
      </c>
      <c r="D1343" s="3">
        <v>45565</v>
      </c>
      <c r="E1343" t="s">
        <v>31</v>
      </c>
      <c r="F1343" t="s">
        <v>36</v>
      </c>
      <c r="G1343" t="s">
        <v>3122</v>
      </c>
      <c r="H1343" t="s">
        <v>59</v>
      </c>
      <c r="I1343" t="s">
        <v>164</v>
      </c>
      <c r="J1343" t="s">
        <v>32</v>
      </c>
      <c r="K1343" t="s">
        <v>40</v>
      </c>
      <c r="L1343" t="s">
        <v>3407</v>
      </c>
      <c r="M1343" s="3">
        <v>45536</v>
      </c>
      <c r="N1343" s="3">
        <v>45565</v>
      </c>
      <c r="O1343" t="s">
        <v>41</v>
      </c>
      <c r="P1343" t="s">
        <v>256</v>
      </c>
      <c r="Q1343" t="s">
        <v>257</v>
      </c>
      <c r="R1343" t="s">
        <v>256</v>
      </c>
      <c r="S1343" t="s">
        <v>257</v>
      </c>
      <c r="T1343" t="s">
        <v>40</v>
      </c>
      <c r="U1343" t="s">
        <v>44</v>
      </c>
      <c r="V1343" t="s">
        <v>45</v>
      </c>
      <c r="W1343" s="3">
        <v>45580</v>
      </c>
      <c r="X1343" t="s">
        <v>40</v>
      </c>
    </row>
    <row r="1344" spans="1:24" x14ac:dyDescent="0.25">
      <c r="A1344" t="s">
        <v>3408</v>
      </c>
      <c r="B1344" t="s">
        <v>35</v>
      </c>
      <c r="C1344" s="3">
        <v>45474</v>
      </c>
      <c r="D1344" s="3">
        <v>45565</v>
      </c>
      <c r="E1344" t="s">
        <v>31</v>
      </c>
      <c r="F1344" t="s">
        <v>36</v>
      </c>
      <c r="G1344" t="s">
        <v>2279</v>
      </c>
      <c r="H1344" t="s">
        <v>100</v>
      </c>
      <c r="I1344" t="s">
        <v>1697</v>
      </c>
      <c r="J1344" t="s">
        <v>32</v>
      </c>
      <c r="K1344" t="s">
        <v>40</v>
      </c>
      <c r="L1344" t="s">
        <v>3409</v>
      </c>
      <c r="M1344" s="3">
        <v>45536</v>
      </c>
      <c r="N1344" s="3">
        <v>45565</v>
      </c>
      <c r="O1344" t="s">
        <v>41</v>
      </c>
      <c r="P1344" t="s">
        <v>42</v>
      </c>
      <c r="Q1344" t="s">
        <v>43</v>
      </c>
      <c r="R1344" t="s">
        <v>42</v>
      </c>
      <c r="S1344" t="s">
        <v>43</v>
      </c>
      <c r="T1344" t="s">
        <v>40</v>
      </c>
      <c r="U1344" t="s">
        <v>44</v>
      </c>
      <c r="V1344" t="s">
        <v>45</v>
      </c>
      <c r="W1344" s="3">
        <v>45580</v>
      </c>
      <c r="X1344" t="s">
        <v>40</v>
      </c>
    </row>
    <row r="1345" spans="1:24" x14ac:dyDescent="0.25">
      <c r="A1345" t="s">
        <v>3410</v>
      </c>
      <c r="B1345" t="s">
        <v>35</v>
      </c>
      <c r="C1345" s="3">
        <v>45474</v>
      </c>
      <c r="D1345" s="3">
        <v>45565</v>
      </c>
      <c r="E1345" t="s">
        <v>31</v>
      </c>
      <c r="F1345" t="s">
        <v>36</v>
      </c>
      <c r="G1345" t="s">
        <v>1568</v>
      </c>
      <c r="H1345" t="s">
        <v>1569</v>
      </c>
      <c r="I1345" t="s">
        <v>813</v>
      </c>
      <c r="J1345" t="s">
        <v>33</v>
      </c>
      <c r="K1345" t="s">
        <v>40</v>
      </c>
      <c r="L1345" t="s">
        <v>3411</v>
      </c>
      <c r="M1345" s="3">
        <v>45536</v>
      </c>
      <c r="N1345" s="3">
        <v>45565</v>
      </c>
      <c r="O1345" t="s">
        <v>41</v>
      </c>
      <c r="P1345" t="s">
        <v>208</v>
      </c>
      <c r="Q1345" t="s">
        <v>61</v>
      </c>
      <c r="R1345" t="s">
        <v>208</v>
      </c>
      <c r="S1345" t="s">
        <v>61</v>
      </c>
      <c r="T1345" t="s">
        <v>40</v>
      </c>
      <c r="U1345" t="s">
        <v>44</v>
      </c>
      <c r="V1345" t="s">
        <v>45</v>
      </c>
      <c r="W1345" s="3">
        <v>45580</v>
      </c>
      <c r="X1345" t="s">
        <v>40</v>
      </c>
    </row>
    <row r="1346" spans="1:24" x14ac:dyDescent="0.25">
      <c r="A1346" t="s">
        <v>3412</v>
      </c>
      <c r="B1346" t="s">
        <v>35</v>
      </c>
      <c r="C1346" s="3">
        <v>45474</v>
      </c>
      <c r="D1346" s="3">
        <v>45565</v>
      </c>
      <c r="E1346" t="s">
        <v>31</v>
      </c>
      <c r="F1346" t="s">
        <v>36</v>
      </c>
      <c r="G1346" t="s">
        <v>210</v>
      </c>
      <c r="H1346" t="s">
        <v>211</v>
      </c>
      <c r="I1346" t="s">
        <v>212</v>
      </c>
      <c r="J1346" t="s">
        <v>33</v>
      </c>
      <c r="K1346" t="s">
        <v>40</v>
      </c>
      <c r="L1346" t="s">
        <v>3413</v>
      </c>
      <c r="M1346" s="3">
        <v>45536</v>
      </c>
      <c r="N1346" s="3">
        <v>45565</v>
      </c>
      <c r="O1346" t="s">
        <v>41</v>
      </c>
      <c r="P1346" t="s">
        <v>166</v>
      </c>
      <c r="Q1346" t="s">
        <v>167</v>
      </c>
      <c r="R1346" t="s">
        <v>166</v>
      </c>
      <c r="S1346" t="s">
        <v>167</v>
      </c>
      <c r="T1346" t="s">
        <v>40</v>
      </c>
      <c r="U1346" t="s">
        <v>44</v>
      </c>
      <c r="V1346" t="s">
        <v>45</v>
      </c>
      <c r="W1346" s="3">
        <v>45580</v>
      </c>
      <c r="X1346" t="s">
        <v>40</v>
      </c>
    </row>
    <row r="1347" spans="1:24" x14ac:dyDescent="0.25">
      <c r="A1347" t="s">
        <v>3414</v>
      </c>
      <c r="B1347" t="s">
        <v>35</v>
      </c>
      <c r="C1347" s="3">
        <v>45474</v>
      </c>
      <c r="D1347" s="3">
        <v>45565</v>
      </c>
      <c r="E1347" t="s">
        <v>31</v>
      </c>
      <c r="F1347" t="s">
        <v>36</v>
      </c>
      <c r="G1347" t="s">
        <v>792</v>
      </c>
      <c r="H1347" t="s">
        <v>280</v>
      </c>
      <c r="I1347" t="s">
        <v>793</v>
      </c>
      <c r="J1347" t="s">
        <v>32</v>
      </c>
      <c r="K1347" t="s">
        <v>40</v>
      </c>
      <c r="L1347" t="s">
        <v>3415</v>
      </c>
      <c r="M1347" s="3">
        <v>45536</v>
      </c>
      <c r="N1347" s="3">
        <v>45565</v>
      </c>
      <c r="O1347" t="s">
        <v>41</v>
      </c>
      <c r="P1347" t="s">
        <v>93</v>
      </c>
      <c r="Q1347" t="s">
        <v>94</v>
      </c>
      <c r="R1347" t="s">
        <v>93</v>
      </c>
      <c r="S1347" t="s">
        <v>94</v>
      </c>
      <c r="T1347" t="s">
        <v>40</v>
      </c>
      <c r="U1347" t="s">
        <v>44</v>
      </c>
      <c r="V1347" t="s">
        <v>45</v>
      </c>
      <c r="W1347" s="3">
        <v>45580</v>
      </c>
      <c r="X1347" t="s">
        <v>40</v>
      </c>
    </row>
    <row r="1348" spans="1:24" x14ac:dyDescent="0.25">
      <c r="A1348" t="s">
        <v>3416</v>
      </c>
      <c r="B1348" t="s">
        <v>35</v>
      </c>
      <c r="C1348" s="3">
        <v>45474</v>
      </c>
      <c r="D1348" s="3">
        <v>45565</v>
      </c>
      <c r="E1348" t="s">
        <v>31</v>
      </c>
      <c r="F1348" t="s">
        <v>36</v>
      </c>
      <c r="G1348" t="s">
        <v>774</v>
      </c>
      <c r="H1348" t="s">
        <v>775</v>
      </c>
      <c r="I1348" t="s">
        <v>776</v>
      </c>
      <c r="J1348" t="s">
        <v>32</v>
      </c>
      <c r="K1348" t="s">
        <v>40</v>
      </c>
      <c r="L1348" t="s">
        <v>3417</v>
      </c>
      <c r="M1348" s="3">
        <v>45536</v>
      </c>
      <c r="N1348" s="3">
        <v>45565</v>
      </c>
      <c r="O1348" t="s">
        <v>41</v>
      </c>
      <c r="P1348" t="s">
        <v>42</v>
      </c>
      <c r="Q1348" t="s">
        <v>43</v>
      </c>
      <c r="R1348" t="s">
        <v>42</v>
      </c>
      <c r="S1348" t="s">
        <v>43</v>
      </c>
      <c r="T1348" t="s">
        <v>40</v>
      </c>
      <c r="U1348" t="s">
        <v>44</v>
      </c>
      <c r="V1348" t="s">
        <v>45</v>
      </c>
      <c r="W1348" s="3">
        <v>45580</v>
      </c>
      <c r="X1348" t="s">
        <v>40</v>
      </c>
    </row>
    <row r="1349" spans="1:24" x14ac:dyDescent="0.25">
      <c r="A1349" t="s">
        <v>3418</v>
      </c>
      <c r="B1349" t="s">
        <v>35</v>
      </c>
      <c r="C1349" s="3">
        <v>45474</v>
      </c>
      <c r="D1349" s="3">
        <v>45565</v>
      </c>
      <c r="E1349" t="s">
        <v>31</v>
      </c>
      <c r="F1349" t="s">
        <v>36</v>
      </c>
      <c r="G1349" t="s">
        <v>1696</v>
      </c>
      <c r="H1349" t="s">
        <v>216</v>
      </c>
      <c r="I1349" t="s">
        <v>1697</v>
      </c>
      <c r="J1349" t="s">
        <v>32</v>
      </c>
      <c r="K1349" t="s">
        <v>40</v>
      </c>
      <c r="L1349" t="s">
        <v>3419</v>
      </c>
      <c r="M1349" s="3">
        <v>45536</v>
      </c>
      <c r="N1349" s="3">
        <v>45565</v>
      </c>
      <c r="O1349" t="s">
        <v>41</v>
      </c>
      <c r="P1349" t="s">
        <v>292</v>
      </c>
      <c r="Q1349" t="s">
        <v>293</v>
      </c>
      <c r="R1349" t="s">
        <v>292</v>
      </c>
      <c r="S1349" t="s">
        <v>293</v>
      </c>
      <c r="T1349" t="s">
        <v>40</v>
      </c>
      <c r="U1349" t="s">
        <v>44</v>
      </c>
      <c r="V1349" t="s">
        <v>45</v>
      </c>
      <c r="W1349" s="3">
        <v>45580</v>
      </c>
      <c r="X1349" t="s">
        <v>40</v>
      </c>
    </row>
    <row r="1350" spans="1:24" x14ac:dyDescent="0.25">
      <c r="A1350" t="s">
        <v>3420</v>
      </c>
      <c r="B1350" t="s">
        <v>35</v>
      </c>
      <c r="C1350" s="3">
        <v>45474</v>
      </c>
      <c r="D1350" s="3">
        <v>45565</v>
      </c>
      <c r="E1350" t="s">
        <v>31</v>
      </c>
      <c r="F1350" t="s">
        <v>36</v>
      </c>
      <c r="G1350" t="s">
        <v>1455</v>
      </c>
      <c r="H1350" t="s">
        <v>2092</v>
      </c>
      <c r="I1350" t="s">
        <v>2093</v>
      </c>
      <c r="J1350" t="s">
        <v>32</v>
      </c>
      <c r="K1350" t="s">
        <v>40</v>
      </c>
      <c r="L1350" t="s">
        <v>3421</v>
      </c>
      <c r="M1350" s="3">
        <v>45536</v>
      </c>
      <c r="N1350" s="3">
        <v>45565</v>
      </c>
      <c r="O1350" t="s">
        <v>41</v>
      </c>
      <c r="P1350" t="s">
        <v>256</v>
      </c>
      <c r="Q1350" t="s">
        <v>257</v>
      </c>
      <c r="R1350" t="s">
        <v>256</v>
      </c>
      <c r="S1350" t="s">
        <v>257</v>
      </c>
      <c r="T1350" t="s">
        <v>40</v>
      </c>
      <c r="U1350" t="s">
        <v>44</v>
      </c>
      <c r="V1350" t="s">
        <v>45</v>
      </c>
      <c r="W1350" s="3">
        <v>45580</v>
      </c>
      <c r="X1350" t="s">
        <v>40</v>
      </c>
    </row>
    <row r="1351" spans="1:24" x14ac:dyDescent="0.25">
      <c r="A1351" t="s">
        <v>3422</v>
      </c>
      <c r="B1351" t="s">
        <v>35</v>
      </c>
      <c r="C1351" s="3">
        <v>45474</v>
      </c>
      <c r="D1351" s="3">
        <v>45565</v>
      </c>
      <c r="E1351" t="s">
        <v>31</v>
      </c>
      <c r="F1351" t="s">
        <v>36</v>
      </c>
      <c r="G1351" t="s">
        <v>139</v>
      </c>
      <c r="H1351" t="s">
        <v>3400</v>
      </c>
      <c r="I1351" t="s">
        <v>86</v>
      </c>
      <c r="J1351" t="s">
        <v>33</v>
      </c>
      <c r="K1351" t="s">
        <v>40</v>
      </c>
      <c r="L1351" t="s">
        <v>3423</v>
      </c>
      <c r="M1351" s="3">
        <v>45536</v>
      </c>
      <c r="N1351" s="3">
        <v>45565</v>
      </c>
      <c r="O1351" t="s">
        <v>41</v>
      </c>
      <c r="P1351" t="s">
        <v>93</v>
      </c>
      <c r="Q1351" t="s">
        <v>94</v>
      </c>
      <c r="R1351" t="s">
        <v>93</v>
      </c>
      <c r="S1351" t="s">
        <v>94</v>
      </c>
      <c r="T1351" t="s">
        <v>40</v>
      </c>
      <c r="U1351" t="s">
        <v>44</v>
      </c>
      <c r="V1351" t="s">
        <v>45</v>
      </c>
      <c r="W1351" s="3">
        <v>45580</v>
      </c>
      <c r="X1351" t="s">
        <v>40</v>
      </c>
    </row>
    <row r="1352" spans="1:24" x14ac:dyDescent="0.25">
      <c r="A1352" t="s">
        <v>3424</v>
      </c>
      <c r="B1352" t="s">
        <v>35</v>
      </c>
      <c r="C1352" s="3">
        <v>45474</v>
      </c>
      <c r="D1352" s="3">
        <v>45565</v>
      </c>
      <c r="E1352" t="s">
        <v>31</v>
      </c>
      <c r="F1352" t="s">
        <v>36</v>
      </c>
      <c r="G1352" t="s">
        <v>2491</v>
      </c>
      <c r="H1352" t="s">
        <v>58</v>
      </c>
      <c r="I1352" t="s">
        <v>59</v>
      </c>
      <c r="J1352" t="s">
        <v>32</v>
      </c>
      <c r="K1352" t="s">
        <v>40</v>
      </c>
      <c r="L1352" t="s">
        <v>3425</v>
      </c>
      <c r="M1352" s="3">
        <v>45474</v>
      </c>
      <c r="N1352" s="3">
        <v>45504</v>
      </c>
      <c r="O1352" t="s">
        <v>41</v>
      </c>
      <c r="P1352" t="s">
        <v>42</v>
      </c>
      <c r="Q1352" t="s">
        <v>43</v>
      </c>
      <c r="R1352" t="s">
        <v>42</v>
      </c>
      <c r="S1352" t="s">
        <v>43</v>
      </c>
      <c r="T1352" t="s">
        <v>40</v>
      </c>
      <c r="U1352" t="s">
        <v>44</v>
      </c>
      <c r="V1352" t="s">
        <v>45</v>
      </c>
      <c r="W1352" s="3">
        <v>45580</v>
      </c>
      <c r="X1352" t="s">
        <v>40</v>
      </c>
    </row>
    <row r="1353" spans="1:24" x14ac:dyDescent="0.25">
      <c r="A1353" t="s">
        <v>3426</v>
      </c>
      <c r="B1353" t="s">
        <v>35</v>
      </c>
      <c r="C1353" s="3">
        <v>45474</v>
      </c>
      <c r="D1353" s="3">
        <v>45565</v>
      </c>
      <c r="E1353" t="s">
        <v>31</v>
      </c>
      <c r="F1353" t="s">
        <v>36</v>
      </c>
      <c r="G1353" t="s">
        <v>1785</v>
      </c>
      <c r="H1353" t="s">
        <v>58</v>
      </c>
      <c r="I1353" t="s">
        <v>535</v>
      </c>
      <c r="J1353" t="s">
        <v>33</v>
      </c>
      <c r="K1353" t="s">
        <v>40</v>
      </c>
      <c r="L1353" t="s">
        <v>3427</v>
      </c>
      <c r="M1353" s="3">
        <v>45474</v>
      </c>
      <c r="N1353" s="3">
        <v>45504</v>
      </c>
      <c r="O1353" t="s">
        <v>41</v>
      </c>
      <c r="P1353" t="s">
        <v>93</v>
      </c>
      <c r="Q1353" t="s">
        <v>94</v>
      </c>
      <c r="R1353" t="s">
        <v>93</v>
      </c>
      <c r="S1353" t="s">
        <v>94</v>
      </c>
      <c r="T1353" t="s">
        <v>40</v>
      </c>
      <c r="U1353" t="s">
        <v>44</v>
      </c>
      <c r="V1353" t="s">
        <v>45</v>
      </c>
      <c r="W1353" s="3">
        <v>45580</v>
      </c>
      <c r="X1353" t="s">
        <v>40</v>
      </c>
    </row>
    <row r="1354" spans="1:24" x14ac:dyDescent="0.25">
      <c r="A1354" t="s">
        <v>3428</v>
      </c>
      <c r="B1354" t="s">
        <v>35</v>
      </c>
      <c r="C1354" s="3">
        <v>45474</v>
      </c>
      <c r="D1354" s="3">
        <v>45565</v>
      </c>
      <c r="E1354" t="s">
        <v>31</v>
      </c>
      <c r="F1354" t="s">
        <v>36</v>
      </c>
      <c r="G1354" t="s">
        <v>329</v>
      </c>
      <c r="H1354" t="s">
        <v>49</v>
      </c>
      <c r="I1354" t="s">
        <v>524</v>
      </c>
      <c r="J1354" t="s">
        <v>32</v>
      </c>
      <c r="K1354" t="s">
        <v>40</v>
      </c>
      <c r="L1354" t="s">
        <v>3429</v>
      </c>
      <c r="M1354" s="3">
        <v>45536</v>
      </c>
      <c r="N1354" s="3">
        <v>45565</v>
      </c>
      <c r="O1354" t="s">
        <v>41</v>
      </c>
      <c r="P1354" t="s">
        <v>142</v>
      </c>
      <c r="Q1354" t="s">
        <v>143</v>
      </c>
      <c r="R1354" t="s">
        <v>142</v>
      </c>
      <c r="S1354" t="s">
        <v>143</v>
      </c>
      <c r="T1354" t="s">
        <v>40</v>
      </c>
      <c r="U1354" t="s">
        <v>44</v>
      </c>
      <c r="V1354" t="s">
        <v>45</v>
      </c>
      <c r="W1354" s="3">
        <v>45580</v>
      </c>
      <c r="X1354" t="s">
        <v>40</v>
      </c>
    </row>
    <row r="1355" spans="1:24" x14ac:dyDescent="0.25">
      <c r="A1355" t="s">
        <v>3430</v>
      </c>
      <c r="B1355" t="s">
        <v>35</v>
      </c>
      <c r="C1355" s="3">
        <v>45474</v>
      </c>
      <c r="D1355" s="3">
        <v>45565</v>
      </c>
      <c r="E1355" t="s">
        <v>31</v>
      </c>
      <c r="F1355" t="s">
        <v>36</v>
      </c>
      <c r="G1355" t="s">
        <v>676</v>
      </c>
      <c r="H1355" t="s">
        <v>174</v>
      </c>
      <c r="I1355" t="s">
        <v>54</v>
      </c>
      <c r="J1355" t="s">
        <v>32</v>
      </c>
      <c r="K1355" t="s">
        <v>40</v>
      </c>
      <c r="L1355" t="s">
        <v>3431</v>
      </c>
      <c r="M1355" s="3">
        <v>45536</v>
      </c>
      <c r="N1355" s="3">
        <v>45565</v>
      </c>
      <c r="O1355" t="s">
        <v>41</v>
      </c>
      <c r="P1355" t="s">
        <v>557</v>
      </c>
      <c r="Q1355" t="s">
        <v>558</v>
      </c>
      <c r="R1355" t="s">
        <v>557</v>
      </c>
      <c r="S1355" t="s">
        <v>558</v>
      </c>
      <c r="T1355" t="s">
        <v>40</v>
      </c>
      <c r="U1355" t="s">
        <v>44</v>
      </c>
      <c r="V1355" t="s">
        <v>45</v>
      </c>
      <c r="W1355" s="3">
        <v>45580</v>
      </c>
      <c r="X1355" t="s">
        <v>40</v>
      </c>
    </row>
    <row r="1356" spans="1:24" x14ac:dyDescent="0.25">
      <c r="A1356" t="s">
        <v>3432</v>
      </c>
      <c r="B1356" t="s">
        <v>35</v>
      </c>
      <c r="C1356" s="3">
        <v>45474</v>
      </c>
      <c r="D1356" s="3">
        <v>45565</v>
      </c>
      <c r="E1356" t="s">
        <v>31</v>
      </c>
      <c r="F1356" t="s">
        <v>36</v>
      </c>
      <c r="G1356" t="s">
        <v>1957</v>
      </c>
      <c r="H1356" t="s">
        <v>532</v>
      </c>
      <c r="I1356" t="s">
        <v>438</v>
      </c>
      <c r="J1356" t="s">
        <v>32</v>
      </c>
      <c r="K1356" t="s">
        <v>40</v>
      </c>
      <c r="L1356" t="s">
        <v>3433</v>
      </c>
      <c r="M1356" s="3">
        <v>45536</v>
      </c>
      <c r="N1356" s="3">
        <v>45565</v>
      </c>
      <c r="O1356" t="s">
        <v>41</v>
      </c>
      <c r="P1356" t="s">
        <v>93</v>
      </c>
      <c r="Q1356" t="s">
        <v>94</v>
      </c>
      <c r="R1356" t="s">
        <v>93</v>
      </c>
      <c r="S1356" t="s">
        <v>94</v>
      </c>
      <c r="T1356" t="s">
        <v>40</v>
      </c>
      <c r="U1356" t="s">
        <v>44</v>
      </c>
      <c r="V1356" t="s">
        <v>45</v>
      </c>
      <c r="W1356" s="3">
        <v>45580</v>
      </c>
      <c r="X1356" t="s">
        <v>40</v>
      </c>
    </row>
    <row r="1357" spans="1:24" x14ac:dyDescent="0.25">
      <c r="A1357" t="s">
        <v>3434</v>
      </c>
      <c r="B1357" t="s">
        <v>35</v>
      </c>
      <c r="C1357" s="3">
        <v>45474</v>
      </c>
      <c r="D1357" s="3">
        <v>45565</v>
      </c>
      <c r="E1357" t="s">
        <v>31</v>
      </c>
      <c r="F1357" t="s">
        <v>36</v>
      </c>
      <c r="G1357" t="s">
        <v>678</v>
      </c>
      <c r="H1357" t="s">
        <v>54</v>
      </c>
      <c r="I1357" t="s">
        <v>716</v>
      </c>
      <c r="J1357" t="s">
        <v>33</v>
      </c>
      <c r="K1357" t="s">
        <v>40</v>
      </c>
      <c r="L1357" t="s">
        <v>3435</v>
      </c>
      <c r="M1357" s="3">
        <v>45536</v>
      </c>
      <c r="N1357" s="3">
        <v>45565</v>
      </c>
      <c r="O1357" t="s">
        <v>41</v>
      </c>
      <c r="P1357" t="s">
        <v>42</v>
      </c>
      <c r="Q1357" t="s">
        <v>43</v>
      </c>
      <c r="R1357" t="s">
        <v>42</v>
      </c>
      <c r="S1357" t="s">
        <v>43</v>
      </c>
      <c r="T1357" t="s">
        <v>40</v>
      </c>
      <c r="U1357" t="s">
        <v>44</v>
      </c>
      <c r="V1357" t="s">
        <v>45</v>
      </c>
      <c r="W1357" s="3">
        <v>45580</v>
      </c>
      <c r="X1357" t="s">
        <v>40</v>
      </c>
    </row>
    <row r="1358" spans="1:24" x14ac:dyDescent="0.25">
      <c r="A1358" t="s">
        <v>3436</v>
      </c>
      <c r="B1358" t="s">
        <v>35</v>
      </c>
      <c r="C1358" s="3">
        <v>45474</v>
      </c>
      <c r="D1358" s="3">
        <v>45565</v>
      </c>
      <c r="E1358" t="s">
        <v>31</v>
      </c>
      <c r="F1358" t="s">
        <v>36</v>
      </c>
      <c r="G1358" t="s">
        <v>3437</v>
      </c>
      <c r="H1358" t="s">
        <v>59</v>
      </c>
      <c r="I1358" t="s">
        <v>59</v>
      </c>
      <c r="J1358" t="s">
        <v>32</v>
      </c>
      <c r="K1358" t="s">
        <v>40</v>
      </c>
      <c r="L1358" t="s">
        <v>3438</v>
      </c>
      <c r="M1358" s="3">
        <v>45536</v>
      </c>
      <c r="N1358" s="3">
        <v>45565</v>
      </c>
      <c r="O1358" t="s">
        <v>41</v>
      </c>
      <c r="P1358" t="s">
        <v>557</v>
      </c>
      <c r="Q1358" t="s">
        <v>558</v>
      </c>
      <c r="R1358" t="s">
        <v>557</v>
      </c>
      <c r="S1358" t="s">
        <v>558</v>
      </c>
      <c r="T1358" t="s">
        <v>40</v>
      </c>
      <c r="U1358" t="s">
        <v>44</v>
      </c>
      <c r="V1358" t="s">
        <v>45</v>
      </c>
      <c r="W1358" s="3">
        <v>45580</v>
      </c>
      <c r="X1358" t="s">
        <v>40</v>
      </c>
    </row>
    <row r="1359" spans="1:24" x14ac:dyDescent="0.25">
      <c r="A1359" t="s">
        <v>3439</v>
      </c>
      <c r="B1359" t="s">
        <v>35</v>
      </c>
      <c r="C1359" s="3">
        <v>45474</v>
      </c>
      <c r="D1359" s="3">
        <v>45565</v>
      </c>
      <c r="E1359" t="s">
        <v>31</v>
      </c>
      <c r="F1359" t="s">
        <v>36</v>
      </c>
      <c r="G1359" t="s">
        <v>1518</v>
      </c>
      <c r="H1359" t="s">
        <v>54</v>
      </c>
      <c r="I1359" t="s">
        <v>821</v>
      </c>
      <c r="J1359" t="s">
        <v>32</v>
      </c>
      <c r="K1359" t="s">
        <v>40</v>
      </c>
      <c r="L1359" t="s">
        <v>3440</v>
      </c>
      <c r="M1359" s="3">
        <v>45536</v>
      </c>
      <c r="N1359" s="3">
        <v>45565</v>
      </c>
      <c r="O1359" t="s">
        <v>41</v>
      </c>
      <c r="P1359" t="s">
        <v>42</v>
      </c>
      <c r="Q1359" t="s">
        <v>43</v>
      </c>
      <c r="R1359" t="s">
        <v>42</v>
      </c>
      <c r="S1359" t="s">
        <v>43</v>
      </c>
      <c r="T1359" t="s">
        <v>40</v>
      </c>
      <c r="U1359" t="s">
        <v>44</v>
      </c>
      <c r="V1359" t="s">
        <v>45</v>
      </c>
      <c r="W1359" s="3">
        <v>45580</v>
      </c>
      <c r="X1359" t="s">
        <v>40</v>
      </c>
    </row>
    <row r="1360" spans="1:24" x14ac:dyDescent="0.25">
      <c r="A1360" t="s">
        <v>3441</v>
      </c>
      <c r="B1360" t="s">
        <v>35</v>
      </c>
      <c r="C1360" s="3">
        <v>45474</v>
      </c>
      <c r="D1360" s="3">
        <v>45565</v>
      </c>
      <c r="E1360" t="s">
        <v>31</v>
      </c>
      <c r="F1360" t="s">
        <v>36</v>
      </c>
      <c r="G1360" t="s">
        <v>3442</v>
      </c>
      <c r="H1360" t="s">
        <v>3443</v>
      </c>
      <c r="I1360" t="s">
        <v>120</v>
      </c>
      <c r="J1360" t="s">
        <v>32</v>
      </c>
      <c r="K1360" t="s">
        <v>40</v>
      </c>
      <c r="L1360" t="s">
        <v>3444</v>
      </c>
      <c r="M1360" s="3">
        <v>45536</v>
      </c>
      <c r="N1360" s="3">
        <v>45565</v>
      </c>
      <c r="O1360" t="s">
        <v>41</v>
      </c>
      <c r="P1360" t="s">
        <v>42</v>
      </c>
      <c r="Q1360" t="s">
        <v>43</v>
      </c>
      <c r="R1360" t="s">
        <v>42</v>
      </c>
      <c r="S1360" t="s">
        <v>43</v>
      </c>
      <c r="T1360" t="s">
        <v>40</v>
      </c>
      <c r="U1360" t="s">
        <v>44</v>
      </c>
      <c r="V1360" t="s">
        <v>45</v>
      </c>
      <c r="W1360" s="3">
        <v>45580</v>
      </c>
      <c r="X1360" t="s">
        <v>40</v>
      </c>
    </row>
    <row r="1361" spans="1:24" x14ac:dyDescent="0.25">
      <c r="A1361" t="s">
        <v>3445</v>
      </c>
      <c r="B1361" t="s">
        <v>35</v>
      </c>
      <c r="C1361" s="3">
        <v>45474</v>
      </c>
      <c r="D1361" s="3">
        <v>45565</v>
      </c>
      <c r="E1361" t="s">
        <v>31</v>
      </c>
      <c r="F1361" t="s">
        <v>36</v>
      </c>
      <c r="G1361" t="s">
        <v>412</v>
      </c>
      <c r="H1361" t="s">
        <v>236</v>
      </c>
      <c r="I1361" t="s">
        <v>692</v>
      </c>
      <c r="J1361" t="s">
        <v>33</v>
      </c>
      <c r="K1361" t="s">
        <v>40</v>
      </c>
      <c r="L1361" t="s">
        <v>3446</v>
      </c>
      <c r="M1361" s="3">
        <v>45505</v>
      </c>
      <c r="N1361" s="3">
        <v>45535</v>
      </c>
      <c r="O1361" t="s">
        <v>41</v>
      </c>
      <c r="P1361" t="s">
        <v>589</v>
      </c>
      <c r="Q1361" t="s">
        <v>590</v>
      </c>
      <c r="R1361" t="s">
        <v>589</v>
      </c>
      <c r="S1361" t="s">
        <v>590</v>
      </c>
      <c r="T1361" t="s">
        <v>40</v>
      </c>
      <c r="U1361" t="s">
        <v>44</v>
      </c>
      <c r="V1361" t="s">
        <v>45</v>
      </c>
      <c r="W1361" s="3">
        <v>45580</v>
      </c>
      <c r="X1361" t="s">
        <v>40</v>
      </c>
    </row>
    <row r="1362" spans="1:24" x14ac:dyDescent="0.25">
      <c r="A1362" t="s">
        <v>3447</v>
      </c>
      <c r="B1362" t="s">
        <v>35</v>
      </c>
      <c r="C1362" s="3">
        <v>45474</v>
      </c>
      <c r="D1362" s="3">
        <v>45565</v>
      </c>
      <c r="E1362" t="s">
        <v>31</v>
      </c>
      <c r="F1362" t="s">
        <v>36</v>
      </c>
      <c r="G1362" t="s">
        <v>3030</v>
      </c>
      <c r="H1362" t="s">
        <v>116</v>
      </c>
      <c r="I1362" t="s">
        <v>371</v>
      </c>
      <c r="J1362" t="s">
        <v>33</v>
      </c>
      <c r="K1362" t="s">
        <v>40</v>
      </c>
      <c r="L1362" t="s">
        <v>3448</v>
      </c>
      <c r="M1362" s="3">
        <v>45505</v>
      </c>
      <c r="N1362" s="3">
        <v>45535</v>
      </c>
      <c r="O1362" t="s">
        <v>41</v>
      </c>
      <c r="P1362" t="s">
        <v>122</v>
      </c>
      <c r="Q1362" t="s">
        <v>123</v>
      </c>
      <c r="R1362" t="s">
        <v>122</v>
      </c>
      <c r="S1362" t="s">
        <v>123</v>
      </c>
      <c r="T1362" t="s">
        <v>40</v>
      </c>
      <c r="U1362" t="s">
        <v>44</v>
      </c>
      <c r="V1362" t="s">
        <v>45</v>
      </c>
      <c r="W1362" s="3">
        <v>45580</v>
      </c>
      <c r="X1362" t="s">
        <v>40</v>
      </c>
    </row>
    <row r="1363" spans="1:24" x14ac:dyDescent="0.25">
      <c r="A1363" t="s">
        <v>3449</v>
      </c>
      <c r="B1363" t="s">
        <v>35</v>
      </c>
      <c r="C1363" s="3">
        <v>45474</v>
      </c>
      <c r="D1363" s="3">
        <v>45565</v>
      </c>
      <c r="E1363" t="s">
        <v>31</v>
      </c>
      <c r="F1363" t="s">
        <v>36</v>
      </c>
      <c r="G1363" t="s">
        <v>1509</v>
      </c>
      <c r="H1363" t="s">
        <v>99</v>
      </c>
      <c r="I1363" t="s">
        <v>54</v>
      </c>
      <c r="J1363" t="s">
        <v>33</v>
      </c>
      <c r="K1363" t="s">
        <v>40</v>
      </c>
      <c r="L1363" t="s">
        <v>3450</v>
      </c>
      <c r="M1363" s="3">
        <v>45505</v>
      </c>
      <c r="N1363" s="3">
        <v>45535</v>
      </c>
      <c r="O1363" t="s">
        <v>41</v>
      </c>
      <c r="P1363" t="s">
        <v>42</v>
      </c>
      <c r="Q1363" t="s">
        <v>43</v>
      </c>
      <c r="R1363" t="s">
        <v>42</v>
      </c>
      <c r="S1363" t="s">
        <v>43</v>
      </c>
      <c r="T1363" t="s">
        <v>40</v>
      </c>
      <c r="U1363" t="s">
        <v>44</v>
      </c>
      <c r="V1363" t="s">
        <v>45</v>
      </c>
      <c r="W1363" s="3">
        <v>45580</v>
      </c>
      <c r="X1363" t="s">
        <v>40</v>
      </c>
    </row>
    <row r="1364" spans="1:24" x14ac:dyDescent="0.25">
      <c r="A1364" t="s">
        <v>3451</v>
      </c>
      <c r="B1364" t="s">
        <v>35</v>
      </c>
      <c r="C1364" s="3">
        <v>45474</v>
      </c>
      <c r="D1364" s="3">
        <v>45565</v>
      </c>
      <c r="E1364" t="s">
        <v>31</v>
      </c>
      <c r="F1364" t="s">
        <v>36</v>
      </c>
      <c r="G1364" t="s">
        <v>415</v>
      </c>
      <c r="H1364" t="s">
        <v>416</v>
      </c>
      <c r="I1364" t="s">
        <v>91</v>
      </c>
      <c r="J1364" t="s">
        <v>32</v>
      </c>
      <c r="K1364" t="s">
        <v>40</v>
      </c>
      <c r="L1364" t="s">
        <v>3452</v>
      </c>
      <c r="M1364" s="3">
        <v>45505</v>
      </c>
      <c r="N1364" s="3">
        <v>45535</v>
      </c>
      <c r="O1364" t="s">
        <v>41</v>
      </c>
      <c r="P1364" t="s">
        <v>42</v>
      </c>
      <c r="Q1364" t="s">
        <v>43</v>
      </c>
      <c r="R1364" t="s">
        <v>42</v>
      </c>
      <c r="S1364" t="s">
        <v>43</v>
      </c>
      <c r="T1364" t="s">
        <v>40</v>
      </c>
      <c r="U1364" t="s">
        <v>44</v>
      </c>
      <c r="V1364" t="s">
        <v>45</v>
      </c>
      <c r="W1364" s="3">
        <v>45580</v>
      </c>
      <c r="X1364" t="s">
        <v>40</v>
      </c>
    </row>
    <row r="1365" spans="1:24" x14ac:dyDescent="0.25">
      <c r="A1365" t="s">
        <v>3453</v>
      </c>
      <c r="B1365" t="s">
        <v>35</v>
      </c>
      <c r="C1365" s="3">
        <v>45474</v>
      </c>
      <c r="D1365" s="3">
        <v>45565</v>
      </c>
      <c r="E1365" t="s">
        <v>31</v>
      </c>
      <c r="F1365" t="s">
        <v>36</v>
      </c>
      <c r="G1365" t="s">
        <v>1909</v>
      </c>
      <c r="H1365" t="s">
        <v>524</v>
      </c>
      <c r="I1365" t="s">
        <v>92</v>
      </c>
      <c r="J1365" t="s">
        <v>32</v>
      </c>
      <c r="K1365" t="s">
        <v>40</v>
      </c>
      <c r="L1365" t="s">
        <v>3454</v>
      </c>
      <c r="M1365" s="3">
        <v>45505</v>
      </c>
      <c r="N1365" s="3">
        <v>45535</v>
      </c>
      <c r="O1365" t="s">
        <v>41</v>
      </c>
      <c r="P1365" t="s">
        <v>42</v>
      </c>
      <c r="Q1365" t="s">
        <v>43</v>
      </c>
      <c r="R1365" t="s">
        <v>42</v>
      </c>
      <c r="S1365" t="s">
        <v>43</v>
      </c>
      <c r="T1365" t="s">
        <v>40</v>
      </c>
      <c r="U1365" t="s">
        <v>44</v>
      </c>
      <c r="V1365" t="s">
        <v>45</v>
      </c>
      <c r="W1365" s="3">
        <v>45580</v>
      </c>
      <c r="X1365" t="s">
        <v>40</v>
      </c>
    </row>
    <row r="1366" spans="1:24" x14ac:dyDescent="0.25">
      <c r="A1366" t="s">
        <v>3455</v>
      </c>
      <c r="B1366" t="s">
        <v>35</v>
      </c>
      <c r="C1366" s="3">
        <v>45474</v>
      </c>
      <c r="D1366" s="3">
        <v>45565</v>
      </c>
      <c r="E1366" t="s">
        <v>31</v>
      </c>
      <c r="F1366" t="s">
        <v>36</v>
      </c>
      <c r="G1366" t="s">
        <v>3456</v>
      </c>
      <c r="H1366" t="s">
        <v>121</v>
      </c>
      <c r="I1366" t="s">
        <v>58</v>
      </c>
      <c r="J1366" t="s">
        <v>32</v>
      </c>
      <c r="K1366" t="s">
        <v>40</v>
      </c>
      <c r="L1366" t="s">
        <v>3457</v>
      </c>
      <c r="M1366" s="3">
        <v>45505</v>
      </c>
      <c r="N1366" s="3">
        <v>45535</v>
      </c>
      <c r="O1366" t="s">
        <v>41</v>
      </c>
      <c r="P1366" t="s">
        <v>404</v>
      </c>
      <c r="Q1366" t="s">
        <v>405</v>
      </c>
      <c r="R1366" t="s">
        <v>404</v>
      </c>
      <c r="S1366" t="s">
        <v>405</v>
      </c>
      <c r="T1366" t="s">
        <v>40</v>
      </c>
      <c r="U1366" t="s">
        <v>44</v>
      </c>
      <c r="V1366" t="s">
        <v>45</v>
      </c>
      <c r="W1366" s="3">
        <v>45580</v>
      </c>
      <c r="X1366" t="s">
        <v>40</v>
      </c>
    </row>
    <row r="1367" spans="1:24" x14ac:dyDescent="0.25">
      <c r="A1367" t="s">
        <v>3458</v>
      </c>
      <c r="B1367" t="s">
        <v>35</v>
      </c>
      <c r="C1367" s="3">
        <v>45474</v>
      </c>
      <c r="D1367" s="3">
        <v>45565</v>
      </c>
      <c r="E1367" t="s">
        <v>31</v>
      </c>
      <c r="F1367" t="s">
        <v>36</v>
      </c>
      <c r="G1367" t="s">
        <v>756</v>
      </c>
      <c r="H1367" t="s">
        <v>216</v>
      </c>
      <c r="I1367" t="s">
        <v>59</v>
      </c>
      <c r="J1367" t="s">
        <v>32</v>
      </c>
      <c r="K1367" t="s">
        <v>40</v>
      </c>
      <c r="L1367" t="s">
        <v>3459</v>
      </c>
      <c r="M1367" s="3">
        <v>45505</v>
      </c>
      <c r="N1367" s="3">
        <v>45535</v>
      </c>
      <c r="O1367" t="s">
        <v>41</v>
      </c>
      <c r="P1367" t="s">
        <v>546</v>
      </c>
      <c r="Q1367" t="s">
        <v>82</v>
      </c>
      <c r="R1367" t="s">
        <v>546</v>
      </c>
      <c r="S1367" t="s">
        <v>82</v>
      </c>
      <c r="T1367" t="s">
        <v>40</v>
      </c>
      <c r="U1367" t="s">
        <v>44</v>
      </c>
      <c r="V1367" t="s">
        <v>45</v>
      </c>
      <c r="W1367" s="3">
        <v>45580</v>
      </c>
      <c r="X1367" t="s">
        <v>40</v>
      </c>
    </row>
    <row r="1368" spans="1:24" x14ac:dyDescent="0.25">
      <c r="A1368" t="s">
        <v>3460</v>
      </c>
      <c r="B1368" t="s">
        <v>35</v>
      </c>
      <c r="C1368" s="3">
        <v>45474</v>
      </c>
      <c r="D1368" s="3">
        <v>45565</v>
      </c>
      <c r="E1368" t="s">
        <v>31</v>
      </c>
      <c r="F1368" t="s">
        <v>36</v>
      </c>
      <c r="G1368" t="s">
        <v>2258</v>
      </c>
      <c r="H1368" t="s">
        <v>100</v>
      </c>
      <c r="I1368" t="s">
        <v>99</v>
      </c>
      <c r="J1368" t="s">
        <v>32</v>
      </c>
      <c r="K1368" t="s">
        <v>40</v>
      </c>
      <c r="L1368" t="s">
        <v>3461</v>
      </c>
      <c r="M1368" s="3">
        <v>45505</v>
      </c>
      <c r="N1368" s="3">
        <v>45535</v>
      </c>
      <c r="O1368" t="s">
        <v>41</v>
      </c>
      <c r="P1368" t="s">
        <v>378</v>
      </c>
      <c r="Q1368" t="s">
        <v>379</v>
      </c>
      <c r="R1368" t="s">
        <v>378</v>
      </c>
      <c r="S1368" t="s">
        <v>379</v>
      </c>
      <c r="T1368" t="s">
        <v>40</v>
      </c>
      <c r="U1368" t="s">
        <v>44</v>
      </c>
      <c r="V1368" t="s">
        <v>45</v>
      </c>
      <c r="W1368" s="3">
        <v>45580</v>
      </c>
      <c r="X1368" t="s">
        <v>40</v>
      </c>
    </row>
    <row r="1369" spans="1:24" x14ac:dyDescent="0.25">
      <c r="A1369" t="s">
        <v>3462</v>
      </c>
      <c r="B1369" t="s">
        <v>35</v>
      </c>
      <c r="C1369" s="3">
        <v>45474</v>
      </c>
      <c r="D1369" s="3">
        <v>45565</v>
      </c>
      <c r="E1369" t="s">
        <v>31</v>
      </c>
      <c r="F1369" t="s">
        <v>36</v>
      </c>
      <c r="G1369" t="s">
        <v>376</v>
      </c>
      <c r="H1369" t="s">
        <v>377</v>
      </c>
      <c r="I1369" t="s">
        <v>212</v>
      </c>
      <c r="J1369" t="s">
        <v>32</v>
      </c>
      <c r="K1369" t="s">
        <v>40</v>
      </c>
      <c r="L1369" t="s">
        <v>3463</v>
      </c>
      <c r="M1369" s="3">
        <v>45505</v>
      </c>
      <c r="N1369" s="3">
        <v>45535</v>
      </c>
      <c r="O1369" t="s">
        <v>41</v>
      </c>
      <c r="P1369" t="s">
        <v>378</v>
      </c>
      <c r="Q1369" t="s">
        <v>379</v>
      </c>
      <c r="R1369" t="s">
        <v>378</v>
      </c>
      <c r="S1369" t="s">
        <v>379</v>
      </c>
      <c r="T1369" t="s">
        <v>40</v>
      </c>
      <c r="U1369" t="s">
        <v>44</v>
      </c>
      <c r="V1369" t="s">
        <v>45</v>
      </c>
      <c r="W1369" s="3">
        <v>45580</v>
      </c>
      <c r="X1369" t="s">
        <v>40</v>
      </c>
    </row>
    <row r="1370" spans="1:24" x14ac:dyDescent="0.25">
      <c r="A1370" t="s">
        <v>3464</v>
      </c>
      <c r="B1370" t="s">
        <v>35</v>
      </c>
      <c r="C1370" s="3">
        <v>45474</v>
      </c>
      <c r="D1370" s="3">
        <v>45565</v>
      </c>
      <c r="E1370" t="s">
        <v>31</v>
      </c>
      <c r="F1370" t="s">
        <v>36</v>
      </c>
      <c r="G1370" t="s">
        <v>2693</v>
      </c>
      <c r="H1370" t="s">
        <v>216</v>
      </c>
      <c r="I1370" t="s">
        <v>58</v>
      </c>
      <c r="J1370" t="s">
        <v>33</v>
      </c>
      <c r="K1370" t="s">
        <v>40</v>
      </c>
      <c r="L1370" t="s">
        <v>3465</v>
      </c>
      <c r="M1370" s="3">
        <v>45505</v>
      </c>
      <c r="N1370" s="3">
        <v>45535</v>
      </c>
      <c r="O1370" t="s">
        <v>41</v>
      </c>
      <c r="P1370" t="s">
        <v>3466</v>
      </c>
      <c r="Q1370" t="s">
        <v>3467</v>
      </c>
      <c r="R1370" t="s">
        <v>3466</v>
      </c>
      <c r="S1370" t="s">
        <v>3467</v>
      </c>
      <c r="T1370" t="s">
        <v>40</v>
      </c>
      <c r="U1370" t="s">
        <v>44</v>
      </c>
      <c r="V1370" t="s">
        <v>45</v>
      </c>
      <c r="W1370" s="3">
        <v>45580</v>
      </c>
      <c r="X1370" t="s">
        <v>40</v>
      </c>
    </row>
    <row r="1371" spans="1:24" x14ac:dyDescent="0.25">
      <c r="A1371" t="s">
        <v>3468</v>
      </c>
      <c r="B1371" t="s">
        <v>35</v>
      </c>
      <c r="C1371" s="3">
        <v>45474</v>
      </c>
      <c r="D1371" s="3">
        <v>45565</v>
      </c>
      <c r="E1371" t="s">
        <v>31</v>
      </c>
      <c r="F1371" t="s">
        <v>36</v>
      </c>
      <c r="G1371" t="s">
        <v>778</v>
      </c>
      <c r="H1371" t="s">
        <v>779</v>
      </c>
      <c r="I1371" t="s">
        <v>116</v>
      </c>
      <c r="J1371" t="s">
        <v>32</v>
      </c>
      <c r="K1371" t="s">
        <v>40</v>
      </c>
      <c r="L1371" t="s">
        <v>3469</v>
      </c>
      <c r="M1371" s="3">
        <v>45536</v>
      </c>
      <c r="N1371" s="3">
        <v>45565</v>
      </c>
      <c r="O1371" t="s">
        <v>41</v>
      </c>
      <c r="P1371" t="s">
        <v>602</v>
      </c>
      <c r="Q1371" t="s">
        <v>603</v>
      </c>
      <c r="R1371" t="s">
        <v>602</v>
      </c>
      <c r="S1371" t="s">
        <v>603</v>
      </c>
      <c r="T1371" t="s">
        <v>40</v>
      </c>
      <c r="U1371" t="s">
        <v>44</v>
      </c>
      <c r="V1371" t="s">
        <v>45</v>
      </c>
      <c r="W1371" s="3">
        <v>45580</v>
      </c>
      <c r="X1371" t="s">
        <v>40</v>
      </c>
    </row>
    <row r="1372" spans="1:24" x14ac:dyDescent="0.25">
      <c r="A1372" t="s">
        <v>3470</v>
      </c>
      <c r="B1372" t="s">
        <v>35</v>
      </c>
      <c r="C1372" s="3">
        <v>45474</v>
      </c>
      <c r="D1372" s="3">
        <v>45565</v>
      </c>
      <c r="E1372" t="s">
        <v>31</v>
      </c>
      <c r="F1372" t="s">
        <v>36</v>
      </c>
      <c r="G1372" t="s">
        <v>2819</v>
      </c>
      <c r="H1372" t="s">
        <v>212</v>
      </c>
      <c r="I1372" t="s">
        <v>236</v>
      </c>
      <c r="J1372" t="s">
        <v>32</v>
      </c>
      <c r="K1372" t="s">
        <v>40</v>
      </c>
      <c r="L1372" t="s">
        <v>3471</v>
      </c>
      <c r="M1372" s="3">
        <v>45536</v>
      </c>
      <c r="N1372" s="3">
        <v>45565</v>
      </c>
      <c r="O1372" t="s">
        <v>41</v>
      </c>
      <c r="P1372" t="s">
        <v>1318</v>
      </c>
      <c r="Q1372" t="s">
        <v>1319</v>
      </c>
      <c r="R1372" t="s">
        <v>1318</v>
      </c>
      <c r="S1372" t="s">
        <v>1319</v>
      </c>
      <c r="T1372" t="s">
        <v>40</v>
      </c>
      <c r="U1372" t="s">
        <v>44</v>
      </c>
      <c r="V1372" t="s">
        <v>45</v>
      </c>
      <c r="W1372" s="3">
        <v>45580</v>
      </c>
      <c r="X1372" t="s">
        <v>40</v>
      </c>
    </row>
    <row r="1373" spans="1:24" x14ac:dyDescent="0.25">
      <c r="A1373" t="s">
        <v>3472</v>
      </c>
      <c r="B1373" t="s">
        <v>35</v>
      </c>
      <c r="C1373" s="3">
        <v>45474</v>
      </c>
      <c r="D1373" s="3">
        <v>45565</v>
      </c>
      <c r="E1373" t="s">
        <v>31</v>
      </c>
      <c r="F1373" t="s">
        <v>36</v>
      </c>
      <c r="G1373" t="s">
        <v>600</v>
      </c>
      <c r="H1373" t="s">
        <v>601</v>
      </c>
      <c r="I1373" t="s">
        <v>58</v>
      </c>
      <c r="J1373" t="s">
        <v>32</v>
      </c>
      <c r="K1373" t="s">
        <v>40</v>
      </c>
      <c r="L1373" t="s">
        <v>3473</v>
      </c>
      <c r="M1373" s="3">
        <v>45536</v>
      </c>
      <c r="N1373" s="3">
        <v>45565</v>
      </c>
      <c r="O1373" t="s">
        <v>41</v>
      </c>
      <c r="P1373" t="s">
        <v>602</v>
      </c>
      <c r="Q1373" t="s">
        <v>603</v>
      </c>
      <c r="R1373" t="s">
        <v>602</v>
      </c>
      <c r="S1373" t="s">
        <v>603</v>
      </c>
      <c r="T1373" t="s">
        <v>40</v>
      </c>
      <c r="U1373" t="s">
        <v>44</v>
      </c>
      <c r="V1373" t="s">
        <v>45</v>
      </c>
      <c r="W1373" s="3">
        <v>45580</v>
      </c>
      <c r="X1373" t="s">
        <v>40</v>
      </c>
    </row>
    <row r="1374" spans="1:24" x14ac:dyDescent="0.25">
      <c r="A1374" t="s">
        <v>3474</v>
      </c>
      <c r="B1374" t="s">
        <v>35</v>
      </c>
      <c r="C1374" s="3">
        <v>45474</v>
      </c>
      <c r="D1374" s="3">
        <v>45565</v>
      </c>
      <c r="E1374" t="s">
        <v>31</v>
      </c>
      <c r="F1374" t="s">
        <v>36</v>
      </c>
      <c r="G1374" t="s">
        <v>3475</v>
      </c>
      <c r="H1374" t="s">
        <v>105</v>
      </c>
      <c r="I1374" t="s">
        <v>100</v>
      </c>
      <c r="J1374" t="s">
        <v>33</v>
      </c>
      <c r="K1374" t="s">
        <v>40</v>
      </c>
      <c r="L1374" t="s">
        <v>3476</v>
      </c>
      <c r="M1374" s="3">
        <v>45536</v>
      </c>
      <c r="N1374" s="3">
        <v>45565</v>
      </c>
      <c r="O1374" t="s">
        <v>41</v>
      </c>
      <c r="P1374" t="s">
        <v>42</v>
      </c>
      <c r="Q1374" t="s">
        <v>43</v>
      </c>
      <c r="R1374" t="s">
        <v>42</v>
      </c>
      <c r="S1374" t="s">
        <v>43</v>
      </c>
      <c r="T1374" t="s">
        <v>40</v>
      </c>
      <c r="U1374" t="s">
        <v>44</v>
      </c>
      <c r="V1374" t="s">
        <v>45</v>
      </c>
      <c r="W1374" s="3">
        <v>45580</v>
      </c>
      <c r="X1374" t="s">
        <v>40</v>
      </c>
    </row>
    <row r="1375" spans="1:24" x14ac:dyDescent="0.25">
      <c r="A1375" t="s">
        <v>3477</v>
      </c>
      <c r="B1375" t="s">
        <v>35</v>
      </c>
      <c r="C1375" s="3">
        <v>45474</v>
      </c>
      <c r="D1375" s="3">
        <v>45565</v>
      </c>
      <c r="E1375" t="s">
        <v>31</v>
      </c>
      <c r="F1375" t="s">
        <v>36</v>
      </c>
      <c r="G1375" t="s">
        <v>2816</v>
      </c>
      <c r="H1375" t="s">
        <v>120</v>
      </c>
      <c r="I1375" t="s">
        <v>710</v>
      </c>
      <c r="J1375" t="s">
        <v>33</v>
      </c>
      <c r="K1375" t="s">
        <v>40</v>
      </c>
      <c r="L1375" t="s">
        <v>3478</v>
      </c>
      <c r="M1375" s="3">
        <v>45536</v>
      </c>
      <c r="N1375" s="3">
        <v>45565</v>
      </c>
      <c r="O1375" t="s">
        <v>41</v>
      </c>
      <c r="P1375" t="s">
        <v>42</v>
      </c>
      <c r="Q1375" t="s">
        <v>43</v>
      </c>
      <c r="R1375" t="s">
        <v>42</v>
      </c>
      <c r="S1375" t="s">
        <v>43</v>
      </c>
      <c r="T1375" t="s">
        <v>40</v>
      </c>
      <c r="U1375" t="s">
        <v>44</v>
      </c>
      <c r="V1375" t="s">
        <v>45</v>
      </c>
      <c r="W1375" s="3">
        <v>45580</v>
      </c>
      <c r="X1375" t="s">
        <v>40</v>
      </c>
    </row>
    <row r="1376" spans="1:24" x14ac:dyDescent="0.25">
      <c r="A1376" t="s">
        <v>3479</v>
      </c>
      <c r="B1376" t="s">
        <v>35</v>
      </c>
      <c r="C1376" s="3">
        <v>45474</v>
      </c>
      <c r="D1376" s="3">
        <v>45565</v>
      </c>
      <c r="E1376" t="s">
        <v>31</v>
      </c>
      <c r="F1376" t="s">
        <v>36</v>
      </c>
      <c r="G1376" t="s">
        <v>1640</v>
      </c>
      <c r="H1376" t="s">
        <v>165</v>
      </c>
      <c r="I1376" t="s">
        <v>2000</v>
      </c>
      <c r="J1376" t="s">
        <v>33</v>
      </c>
      <c r="K1376" t="s">
        <v>40</v>
      </c>
      <c r="L1376" t="s">
        <v>3480</v>
      </c>
      <c r="M1376" s="3">
        <v>45536</v>
      </c>
      <c r="N1376" s="3">
        <v>45565</v>
      </c>
      <c r="O1376" t="s">
        <v>41</v>
      </c>
      <c r="P1376" t="s">
        <v>497</v>
      </c>
      <c r="Q1376" t="s">
        <v>494</v>
      </c>
      <c r="R1376" t="s">
        <v>497</v>
      </c>
      <c r="S1376" t="s">
        <v>494</v>
      </c>
      <c r="T1376" t="s">
        <v>40</v>
      </c>
      <c r="U1376" t="s">
        <v>44</v>
      </c>
      <c r="V1376" t="s">
        <v>45</v>
      </c>
      <c r="W1376" s="3">
        <v>45580</v>
      </c>
      <c r="X1376" t="s">
        <v>40</v>
      </c>
    </row>
    <row r="1377" spans="1:24" x14ac:dyDescent="0.25">
      <c r="A1377" t="s">
        <v>3481</v>
      </c>
      <c r="B1377" t="s">
        <v>35</v>
      </c>
      <c r="C1377" s="3">
        <v>45474</v>
      </c>
      <c r="D1377" s="3">
        <v>45565</v>
      </c>
      <c r="E1377" t="s">
        <v>31</v>
      </c>
      <c r="F1377" t="s">
        <v>36</v>
      </c>
      <c r="G1377" t="s">
        <v>269</v>
      </c>
      <c r="H1377" t="s">
        <v>1856</v>
      </c>
      <c r="I1377" t="s">
        <v>3482</v>
      </c>
      <c r="J1377" t="s">
        <v>33</v>
      </c>
      <c r="K1377" t="s">
        <v>40</v>
      </c>
      <c r="L1377" t="s">
        <v>3483</v>
      </c>
      <c r="M1377" s="3">
        <v>45536</v>
      </c>
      <c r="N1377" s="3">
        <v>45565</v>
      </c>
      <c r="O1377" t="s">
        <v>41</v>
      </c>
      <c r="P1377" t="s">
        <v>42</v>
      </c>
      <c r="Q1377" t="s">
        <v>43</v>
      </c>
      <c r="R1377" t="s">
        <v>42</v>
      </c>
      <c r="S1377" t="s">
        <v>43</v>
      </c>
      <c r="T1377" t="s">
        <v>40</v>
      </c>
      <c r="U1377" t="s">
        <v>44</v>
      </c>
      <c r="V1377" t="s">
        <v>45</v>
      </c>
      <c r="W1377" s="3">
        <v>45580</v>
      </c>
      <c r="X1377" t="s">
        <v>40</v>
      </c>
    </row>
    <row r="1378" spans="1:24" x14ac:dyDescent="0.25">
      <c r="A1378" t="s">
        <v>3484</v>
      </c>
      <c r="B1378" t="s">
        <v>35</v>
      </c>
      <c r="C1378" s="3">
        <v>45474</v>
      </c>
      <c r="D1378" s="3">
        <v>45565</v>
      </c>
      <c r="E1378" t="s">
        <v>31</v>
      </c>
      <c r="F1378" t="s">
        <v>36</v>
      </c>
      <c r="G1378" t="s">
        <v>145</v>
      </c>
      <c r="H1378" t="s">
        <v>49</v>
      </c>
      <c r="I1378" t="s">
        <v>99</v>
      </c>
      <c r="J1378" t="s">
        <v>32</v>
      </c>
      <c r="K1378" t="s">
        <v>40</v>
      </c>
      <c r="L1378" t="s">
        <v>3485</v>
      </c>
      <c r="M1378" s="3">
        <v>45536</v>
      </c>
      <c r="N1378" s="3">
        <v>45565</v>
      </c>
      <c r="O1378" t="s">
        <v>41</v>
      </c>
      <c r="P1378" t="s">
        <v>42</v>
      </c>
      <c r="Q1378" t="s">
        <v>43</v>
      </c>
      <c r="R1378" t="s">
        <v>42</v>
      </c>
      <c r="S1378" t="s">
        <v>43</v>
      </c>
      <c r="T1378" t="s">
        <v>40</v>
      </c>
      <c r="U1378" t="s">
        <v>44</v>
      </c>
      <c r="V1378" t="s">
        <v>45</v>
      </c>
      <c r="W1378" s="3">
        <v>45580</v>
      </c>
      <c r="X1378" t="s">
        <v>40</v>
      </c>
    </row>
    <row r="1379" spans="1:24" x14ac:dyDescent="0.25">
      <c r="A1379" t="s">
        <v>3486</v>
      </c>
      <c r="B1379" t="s">
        <v>35</v>
      </c>
      <c r="C1379" s="3">
        <v>45474</v>
      </c>
      <c r="D1379" s="3">
        <v>45565</v>
      </c>
      <c r="E1379" t="s">
        <v>31</v>
      </c>
      <c r="F1379" t="s">
        <v>36</v>
      </c>
      <c r="G1379" t="s">
        <v>626</v>
      </c>
      <c r="H1379" t="s">
        <v>260</v>
      </c>
      <c r="I1379" t="s">
        <v>627</v>
      </c>
      <c r="J1379" t="s">
        <v>32</v>
      </c>
      <c r="K1379" t="s">
        <v>40</v>
      </c>
      <c r="L1379" t="s">
        <v>3487</v>
      </c>
      <c r="M1379" s="3">
        <v>45505</v>
      </c>
      <c r="N1379" s="3">
        <v>45535</v>
      </c>
      <c r="O1379" t="s">
        <v>41</v>
      </c>
      <c r="P1379" t="s">
        <v>42</v>
      </c>
      <c r="Q1379" t="s">
        <v>43</v>
      </c>
      <c r="R1379" t="s">
        <v>42</v>
      </c>
      <c r="S1379" t="s">
        <v>43</v>
      </c>
      <c r="T1379" t="s">
        <v>40</v>
      </c>
      <c r="U1379" t="s">
        <v>44</v>
      </c>
      <c r="V1379" t="s">
        <v>45</v>
      </c>
      <c r="W1379" s="3">
        <v>45580</v>
      </c>
      <c r="X1379" t="s">
        <v>40</v>
      </c>
    </row>
    <row r="1380" spans="1:24" x14ac:dyDescent="0.25">
      <c r="A1380" t="s">
        <v>3488</v>
      </c>
      <c r="B1380" t="s">
        <v>35</v>
      </c>
      <c r="C1380" s="3">
        <v>45474</v>
      </c>
      <c r="D1380" s="3">
        <v>45565</v>
      </c>
      <c r="E1380" t="s">
        <v>31</v>
      </c>
      <c r="F1380" t="s">
        <v>36</v>
      </c>
      <c r="G1380" t="s">
        <v>3489</v>
      </c>
      <c r="H1380" t="s">
        <v>100</v>
      </c>
      <c r="I1380" t="s">
        <v>1348</v>
      </c>
      <c r="J1380" t="s">
        <v>33</v>
      </c>
      <c r="K1380" t="s">
        <v>40</v>
      </c>
      <c r="L1380" t="s">
        <v>3490</v>
      </c>
      <c r="M1380" s="3">
        <v>45505</v>
      </c>
      <c r="N1380" s="3">
        <v>45535</v>
      </c>
      <c r="O1380" t="s">
        <v>41</v>
      </c>
      <c r="P1380" t="s">
        <v>1120</v>
      </c>
      <c r="Q1380" t="s">
        <v>583</v>
      </c>
      <c r="R1380" t="s">
        <v>1120</v>
      </c>
      <c r="S1380" t="s">
        <v>583</v>
      </c>
      <c r="T1380" t="s">
        <v>40</v>
      </c>
      <c r="U1380" t="s">
        <v>44</v>
      </c>
      <c r="V1380" t="s">
        <v>45</v>
      </c>
      <c r="W1380" s="3">
        <v>45580</v>
      </c>
      <c r="X1380" t="s">
        <v>40</v>
      </c>
    </row>
    <row r="1381" spans="1:24" x14ac:dyDescent="0.25">
      <c r="A1381" t="s">
        <v>3491</v>
      </c>
      <c r="B1381" t="s">
        <v>35</v>
      </c>
      <c r="C1381" s="3">
        <v>45474</v>
      </c>
      <c r="D1381" s="3">
        <v>45565</v>
      </c>
      <c r="E1381" t="s">
        <v>31</v>
      </c>
      <c r="F1381" t="s">
        <v>36</v>
      </c>
      <c r="G1381" t="s">
        <v>112</v>
      </c>
      <c r="H1381" t="s">
        <v>110</v>
      </c>
      <c r="I1381" t="s">
        <v>113</v>
      </c>
      <c r="J1381" t="s">
        <v>33</v>
      </c>
      <c r="K1381" t="s">
        <v>40</v>
      </c>
      <c r="L1381" t="s">
        <v>3492</v>
      </c>
      <c r="M1381" s="3">
        <v>45505</v>
      </c>
      <c r="N1381" s="3">
        <v>45535</v>
      </c>
      <c r="O1381" t="s">
        <v>41</v>
      </c>
      <c r="P1381" t="s">
        <v>42</v>
      </c>
      <c r="Q1381" t="s">
        <v>43</v>
      </c>
      <c r="R1381" t="s">
        <v>42</v>
      </c>
      <c r="S1381" t="s">
        <v>43</v>
      </c>
      <c r="T1381" t="s">
        <v>40</v>
      </c>
      <c r="U1381" t="s">
        <v>44</v>
      </c>
      <c r="V1381" t="s">
        <v>45</v>
      </c>
      <c r="W1381" s="3">
        <v>45580</v>
      </c>
      <c r="X1381" t="s">
        <v>40</v>
      </c>
    </row>
    <row r="1382" spans="1:24" x14ac:dyDescent="0.25">
      <c r="A1382" t="s">
        <v>3493</v>
      </c>
      <c r="B1382" t="s">
        <v>35</v>
      </c>
      <c r="C1382" s="3">
        <v>45474</v>
      </c>
      <c r="D1382" s="3">
        <v>45565</v>
      </c>
      <c r="E1382" t="s">
        <v>31</v>
      </c>
      <c r="F1382" t="s">
        <v>36</v>
      </c>
      <c r="G1382" t="s">
        <v>961</v>
      </c>
      <c r="H1382" t="s">
        <v>237</v>
      </c>
      <c r="I1382" t="s">
        <v>49</v>
      </c>
      <c r="J1382" t="s">
        <v>32</v>
      </c>
      <c r="K1382" t="s">
        <v>40</v>
      </c>
      <c r="L1382" t="s">
        <v>3494</v>
      </c>
      <c r="M1382" s="3">
        <v>45505</v>
      </c>
      <c r="N1382" s="3">
        <v>45535</v>
      </c>
      <c r="O1382" t="s">
        <v>41</v>
      </c>
      <c r="P1382" t="s">
        <v>497</v>
      </c>
      <c r="Q1382" t="s">
        <v>494</v>
      </c>
      <c r="R1382" t="s">
        <v>497</v>
      </c>
      <c r="S1382" t="s">
        <v>494</v>
      </c>
      <c r="T1382" t="s">
        <v>40</v>
      </c>
      <c r="U1382" t="s">
        <v>44</v>
      </c>
      <c r="V1382" t="s">
        <v>45</v>
      </c>
      <c r="W1382" s="3">
        <v>45580</v>
      </c>
      <c r="X1382" t="s">
        <v>40</v>
      </c>
    </row>
    <row r="1383" spans="1:24" x14ac:dyDescent="0.25">
      <c r="A1383" t="s">
        <v>3495</v>
      </c>
      <c r="B1383" t="s">
        <v>35</v>
      </c>
      <c r="C1383" s="3">
        <v>45474</v>
      </c>
      <c r="D1383" s="3">
        <v>45565</v>
      </c>
      <c r="E1383" t="s">
        <v>31</v>
      </c>
      <c r="F1383" t="s">
        <v>36</v>
      </c>
      <c r="G1383" t="s">
        <v>2816</v>
      </c>
      <c r="H1383" t="s">
        <v>120</v>
      </c>
      <c r="I1383" t="s">
        <v>710</v>
      </c>
      <c r="J1383" t="s">
        <v>33</v>
      </c>
      <c r="K1383" t="s">
        <v>40</v>
      </c>
      <c r="L1383" t="s">
        <v>3496</v>
      </c>
      <c r="M1383" s="3">
        <v>45505</v>
      </c>
      <c r="N1383" s="3">
        <v>45535</v>
      </c>
      <c r="O1383" t="s">
        <v>41</v>
      </c>
      <c r="P1383" t="s">
        <v>42</v>
      </c>
      <c r="Q1383" t="s">
        <v>43</v>
      </c>
      <c r="R1383" t="s">
        <v>42</v>
      </c>
      <c r="S1383" t="s">
        <v>43</v>
      </c>
      <c r="T1383" t="s">
        <v>40</v>
      </c>
      <c r="U1383" t="s">
        <v>44</v>
      </c>
      <c r="V1383" t="s">
        <v>45</v>
      </c>
      <c r="W1383" s="3">
        <v>45580</v>
      </c>
      <c r="X1383" t="s">
        <v>40</v>
      </c>
    </row>
    <row r="1384" spans="1:24" x14ac:dyDescent="0.25">
      <c r="A1384" t="s">
        <v>3497</v>
      </c>
      <c r="B1384" t="s">
        <v>35</v>
      </c>
      <c r="C1384" s="3">
        <v>45474</v>
      </c>
      <c r="D1384" s="3">
        <v>45565</v>
      </c>
      <c r="E1384" t="s">
        <v>31</v>
      </c>
      <c r="F1384" t="s">
        <v>36</v>
      </c>
      <c r="G1384" t="s">
        <v>1419</v>
      </c>
      <c r="H1384" t="s">
        <v>198</v>
      </c>
      <c r="I1384" t="s">
        <v>1420</v>
      </c>
      <c r="J1384" t="s">
        <v>33</v>
      </c>
      <c r="K1384" t="s">
        <v>40</v>
      </c>
      <c r="L1384" t="s">
        <v>3498</v>
      </c>
      <c r="M1384" s="3">
        <v>45505</v>
      </c>
      <c r="N1384" s="3">
        <v>45535</v>
      </c>
      <c r="O1384" t="s">
        <v>41</v>
      </c>
      <c r="P1384" t="s">
        <v>93</v>
      </c>
      <c r="Q1384" t="s">
        <v>94</v>
      </c>
      <c r="R1384" t="s">
        <v>93</v>
      </c>
      <c r="S1384" t="s">
        <v>94</v>
      </c>
      <c r="T1384" t="s">
        <v>40</v>
      </c>
      <c r="U1384" t="s">
        <v>44</v>
      </c>
      <c r="V1384" t="s">
        <v>45</v>
      </c>
      <c r="W1384" s="3">
        <v>45580</v>
      </c>
      <c r="X1384" t="s">
        <v>40</v>
      </c>
    </row>
    <row r="1385" spans="1:24" x14ac:dyDescent="0.25">
      <c r="A1385" t="s">
        <v>3499</v>
      </c>
      <c r="B1385" t="s">
        <v>35</v>
      </c>
      <c r="C1385" s="3">
        <v>45474</v>
      </c>
      <c r="D1385" s="3">
        <v>45565</v>
      </c>
      <c r="E1385" t="s">
        <v>31</v>
      </c>
      <c r="F1385" t="s">
        <v>36</v>
      </c>
      <c r="G1385" t="s">
        <v>807</v>
      </c>
      <c r="H1385" t="s">
        <v>808</v>
      </c>
      <c r="I1385" t="s">
        <v>809</v>
      </c>
      <c r="J1385" t="s">
        <v>33</v>
      </c>
      <c r="K1385" t="s">
        <v>40</v>
      </c>
      <c r="L1385" t="s">
        <v>3500</v>
      </c>
      <c r="M1385" s="3">
        <v>45505</v>
      </c>
      <c r="N1385" s="3">
        <v>45535</v>
      </c>
      <c r="O1385" t="s">
        <v>41</v>
      </c>
      <c r="P1385" t="s">
        <v>42</v>
      </c>
      <c r="Q1385" t="s">
        <v>43</v>
      </c>
      <c r="R1385" t="s">
        <v>42</v>
      </c>
      <c r="S1385" t="s">
        <v>43</v>
      </c>
      <c r="T1385" t="s">
        <v>40</v>
      </c>
      <c r="U1385" t="s">
        <v>44</v>
      </c>
      <c r="V1385" t="s">
        <v>45</v>
      </c>
      <c r="W1385" s="3">
        <v>45580</v>
      </c>
      <c r="X1385" t="s">
        <v>40</v>
      </c>
    </row>
    <row r="1386" spans="1:24" x14ac:dyDescent="0.25">
      <c r="A1386" t="s">
        <v>3501</v>
      </c>
      <c r="B1386" t="s">
        <v>35</v>
      </c>
      <c r="C1386" s="3">
        <v>45474</v>
      </c>
      <c r="D1386" s="3">
        <v>45565</v>
      </c>
      <c r="E1386" t="s">
        <v>31</v>
      </c>
      <c r="F1386" t="s">
        <v>36</v>
      </c>
      <c r="G1386" t="s">
        <v>1863</v>
      </c>
      <c r="H1386" t="s">
        <v>1486</v>
      </c>
      <c r="I1386" t="s">
        <v>120</v>
      </c>
      <c r="J1386" t="s">
        <v>33</v>
      </c>
      <c r="K1386" t="s">
        <v>40</v>
      </c>
      <c r="L1386" t="s">
        <v>3502</v>
      </c>
      <c r="M1386" s="3">
        <v>45505</v>
      </c>
      <c r="N1386" s="3">
        <v>45535</v>
      </c>
      <c r="O1386" t="s">
        <v>41</v>
      </c>
      <c r="P1386" t="s">
        <v>42</v>
      </c>
      <c r="Q1386" t="s">
        <v>43</v>
      </c>
      <c r="R1386" t="s">
        <v>42</v>
      </c>
      <c r="S1386" t="s">
        <v>43</v>
      </c>
      <c r="T1386" t="s">
        <v>40</v>
      </c>
      <c r="U1386" t="s">
        <v>44</v>
      </c>
      <c r="V1386" t="s">
        <v>45</v>
      </c>
      <c r="W1386" s="3">
        <v>45580</v>
      </c>
      <c r="X1386" t="s">
        <v>40</v>
      </c>
    </row>
    <row r="1387" spans="1:24" x14ac:dyDescent="0.25">
      <c r="A1387" t="s">
        <v>3503</v>
      </c>
      <c r="B1387" t="s">
        <v>35</v>
      </c>
      <c r="C1387" s="3">
        <v>45474</v>
      </c>
      <c r="D1387" s="3">
        <v>45565</v>
      </c>
      <c r="E1387" t="s">
        <v>31</v>
      </c>
      <c r="F1387" t="s">
        <v>36</v>
      </c>
      <c r="G1387" t="s">
        <v>1133</v>
      </c>
      <c r="H1387" t="s">
        <v>59</v>
      </c>
      <c r="I1387" t="s">
        <v>50</v>
      </c>
      <c r="J1387" t="s">
        <v>33</v>
      </c>
      <c r="K1387" t="s">
        <v>40</v>
      </c>
      <c r="L1387" t="s">
        <v>3504</v>
      </c>
      <c r="M1387" s="3">
        <v>45474</v>
      </c>
      <c r="N1387" s="3">
        <v>45504</v>
      </c>
      <c r="O1387" t="s">
        <v>41</v>
      </c>
      <c r="P1387" t="s">
        <v>93</v>
      </c>
      <c r="Q1387" t="s">
        <v>94</v>
      </c>
      <c r="R1387" t="s">
        <v>93</v>
      </c>
      <c r="S1387" t="s">
        <v>94</v>
      </c>
      <c r="T1387" t="s">
        <v>40</v>
      </c>
      <c r="U1387" t="s">
        <v>44</v>
      </c>
      <c r="V1387" t="s">
        <v>45</v>
      </c>
      <c r="W1387" s="3">
        <v>45580</v>
      </c>
      <c r="X1387" t="s">
        <v>40</v>
      </c>
    </row>
    <row r="1388" spans="1:24" x14ac:dyDescent="0.25">
      <c r="A1388" t="s">
        <v>3505</v>
      </c>
      <c r="B1388" t="s">
        <v>35</v>
      </c>
      <c r="C1388" s="3">
        <v>45474</v>
      </c>
      <c r="D1388" s="3">
        <v>45565</v>
      </c>
      <c r="E1388" t="s">
        <v>31</v>
      </c>
      <c r="F1388" t="s">
        <v>36</v>
      </c>
      <c r="G1388" t="s">
        <v>1136</v>
      </c>
      <c r="H1388" t="s">
        <v>99</v>
      </c>
      <c r="I1388" t="s">
        <v>99</v>
      </c>
      <c r="J1388" t="s">
        <v>33</v>
      </c>
      <c r="K1388" t="s">
        <v>40</v>
      </c>
      <c r="L1388" t="s">
        <v>3506</v>
      </c>
      <c r="M1388" s="3">
        <v>45474</v>
      </c>
      <c r="N1388" s="3">
        <v>45504</v>
      </c>
      <c r="O1388" t="s">
        <v>41</v>
      </c>
      <c r="P1388" t="s">
        <v>42</v>
      </c>
      <c r="Q1388" t="s">
        <v>43</v>
      </c>
      <c r="R1388" t="s">
        <v>42</v>
      </c>
      <c r="S1388" t="s">
        <v>43</v>
      </c>
      <c r="T1388" t="s">
        <v>40</v>
      </c>
      <c r="U1388" t="s">
        <v>44</v>
      </c>
      <c r="V1388" t="s">
        <v>45</v>
      </c>
      <c r="W1388" s="3">
        <v>45580</v>
      </c>
      <c r="X1388" t="s">
        <v>40</v>
      </c>
    </row>
    <row r="1389" spans="1:24" x14ac:dyDescent="0.25">
      <c r="A1389" t="s">
        <v>3507</v>
      </c>
      <c r="B1389" t="s">
        <v>35</v>
      </c>
      <c r="C1389" s="3">
        <v>45474</v>
      </c>
      <c r="D1389" s="3">
        <v>45565</v>
      </c>
      <c r="E1389" t="s">
        <v>31</v>
      </c>
      <c r="F1389" t="s">
        <v>36</v>
      </c>
      <c r="G1389" t="s">
        <v>333</v>
      </c>
      <c r="H1389" t="s">
        <v>120</v>
      </c>
      <c r="I1389" t="s">
        <v>790</v>
      </c>
      <c r="J1389" t="s">
        <v>32</v>
      </c>
      <c r="K1389" t="s">
        <v>40</v>
      </c>
      <c r="L1389" t="s">
        <v>3508</v>
      </c>
      <c r="M1389" s="3">
        <v>45474</v>
      </c>
      <c r="N1389" s="3">
        <v>45504</v>
      </c>
      <c r="O1389" t="s">
        <v>41</v>
      </c>
      <c r="P1389" t="s">
        <v>208</v>
      </c>
      <c r="Q1389" t="s">
        <v>61</v>
      </c>
      <c r="R1389" t="s">
        <v>208</v>
      </c>
      <c r="S1389" t="s">
        <v>61</v>
      </c>
      <c r="T1389" t="s">
        <v>40</v>
      </c>
      <c r="U1389" t="s">
        <v>44</v>
      </c>
      <c r="V1389" t="s">
        <v>45</v>
      </c>
      <c r="W1389" s="3">
        <v>45580</v>
      </c>
      <c r="X1389" t="s">
        <v>40</v>
      </c>
    </row>
    <row r="1390" spans="1:24" x14ac:dyDescent="0.25">
      <c r="A1390" t="s">
        <v>3509</v>
      </c>
      <c r="B1390" t="s">
        <v>35</v>
      </c>
      <c r="C1390" s="3">
        <v>45474</v>
      </c>
      <c r="D1390" s="3">
        <v>45565</v>
      </c>
      <c r="E1390" t="s">
        <v>31</v>
      </c>
      <c r="F1390" t="s">
        <v>36</v>
      </c>
      <c r="G1390" t="s">
        <v>1108</v>
      </c>
      <c r="H1390" t="s">
        <v>49</v>
      </c>
      <c r="I1390" t="s">
        <v>59</v>
      </c>
      <c r="J1390" t="s">
        <v>33</v>
      </c>
      <c r="K1390" t="s">
        <v>40</v>
      </c>
      <c r="L1390" t="s">
        <v>3510</v>
      </c>
      <c r="M1390" s="3">
        <v>45474</v>
      </c>
      <c r="N1390" s="3">
        <v>45504</v>
      </c>
      <c r="O1390" t="s">
        <v>41</v>
      </c>
      <c r="P1390" t="s">
        <v>93</v>
      </c>
      <c r="Q1390" t="s">
        <v>94</v>
      </c>
      <c r="R1390" t="s">
        <v>93</v>
      </c>
      <c r="S1390" t="s">
        <v>94</v>
      </c>
      <c r="T1390" t="s">
        <v>40</v>
      </c>
      <c r="U1390" t="s">
        <v>44</v>
      </c>
      <c r="V1390" t="s">
        <v>45</v>
      </c>
      <c r="W1390" s="3">
        <v>45580</v>
      </c>
      <c r="X1390" t="s">
        <v>40</v>
      </c>
    </row>
    <row r="1391" spans="1:24" x14ac:dyDescent="0.25">
      <c r="A1391" t="s">
        <v>3511</v>
      </c>
      <c r="B1391" t="s">
        <v>35</v>
      </c>
      <c r="C1391" s="3">
        <v>45474</v>
      </c>
      <c r="D1391" s="3">
        <v>45565</v>
      </c>
      <c r="E1391" t="s">
        <v>31</v>
      </c>
      <c r="F1391" t="s">
        <v>36</v>
      </c>
      <c r="G1391" t="s">
        <v>2081</v>
      </c>
      <c r="H1391" t="s">
        <v>656</v>
      </c>
      <c r="I1391" t="s">
        <v>236</v>
      </c>
      <c r="J1391" t="s">
        <v>32</v>
      </c>
      <c r="K1391" t="s">
        <v>40</v>
      </c>
      <c r="L1391" t="s">
        <v>3512</v>
      </c>
      <c r="M1391" s="3">
        <v>45474</v>
      </c>
      <c r="N1391" s="3">
        <v>45504</v>
      </c>
      <c r="O1391" t="s">
        <v>41</v>
      </c>
      <c r="P1391" t="s">
        <v>42</v>
      </c>
      <c r="Q1391" t="s">
        <v>43</v>
      </c>
      <c r="R1391" t="s">
        <v>42</v>
      </c>
      <c r="S1391" t="s">
        <v>43</v>
      </c>
      <c r="T1391" t="s">
        <v>40</v>
      </c>
      <c r="U1391" t="s">
        <v>44</v>
      </c>
      <c r="V1391" t="s">
        <v>45</v>
      </c>
      <c r="W1391" s="3">
        <v>45580</v>
      </c>
      <c r="X1391" t="s">
        <v>40</v>
      </c>
    </row>
    <row r="1392" spans="1:24" x14ac:dyDescent="0.25">
      <c r="A1392" t="s">
        <v>3513</v>
      </c>
      <c r="B1392" t="s">
        <v>35</v>
      </c>
      <c r="C1392" s="3">
        <v>45474</v>
      </c>
      <c r="D1392" s="3">
        <v>45565</v>
      </c>
      <c r="E1392" t="s">
        <v>31</v>
      </c>
      <c r="F1392" t="s">
        <v>36</v>
      </c>
      <c r="G1392" t="s">
        <v>2643</v>
      </c>
      <c r="H1392" t="s">
        <v>2244</v>
      </c>
      <c r="I1392" t="s">
        <v>2644</v>
      </c>
      <c r="J1392" t="s">
        <v>32</v>
      </c>
      <c r="K1392" t="s">
        <v>40</v>
      </c>
      <c r="L1392" t="s">
        <v>3514</v>
      </c>
      <c r="M1392" s="3">
        <v>45474</v>
      </c>
      <c r="N1392" s="3">
        <v>45504</v>
      </c>
      <c r="O1392" t="s">
        <v>41</v>
      </c>
      <c r="P1392" t="s">
        <v>87</v>
      </c>
      <c r="Q1392" t="s">
        <v>88</v>
      </c>
      <c r="R1392" t="s">
        <v>87</v>
      </c>
      <c r="S1392" t="s">
        <v>88</v>
      </c>
      <c r="T1392" t="s">
        <v>40</v>
      </c>
      <c r="U1392" t="s">
        <v>44</v>
      </c>
      <c r="V1392" t="s">
        <v>45</v>
      </c>
      <c r="W1392" s="3">
        <v>45580</v>
      </c>
      <c r="X1392" t="s">
        <v>40</v>
      </c>
    </row>
    <row r="1393" spans="1:24" x14ac:dyDescent="0.25">
      <c r="A1393" t="s">
        <v>3515</v>
      </c>
      <c r="B1393" t="s">
        <v>35</v>
      </c>
      <c r="C1393" s="3">
        <v>45474</v>
      </c>
      <c r="D1393" s="3">
        <v>45565</v>
      </c>
      <c r="E1393" t="s">
        <v>31</v>
      </c>
      <c r="F1393" t="s">
        <v>36</v>
      </c>
      <c r="G1393" t="s">
        <v>537</v>
      </c>
      <c r="H1393" t="s">
        <v>444</v>
      </c>
      <c r="I1393" t="s">
        <v>850</v>
      </c>
      <c r="J1393" t="s">
        <v>33</v>
      </c>
      <c r="K1393" t="s">
        <v>40</v>
      </c>
      <c r="L1393" t="s">
        <v>3516</v>
      </c>
      <c r="M1393" s="3">
        <v>45536</v>
      </c>
      <c r="N1393" s="3">
        <v>45565</v>
      </c>
      <c r="O1393" t="s">
        <v>41</v>
      </c>
      <c r="P1393" t="s">
        <v>93</v>
      </c>
      <c r="Q1393" t="s">
        <v>94</v>
      </c>
      <c r="R1393" t="s">
        <v>93</v>
      </c>
      <c r="S1393" t="s">
        <v>94</v>
      </c>
      <c r="T1393" t="s">
        <v>40</v>
      </c>
      <c r="U1393" t="s">
        <v>44</v>
      </c>
      <c r="V1393" t="s">
        <v>45</v>
      </c>
      <c r="W1393" s="3">
        <v>45580</v>
      </c>
      <c r="X1393" t="s">
        <v>40</v>
      </c>
    </row>
    <row r="1394" spans="1:24" x14ac:dyDescent="0.25">
      <c r="A1394" t="s">
        <v>3517</v>
      </c>
      <c r="B1394" t="s">
        <v>35</v>
      </c>
      <c r="C1394" s="3">
        <v>45474</v>
      </c>
      <c r="D1394" s="3">
        <v>45565</v>
      </c>
      <c r="E1394" t="s">
        <v>31</v>
      </c>
      <c r="F1394" t="s">
        <v>36</v>
      </c>
      <c r="G1394" t="s">
        <v>1200</v>
      </c>
      <c r="H1394" t="s">
        <v>1201</v>
      </c>
      <c r="I1394" t="s">
        <v>100</v>
      </c>
      <c r="J1394" t="s">
        <v>33</v>
      </c>
      <c r="K1394" t="s">
        <v>40</v>
      </c>
      <c r="L1394" t="s">
        <v>3518</v>
      </c>
      <c r="M1394" s="3">
        <v>45505</v>
      </c>
      <c r="N1394" s="3">
        <v>45535</v>
      </c>
      <c r="O1394" t="s">
        <v>41</v>
      </c>
      <c r="P1394" t="s">
        <v>378</v>
      </c>
      <c r="Q1394" t="s">
        <v>379</v>
      </c>
      <c r="R1394" t="s">
        <v>378</v>
      </c>
      <c r="S1394" t="s">
        <v>379</v>
      </c>
      <c r="T1394" t="s">
        <v>40</v>
      </c>
      <c r="U1394" t="s">
        <v>44</v>
      </c>
      <c r="V1394" t="s">
        <v>45</v>
      </c>
      <c r="W1394" s="3">
        <v>45580</v>
      </c>
      <c r="X1394" t="s">
        <v>40</v>
      </c>
    </row>
    <row r="1395" spans="1:24" x14ac:dyDescent="0.25">
      <c r="A1395" t="s">
        <v>3519</v>
      </c>
      <c r="B1395" t="s">
        <v>35</v>
      </c>
      <c r="C1395" s="3">
        <v>45474</v>
      </c>
      <c r="D1395" s="3">
        <v>45565</v>
      </c>
      <c r="E1395" t="s">
        <v>31</v>
      </c>
      <c r="F1395" t="s">
        <v>36</v>
      </c>
      <c r="G1395" t="s">
        <v>1367</v>
      </c>
      <c r="H1395" t="s">
        <v>110</v>
      </c>
      <c r="I1395" t="s">
        <v>1368</v>
      </c>
      <c r="J1395" t="s">
        <v>33</v>
      </c>
      <c r="K1395" t="s">
        <v>40</v>
      </c>
      <c r="L1395" t="s">
        <v>3520</v>
      </c>
      <c r="M1395" s="3">
        <v>45505</v>
      </c>
      <c r="N1395" s="3">
        <v>45535</v>
      </c>
      <c r="O1395" t="s">
        <v>41</v>
      </c>
      <c r="P1395" t="s">
        <v>208</v>
      </c>
      <c r="Q1395" t="s">
        <v>61</v>
      </c>
      <c r="R1395" t="s">
        <v>208</v>
      </c>
      <c r="S1395" t="s">
        <v>61</v>
      </c>
      <c r="T1395" t="s">
        <v>40</v>
      </c>
      <c r="U1395" t="s">
        <v>44</v>
      </c>
      <c r="V1395" t="s">
        <v>45</v>
      </c>
      <c r="W1395" s="3">
        <v>45580</v>
      </c>
      <c r="X1395" t="s">
        <v>40</v>
      </c>
    </row>
    <row r="1396" spans="1:24" x14ac:dyDescent="0.25">
      <c r="A1396" t="s">
        <v>3521</v>
      </c>
      <c r="B1396" t="s">
        <v>35</v>
      </c>
      <c r="C1396" s="3">
        <v>45474</v>
      </c>
      <c r="D1396" s="3">
        <v>45565</v>
      </c>
      <c r="E1396" t="s">
        <v>31</v>
      </c>
      <c r="F1396" t="s">
        <v>36</v>
      </c>
      <c r="G1396" t="s">
        <v>1212</v>
      </c>
      <c r="H1396" t="s">
        <v>199</v>
      </c>
      <c r="I1396" t="s">
        <v>1213</v>
      </c>
      <c r="J1396" t="s">
        <v>33</v>
      </c>
      <c r="K1396" t="s">
        <v>40</v>
      </c>
      <c r="L1396" t="s">
        <v>3522</v>
      </c>
      <c r="M1396" s="3">
        <v>45505</v>
      </c>
      <c r="N1396" s="3">
        <v>45535</v>
      </c>
      <c r="O1396" t="s">
        <v>41</v>
      </c>
      <c r="P1396" t="s">
        <v>378</v>
      </c>
      <c r="Q1396" t="s">
        <v>379</v>
      </c>
      <c r="R1396" t="s">
        <v>378</v>
      </c>
      <c r="S1396" t="s">
        <v>379</v>
      </c>
      <c r="T1396" t="s">
        <v>40</v>
      </c>
      <c r="U1396" t="s">
        <v>44</v>
      </c>
      <c r="V1396" t="s">
        <v>45</v>
      </c>
      <c r="W1396" s="3">
        <v>45580</v>
      </c>
      <c r="X1396" t="s">
        <v>40</v>
      </c>
    </row>
    <row r="1397" spans="1:24" x14ac:dyDescent="0.25">
      <c r="A1397" t="s">
        <v>3523</v>
      </c>
      <c r="B1397" t="s">
        <v>35</v>
      </c>
      <c r="C1397" s="3">
        <v>45474</v>
      </c>
      <c r="D1397" s="3">
        <v>45565</v>
      </c>
      <c r="E1397" t="s">
        <v>31</v>
      </c>
      <c r="F1397" t="s">
        <v>36</v>
      </c>
      <c r="G1397" t="s">
        <v>2324</v>
      </c>
      <c r="H1397" t="s">
        <v>428</v>
      </c>
      <c r="I1397" t="s">
        <v>246</v>
      </c>
      <c r="J1397" t="s">
        <v>33</v>
      </c>
      <c r="K1397" t="s">
        <v>40</v>
      </c>
      <c r="L1397" t="s">
        <v>3524</v>
      </c>
      <c r="M1397" s="3">
        <v>45505</v>
      </c>
      <c r="N1397" s="3">
        <v>45535</v>
      </c>
      <c r="O1397" t="s">
        <v>41</v>
      </c>
      <c r="P1397" t="s">
        <v>93</v>
      </c>
      <c r="Q1397" t="s">
        <v>94</v>
      </c>
      <c r="R1397" t="s">
        <v>93</v>
      </c>
      <c r="S1397" t="s">
        <v>94</v>
      </c>
      <c r="T1397" t="s">
        <v>40</v>
      </c>
      <c r="U1397" t="s">
        <v>44</v>
      </c>
      <c r="V1397" t="s">
        <v>45</v>
      </c>
      <c r="W1397" s="3">
        <v>45580</v>
      </c>
      <c r="X1397" t="s">
        <v>40</v>
      </c>
    </row>
    <row r="1398" spans="1:24" x14ac:dyDescent="0.25">
      <c r="A1398" t="s">
        <v>3525</v>
      </c>
      <c r="B1398" t="s">
        <v>35</v>
      </c>
      <c r="C1398" s="3">
        <v>45474</v>
      </c>
      <c r="D1398" s="3">
        <v>45565</v>
      </c>
      <c r="E1398" t="s">
        <v>31</v>
      </c>
      <c r="F1398" t="s">
        <v>36</v>
      </c>
      <c r="G1398" t="s">
        <v>2312</v>
      </c>
      <c r="H1398" t="s">
        <v>428</v>
      </c>
      <c r="I1398" t="s">
        <v>1582</v>
      </c>
      <c r="J1398" t="s">
        <v>32</v>
      </c>
      <c r="K1398" t="s">
        <v>40</v>
      </c>
      <c r="L1398" t="s">
        <v>3526</v>
      </c>
      <c r="M1398" s="3">
        <v>45505</v>
      </c>
      <c r="N1398" s="3">
        <v>45535</v>
      </c>
      <c r="O1398" t="s">
        <v>41</v>
      </c>
      <c r="P1398" t="s">
        <v>292</v>
      </c>
      <c r="Q1398" t="s">
        <v>293</v>
      </c>
      <c r="R1398" t="s">
        <v>292</v>
      </c>
      <c r="S1398" t="s">
        <v>293</v>
      </c>
      <c r="T1398" t="s">
        <v>40</v>
      </c>
      <c r="U1398" t="s">
        <v>44</v>
      </c>
      <c r="V1398" t="s">
        <v>45</v>
      </c>
      <c r="W1398" s="3">
        <v>45580</v>
      </c>
      <c r="X1398" t="s">
        <v>40</v>
      </c>
    </row>
    <row r="1399" spans="1:24" x14ac:dyDescent="0.25">
      <c r="A1399" t="s">
        <v>3527</v>
      </c>
      <c r="B1399" t="s">
        <v>35</v>
      </c>
      <c r="C1399" s="3">
        <v>45474</v>
      </c>
      <c r="D1399" s="3">
        <v>45565</v>
      </c>
      <c r="E1399" t="s">
        <v>31</v>
      </c>
      <c r="F1399" t="s">
        <v>36</v>
      </c>
      <c r="G1399" t="s">
        <v>457</v>
      </c>
      <c r="H1399" t="s">
        <v>1753</v>
      </c>
      <c r="I1399" t="s">
        <v>100</v>
      </c>
      <c r="J1399" t="s">
        <v>33</v>
      </c>
      <c r="K1399" t="s">
        <v>40</v>
      </c>
      <c r="L1399" t="s">
        <v>3528</v>
      </c>
      <c r="M1399" s="3">
        <v>45505</v>
      </c>
      <c r="N1399" s="3">
        <v>45535</v>
      </c>
      <c r="O1399" t="s">
        <v>41</v>
      </c>
      <c r="P1399" t="s">
        <v>42</v>
      </c>
      <c r="Q1399" t="s">
        <v>43</v>
      </c>
      <c r="R1399" t="s">
        <v>42</v>
      </c>
      <c r="S1399" t="s">
        <v>43</v>
      </c>
      <c r="T1399" t="s">
        <v>40</v>
      </c>
      <c r="U1399" t="s">
        <v>44</v>
      </c>
      <c r="V1399" t="s">
        <v>45</v>
      </c>
      <c r="W1399" s="3">
        <v>45580</v>
      </c>
      <c r="X1399" t="s">
        <v>40</v>
      </c>
    </row>
    <row r="1400" spans="1:24" x14ac:dyDescent="0.25">
      <c r="A1400" t="s">
        <v>3529</v>
      </c>
      <c r="B1400" t="s">
        <v>35</v>
      </c>
      <c r="C1400" s="3">
        <v>45474</v>
      </c>
      <c r="D1400" s="3">
        <v>45565</v>
      </c>
      <c r="E1400" t="s">
        <v>31</v>
      </c>
      <c r="F1400" t="s">
        <v>36</v>
      </c>
      <c r="G1400" t="s">
        <v>2415</v>
      </c>
      <c r="H1400" t="s">
        <v>236</v>
      </c>
      <c r="I1400" t="s">
        <v>534</v>
      </c>
      <c r="J1400" t="s">
        <v>32</v>
      </c>
      <c r="K1400" t="s">
        <v>40</v>
      </c>
      <c r="L1400" t="s">
        <v>3530</v>
      </c>
      <c r="M1400" s="3">
        <v>45505</v>
      </c>
      <c r="N1400" s="3">
        <v>45535</v>
      </c>
      <c r="O1400" t="s">
        <v>41</v>
      </c>
      <c r="P1400" t="s">
        <v>266</v>
      </c>
      <c r="Q1400" t="s">
        <v>267</v>
      </c>
      <c r="R1400" t="s">
        <v>266</v>
      </c>
      <c r="S1400" t="s">
        <v>267</v>
      </c>
      <c r="T1400" t="s">
        <v>40</v>
      </c>
      <c r="U1400" t="s">
        <v>44</v>
      </c>
      <c r="V1400" t="s">
        <v>45</v>
      </c>
      <c r="W1400" s="3">
        <v>45580</v>
      </c>
      <c r="X1400" t="s">
        <v>40</v>
      </c>
    </row>
    <row r="1401" spans="1:24" x14ac:dyDescent="0.25">
      <c r="A1401" t="s">
        <v>3531</v>
      </c>
      <c r="B1401" t="s">
        <v>35</v>
      </c>
      <c r="C1401" s="3">
        <v>45474</v>
      </c>
      <c r="D1401" s="3">
        <v>45565</v>
      </c>
      <c r="E1401" t="s">
        <v>31</v>
      </c>
      <c r="F1401" t="s">
        <v>36</v>
      </c>
      <c r="G1401" t="s">
        <v>2376</v>
      </c>
      <c r="H1401" t="s">
        <v>116</v>
      </c>
      <c r="I1401" t="s">
        <v>100</v>
      </c>
      <c r="J1401" t="s">
        <v>32</v>
      </c>
      <c r="K1401" t="s">
        <v>40</v>
      </c>
      <c r="L1401" t="s">
        <v>3532</v>
      </c>
      <c r="M1401" s="3">
        <v>45505</v>
      </c>
      <c r="N1401" s="3">
        <v>45535</v>
      </c>
      <c r="O1401" t="s">
        <v>41</v>
      </c>
      <c r="P1401" t="s">
        <v>93</v>
      </c>
      <c r="Q1401" t="s">
        <v>94</v>
      </c>
      <c r="R1401" t="s">
        <v>93</v>
      </c>
      <c r="S1401" t="s">
        <v>94</v>
      </c>
      <c r="T1401" t="s">
        <v>40</v>
      </c>
      <c r="U1401" t="s">
        <v>44</v>
      </c>
      <c r="V1401" t="s">
        <v>45</v>
      </c>
      <c r="W1401" s="3">
        <v>45580</v>
      </c>
      <c r="X1401" t="s">
        <v>40</v>
      </c>
    </row>
    <row r="1402" spans="1:24" x14ac:dyDescent="0.25">
      <c r="A1402" t="s">
        <v>3533</v>
      </c>
      <c r="B1402" t="s">
        <v>35</v>
      </c>
      <c r="C1402" s="3">
        <v>45474</v>
      </c>
      <c r="D1402" s="3">
        <v>45565</v>
      </c>
      <c r="E1402" t="s">
        <v>31</v>
      </c>
      <c r="F1402" t="s">
        <v>36</v>
      </c>
      <c r="G1402" t="s">
        <v>3534</v>
      </c>
      <c r="H1402" t="s">
        <v>3535</v>
      </c>
      <c r="I1402" t="s">
        <v>121</v>
      </c>
      <c r="J1402" t="s">
        <v>32</v>
      </c>
      <c r="K1402" t="s">
        <v>40</v>
      </c>
      <c r="L1402" t="s">
        <v>3536</v>
      </c>
      <c r="M1402" s="3">
        <v>45505</v>
      </c>
      <c r="N1402" s="3">
        <v>45535</v>
      </c>
      <c r="O1402" t="s">
        <v>41</v>
      </c>
      <c r="P1402" t="s">
        <v>208</v>
      </c>
      <c r="Q1402" t="s">
        <v>61</v>
      </c>
      <c r="R1402" t="s">
        <v>208</v>
      </c>
      <c r="S1402" t="s">
        <v>61</v>
      </c>
      <c r="T1402" t="s">
        <v>40</v>
      </c>
      <c r="U1402" t="s">
        <v>44</v>
      </c>
      <c r="V1402" t="s">
        <v>45</v>
      </c>
      <c r="W1402" s="3">
        <v>45580</v>
      </c>
      <c r="X1402" t="s">
        <v>40</v>
      </c>
    </row>
    <row r="1403" spans="1:24" x14ac:dyDescent="0.25">
      <c r="A1403" t="s">
        <v>3537</v>
      </c>
      <c r="B1403" t="s">
        <v>35</v>
      </c>
      <c r="C1403" s="3">
        <v>45474</v>
      </c>
      <c r="D1403" s="3">
        <v>45565</v>
      </c>
      <c r="E1403" t="s">
        <v>31</v>
      </c>
      <c r="F1403" t="s">
        <v>36</v>
      </c>
      <c r="G1403" t="s">
        <v>320</v>
      </c>
      <c r="H1403" t="s">
        <v>58</v>
      </c>
      <c r="I1403" t="s">
        <v>321</v>
      </c>
      <c r="J1403" t="s">
        <v>33</v>
      </c>
      <c r="K1403" t="s">
        <v>40</v>
      </c>
      <c r="L1403" t="s">
        <v>3538</v>
      </c>
      <c r="M1403" s="3">
        <v>45505</v>
      </c>
      <c r="N1403" s="3">
        <v>45535</v>
      </c>
      <c r="O1403" t="s">
        <v>41</v>
      </c>
      <c r="P1403" t="s">
        <v>122</v>
      </c>
      <c r="Q1403" t="s">
        <v>123</v>
      </c>
      <c r="R1403" t="s">
        <v>122</v>
      </c>
      <c r="S1403" t="s">
        <v>123</v>
      </c>
      <c r="T1403" t="s">
        <v>40</v>
      </c>
      <c r="U1403" t="s">
        <v>44</v>
      </c>
      <c r="V1403" t="s">
        <v>45</v>
      </c>
      <c r="W1403" s="3">
        <v>45580</v>
      </c>
      <c r="X1403" t="s">
        <v>40</v>
      </c>
    </row>
    <row r="1404" spans="1:24" x14ac:dyDescent="0.25">
      <c r="A1404" t="s">
        <v>3539</v>
      </c>
      <c r="B1404" t="s">
        <v>35</v>
      </c>
      <c r="C1404" s="3">
        <v>45474</v>
      </c>
      <c r="D1404" s="3">
        <v>45565</v>
      </c>
      <c r="E1404" t="s">
        <v>31</v>
      </c>
      <c r="F1404" t="s">
        <v>36</v>
      </c>
      <c r="G1404" t="s">
        <v>135</v>
      </c>
      <c r="H1404" t="s">
        <v>136</v>
      </c>
      <c r="I1404" t="s">
        <v>137</v>
      </c>
      <c r="J1404" t="s">
        <v>33</v>
      </c>
      <c r="K1404" t="s">
        <v>40</v>
      </c>
      <c r="L1404" t="s">
        <v>3540</v>
      </c>
      <c r="M1404" s="3">
        <v>45505</v>
      </c>
      <c r="N1404" s="3">
        <v>45535</v>
      </c>
      <c r="O1404" t="s">
        <v>41</v>
      </c>
      <c r="P1404" t="s">
        <v>42</v>
      </c>
      <c r="Q1404" t="s">
        <v>43</v>
      </c>
      <c r="R1404" t="s">
        <v>42</v>
      </c>
      <c r="S1404" t="s">
        <v>43</v>
      </c>
      <c r="T1404" t="s">
        <v>40</v>
      </c>
      <c r="U1404" t="s">
        <v>44</v>
      </c>
      <c r="V1404" t="s">
        <v>45</v>
      </c>
      <c r="W1404" s="3">
        <v>45580</v>
      </c>
      <c r="X1404" t="s">
        <v>40</v>
      </c>
    </row>
    <row r="1405" spans="1:24" x14ac:dyDescent="0.25">
      <c r="A1405" t="s">
        <v>3541</v>
      </c>
      <c r="B1405" t="s">
        <v>35</v>
      </c>
      <c r="C1405" s="3">
        <v>45474</v>
      </c>
      <c r="D1405" s="3">
        <v>45565</v>
      </c>
      <c r="E1405" t="s">
        <v>31</v>
      </c>
      <c r="F1405" t="s">
        <v>36</v>
      </c>
      <c r="G1405" t="s">
        <v>2705</v>
      </c>
      <c r="H1405" t="s">
        <v>237</v>
      </c>
      <c r="I1405" t="s">
        <v>120</v>
      </c>
      <c r="J1405" t="s">
        <v>33</v>
      </c>
      <c r="K1405" t="s">
        <v>40</v>
      </c>
      <c r="L1405" t="s">
        <v>3542</v>
      </c>
      <c r="M1405" s="3">
        <v>45474</v>
      </c>
      <c r="N1405" s="3">
        <v>45504</v>
      </c>
      <c r="O1405" t="s">
        <v>41</v>
      </c>
      <c r="P1405" t="s">
        <v>3287</v>
      </c>
      <c r="Q1405" t="s">
        <v>331</v>
      </c>
      <c r="R1405" t="s">
        <v>3287</v>
      </c>
      <c r="S1405" t="s">
        <v>331</v>
      </c>
      <c r="T1405" t="s">
        <v>40</v>
      </c>
      <c r="U1405" t="s">
        <v>44</v>
      </c>
      <c r="V1405" t="s">
        <v>45</v>
      </c>
      <c r="W1405" s="3">
        <v>45580</v>
      </c>
      <c r="X1405" t="s">
        <v>40</v>
      </c>
    </row>
    <row r="1406" spans="1:24" x14ac:dyDescent="0.25">
      <c r="A1406" t="s">
        <v>3543</v>
      </c>
      <c r="B1406" t="s">
        <v>35</v>
      </c>
      <c r="C1406" s="3">
        <v>45474</v>
      </c>
      <c r="D1406" s="3">
        <v>45565</v>
      </c>
      <c r="E1406" t="s">
        <v>31</v>
      </c>
      <c r="F1406" t="s">
        <v>36</v>
      </c>
      <c r="G1406" t="s">
        <v>2509</v>
      </c>
      <c r="H1406" t="s">
        <v>329</v>
      </c>
      <c r="I1406" t="s">
        <v>280</v>
      </c>
      <c r="J1406" t="s">
        <v>33</v>
      </c>
      <c r="K1406" t="s">
        <v>40</v>
      </c>
      <c r="L1406" t="s">
        <v>3544</v>
      </c>
      <c r="M1406" s="3">
        <v>45474</v>
      </c>
      <c r="N1406" s="3">
        <v>45504</v>
      </c>
      <c r="O1406" t="s">
        <v>41</v>
      </c>
      <c r="P1406" t="s">
        <v>266</v>
      </c>
      <c r="Q1406" t="s">
        <v>267</v>
      </c>
      <c r="R1406" t="s">
        <v>266</v>
      </c>
      <c r="S1406" t="s">
        <v>267</v>
      </c>
      <c r="T1406" t="s">
        <v>40</v>
      </c>
      <c r="U1406" t="s">
        <v>44</v>
      </c>
      <c r="V1406" t="s">
        <v>45</v>
      </c>
      <c r="W1406" s="3">
        <v>45580</v>
      </c>
      <c r="X1406" t="s">
        <v>40</v>
      </c>
    </row>
    <row r="1407" spans="1:24" x14ac:dyDescent="0.25">
      <c r="A1407" t="s">
        <v>3545</v>
      </c>
      <c r="B1407" t="s">
        <v>35</v>
      </c>
      <c r="C1407" s="3">
        <v>45474</v>
      </c>
      <c r="D1407" s="3">
        <v>45565</v>
      </c>
      <c r="E1407" t="s">
        <v>31</v>
      </c>
      <c r="F1407" t="s">
        <v>36</v>
      </c>
      <c r="G1407" t="s">
        <v>398</v>
      </c>
      <c r="H1407" t="s">
        <v>399</v>
      </c>
      <c r="I1407" t="s">
        <v>400</v>
      </c>
      <c r="J1407" t="s">
        <v>33</v>
      </c>
      <c r="K1407" t="s">
        <v>40</v>
      </c>
      <c r="L1407" t="s">
        <v>3546</v>
      </c>
      <c r="M1407" s="3">
        <v>45474</v>
      </c>
      <c r="N1407" s="3">
        <v>45504</v>
      </c>
      <c r="O1407" t="s">
        <v>41</v>
      </c>
      <c r="P1407" t="s">
        <v>93</v>
      </c>
      <c r="Q1407" t="s">
        <v>94</v>
      </c>
      <c r="R1407" t="s">
        <v>93</v>
      </c>
      <c r="S1407" t="s">
        <v>94</v>
      </c>
      <c r="T1407" t="s">
        <v>40</v>
      </c>
      <c r="U1407" t="s">
        <v>44</v>
      </c>
      <c r="V1407" t="s">
        <v>45</v>
      </c>
      <c r="W1407" s="3">
        <v>45580</v>
      </c>
      <c r="X1407" t="s">
        <v>40</v>
      </c>
    </row>
    <row r="1408" spans="1:24" x14ac:dyDescent="0.25">
      <c r="A1408" t="s">
        <v>3547</v>
      </c>
      <c r="B1408" t="s">
        <v>35</v>
      </c>
      <c r="C1408" s="3">
        <v>45474</v>
      </c>
      <c r="D1408" s="3">
        <v>45565</v>
      </c>
      <c r="E1408" t="s">
        <v>31</v>
      </c>
      <c r="F1408" t="s">
        <v>36</v>
      </c>
      <c r="G1408" t="s">
        <v>248</v>
      </c>
      <c r="H1408" t="s">
        <v>58</v>
      </c>
      <c r="I1408" t="s">
        <v>170</v>
      </c>
      <c r="J1408" t="s">
        <v>32</v>
      </c>
      <c r="K1408" t="s">
        <v>40</v>
      </c>
      <c r="L1408" t="s">
        <v>3548</v>
      </c>
      <c r="M1408" s="3">
        <v>45474</v>
      </c>
      <c r="N1408" s="3">
        <v>45504</v>
      </c>
      <c r="O1408" t="s">
        <v>41</v>
      </c>
      <c r="P1408" t="s">
        <v>292</v>
      </c>
      <c r="Q1408" t="s">
        <v>293</v>
      </c>
      <c r="R1408" t="s">
        <v>292</v>
      </c>
      <c r="S1408" t="s">
        <v>293</v>
      </c>
      <c r="T1408" t="s">
        <v>40</v>
      </c>
      <c r="U1408" t="s">
        <v>44</v>
      </c>
      <c r="V1408" t="s">
        <v>45</v>
      </c>
      <c r="W1408" s="3">
        <v>45580</v>
      </c>
      <c r="X1408" t="s">
        <v>40</v>
      </c>
    </row>
    <row r="1409" spans="1:24" x14ac:dyDescent="0.25">
      <c r="A1409" t="s">
        <v>3549</v>
      </c>
      <c r="B1409" t="s">
        <v>35</v>
      </c>
      <c r="C1409" s="3">
        <v>45474</v>
      </c>
      <c r="D1409" s="3">
        <v>45565</v>
      </c>
      <c r="E1409" t="s">
        <v>31</v>
      </c>
      <c r="F1409" t="s">
        <v>36</v>
      </c>
      <c r="G1409" t="s">
        <v>408</v>
      </c>
      <c r="H1409" t="s">
        <v>409</v>
      </c>
      <c r="I1409" t="s">
        <v>410</v>
      </c>
      <c r="J1409" t="s">
        <v>33</v>
      </c>
      <c r="K1409" t="s">
        <v>40</v>
      </c>
      <c r="L1409" t="s">
        <v>3550</v>
      </c>
      <c r="M1409" s="3">
        <v>45474</v>
      </c>
      <c r="N1409" s="3">
        <v>45504</v>
      </c>
      <c r="O1409" t="s">
        <v>41</v>
      </c>
      <c r="P1409" t="s">
        <v>208</v>
      </c>
      <c r="Q1409" t="s">
        <v>61</v>
      </c>
      <c r="R1409" t="s">
        <v>208</v>
      </c>
      <c r="S1409" t="s">
        <v>61</v>
      </c>
      <c r="T1409" t="s">
        <v>40</v>
      </c>
      <c r="U1409" t="s">
        <v>44</v>
      </c>
      <c r="V1409" t="s">
        <v>45</v>
      </c>
      <c r="W1409" s="3">
        <v>45580</v>
      </c>
      <c r="X1409" t="s">
        <v>40</v>
      </c>
    </row>
    <row r="1410" spans="1:24" x14ac:dyDescent="0.25">
      <c r="A1410" t="s">
        <v>3551</v>
      </c>
      <c r="B1410" t="s">
        <v>35</v>
      </c>
      <c r="C1410" s="3">
        <v>45474</v>
      </c>
      <c r="D1410" s="3">
        <v>45565</v>
      </c>
      <c r="E1410" t="s">
        <v>31</v>
      </c>
      <c r="F1410" t="s">
        <v>36</v>
      </c>
      <c r="G1410" t="s">
        <v>914</v>
      </c>
      <c r="H1410" t="s">
        <v>596</v>
      </c>
      <c r="I1410" t="s">
        <v>264</v>
      </c>
      <c r="J1410" t="s">
        <v>33</v>
      </c>
      <c r="K1410" t="s">
        <v>40</v>
      </c>
      <c r="L1410" t="s">
        <v>3552</v>
      </c>
      <c r="M1410" s="3">
        <v>45474</v>
      </c>
      <c r="N1410" s="3">
        <v>45504</v>
      </c>
      <c r="O1410" t="s">
        <v>41</v>
      </c>
      <c r="P1410" t="s">
        <v>42</v>
      </c>
      <c r="Q1410" t="s">
        <v>43</v>
      </c>
      <c r="R1410" t="s">
        <v>42</v>
      </c>
      <c r="S1410" t="s">
        <v>43</v>
      </c>
      <c r="T1410" t="s">
        <v>40</v>
      </c>
      <c r="U1410" t="s">
        <v>44</v>
      </c>
      <c r="V1410" t="s">
        <v>45</v>
      </c>
      <c r="W1410" s="3">
        <v>45580</v>
      </c>
      <c r="X1410" t="s">
        <v>40</v>
      </c>
    </row>
    <row r="1411" spans="1:24" x14ac:dyDescent="0.25">
      <c r="A1411" t="s">
        <v>3553</v>
      </c>
      <c r="B1411" t="s">
        <v>35</v>
      </c>
      <c r="C1411" s="3">
        <v>45474</v>
      </c>
      <c r="D1411" s="3">
        <v>45565</v>
      </c>
      <c r="E1411" t="s">
        <v>31</v>
      </c>
      <c r="F1411" t="s">
        <v>36</v>
      </c>
      <c r="G1411" t="s">
        <v>2762</v>
      </c>
      <c r="H1411" t="s">
        <v>100</v>
      </c>
      <c r="I1411" t="s">
        <v>216</v>
      </c>
      <c r="J1411" t="s">
        <v>32</v>
      </c>
      <c r="K1411" t="s">
        <v>40</v>
      </c>
      <c r="L1411" t="s">
        <v>3554</v>
      </c>
      <c r="M1411" s="3">
        <v>45474</v>
      </c>
      <c r="N1411" s="3">
        <v>45504</v>
      </c>
      <c r="O1411" t="s">
        <v>41</v>
      </c>
      <c r="P1411" t="s">
        <v>122</v>
      </c>
      <c r="Q1411" t="s">
        <v>123</v>
      </c>
      <c r="R1411" t="s">
        <v>122</v>
      </c>
      <c r="S1411" t="s">
        <v>123</v>
      </c>
      <c r="T1411" t="s">
        <v>40</v>
      </c>
      <c r="U1411" t="s">
        <v>44</v>
      </c>
      <c r="V1411" t="s">
        <v>45</v>
      </c>
      <c r="W1411" s="3">
        <v>45580</v>
      </c>
      <c r="X1411" t="s">
        <v>40</v>
      </c>
    </row>
    <row r="1412" spans="1:24" x14ac:dyDescent="0.25">
      <c r="A1412" t="s">
        <v>3555</v>
      </c>
      <c r="B1412" t="s">
        <v>35</v>
      </c>
      <c r="C1412" s="3">
        <v>45474</v>
      </c>
      <c r="D1412" s="3">
        <v>45565</v>
      </c>
      <c r="E1412" t="s">
        <v>31</v>
      </c>
      <c r="F1412" t="s">
        <v>36</v>
      </c>
      <c r="G1412" t="s">
        <v>2339</v>
      </c>
      <c r="H1412" t="s">
        <v>329</v>
      </c>
      <c r="I1412" t="s">
        <v>187</v>
      </c>
      <c r="J1412" t="s">
        <v>32</v>
      </c>
      <c r="K1412" t="s">
        <v>40</v>
      </c>
      <c r="L1412" t="s">
        <v>3556</v>
      </c>
      <c r="M1412" s="3">
        <v>45474</v>
      </c>
      <c r="N1412" s="3">
        <v>45504</v>
      </c>
      <c r="O1412" t="s">
        <v>41</v>
      </c>
      <c r="P1412" t="s">
        <v>42</v>
      </c>
      <c r="Q1412" t="s">
        <v>43</v>
      </c>
      <c r="R1412" t="s">
        <v>42</v>
      </c>
      <c r="S1412" t="s">
        <v>43</v>
      </c>
      <c r="T1412" t="s">
        <v>40</v>
      </c>
      <c r="U1412" t="s">
        <v>44</v>
      </c>
      <c r="V1412" t="s">
        <v>45</v>
      </c>
      <c r="W1412" s="3">
        <v>45580</v>
      </c>
      <c r="X1412" t="s">
        <v>40</v>
      </c>
    </row>
    <row r="1413" spans="1:24" x14ac:dyDescent="0.25">
      <c r="A1413" t="s">
        <v>3557</v>
      </c>
      <c r="B1413" t="s">
        <v>35</v>
      </c>
      <c r="C1413" s="3">
        <v>45474</v>
      </c>
      <c r="D1413" s="3">
        <v>45565</v>
      </c>
      <c r="E1413" t="s">
        <v>31</v>
      </c>
      <c r="F1413" t="s">
        <v>36</v>
      </c>
      <c r="G1413" t="s">
        <v>1923</v>
      </c>
      <c r="H1413" t="s">
        <v>49</v>
      </c>
      <c r="I1413" t="s">
        <v>1924</v>
      </c>
      <c r="J1413" t="s">
        <v>33</v>
      </c>
      <c r="K1413" t="s">
        <v>40</v>
      </c>
      <c r="L1413" t="s">
        <v>3558</v>
      </c>
      <c r="M1413" s="3">
        <v>45474</v>
      </c>
      <c r="N1413" s="3">
        <v>45504</v>
      </c>
      <c r="O1413" t="s">
        <v>41</v>
      </c>
      <c r="P1413" t="s">
        <v>225</v>
      </c>
      <c r="Q1413" t="s">
        <v>226</v>
      </c>
      <c r="R1413" t="s">
        <v>225</v>
      </c>
      <c r="S1413" t="s">
        <v>226</v>
      </c>
      <c r="T1413" t="s">
        <v>40</v>
      </c>
      <c r="U1413" t="s">
        <v>44</v>
      </c>
      <c r="V1413" t="s">
        <v>45</v>
      </c>
      <c r="W1413" s="3">
        <v>45580</v>
      </c>
      <c r="X1413" t="s">
        <v>40</v>
      </c>
    </row>
    <row r="1414" spans="1:24" x14ac:dyDescent="0.25">
      <c r="A1414" t="s">
        <v>3559</v>
      </c>
      <c r="B1414" t="s">
        <v>35</v>
      </c>
      <c r="C1414" s="3">
        <v>45474</v>
      </c>
      <c r="D1414" s="3">
        <v>45565</v>
      </c>
      <c r="E1414" t="s">
        <v>31</v>
      </c>
      <c r="F1414" t="s">
        <v>36</v>
      </c>
      <c r="G1414" t="s">
        <v>3560</v>
      </c>
      <c r="H1414" t="s">
        <v>54</v>
      </c>
      <c r="I1414" t="s">
        <v>58</v>
      </c>
      <c r="J1414" t="s">
        <v>33</v>
      </c>
      <c r="K1414" t="s">
        <v>40</v>
      </c>
      <c r="L1414" t="s">
        <v>3561</v>
      </c>
      <c r="M1414" s="3">
        <v>45474</v>
      </c>
      <c r="N1414" s="3">
        <v>45504</v>
      </c>
      <c r="O1414" t="s">
        <v>41</v>
      </c>
      <c r="P1414" t="s">
        <v>378</v>
      </c>
      <c r="Q1414" t="s">
        <v>379</v>
      </c>
      <c r="R1414" t="s">
        <v>378</v>
      </c>
      <c r="S1414" t="s">
        <v>379</v>
      </c>
      <c r="T1414" t="s">
        <v>40</v>
      </c>
      <c r="U1414" t="s">
        <v>44</v>
      </c>
      <c r="V1414" t="s">
        <v>45</v>
      </c>
      <c r="W1414" s="3">
        <v>45580</v>
      </c>
      <c r="X1414" t="s">
        <v>40</v>
      </c>
    </row>
    <row r="1415" spans="1:24" x14ac:dyDescent="0.25">
      <c r="A1415" t="s">
        <v>3562</v>
      </c>
      <c r="B1415" t="s">
        <v>35</v>
      </c>
      <c r="C1415" s="3">
        <v>45383</v>
      </c>
      <c r="D1415" s="3">
        <v>45473</v>
      </c>
      <c r="E1415" t="s">
        <v>31</v>
      </c>
      <c r="F1415" t="s">
        <v>36</v>
      </c>
      <c r="G1415" t="s">
        <v>125</v>
      </c>
      <c r="H1415" t="s">
        <v>58</v>
      </c>
      <c r="I1415" t="s">
        <v>120</v>
      </c>
      <c r="J1415" t="s">
        <v>32</v>
      </c>
      <c r="K1415" t="s">
        <v>40</v>
      </c>
      <c r="L1415" t="s">
        <v>3563</v>
      </c>
      <c r="M1415" s="3">
        <v>45444</v>
      </c>
      <c r="N1415" s="3">
        <v>45473</v>
      </c>
      <c r="O1415" t="s">
        <v>41</v>
      </c>
      <c r="P1415" t="s">
        <v>93</v>
      </c>
      <c r="Q1415" t="s">
        <v>94</v>
      </c>
      <c r="R1415" t="s">
        <v>93</v>
      </c>
      <c r="S1415" t="s">
        <v>94</v>
      </c>
      <c r="T1415" t="s">
        <v>40</v>
      </c>
      <c r="U1415" t="s">
        <v>44</v>
      </c>
      <c r="V1415" t="s">
        <v>45</v>
      </c>
      <c r="W1415" s="3">
        <v>45502</v>
      </c>
      <c r="X1415" t="s">
        <v>40</v>
      </c>
    </row>
    <row r="1416" spans="1:24" x14ac:dyDescent="0.25">
      <c r="A1416" t="s">
        <v>3564</v>
      </c>
      <c r="B1416" t="s">
        <v>35</v>
      </c>
      <c r="C1416" s="3">
        <v>45383</v>
      </c>
      <c r="D1416" s="3">
        <v>45473</v>
      </c>
      <c r="E1416" t="s">
        <v>31</v>
      </c>
      <c r="F1416" t="s">
        <v>36</v>
      </c>
      <c r="G1416" t="s">
        <v>2483</v>
      </c>
      <c r="H1416" t="s">
        <v>120</v>
      </c>
      <c r="I1416" t="s">
        <v>121</v>
      </c>
      <c r="J1416" t="s">
        <v>32</v>
      </c>
      <c r="K1416" t="s">
        <v>40</v>
      </c>
      <c r="L1416" t="s">
        <v>3565</v>
      </c>
      <c r="M1416" s="3">
        <v>45444</v>
      </c>
      <c r="N1416" s="3">
        <v>45473</v>
      </c>
      <c r="O1416" t="s">
        <v>41</v>
      </c>
      <c r="P1416" t="s">
        <v>589</v>
      </c>
      <c r="Q1416" t="s">
        <v>590</v>
      </c>
      <c r="R1416" t="s">
        <v>589</v>
      </c>
      <c r="S1416" t="s">
        <v>590</v>
      </c>
      <c r="T1416" t="s">
        <v>40</v>
      </c>
      <c r="U1416" t="s">
        <v>44</v>
      </c>
      <c r="V1416" t="s">
        <v>45</v>
      </c>
      <c r="W1416" s="3">
        <v>45502</v>
      </c>
      <c r="X1416" t="s">
        <v>40</v>
      </c>
    </row>
    <row r="1417" spans="1:24" x14ac:dyDescent="0.25">
      <c r="A1417" t="s">
        <v>3566</v>
      </c>
      <c r="B1417" t="s">
        <v>35</v>
      </c>
      <c r="C1417" s="3">
        <v>45383</v>
      </c>
      <c r="D1417" s="3">
        <v>45473</v>
      </c>
      <c r="E1417" t="s">
        <v>31</v>
      </c>
      <c r="F1417" t="s">
        <v>36</v>
      </c>
      <c r="G1417" t="s">
        <v>2227</v>
      </c>
      <c r="H1417" t="s">
        <v>54</v>
      </c>
      <c r="I1417" t="s">
        <v>2228</v>
      </c>
      <c r="J1417" t="s">
        <v>32</v>
      </c>
      <c r="K1417" t="s">
        <v>40</v>
      </c>
      <c r="L1417" t="s">
        <v>3567</v>
      </c>
      <c r="M1417" s="3">
        <v>45444</v>
      </c>
      <c r="N1417" s="3">
        <v>45473</v>
      </c>
      <c r="O1417" t="s">
        <v>41</v>
      </c>
      <c r="P1417" t="s">
        <v>546</v>
      </c>
      <c r="Q1417" t="s">
        <v>82</v>
      </c>
      <c r="R1417" t="s">
        <v>546</v>
      </c>
      <c r="S1417" t="s">
        <v>82</v>
      </c>
      <c r="T1417" t="s">
        <v>40</v>
      </c>
      <c r="U1417" t="s">
        <v>44</v>
      </c>
      <c r="V1417" t="s">
        <v>45</v>
      </c>
      <c r="W1417" s="3">
        <v>45502</v>
      </c>
      <c r="X1417" t="s">
        <v>40</v>
      </c>
    </row>
    <row r="1418" spans="1:24" x14ac:dyDescent="0.25">
      <c r="A1418" t="s">
        <v>3568</v>
      </c>
      <c r="B1418" t="s">
        <v>35</v>
      </c>
      <c r="C1418" s="3">
        <v>45383</v>
      </c>
      <c r="D1418" s="3">
        <v>45473</v>
      </c>
      <c r="E1418" t="s">
        <v>31</v>
      </c>
      <c r="F1418" t="s">
        <v>36</v>
      </c>
      <c r="G1418" t="s">
        <v>2932</v>
      </c>
      <c r="H1418" t="s">
        <v>782</v>
      </c>
      <c r="I1418" t="s">
        <v>630</v>
      </c>
      <c r="J1418" t="s">
        <v>32</v>
      </c>
      <c r="K1418" t="s">
        <v>40</v>
      </c>
      <c r="L1418" t="s">
        <v>3569</v>
      </c>
      <c r="M1418" s="3">
        <v>45413</v>
      </c>
      <c r="N1418" s="3">
        <v>45443</v>
      </c>
      <c r="O1418" t="s">
        <v>41</v>
      </c>
      <c r="P1418" t="s">
        <v>93</v>
      </c>
      <c r="Q1418" t="s">
        <v>94</v>
      </c>
      <c r="R1418" t="s">
        <v>93</v>
      </c>
      <c r="S1418" t="s">
        <v>94</v>
      </c>
      <c r="T1418" t="s">
        <v>40</v>
      </c>
      <c r="U1418" t="s">
        <v>44</v>
      </c>
      <c r="V1418" t="s">
        <v>45</v>
      </c>
      <c r="W1418" s="3">
        <v>45502</v>
      </c>
      <c r="X1418" t="s">
        <v>40</v>
      </c>
    </row>
    <row r="1419" spans="1:24" x14ac:dyDescent="0.25">
      <c r="A1419" t="s">
        <v>3570</v>
      </c>
      <c r="B1419" t="s">
        <v>35</v>
      </c>
      <c r="C1419" s="3">
        <v>45383</v>
      </c>
      <c r="D1419" s="3">
        <v>45473</v>
      </c>
      <c r="E1419" t="s">
        <v>31</v>
      </c>
      <c r="F1419" t="s">
        <v>36</v>
      </c>
      <c r="G1419" t="s">
        <v>496</v>
      </c>
      <c r="H1419" t="s">
        <v>120</v>
      </c>
      <c r="I1419" t="s">
        <v>58</v>
      </c>
      <c r="J1419" t="s">
        <v>33</v>
      </c>
      <c r="K1419" t="s">
        <v>40</v>
      </c>
      <c r="L1419" t="s">
        <v>3571</v>
      </c>
      <c r="M1419" s="3">
        <v>45444</v>
      </c>
      <c r="N1419" s="3">
        <v>45473</v>
      </c>
      <c r="O1419" t="s">
        <v>41</v>
      </c>
      <c r="P1419" t="s">
        <v>281</v>
      </c>
      <c r="Q1419" t="s">
        <v>82</v>
      </c>
      <c r="R1419" t="s">
        <v>281</v>
      </c>
      <c r="S1419" t="s">
        <v>82</v>
      </c>
      <c r="T1419" t="s">
        <v>40</v>
      </c>
      <c r="U1419" t="s">
        <v>44</v>
      </c>
      <c r="V1419" t="s">
        <v>45</v>
      </c>
      <c r="W1419" s="3">
        <v>45502</v>
      </c>
      <c r="X1419" t="s">
        <v>40</v>
      </c>
    </row>
    <row r="1420" spans="1:24" x14ac:dyDescent="0.25">
      <c r="A1420" t="s">
        <v>3572</v>
      </c>
      <c r="B1420" t="s">
        <v>35</v>
      </c>
      <c r="C1420" s="3">
        <v>45383</v>
      </c>
      <c r="D1420" s="3">
        <v>45473</v>
      </c>
      <c r="E1420" t="s">
        <v>31</v>
      </c>
      <c r="F1420" t="s">
        <v>36</v>
      </c>
      <c r="G1420" t="s">
        <v>3573</v>
      </c>
      <c r="H1420" t="s">
        <v>54</v>
      </c>
      <c r="I1420" t="s">
        <v>3574</v>
      </c>
      <c r="J1420" t="s">
        <v>33</v>
      </c>
      <c r="K1420" t="s">
        <v>40</v>
      </c>
      <c r="L1420" t="s">
        <v>3575</v>
      </c>
      <c r="M1420" s="3">
        <v>45444</v>
      </c>
      <c r="N1420" s="3">
        <v>45473</v>
      </c>
      <c r="O1420" t="s">
        <v>41</v>
      </c>
      <c r="P1420" t="s">
        <v>166</v>
      </c>
      <c r="Q1420" t="s">
        <v>167</v>
      </c>
      <c r="R1420" t="s">
        <v>166</v>
      </c>
      <c r="S1420" t="s">
        <v>167</v>
      </c>
      <c r="T1420" t="s">
        <v>40</v>
      </c>
      <c r="U1420" t="s">
        <v>44</v>
      </c>
      <c r="V1420" t="s">
        <v>45</v>
      </c>
      <c r="W1420" s="3">
        <v>45502</v>
      </c>
      <c r="X1420" t="s">
        <v>40</v>
      </c>
    </row>
    <row r="1421" spans="1:24" x14ac:dyDescent="0.25">
      <c r="A1421" t="s">
        <v>3576</v>
      </c>
      <c r="B1421" t="s">
        <v>35</v>
      </c>
      <c r="C1421" s="3">
        <v>45383</v>
      </c>
      <c r="D1421" s="3">
        <v>45473</v>
      </c>
      <c r="E1421" t="s">
        <v>31</v>
      </c>
      <c r="F1421" t="s">
        <v>36</v>
      </c>
      <c r="G1421" t="s">
        <v>615</v>
      </c>
      <c r="H1421" t="s">
        <v>616</v>
      </c>
      <c r="I1421" t="s">
        <v>212</v>
      </c>
      <c r="J1421" t="s">
        <v>33</v>
      </c>
      <c r="K1421" t="s">
        <v>40</v>
      </c>
      <c r="L1421" t="s">
        <v>3577</v>
      </c>
      <c r="M1421" s="3">
        <v>45444</v>
      </c>
      <c r="N1421" s="3">
        <v>45473</v>
      </c>
      <c r="O1421" t="s">
        <v>41</v>
      </c>
      <c r="P1421" t="s">
        <v>817</v>
      </c>
      <c r="Q1421" t="s">
        <v>818</v>
      </c>
      <c r="R1421" t="s">
        <v>817</v>
      </c>
      <c r="S1421" t="s">
        <v>818</v>
      </c>
      <c r="T1421" t="s">
        <v>40</v>
      </c>
      <c r="U1421" t="s">
        <v>44</v>
      </c>
      <c r="V1421" t="s">
        <v>45</v>
      </c>
      <c r="W1421" s="3">
        <v>45502</v>
      </c>
      <c r="X1421" t="s">
        <v>40</v>
      </c>
    </row>
    <row r="1422" spans="1:24" x14ac:dyDescent="0.25">
      <c r="A1422" t="s">
        <v>3578</v>
      </c>
      <c r="B1422" t="s">
        <v>35</v>
      </c>
      <c r="C1422" s="3">
        <v>45383</v>
      </c>
      <c r="D1422" s="3">
        <v>45473</v>
      </c>
      <c r="E1422" t="s">
        <v>31</v>
      </c>
      <c r="F1422" t="s">
        <v>36</v>
      </c>
      <c r="G1422" t="s">
        <v>2491</v>
      </c>
      <c r="H1422" t="s">
        <v>58</v>
      </c>
      <c r="I1422" t="s">
        <v>59</v>
      </c>
      <c r="J1422" t="s">
        <v>32</v>
      </c>
      <c r="K1422" t="s">
        <v>40</v>
      </c>
      <c r="L1422" t="s">
        <v>3579</v>
      </c>
      <c r="M1422" s="3">
        <v>45444</v>
      </c>
      <c r="N1422" s="3">
        <v>45473</v>
      </c>
      <c r="O1422" t="s">
        <v>41</v>
      </c>
      <c r="P1422" t="s">
        <v>42</v>
      </c>
      <c r="Q1422" t="s">
        <v>43</v>
      </c>
      <c r="R1422" t="s">
        <v>42</v>
      </c>
      <c r="S1422" t="s">
        <v>43</v>
      </c>
      <c r="T1422" t="s">
        <v>40</v>
      </c>
      <c r="U1422" t="s">
        <v>44</v>
      </c>
      <c r="V1422" t="s">
        <v>45</v>
      </c>
      <c r="W1422" s="3">
        <v>45502</v>
      </c>
      <c r="X1422" t="s">
        <v>40</v>
      </c>
    </row>
    <row r="1423" spans="1:24" x14ac:dyDescent="0.25">
      <c r="A1423" t="s">
        <v>3580</v>
      </c>
      <c r="B1423" t="s">
        <v>35</v>
      </c>
      <c r="C1423" s="3">
        <v>45383</v>
      </c>
      <c r="D1423" s="3">
        <v>45473</v>
      </c>
      <c r="E1423" t="s">
        <v>31</v>
      </c>
      <c r="F1423" t="s">
        <v>36</v>
      </c>
      <c r="G1423" t="s">
        <v>1136</v>
      </c>
      <c r="H1423" t="s">
        <v>99</v>
      </c>
      <c r="I1423" t="s">
        <v>99</v>
      </c>
      <c r="J1423" t="s">
        <v>33</v>
      </c>
      <c r="K1423" t="s">
        <v>40</v>
      </c>
      <c r="L1423" t="s">
        <v>3581</v>
      </c>
      <c r="M1423" s="3">
        <v>45444</v>
      </c>
      <c r="N1423" s="3">
        <v>45473</v>
      </c>
      <c r="O1423" t="s">
        <v>41</v>
      </c>
      <c r="P1423" t="s">
        <v>42</v>
      </c>
      <c r="Q1423" t="s">
        <v>43</v>
      </c>
      <c r="R1423" t="s">
        <v>42</v>
      </c>
      <c r="S1423" t="s">
        <v>43</v>
      </c>
      <c r="T1423" t="s">
        <v>40</v>
      </c>
      <c r="U1423" t="s">
        <v>44</v>
      </c>
      <c r="V1423" t="s">
        <v>45</v>
      </c>
      <c r="W1423" s="3">
        <v>45502</v>
      </c>
      <c r="X1423" t="s">
        <v>40</v>
      </c>
    </row>
    <row r="1424" spans="1:24" x14ac:dyDescent="0.25">
      <c r="A1424" t="s">
        <v>3582</v>
      </c>
      <c r="B1424" t="s">
        <v>35</v>
      </c>
      <c r="C1424" s="3">
        <v>45383</v>
      </c>
      <c r="D1424" s="3">
        <v>45473</v>
      </c>
      <c r="E1424" t="s">
        <v>31</v>
      </c>
      <c r="F1424" t="s">
        <v>36</v>
      </c>
      <c r="G1424" t="s">
        <v>1482</v>
      </c>
      <c r="H1424" t="s">
        <v>100</v>
      </c>
      <c r="I1424" t="s">
        <v>54</v>
      </c>
      <c r="J1424" t="s">
        <v>32</v>
      </c>
      <c r="K1424" t="s">
        <v>40</v>
      </c>
      <c r="L1424" t="s">
        <v>3583</v>
      </c>
      <c r="M1424" s="3">
        <v>45444</v>
      </c>
      <c r="N1424" s="3">
        <v>45473</v>
      </c>
      <c r="O1424" t="s">
        <v>41</v>
      </c>
      <c r="P1424" t="s">
        <v>378</v>
      </c>
      <c r="Q1424" t="s">
        <v>379</v>
      </c>
      <c r="R1424" t="s">
        <v>378</v>
      </c>
      <c r="S1424" t="s">
        <v>379</v>
      </c>
      <c r="T1424" t="s">
        <v>40</v>
      </c>
      <c r="U1424" t="s">
        <v>44</v>
      </c>
      <c r="V1424" t="s">
        <v>45</v>
      </c>
      <c r="W1424" s="3">
        <v>45502</v>
      </c>
      <c r="X1424" t="s">
        <v>40</v>
      </c>
    </row>
    <row r="1425" spans="1:24" x14ac:dyDescent="0.25">
      <c r="A1425" t="s">
        <v>3584</v>
      </c>
      <c r="B1425" t="s">
        <v>35</v>
      </c>
      <c r="C1425" s="3">
        <v>45383</v>
      </c>
      <c r="D1425" s="3">
        <v>45473</v>
      </c>
      <c r="E1425" t="s">
        <v>31</v>
      </c>
      <c r="F1425" t="s">
        <v>36</v>
      </c>
      <c r="G1425" t="s">
        <v>2198</v>
      </c>
      <c r="H1425" t="s">
        <v>165</v>
      </c>
      <c r="I1425" t="s">
        <v>59</v>
      </c>
      <c r="J1425" t="s">
        <v>32</v>
      </c>
      <c r="K1425" t="s">
        <v>40</v>
      </c>
      <c r="L1425" t="s">
        <v>3585</v>
      </c>
      <c r="M1425" s="3">
        <v>45444</v>
      </c>
      <c r="N1425" s="3">
        <v>45473</v>
      </c>
      <c r="O1425" t="s">
        <v>41</v>
      </c>
      <c r="P1425" t="s">
        <v>378</v>
      </c>
      <c r="Q1425" t="s">
        <v>379</v>
      </c>
      <c r="R1425" t="s">
        <v>378</v>
      </c>
      <c r="S1425" t="s">
        <v>379</v>
      </c>
      <c r="T1425" t="s">
        <v>40</v>
      </c>
      <c r="U1425" t="s">
        <v>44</v>
      </c>
      <c r="V1425" t="s">
        <v>45</v>
      </c>
      <c r="W1425" s="3">
        <v>45502</v>
      </c>
      <c r="X1425" t="s">
        <v>40</v>
      </c>
    </row>
    <row r="1426" spans="1:24" x14ac:dyDescent="0.25">
      <c r="A1426" t="s">
        <v>3586</v>
      </c>
      <c r="B1426" t="s">
        <v>35</v>
      </c>
      <c r="C1426" s="3">
        <v>45383</v>
      </c>
      <c r="D1426" s="3">
        <v>45473</v>
      </c>
      <c r="E1426" t="s">
        <v>31</v>
      </c>
      <c r="F1426" t="s">
        <v>36</v>
      </c>
      <c r="G1426" t="s">
        <v>418</v>
      </c>
      <c r="H1426" t="s">
        <v>174</v>
      </c>
      <c r="I1426" t="s">
        <v>419</v>
      </c>
      <c r="J1426" t="s">
        <v>32</v>
      </c>
      <c r="K1426" t="s">
        <v>40</v>
      </c>
      <c r="L1426" t="s">
        <v>3587</v>
      </c>
      <c r="M1426" s="3">
        <v>45444</v>
      </c>
      <c r="N1426" s="3">
        <v>45473</v>
      </c>
      <c r="O1426" t="s">
        <v>41</v>
      </c>
      <c r="P1426" t="s">
        <v>911</v>
      </c>
      <c r="Q1426" t="s">
        <v>912</v>
      </c>
      <c r="R1426" t="s">
        <v>911</v>
      </c>
      <c r="S1426" t="s">
        <v>912</v>
      </c>
      <c r="T1426" t="s">
        <v>40</v>
      </c>
      <c r="U1426" t="s">
        <v>44</v>
      </c>
      <c r="V1426" t="s">
        <v>45</v>
      </c>
      <c r="W1426" s="3">
        <v>45502</v>
      </c>
      <c r="X1426" t="s">
        <v>40</v>
      </c>
    </row>
    <row r="1427" spans="1:24" x14ac:dyDescent="0.25">
      <c r="A1427" t="s">
        <v>3588</v>
      </c>
      <c r="B1427" t="s">
        <v>35</v>
      </c>
      <c r="C1427" s="3">
        <v>45383</v>
      </c>
      <c r="D1427" s="3">
        <v>45473</v>
      </c>
      <c r="E1427" t="s">
        <v>31</v>
      </c>
      <c r="F1427" t="s">
        <v>36</v>
      </c>
      <c r="G1427" t="s">
        <v>283</v>
      </c>
      <c r="H1427" t="s">
        <v>284</v>
      </c>
      <c r="I1427" t="s">
        <v>285</v>
      </c>
      <c r="J1427" t="s">
        <v>32</v>
      </c>
      <c r="K1427" t="s">
        <v>40</v>
      </c>
      <c r="L1427" t="s">
        <v>3589</v>
      </c>
      <c r="M1427" s="3">
        <v>45444</v>
      </c>
      <c r="N1427" s="3">
        <v>45473</v>
      </c>
      <c r="O1427" t="s">
        <v>41</v>
      </c>
      <c r="P1427" t="s">
        <v>266</v>
      </c>
      <c r="Q1427" t="s">
        <v>267</v>
      </c>
      <c r="R1427" t="s">
        <v>266</v>
      </c>
      <c r="S1427" t="s">
        <v>267</v>
      </c>
      <c r="T1427" t="s">
        <v>40</v>
      </c>
      <c r="U1427" t="s">
        <v>44</v>
      </c>
      <c r="V1427" t="s">
        <v>45</v>
      </c>
      <c r="W1427" s="3">
        <v>45502</v>
      </c>
      <c r="X1427" t="s">
        <v>40</v>
      </c>
    </row>
    <row r="1428" spans="1:24" x14ac:dyDescent="0.25">
      <c r="A1428" t="s">
        <v>3590</v>
      </c>
      <c r="B1428" t="s">
        <v>35</v>
      </c>
      <c r="C1428" s="3">
        <v>45383</v>
      </c>
      <c r="D1428" s="3">
        <v>45473</v>
      </c>
      <c r="E1428" t="s">
        <v>31</v>
      </c>
      <c r="F1428" t="s">
        <v>36</v>
      </c>
      <c r="G1428" t="s">
        <v>233</v>
      </c>
      <c r="H1428" t="s">
        <v>58</v>
      </c>
      <c r="I1428" t="s">
        <v>120</v>
      </c>
      <c r="J1428" t="s">
        <v>33</v>
      </c>
      <c r="K1428" t="s">
        <v>40</v>
      </c>
      <c r="L1428" t="s">
        <v>3591</v>
      </c>
      <c r="M1428" s="3">
        <v>45444</v>
      </c>
      <c r="N1428" s="3">
        <v>45473</v>
      </c>
      <c r="O1428" t="s">
        <v>41</v>
      </c>
      <c r="P1428" t="s">
        <v>122</v>
      </c>
      <c r="Q1428" t="s">
        <v>123</v>
      </c>
      <c r="R1428" t="s">
        <v>122</v>
      </c>
      <c r="S1428" t="s">
        <v>123</v>
      </c>
      <c r="T1428" t="s">
        <v>40</v>
      </c>
      <c r="U1428" t="s">
        <v>44</v>
      </c>
      <c r="V1428" t="s">
        <v>45</v>
      </c>
      <c r="W1428" s="3">
        <v>45502</v>
      </c>
      <c r="X1428" t="s">
        <v>40</v>
      </c>
    </row>
    <row r="1429" spans="1:24" x14ac:dyDescent="0.25">
      <c r="A1429" t="s">
        <v>3592</v>
      </c>
      <c r="B1429" t="s">
        <v>35</v>
      </c>
      <c r="C1429" s="3">
        <v>45383</v>
      </c>
      <c r="D1429" s="3">
        <v>45473</v>
      </c>
      <c r="E1429" t="s">
        <v>31</v>
      </c>
      <c r="F1429" t="s">
        <v>36</v>
      </c>
      <c r="G1429" t="s">
        <v>1993</v>
      </c>
      <c r="H1429" t="s">
        <v>165</v>
      </c>
      <c r="I1429" t="s">
        <v>441</v>
      </c>
      <c r="J1429" t="s">
        <v>33</v>
      </c>
      <c r="K1429" t="s">
        <v>40</v>
      </c>
      <c r="L1429" t="s">
        <v>3593</v>
      </c>
      <c r="M1429" s="3">
        <v>45444</v>
      </c>
      <c r="N1429" s="3">
        <v>45473</v>
      </c>
      <c r="O1429" t="s">
        <v>41</v>
      </c>
      <c r="P1429" t="s">
        <v>42</v>
      </c>
      <c r="Q1429" t="s">
        <v>43</v>
      </c>
      <c r="R1429" t="s">
        <v>42</v>
      </c>
      <c r="S1429" t="s">
        <v>43</v>
      </c>
      <c r="T1429" t="s">
        <v>40</v>
      </c>
      <c r="U1429" t="s">
        <v>44</v>
      </c>
      <c r="V1429" t="s">
        <v>45</v>
      </c>
      <c r="W1429" s="3">
        <v>45502</v>
      </c>
      <c r="X1429" t="s">
        <v>40</v>
      </c>
    </row>
    <row r="1430" spans="1:24" x14ac:dyDescent="0.25">
      <c r="A1430" t="s">
        <v>3594</v>
      </c>
      <c r="B1430" t="s">
        <v>35</v>
      </c>
      <c r="C1430" s="3">
        <v>45383</v>
      </c>
      <c r="D1430" s="3">
        <v>45473</v>
      </c>
      <c r="E1430" t="s">
        <v>31</v>
      </c>
      <c r="F1430" t="s">
        <v>36</v>
      </c>
      <c r="G1430" t="s">
        <v>3066</v>
      </c>
      <c r="H1430" t="s">
        <v>3067</v>
      </c>
      <c r="I1430" t="s">
        <v>727</v>
      </c>
      <c r="J1430" t="s">
        <v>33</v>
      </c>
      <c r="K1430" t="s">
        <v>40</v>
      </c>
      <c r="L1430" t="s">
        <v>3595</v>
      </c>
      <c r="M1430" s="3">
        <v>45444</v>
      </c>
      <c r="N1430" s="3">
        <v>45473</v>
      </c>
      <c r="O1430" t="s">
        <v>41</v>
      </c>
      <c r="P1430" t="s">
        <v>208</v>
      </c>
      <c r="Q1430" t="s">
        <v>61</v>
      </c>
      <c r="R1430" t="s">
        <v>208</v>
      </c>
      <c r="S1430" t="s">
        <v>61</v>
      </c>
      <c r="T1430" t="s">
        <v>40</v>
      </c>
      <c r="U1430" t="s">
        <v>44</v>
      </c>
      <c r="V1430" t="s">
        <v>45</v>
      </c>
      <c r="W1430" s="3">
        <v>45502</v>
      </c>
      <c r="X1430" t="s">
        <v>40</v>
      </c>
    </row>
    <row r="1431" spans="1:24" x14ac:dyDescent="0.25">
      <c r="A1431" t="s">
        <v>3596</v>
      </c>
      <c r="B1431" t="s">
        <v>35</v>
      </c>
      <c r="C1431" s="3">
        <v>45383</v>
      </c>
      <c r="D1431" s="3">
        <v>45473</v>
      </c>
      <c r="E1431" t="s">
        <v>31</v>
      </c>
      <c r="F1431" t="s">
        <v>36</v>
      </c>
      <c r="G1431" t="s">
        <v>1906</v>
      </c>
      <c r="H1431" t="s">
        <v>1344</v>
      </c>
      <c r="I1431" t="s">
        <v>307</v>
      </c>
      <c r="J1431" t="s">
        <v>33</v>
      </c>
      <c r="K1431" t="s">
        <v>40</v>
      </c>
      <c r="L1431" t="s">
        <v>3597</v>
      </c>
      <c r="M1431" s="3">
        <v>45444</v>
      </c>
      <c r="N1431" s="3">
        <v>45473</v>
      </c>
      <c r="O1431" t="s">
        <v>41</v>
      </c>
      <c r="P1431" t="s">
        <v>602</v>
      </c>
      <c r="Q1431" t="s">
        <v>603</v>
      </c>
      <c r="R1431" t="s">
        <v>602</v>
      </c>
      <c r="S1431" t="s">
        <v>603</v>
      </c>
      <c r="T1431" t="s">
        <v>40</v>
      </c>
      <c r="U1431" t="s">
        <v>44</v>
      </c>
      <c r="V1431" t="s">
        <v>45</v>
      </c>
      <c r="W1431" s="3">
        <v>45502</v>
      </c>
      <c r="X1431" t="s">
        <v>40</v>
      </c>
    </row>
    <row r="1432" spans="1:24" x14ac:dyDescent="0.25">
      <c r="A1432" t="s">
        <v>3598</v>
      </c>
      <c r="B1432" t="s">
        <v>35</v>
      </c>
      <c r="C1432" s="3">
        <v>45383</v>
      </c>
      <c r="D1432" s="3">
        <v>45473</v>
      </c>
      <c r="E1432" t="s">
        <v>31</v>
      </c>
      <c r="F1432" t="s">
        <v>36</v>
      </c>
      <c r="G1432" t="s">
        <v>2483</v>
      </c>
      <c r="H1432" t="s">
        <v>141</v>
      </c>
      <c r="I1432" t="s">
        <v>54</v>
      </c>
      <c r="J1432" t="s">
        <v>32</v>
      </c>
      <c r="K1432" t="s">
        <v>40</v>
      </c>
      <c r="L1432" t="s">
        <v>3599</v>
      </c>
      <c r="M1432" s="3">
        <v>45444</v>
      </c>
      <c r="N1432" s="3">
        <v>45473</v>
      </c>
      <c r="O1432" t="s">
        <v>41</v>
      </c>
      <c r="P1432" t="s">
        <v>256</v>
      </c>
      <c r="Q1432" t="s">
        <v>257</v>
      </c>
      <c r="R1432" t="s">
        <v>256</v>
      </c>
      <c r="S1432" t="s">
        <v>257</v>
      </c>
      <c r="T1432" t="s">
        <v>40</v>
      </c>
      <c r="U1432" t="s">
        <v>44</v>
      </c>
      <c r="V1432" t="s">
        <v>45</v>
      </c>
      <c r="W1432" s="3">
        <v>45502</v>
      </c>
      <c r="X1432" t="s">
        <v>40</v>
      </c>
    </row>
    <row r="1433" spans="1:24" x14ac:dyDescent="0.25">
      <c r="A1433" t="s">
        <v>3600</v>
      </c>
      <c r="B1433" t="s">
        <v>35</v>
      </c>
      <c r="C1433" s="3">
        <v>45383</v>
      </c>
      <c r="D1433" s="3">
        <v>45473</v>
      </c>
      <c r="E1433" t="s">
        <v>31</v>
      </c>
      <c r="F1433" t="s">
        <v>36</v>
      </c>
      <c r="G1433" t="s">
        <v>1888</v>
      </c>
      <c r="H1433" t="s">
        <v>1889</v>
      </c>
      <c r="I1433" t="s">
        <v>1209</v>
      </c>
      <c r="J1433" t="s">
        <v>32</v>
      </c>
      <c r="K1433" t="s">
        <v>40</v>
      </c>
      <c r="L1433" t="s">
        <v>3601</v>
      </c>
      <c r="M1433" s="3">
        <v>45444</v>
      </c>
      <c r="N1433" s="3">
        <v>45473</v>
      </c>
      <c r="O1433" t="s">
        <v>41</v>
      </c>
      <c r="P1433" t="s">
        <v>378</v>
      </c>
      <c r="Q1433" t="s">
        <v>379</v>
      </c>
      <c r="R1433" t="s">
        <v>378</v>
      </c>
      <c r="S1433" t="s">
        <v>379</v>
      </c>
      <c r="T1433" t="s">
        <v>40</v>
      </c>
      <c r="U1433" t="s">
        <v>44</v>
      </c>
      <c r="V1433" t="s">
        <v>45</v>
      </c>
      <c r="W1433" s="3">
        <v>45502</v>
      </c>
      <c r="X1433" t="s">
        <v>40</v>
      </c>
    </row>
    <row r="1434" spans="1:24" x14ac:dyDescent="0.25">
      <c r="A1434" t="s">
        <v>3602</v>
      </c>
      <c r="B1434" t="s">
        <v>35</v>
      </c>
      <c r="C1434" s="3">
        <v>45383</v>
      </c>
      <c r="D1434" s="3">
        <v>45473</v>
      </c>
      <c r="E1434" t="s">
        <v>31</v>
      </c>
      <c r="F1434" t="s">
        <v>36</v>
      </c>
      <c r="G1434" t="s">
        <v>104</v>
      </c>
      <c r="H1434" t="s">
        <v>2625</v>
      </c>
      <c r="I1434" t="s">
        <v>99</v>
      </c>
      <c r="J1434" t="s">
        <v>32</v>
      </c>
      <c r="K1434" t="s">
        <v>40</v>
      </c>
      <c r="L1434" t="s">
        <v>3603</v>
      </c>
      <c r="M1434" s="3">
        <v>45444</v>
      </c>
      <c r="N1434" s="3">
        <v>45473</v>
      </c>
      <c r="O1434" t="s">
        <v>41</v>
      </c>
      <c r="P1434" t="s">
        <v>378</v>
      </c>
      <c r="Q1434" t="s">
        <v>379</v>
      </c>
      <c r="R1434" t="s">
        <v>378</v>
      </c>
      <c r="S1434" t="s">
        <v>379</v>
      </c>
      <c r="T1434" t="s">
        <v>40</v>
      </c>
      <c r="U1434" t="s">
        <v>44</v>
      </c>
      <c r="V1434" t="s">
        <v>45</v>
      </c>
      <c r="W1434" s="3">
        <v>45502</v>
      </c>
      <c r="X1434" t="s">
        <v>40</v>
      </c>
    </row>
    <row r="1435" spans="1:24" x14ac:dyDescent="0.25">
      <c r="A1435" t="s">
        <v>3604</v>
      </c>
      <c r="B1435" t="s">
        <v>35</v>
      </c>
      <c r="C1435" s="3">
        <v>45383</v>
      </c>
      <c r="D1435" s="3">
        <v>45473</v>
      </c>
      <c r="E1435" t="s">
        <v>31</v>
      </c>
      <c r="F1435" t="s">
        <v>36</v>
      </c>
      <c r="G1435" t="s">
        <v>1537</v>
      </c>
      <c r="H1435" t="s">
        <v>264</v>
      </c>
      <c r="I1435" t="s">
        <v>59</v>
      </c>
      <c r="J1435" t="s">
        <v>33</v>
      </c>
      <c r="K1435" t="s">
        <v>40</v>
      </c>
      <c r="L1435" t="s">
        <v>3605</v>
      </c>
      <c r="M1435" s="3">
        <v>45444</v>
      </c>
      <c r="N1435" s="3">
        <v>45473</v>
      </c>
      <c r="O1435" t="s">
        <v>41</v>
      </c>
      <c r="P1435" t="s">
        <v>297</v>
      </c>
      <c r="Q1435" t="s">
        <v>298</v>
      </c>
      <c r="R1435" t="s">
        <v>297</v>
      </c>
      <c r="S1435" t="s">
        <v>298</v>
      </c>
      <c r="T1435" t="s">
        <v>40</v>
      </c>
      <c r="U1435" t="s">
        <v>44</v>
      </c>
      <c r="V1435" t="s">
        <v>45</v>
      </c>
      <c r="W1435" s="3">
        <v>45502</v>
      </c>
      <c r="X1435" t="s">
        <v>40</v>
      </c>
    </row>
    <row r="1436" spans="1:24" x14ac:dyDescent="0.25">
      <c r="A1436" t="s">
        <v>3606</v>
      </c>
      <c r="B1436" t="s">
        <v>35</v>
      </c>
      <c r="C1436" s="3">
        <v>45383</v>
      </c>
      <c r="D1436" s="3">
        <v>45473</v>
      </c>
      <c r="E1436" t="s">
        <v>31</v>
      </c>
      <c r="F1436" t="s">
        <v>36</v>
      </c>
      <c r="G1436" t="s">
        <v>2044</v>
      </c>
      <c r="H1436" t="s">
        <v>395</v>
      </c>
      <c r="I1436" t="s">
        <v>1705</v>
      </c>
      <c r="J1436" t="s">
        <v>33</v>
      </c>
      <c r="K1436" t="s">
        <v>40</v>
      </c>
      <c r="L1436" t="s">
        <v>3607</v>
      </c>
      <c r="M1436" s="3">
        <v>45444</v>
      </c>
      <c r="N1436" s="3">
        <v>45473</v>
      </c>
      <c r="O1436" t="s">
        <v>41</v>
      </c>
      <c r="P1436" t="s">
        <v>93</v>
      </c>
      <c r="Q1436" t="s">
        <v>94</v>
      </c>
      <c r="R1436" t="s">
        <v>93</v>
      </c>
      <c r="S1436" t="s">
        <v>94</v>
      </c>
      <c r="T1436" t="s">
        <v>40</v>
      </c>
      <c r="U1436" t="s">
        <v>44</v>
      </c>
      <c r="V1436" t="s">
        <v>45</v>
      </c>
      <c r="W1436" s="3">
        <v>45502</v>
      </c>
      <c r="X1436" t="s">
        <v>40</v>
      </c>
    </row>
    <row r="1437" spans="1:24" x14ac:dyDescent="0.25">
      <c r="A1437" t="s">
        <v>3608</v>
      </c>
      <c r="B1437" t="s">
        <v>35</v>
      </c>
      <c r="C1437" s="3">
        <v>45383</v>
      </c>
      <c r="D1437" s="3">
        <v>45473</v>
      </c>
      <c r="E1437" t="s">
        <v>31</v>
      </c>
      <c r="F1437" t="s">
        <v>36</v>
      </c>
      <c r="G1437" t="s">
        <v>798</v>
      </c>
      <c r="H1437" t="s">
        <v>799</v>
      </c>
      <c r="I1437" t="s">
        <v>800</v>
      </c>
      <c r="J1437" t="s">
        <v>33</v>
      </c>
      <c r="K1437" t="s">
        <v>40</v>
      </c>
      <c r="L1437" t="s">
        <v>3609</v>
      </c>
      <c r="M1437" s="3">
        <v>45444</v>
      </c>
      <c r="N1437" s="3">
        <v>45473</v>
      </c>
      <c r="O1437" t="s">
        <v>41</v>
      </c>
      <c r="P1437" t="s">
        <v>122</v>
      </c>
      <c r="Q1437" t="s">
        <v>123</v>
      </c>
      <c r="R1437" t="s">
        <v>122</v>
      </c>
      <c r="S1437" t="s">
        <v>123</v>
      </c>
      <c r="T1437" t="s">
        <v>40</v>
      </c>
      <c r="U1437" t="s">
        <v>44</v>
      </c>
      <c r="V1437" t="s">
        <v>45</v>
      </c>
      <c r="W1437" s="3">
        <v>45502</v>
      </c>
      <c r="X1437" t="s">
        <v>40</v>
      </c>
    </row>
    <row r="1438" spans="1:24" x14ac:dyDescent="0.25">
      <c r="A1438" t="s">
        <v>3610</v>
      </c>
      <c r="B1438" t="s">
        <v>35</v>
      </c>
      <c r="C1438" s="3">
        <v>45383</v>
      </c>
      <c r="D1438" s="3">
        <v>45473</v>
      </c>
      <c r="E1438" t="s">
        <v>31</v>
      </c>
      <c r="F1438" t="s">
        <v>36</v>
      </c>
      <c r="G1438" t="s">
        <v>1192</v>
      </c>
      <c r="H1438" t="s">
        <v>100</v>
      </c>
      <c r="I1438" t="s">
        <v>619</v>
      </c>
      <c r="J1438" t="s">
        <v>33</v>
      </c>
      <c r="K1438" t="s">
        <v>40</v>
      </c>
      <c r="L1438" t="s">
        <v>3611</v>
      </c>
      <c r="M1438" s="3">
        <v>45444</v>
      </c>
      <c r="N1438" s="3">
        <v>45473</v>
      </c>
      <c r="O1438" t="s">
        <v>41</v>
      </c>
      <c r="P1438" t="s">
        <v>378</v>
      </c>
      <c r="Q1438" t="s">
        <v>379</v>
      </c>
      <c r="R1438" t="s">
        <v>378</v>
      </c>
      <c r="S1438" t="s">
        <v>379</v>
      </c>
      <c r="T1438" t="s">
        <v>40</v>
      </c>
      <c r="U1438" t="s">
        <v>44</v>
      </c>
      <c r="V1438" t="s">
        <v>45</v>
      </c>
      <c r="W1438" s="3">
        <v>45502</v>
      </c>
      <c r="X1438" t="s">
        <v>40</v>
      </c>
    </row>
    <row r="1439" spans="1:24" x14ac:dyDescent="0.25">
      <c r="A1439" t="s">
        <v>3612</v>
      </c>
      <c r="B1439" t="s">
        <v>35</v>
      </c>
      <c r="C1439" s="3">
        <v>45383</v>
      </c>
      <c r="D1439" s="3">
        <v>45473</v>
      </c>
      <c r="E1439" t="s">
        <v>31</v>
      </c>
      <c r="F1439" t="s">
        <v>36</v>
      </c>
      <c r="G1439" t="s">
        <v>1127</v>
      </c>
      <c r="H1439" t="s">
        <v>1128</v>
      </c>
      <c r="I1439" t="s">
        <v>54</v>
      </c>
      <c r="J1439" t="s">
        <v>32</v>
      </c>
      <c r="K1439" t="s">
        <v>40</v>
      </c>
      <c r="L1439" t="s">
        <v>3613</v>
      </c>
      <c r="M1439" s="3">
        <v>45444</v>
      </c>
      <c r="N1439" s="3">
        <v>45473</v>
      </c>
      <c r="O1439" t="s">
        <v>41</v>
      </c>
      <c r="P1439" t="s">
        <v>93</v>
      </c>
      <c r="Q1439" t="s">
        <v>94</v>
      </c>
      <c r="R1439" t="s">
        <v>93</v>
      </c>
      <c r="S1439" t="s">
        <v>94</v>
      </c>
      <c r="T1439" t="s">
        <v>40</v>
      </c>
      <c r="U1439" t="s">
        <v>44</v>
      </c>
      <c r="V1439" t="s">
        <v>45</v>
      </c>
      <c r="W1439" s="3">
        <v>45502</v>
      </c>
      <c r="X1439" t="s">
        <v>40</v>
      </c>
    </row>
    <row r="1440" spans="1:24" x14ac:dyDescent="0.25">
      <c r="A1440" t="s">
        <v>3614</v>
      </c>
      <c r="B1440" t="s">
        <v>35</v>
      </c>
      <c r="C1440" s="3">
        <v>45383</v>
      </c>
      <c r="D1440" s="3">
        <v>45473</v>
      </c>
      <c r="E1440" t="s">
        <v>31</v>
      </c>
      <c r="F1440" t="s">
        <v>36</v>
      </c>
      <c r="G1440" t="s">
        <v>2519</v>
      </c>
      <c r="H1440" t="s">
        <v>2520</v>
      </c>
      <c r="I1440" t="s">
        <v>100</v>
      </c>
      <c r="J1440" t="s">
        <v>32</v>
      </c>
      <c r="K1440" t="s">
        <v>40</v>
      </c>
      <c r="L1440" t="s">
        <v>3615</v>
      </c>
      <c r="M1440" s="3">
        <v>45444</v>
      </c>
      <c r="N1440" s="3">
        <v>45473</v>
      </c>
      <c r="O1440" t="s">
        <v>41</v>
      </c>
      <c r="P1440" t="s">
        <v>42</v>
      </c>
      <c r="Q1440" t="s">
        <v>43</v>
      </c>
      <c r="R1440" t="s">
        <v>42</v>
      </c>
      <c r="S1440" t="s">
        <v>43</v>
      </c>
      <c r="T1440" t="s">
        <v>40</v>
      </c>
      <c r="U1440" t="s">
        <v>44</v>
      </c>
      <c r="V1440" t="s">
        <v>45</v>
      </c>
      <c r="W1440" s="3">
        <v>45502</v>
      </c>
      <c r="X1440" t="s">
        <v>40</v>
      </c>
    </row>
    <row r="1441" spans="1:24" x14ac:dyDescent="0.25">
      <c r="A1441" t="s">
        <v>3616</v>
      </c>
      <c r="B1441" t="s">
        <v>35</v>
      </c>
      <c r="C1441" s="3">
        <v>45383</v>
      </c>
      <c r="D1441" s="3">
        <v>45473</v>
      </c>
      <c r="E1441" t="s">
        <v>31</v>
      </c>
      <c r="F1441" t="s">
        <v>36</v>
      </c>
      <c r="G1441" t="s">
        <v>880</v>
      </c>
      <c r="H1441" t="s">
        <v>881</v>
      </c>
      <c r="I1441" t="s">
        <v>179</v>
      </c>
      <c r="J1441" t="s">
        <v>33</v>
      </c>
      <c r="K1441" t="s">
        <v>40</v>
      </c>
      <c r="L1441" t="s">
        <v>3617</v>
      </c>
      <c r="M1441" s="3">
        <v>45444</v>
      </c>
      <c r="N1441" s="3">
        <v>45473</v>
      </c>
      <c r="O1441" t="s">
        <v>41</v>
      </c>
      <c r="P1441" t="s">
        <v>42</v>
      </c>
      <c r="Q1441" t="s">
        <v>43</v>
      </c>
      <c r="R1441" t="s">
        <v>42</v>
      </c>
      <c r="S1441" t="s">
        <v>43</v>
      </c>
      <c r="T1441" t="s">
        <v>40</v>
      </c>
      <c r="U1441" t="s">
        <v>44</v>
      </c>
      <c r="V1441" t="s">
        <v>45</v>
      </c>
      <c r="W1441" s="3">
        <v>45502</v>
      </c>
      <c r="X1441" t="s">
        <v>40</v>
      </c>
    </row>
    <row r="1442" spans="1:24" x14ac:dyDescent="0.25">
      <c r="A1442" t="s">
        <v>3618</v>
      </c>
      <c r="B1442" t="s">
        <v>35</v>
      </c>
      <c r="C1442" s="3">
        <v>45383</v>
      </c>
      <c r="D1442" s="3">
        <v>45473</v>
      </c>
      <c r="E1442" t="s">
        <v>31</v>
      </c>
      <c r="F1442" t="s">
        <v>36</v>
      </c>
      <c r="G1442" t="s">
        <v>1884</v>
      </c>
      <c r="H1442" t="s">
        <v>1885</v>
      </c>
      <c r="I1442" t="s">
        <v>204</v>
      </c>
      <c r="J1442" t="s">
        <v>33</v>
      </c>
      <c r="K1442" t="s">
        <v>40</v>
      </c>
      <c r="L1442" t="s">
        <v>3619</v>
      </c>
      <c r="M1442" s="3">
        <v>45444</v>
      </c>
      <c r="N1442" s="3">
        <v>45473</v>
      </c>
      <c r="O1442" t="s">
        <v>41</v>
      </c>
      <c r="P1442" t="s">
        <v>101</v>
      </c>
      <c r="Q1442" t="s">
        <v>102</v>
      </c>
      <c r="R1442" t="s">
        <v>101</v>
      </c>
      <c r="S1442" t="s">
        <v>102</v>
      </c>
      <c r="T1442" t="s">
        <v>40</v>
      </c>
      <c r="U1442" t="s">
        <v>44</v>
      </c>
      <c r="V1442" t="s">
        <v>45</v>
      </c>
      <c r="W1442" s="3">
        <v>45502</v>
      </c>
      <c r="X1442" t="s">
        <v>40</v>
      </c>
    </row>
    <row r="1443" spans="1:24" x14ac:dyDescent="0.25">
      <c r="A1443" t="s">
        <v>3620</v>
      </c>
      <c r="B1443" t="s">
        <v>35</v>
      </c>
      <c r="C1443" s="3">
        <v>45383</v>
      </c>
      <c r="D1443" s="3">
        <v>45473</v>
      </c>
      <c r="E1443" t="s">
        <v>31</v>
      </c>
      <c r="F1443" t="s">
        <v>36</v>
      </c>
      <c r="G1443" t="s">
        <v>1482</v>
      </c>
      <c r="H1443" t="s">
        <v>3074</v>
      </c>
      <c r="I1443" t="s">
        <v>3075</v>
      </c>
      <c r="J1443" t="s">
        <v>32</v>
      </c>
      <c r="K1443" t="s">
        <v>40</v>
      </c>
      <c r="L1443" t="s">
        <v>3621</v>
      </c>
      <c r="M1443" s="3">
        <v>45444</v>
      </c>
      <c r="N1443" s="3">
        <v>45473</v>
      </c>
      <c r="O1443" t="s">
        <v>41</v>
      </c>
      <c r="P1443" t="s">
        <v>378</v>
      </c>
      <c r="Q1443" t="s">
        <v>379</v>
      </c>
      <c r="R1443" t="s">
        <v>378</v>
      </c>
      <c r="S1443" t="s">
        <v>379</v>
      </c>
      <c r="T1443" t="s">
        <v>40</v>
      </c>
      <c r="U1443" t="s">
        <v>44</v>
      </c>
      <c r="V1443" t="s">
        <v>45</v>
      </c>
      <c r="W1443" s="3">
        <v>45502</v>
      </c>
      <c r="X1443" t="s">
        <v>40</v>
      </c>
    </row>
    <row r="1444" spans="1:24" x14ac:dyDescent="0.25">
      <c r="A1444" t="s">
        <v>3622</v>
      </c>
      <c r="B1444" t="s">
        <v>35</v>
      </c>
      <c r="C1444" s="3">
        <v>45383</v>
      </c>
      <c r="D1444" s="3">
        <v>45473</v>
      </c>
      <c r="E1444" t="s">
        <v>31</v>
      </c>
      <c r="F1444" t="s">
        <v>36</v>
      </c>
      <c r="G1444" t="s">
        <v>1333</v>
      </c>
      <c r="H1444" t="s">
        <v>116</v>
      </c>
      <c r="I1444" t="s">
        <v>99</v>
      </c>
      <c r="J1444" t="s">
        <v>33</v>
      </c>
      <c r="K1444" t="s">
        <v>40</v>
      </c>
      <c r="L1444" t="s">
        <v>3623</v>
      </c>
      <c r="M1444" s="3">
        <v>45444</v>
      </c>
      <c r="N1444" s="3">
        <v>45473</v>
      </c>
      <c r="O1444" t="s">
        <v>41</v>
      </c>
      <c r="P1444" t="s">
        <v>208</v>
      </c>
      <c r="Q1444" t="s">
        <v>61</v>
      </c>
      <c r="R1444" t="s">
        <v>208</v>
      </c>
      <c r="S1444" t="s">
        <v>61</v>
      </c>
      <c r="T1444" t="s">
        <v>40</v>
      </c>
      <c r="U1444" t="s">
        <v>44</v>
      </c>
      <c r="V1444" t="s">
        <v>45</v>
      </c>
      <c r="W1444" s="3">
        <v>45502</v>
      </c>
      <c r="X1444" t="s">
        <v>40</v>
      </c>
    </row>
    <row r="1445" spans="1:24" x14ac:dyDescent="0.25">
      <c r="A1445" t="s">
        <v>3624</v>
      </c>
      <c r="B1445" t="s">
        <v>35</v>
      </c>
      <c r="C1445" s="3">
        <v>45383</v>
      </c>
      <c r="D1445" s="3">
        <v>45473</v>
      </c>
      <c r="E1445" t="s">
        <v>31</v>
      </c>
      <c r="F1445" t="s">
        <v>36</v>
      </c>
      <c r="G1445" t="s">
        <v>752</v>
      </c>
      <c r="H1445" t="s">
        <v>385</v>
      </c>
      <c r="I1445" t="s">
        <v>117</v>
      </c>
      <c r="J1445" t="s">
        <v>32</v>
      </c>
      <c r="K1445" t="s">
        <v>40</v>
      </c>
      <c r="L1445" t="s">
        <v>3625</v>
      </c>
      <c r="M1445" s="3">
        <v>45444</v>
      </c>
      <c r="N1445" s="3">
        <v>45473</v>
      </c>
      <c r="O1445" t="s">
        <v>41</v>
      </c>
      <c r="P1445" t="s">
        <v>166</v>
      </c>
      <c r="Q1445" t="s">
        <v>167</v>
      </c>
      <c r="R1445" t="s">
        <v>166</v>
      </c>
      <c r="S1445" t="s">
        <v>167</v>
      </c>
      <c r="T1445" t="s">
        <v>40</v>
      </c>
      <c r="U1445" t="s">
        <v>44</v>
      </c>
      <c r="V1445" t="s">
        <v>45</v>
      </c>
      <c r="W1445" s="3">
        <v>45502</v>
      </c>
      <c r="X1445" t="s">
        <v>40</v>
      </c>
    </row>
    <row r="1446" spans="1:24" x14ac:dyDescent="0.25">
      <c r="A1446" t="s">
        <v>3626</v>
      </c>
      <c r="B1446" t="s">
        <v>35</v>
      </c>
      <c r="C1446" s="3">
        <v>45383</v>
      </c>
      <c r="D1446" s="3">
        <v>45473</v>
      </c>
      <c r="E1446" t="s">
        <v>31</v>
      </c>
      <c r="F1446" t="s">
        <v>36</v>
      </c>
      <c r="G1446" t="s">
        <v>2721</v>
      </c>
      <c r="H1446" t="s">
        <v>59</v>
      </c>
      <c r="I1446" t="s">
        <v>170</v>
      </c>
      <c r="J1446" t="s">
        <v>32</v>
      </c>
      <c r="K1446" t="s">
        <v>40</v>
      </c>
      <c r="L1446" t="s">
        <v>3627</v>
      </c>
      <c r="M1446" s="3">
        <v>45444</v>
      </c>
      <c r="N1446" s="3">
        <v>45473</v>
      </c>
      <c r="O1446" t="s">
        <v>41</v>
      </c>
      <c r="P1446" t="s">
        <v>557</v>
      </c>
      <c r="Q1446" t="s">
        <v>558</v>
      </c>
      <c r="R1446" t="s">
        <v>557</v>
      </c>
      <c r="S1446" t="s">
        <v>558</v>
      </c>
      <c r="T1446" t="s">
        <v>40</v>
      </c>
      <c r="U1446" t="s">
        <v>44</v>
      </c>
      <c r="V1446" t="s">
        <v>45</v>
      </c>
      <c r="W1446" s="3">
        <v>45502</v>
      </c>
      <c r="X1446" t="s">
        <v>40</v>
      </c>
    </row>
    <row r="1447" spans="1:24" x14ac:dyDescent="0.25">
      <c r="A1447" t="s">
        <v>3628</v>
      </c>
      <c r="B1447" t="s">
        <v>35</v>
      </c>
      <c r="C1447" s="3">
        <v>45383</v>
      </c>
      <c r="D1447" s="3">
        <v>45473</v>
      </c>
      <c r="E1447" t="s">
        <v>31</v>
      </c>
      <c r="F1447" t="s">
        <v>36</v>
      </c>
      <c r="G1447" t="s">
        <v>1001</v>
      </c>
      <c r="H1447" t="s">
        <v>1002</v>
      </c>
      <c r="I1447" t="s">
        <v>1003</v>
      </c>
      <c r="J1447" t="s">
        <v>33</v>
      </c>
      <c r="K1447" t="s">
        <v>40</v>
      </c>
      <c r="L1447" t="s">
        <v>3629</v>
      </c>
      <c r="M1447" s="3">
        <v>45444</v>
      </c>
      <c r="N1447" s="3">
        <v>45473</v>
      </c>
      <c r="O1447" t="s">
        <v>41</v>
      </c>
      <c r="P1447" t="s">
        <v>93</v>
      </c>
      <c r="Q1447" t="s">
        <v>94</v>
      </c>
      <c r="R1447" t="s">
        <v>93</v>
      </c>
      <c r="S1447" t="s">
        <v>94</v>
      </c>
      <c r="T1447" t="s">
        <v>40</v>
      </c>
      <c r="U1447" t="s">
        <v>44</v>
      </c>
      <c r="V1447" t="s">
        <v>45</v>
      </c>
      <c r="W1447" s="3">
        <v>45502</v>
      </c>
      <c r="X1447" t="s">
        <v>40</v>
      </c>
    </row>
    <row r="1448" spans="1:24" x14ac:dyDescent="0.25">
      <c r="A1448" t="s">
        <v>3630</v>
      </c>
      <c r="B1448" t="s">
        <v>35</v>
      </c>
      <c r="C1448" s="3">
        <v>45383</v>
      </c>
      <c r="D1448" s="3">
        <v>45473</v>
      </c>
      <c r="E1448" t="s">
        <v>31</v>
      </c>
      <c r="F1448" t="s">
        <v>36</v>
      </c>
      <c r="G1448" t="s">
        <v>3631</v>
      </c>
      <c r="H1448" t="s">
        <v>3400</v>
      </c>
      <c r="I1448" t="s">
        <v>100</v>
      </c>
      <c r="J1448" t="s">
        <v>33</v>
      </c>
      <c r="K1448" t="s">
        <v>40</v>
      </c>
      <c r="L1448" t="s">
        <v>3632</v>
      </c>
      <c r="M1448" s="3">
        <v>45444</v>
      </c>
      <c r="N1448" s="3">
        <v>45473</v>
      </c>
      <c r="O1448" t="s">
        <v>41</v>
      </c>
      <c r="P1448" t="s">
        <v>372</v>
      </c>
      <c r="Q1448" t="s">
        <v>373</v>
      </c>
      <c r="R1448" t="s">
        <v>372</v>
      </c>
      <c r="S1448" t="s">
        <v>373</v>
      </c>
      <c r="T1448" t="s">
        <v>40</v>
      </c>
      <c r="U1448" t="s">
        <v>44</v>
      </c>
      <c r="V1448" t="s">
        <v>45</v>
      </c>
      <c r="W1448" s="3">
        <v>45502</v>
      </c>
      <c r="X1448" t="s">
        <v>40</v>
      </c>
    </row>
    <row r="1449" spans="1:24" x14ac:dyDescent="0.25">
      <c r="A1449" t="s">
        <v>3633</v>
      </c>
      <c r="B1449" t="s">
        <v>35</v>
      </c>
      <c r="C1449" s="3">
        <v>45383</v>
      </c>
      <c r="D1449" s="3">
        <v>45473</v>
      </c>
      <c r="E1449" t="s">
        <v>31</v>
      </c>
      <c r="F1449" t="s">
        <v>36</v>
      </c>
      <c r="G1449" t="s">
        <v>1127</v>
      </c>
      <c r="H1449" t="s">
        <v>1306</v>
      </c>
      <c r="I1449" t="s">
        <v>216</v>
      </c>
      <c r="J1449" t="s">
        <v>32</v>
      </c>
      <c r="K1449" t="s">
        <v>40</v>
      </c>
      <c r="L1449" t="s">
        <v>3634</v>
      </c>
      <c r="M1449" s="3">
        <v>45444</v>
      </c>
      <c r="N1449" s="3">
        <v>45473</v>
      </c>
      <c r="O1449" t="s">
        <v>41</v>
      </c>
      <c r="P1449" t="s">
        <v>42</v>
      </c>
      <c r="Q1449" t="s">
        <v>43</v>
      </c>
      <c r="R1449" t="s">
        <v>42</v>
      </c>
      <c r="S1449" t="s">
        <v>43</v>
      </c>
      <c r="T1449" t="s">
        <v>40</v>
      </c>
      <c r="U1449" t="s">
        <v>44</v>
      </c>
      <c r="V1449" t="s">
        <v>45</v>
      </c>
      <c r="W1449" s="3">
        <v>45502</v>
      </c>
      <c r="X1449" t="s">
        <v>40</v>
      </c>
    </row>
    <row r="1450" spans="1:24" x14ac:dyDescent="0.25">
      <c r="A1450" t="s">
        <v>3635</v>
      </c>
      <c r="B1450" t="s">
        <v>35</v>
      </c>
      <c r="C1450" s="3">
        <v>45383</v>
      </c>
      <c r="D1450" s="3">
        <v>45473</v>
      </c>
      <c r="E1450" t="s">
        <v>31</v>
      </c>
      <c r="F1450" t="s">
        <v>36</v>
      </c>
      <c r="G1450" t="s">
        <v>115</v>
      </c>
      <c r="H1450" t="s">
        <v>116</v>
      </c>
      <c r="I1450" t="s">
        <v>117</v>
      </c>
      <c r="J1450" t="s">
        <v>33</v>
      </c>
      <c r="K1450" t="s">
        <v>40</v>
      </c>
      <c r="L1450" t="s">
        <v>3636</v>
      </c>
      <c r="M1450" s="3">
        <v>45444</v>
      </c>
      <c r="N1450" s="3">
        <v>45473</v>
      </c>
      <c r="O1450" t="s">
        <v>41</v>
      </c>
      <c r="P1450" t="s">
        <v>42</v>
      </c>
      <c r="Q1450" t="s">
        <v>43</v>
      </c>
      <c r="R1450" t="s">
        <v>42</v>
      </c>
      <c r="S1450" t="s">
        <v>43</v>
      </c>
      <c r="T1450" t="s">
        <v>40</v>
      </c>
      <c r="U1450" t="s">
        <v>44</v>
      </c>
      <c r="V1450" t="s">
        <v>45</v>
      </c>
      <c r="W1450" s="3">
        <v>45502</v>
      </c>
      <c r="X1450" t="s">
        <v>40</v>
      </c>
    </row>
    <row r="1451" spans="1:24" x14ac:dyDescent="0.25">
      <c r="A1451" t="s">
        <v>3637</v>
      </c>
      <c r="B1451" t="s">
        <v>35</v>
      </c>
      <c r="C1451" s="3">
        <v>45383</v>
      </c>
      <c r="D1451" s="3">
        <v>45473</v>
      </c>
      <c r="E1451" t="s">
        <v>31</v>
      </c>
      <c r="F1451" t="s">
        <v>36</v>
      </c>
      <c r="G1451" t="s">
        <v>2282</v>
      </c>
      <c r="H1451" t="s">
        <v>164</v>
      </c>
      <c r="I1451" t="s">
        <v>646</v>
      </c>
      <c r="J1451" t="s">
        <v>33</v>
      </c>
      <c r="K1451" t="s">
        <v>40</v>
      </c>
      <c r="L1451" t="s">
        <v>3638</v>
      </c>
      <c r="M1451" s="3">
        <v>45444</v>
      </c>
      <c r="N1451" s="3">
        <v>45473</v>
      </c>
      <c r="O1451" t="s">
        <v>41</v>
      </c>
      <c r="P1451" t="s">
        <v>93</v>
      </c>
      <c r="Q1451" t="s">
        <v>94</v>
      </c>
      <c r="R1451" t="s">
        <v>93</v>
      </c>
      <c r="S1451" t="s">
        <v>94</v>
      </c>
      <c r="T1451" t="s">
        <v>40</v>
      </c>
      <c r="U1451" t="s">
        <v>44</v>
      </c>
      <c r="V1451" t="s">
        <v>45</v>
      </c>
      <c r="W1451" s="3">
        <v>45502</v>
      </c>
      <c r="X1451" t="s">
        <v>40</v>
      </c>
    </row>
    <row r="1452" spans="1:24" x14ac:dyDescent="0.25">
      <c r="A1452" t="s">
        <v>3639</v>
      </c>
      <c r="B1452" t="s">
        <v>35</v>
      </c>
      <c r="C1452" s="3">
        <v>45383</v>
      </c>
      <c r="D1452" s="3">
        <v>45473</v>
      </c>
      <c r="E1452" t="s">
        <v>31</v>
      </c>
      <c r="F1452" t="s">
        <v>36</v>
      </c>
      <c r="G1452" t="s">
        <v>2255</v>
      </c>
      <c r="H1452" t="s">
        <v>280</v>
      </c>
      <c r="I1452" t="s">
        <v>1290</v>
      </c>
      <c r="J1452" t="s">
        <v>32</v>
      </c>
      <c r="K1452" t="s">
        <v>40</v>
      </c>
      <c r="L1452" t="s">
        <v>3640</v>
      </c>
      <c r="M1452" s="3">
        <v>45444</v>
      </c>
      <c r="N1452" s="3">
        <v>45473</v>
      </c>
      <c r="O1452" t="s">
        <v>41</v>
      </c>
      <c r="P1452" t="s">
        <v>42</v>
      </c>
      <c r="Q1452" t="s">
        <v>43</v>
      </c>
      <c r="R1452" t="s">
        <v>42</v>
      </c>
      <c r="S1452" t="s">
        <v>43</v>
      </c>
      <c r="T1452" t="s">
        <v>40</v>
      </c>
      <c r="U1452" t="s">
        <v>44</v>
      </c>
      <c r="V1452" t="s">
        <v>45</v>
      </c>
      <c r="W1452" s="3">
        <v>45502</v>
      </c>
      <c r="X1452" t="s">
        <v>40</v>
      </c>
    </row>
    <row r="1453" spans="1:24" x14ac:dyDescent="0.25">
      <c r="A1453" t="s">
        <v>3641</v>
      </c>
      <c r="B1453" t="s">
        <v>35</v>
      </c>
      <c r="C1453" s="3">
        <v>45383</v>
      </c>
      <c r="D1453" s="3">
        <v>45473</v>
      </c>
      <c r="E1453" t="s">
        <v>31</v>
      </c>
      <c r="F1453" t="s">
        <v>36</v>
      </c>
      <c r="G1453" t="s">
        <v>1195</v>
      </c>
      <c r="H1453" t="s">
        <v>1196</v>
      </c>
      <c r="I1453" t="s">
        <v>1197</v>
      </c>
      <c r="J1453" t="s">
        <v>33</v>
      </c>
      <c r="K1453" t="s">
        <v>40</v>
      </c>
      <c r="L1453" t="s">
        <v>3642</v>
      </c>
      <c r="M1453" s="3">
        <v>45413</v>
      </c>
      <c r="N1453" s="3">
        <v>45443</v>
      </c>
      <c r="O1453" t="s">
        <v>41</v>
      </c>
      <c r="P1453" t="s">
        <v>208</v>
      </c>
      <c r="Q1453" t="s">
        <v>61</v>
      </c>
      <c r="R1453" t="s">
        <v>208</v>
      </c>
      <c r="S1453" t="s">
        <v>61</v>
      </c>
      <c r="T1453" t="s">
        <v>40</v>
      </c>
      <c r="U1453" t="s">
        <v>44</v>
      </c>
      <c r="V1453" t="s">
        <v>45</v>
      </c>
      <c r="W1453" s="3">
        <v>45502</v>
      </c>
      <c r="X1453" t="s">
        <v>40</v>
      </c>
    </row>
    <row r="1454" spans="1:24" x14ac:dyDescent="0.25">
      <c r="A1454" t="s">
        <v>3643</v>
      </c>
      <c r="B1454" t="s">
        <v>35</v>
      </c>
      <c r="C1454" s="3">
        <v>45383</v>
      </c>
      <c r="D1454" s="3">
        <v>45473</v>
      </c>
      <c r="E1454" t="s">
        <v>31</v>
      </c>
      <c r="F1454" t="s">
        <v>36</v>
      </c>
      <c r="G1454" t="s">
        <v>491</v>
      </c>
      <c r="H1454" t="s">
        <v>113</v>
      </c>
      <c r="I1454" t="s">
        <v>492</v>
      </c>
      <c r="J1454" t="s">
        <v>32</v>
      </c>
      <c r="K1454" t="s">
        <v>40</v>
      </c>
      <c r="L1454" t="s">
        <v>3644</v>
      </c>
      <c r="M1454" s="3">
        <v>45444</v>
      </c>
      <c r="N1454" s="3">
        <v>45473</v>
      </c>
      <c r="O1454" t="s">
        <v>41</v>
      </c>
      <c r="P1454" t="s">
        <v>493</v>
      </c>
      <c r="Q1454" t="s">
        <v>494</v>
      </c>
      <c r="R1454" t="s">
        <v>493</v>
      </c>
      <c r="S1454" t="s">
        <v>494</v>
      </c>
      <c r="T1454" t="s">
        <v>40</v>
      </c>
      <c r="U1454" t="s">
        <v>44</v>
      </c>
      <c r="V1454" t="s">
        <v>45</v>
      </c>
      <c r="W1454" s="3">
        <v>45502</v>
      </c>
      <c r="X1454" t="s">
        <v>40</v>
      </c>
    </row>
    <row r="1455" spans="1:24" x14ac:dyDescent="0.25">
      <c r="A1455" t="s">
        <v>3645</v>
      </c>
      <c r="B1455" t="s">
        <v>35</v>
      </c>
      <c r="C1455" s="3">
        <v>45383</v>
      </c>
      <c r="D1455" s="3">
        <v>45473</v>
      </c>
      <c r="E1455" t="s">
        <v>31</v>
      </c>
      <c r="F1455" t="s">
        <v>36</v>
      </c>
      <c r="G1455" t="s">
        <v>218</v>
      </c>
      <c r="H1455" t="s">
        <v>182</v>
      </c>
      <c r="I1455" t="s">
        <v>219</v>
      </c>
      <c r="J1455" t="s">
        <v>33</v>
      </c>
      <c r="K1455" t="s">
        <v>40</v>
      </c>
      <c r="L1455" t="s">
        <v>3646</v>
      </c>
      <c r="M1455" s="3">
        <v>45444</v>
      </c>
      <c r="N1455" s="3">
        <v>45473</v>
      </c>
      <c r="O1455" t="s">
        <v>41</v>
      </c>
      <c r="P1455" t="s">
        <v>42</v>
      </c>
      <c r="Q1455" t="s">
        <v>43</v>
      </c>
      <c r="R1455" t="s">
        <v>42</v>
      </c>
      <c r="S1455" t="s">
        <v>43</v>
      </c>
      <c r="T1455" t="s">
        <v>40</v>
      </c>
      <c r="U1455" t="s">
        <v>44</v>
      </c>
      <c r="V1455" t="s">
        <v>45</v>
      </c>
      <c r="W1455" s="3">
        <v>45502</v>
      </c>
      <c r="X1455" t="s">
        <v>40</v>
      </c>
    </row>
    <row r="1456" spans="1:24" x14ac:dyDescent="0.25">
      <c r="A1456" t="s">
        <v>3647</v>
      </c>
      <c r="B1456" t="s">
        <v>35</v>
      </c>
      <c r="C1456" s="3">
        <v>45383</v>
      </c>
      <c r="D1456" s="3">
        <v>45473</v>
      </c>
      <c r="E1456" t="s">
        <v>31</v>
      </c>
      <c r="F1456" t="s">
        <v>36</v>
      </c>
      <c r="G1456" t="s">
        <v>1420</v>
      </c>
      <c r="H1456" t="s">
        <v>444</v>
      </c>
      <c r="I1456" t="s">
        <v>100</v>
      </c>
      <c r="J1456" t="s">
        <v>33</v>
      </c>
      <c r="K1456" t="s">
        <v>40</v>
      </c>
      <c r="L1456" t="s">
        <v>3648</v>
      </c>
      <c r="M1456" s="3">
        <v>45444</v>
      </c>
      <c r="N1456" s="3">
        <v>45473</v>
      </c>
      <c r="O1456" t="s">
        <v>41</v>
      </c>
      <c r="P1456" t="s">
        <v>101</v>
      </c>
      <c r="Q1456" t="s">
        <v>102</v>
      </c>
      <c r="R1456" t="s">
        <v>101</v>
      </c>
      <c r="S1456" t="s">
        <v>102</v>
      </c>
      <c r="T1456" t="s">
        <v>40</v>
      </c>
      <c r="U1456" t="s">
        <v>44</v>
      </c>
      <c r="V1456" t="s">
        <v>45</v>
      </c>
      <c r="W1456" s="3">
        <v>45502</v>
      </c>
      <c r="X1456" t="s">
        <v>40</v>
      </c>
    </row>
    <row r="1457" spans="1:24" x14ac:dyDescent="0.25">
      <c r="A1457" t="s">
        <v>3649</v>
      </c>
      <c r="B1457" t="s">
        <v>35</v>
      </c>
      <c r="C1457" s="3">
        <v>45383</v>
      </c>
      <c r="D1457" s="3">
        <v>45473</v>
      </c>
      <c r="E1457" t="s">
        <v>31</v>
      </c>
      <c r="F1457" t="s">
        <v>36</v>
      </c>
      <c r="G1457" t="s">
        <v>104</v>
      </c>
      <c r="H1457" t="s">
        <v>1239</v>
      </c>
      <c r="I1457" t="s">
        <v>1240</v>
      </c>
      <c r="J1457" t="s">
        <v>32</v>
      </c>
      <c r="K1457" t="s">
        <v>40</v>
      </c>
      <c r="L1457" t="s">
        <v>3650</v>
      </c>
      <c r="M1457" s="3">
        <v>45444</v>
      </c>
      <c r="N1457" s="3">
        <v>45473</v>
      </c>
      <c r="O1457" t="s">
        <v>41</v>
      </c>
      <c r="P1457" t="s">
        <v>42</v>
      </c>
      <c r="Q1457" t="s">
        <v>43</v>
      </c>
      <c r="R1457" t="s">
        <v>42</v>
      </c>
      <c r="S1457" t="s">
        <v>43</v>
      </c>
      <c r="T1457" t="s">
        <v>40</v>
      </c>
      <c r="U1457" t="s">
        <v>44</v>
      </c>
      <c r="V1457" t="s">
        <v>45</v>
      </c>
      <c r="W1457" s="3">
        <v>45502</v>
      </c>
      <c r="X1457" t="s">
        <v>40</v>
      </c>
    </row>
    <row r="1458" spans="1:24" x14ac:dyDescent="0.25">
      <c r="A1458" t="s">
        <v>3651</v>
      </c>
      <c r="B1458" t="s">
        <v>35</v>
      </c>
      <c r="C1458" s="3">
        <v>45383</v>
      </c>
      <c r="D1458" s="3">
        <v>45473</v>
      </c>
      <c r="E1458" t="s">
        <v>31</v>
      </c>
      <c r="F1458" t="s">
        <v>36</v>
      </c>
      <c r="G1458" t="s">
        <v>1141</v>
      </c>
      <c r="H1458" t="s">
        <v>110</v>
      </c>
      <c r="I1458" t="s">
        <v>199</v>
      </c>
      <c r="J1458" t="s">
        <v>33</v>
      </c>
      <c r="K1458" t="s">
        <v>40</v>
      </c>
      <c r="L1458" t="s">
        <v>3652</v>
      </c>
      <c r="M1458" s="3">
        <v>45444</v>
      </c>
      <c r="N1458" s="3">
        <v>45473</v>
      </c>
      <c r="O1458" t="s">
        <v>41</v>
      </c>
      <c r="P1458" t="s">
        <v>160</v>
      </c>
      <c r="Q1458" t="s">
        <v>161</v>
      </c>
      <c r="R1458" t="s">
        <v>160</v>
      </c>
      <c r="S1458" t="s">
        <v>161</v>
      </c>
      <c r="T1458" t="s">
        <v>40</v>
      </c>
      <c r="U1458" t="s">
        <v>44</v>
      </c>
      <c r="V1458" t="s">
        <v>45</v>
      </c>
      <c r="W1458" s="3">
        <v>45502</v>
      </c>
      <c r="X1458" t="s">
        <v>40</v>
      </c>
    </row>
    <row r="1459" spans="1:24" x14ac:dyDescent="0.25">
      <c r="A1459" t="s">
        <v>3653</v>
      </c>
      <c r="B1459" t="s">
        <v>35</v>
      </c>
      <c r="C1459" s="3">
        <v>45383</v>
      </c>
      <c r="D1459" s="3">
        <v>45473</v>
      </c>
      <c r="E1459" t="s">
        <v>31</v>
      </c>
      <c r="F1459" t="s">
        <v>36</v>
      </c>
      <c r="G1459" t="s">
        <v>2376</v>
      </c>
      <c r="H1459" t="s">
        <v>116</v>
      </c>
      <c r="I1459" t="s">
        <v>100</v>
      </c>
      <c r="J1459" t="s">
        <v>32</v>
      </c>
      <c r="K1459" t="s">
        <v>40</v>
      </c>
      <c r="L1459" t="s">
        <v>3654</v>
      </c>
      <c r="M1459" s="3">
        <v>45444</v>
      </c>
      <c r="N1459" s="3">
        <v>45473</v>
      </c>
      <c r="O1459" t="s">
        <v>41</v>
      </c>
      <c r="P1459" t="s">
        <v>42</v>
      </c>
      <c r="Q1459" t="s">
        <v>43</v>
      </c>
      <c r="R1459" t="s">
        <v>42</v>
      </c>
      <c r="S1459" t="s">
        <v>43</v>
      </c>
      <c r="T1459" t="s">
        <v>40</v>
      </c>
      <c r="U1459" t="s">
        <v>44</v>
      </c>
      <c r="V1459" t="s">
        <v>45</v>
      </c>
      <c r="W1459" s="3">
        <v>45502</v>
      </c>
      <c r="X1459" t="s">
        <v>40</v>
      </c>
    </row>
    <row r="1460" spans="1:24" x14ac:dyDescent="0.25">
      <c r="A1460" t="s">
        <v>3655</v>
      </c>
      <c r="B1460" t="s">
        <v>35</v>
      </c>
      <c r="C1460" s="3">
        <v>45383</v>
      </c>
      <c r="D1460" s="3">
        <v>45473</v>
      </c>
      <c r="E1460" t="s">
        <v>31</v>
      </c>
      <c r="F1460" t="s">
        <v>36</v>
      </c>
      <c r="G1460" t="s">
        <v>3656</v>
      </c>
      <c r="H1460" t="s">
        <v>532</v>
      </c>
      <c r="I1460" t="s">
        <v>3657</v>
      </c>
      <c r="J1460" t="s">
        <v>32</v>
      </c>
      <c r="K1460" t="s">
        <v>40</v>
      </c>
      <c r="L1460" t="s">
        <v>3658</v>
      </c>
      <c r="M1460" s="3">
        <v>45444</v>
      </c>
      <c r="N1460" s="3">
        <v>45473</v>
      </c>
      <c r="O1460" t="s">
        <v>41</v>
      </c>
      <c r="P1460" t="s">
        <v>42</v>
      </c>
      <c r="Q1460" t="s">
        <v>43</v>
      </c>
      <c r="R1460" t="s">
        <v>42</v>
      </c>
      <c r="S1460" t="s">
        <v>43</v>
      </c>
      <c r="T1460" t="s">
        <v>40</v>
      </c>
      <c r="U1460" t="s">
        <v>44</v>
      </c>
      <c r="V1460" t="s">
        <v>45</v>
      </c>
      <c r="W1460" s="3">
        <v>45502</v>
      </c>
      <c r="X1460" t="s">
        <v>40</v>
      </c>
    </row>
    <row r="1461" spans="1:24" x14ac:dyDescent="0.25">
      <c r="A1461" t="s">
        <v>3659</v>
      </c>
      <c r="B1461" t="s">
        <v>35</v>
      </c>
      <c r="C1461" s="3">
        <v>45383</v>
      </c>
      <c r="D1461" s="3">
        <v>45473</v>
      </c>
      <c r="E1461" t="s">
        <v>31</v>
      </c>
      <c r="F1461" t="s">
        <v>36</v>
      </c>
      <c r="G1461" t="s">
        <v>2652</v>
      </c>
      <c r="H1461" t="s">
        <v>2653</v>
      </c>
      <c r="I1461" t="s">
        <v>58</v>
      </c>
      <c r="J1461" t="s">
        <v>32</v>
      </c>
      <c r="K1461" t="s">
        <v>40</v>
      </c>
      <c r="L1461" t="s">
        <v>3660</v>
      </c>
      <c r="M1461" s="3">
        <v>45444</v>
      </c>
      <c r="N1461" s="3">
        <v>45473</v>
      </c>
      <c r="O1461" t="s">
        <v>41</v>
      </c>
      <c r="P1461" t="s">
        <v>292</v>
      </c>
      <c r="Q1461" t="s">
        <v>293</v>
      </c>
      <c r="R1461" t="s">
        <v>292</v>
      </c>
      <c r="S1461" t="s">
        <v>293</v>
      </c>
      <c r="T1461" t="s">
        <v>40</v>
      </c>
      <c r="U1461" t="s">
        <v>44</v>
      </c>
      <c r="V1461" t="s">
        <v>45</v>
      </c>
      <c r="W1461" s="3">
        <v>45502</v>
      </c>
      <c r="X1461" t="s">
        <v>40</v>
      </c>
    </row>
    <row r="1462" spans="1:24" x14ac:dyDescent="0.25">
      <c r="A1462" t="s">
        <v>3661</v>
      </c>
      <c r="B1462" t="s">
        <v>35</v>
      </c>
      <c r="C1462" s="3">
        <v>45383</v>
      </c>
      <c r="D1462" s="3">
        <v>45473</v>
      </c>
      <c r="E1462" t="s">
        <v>31</v>
      </c>
      <c r="F1462" t="s">
        <v>36</v>
      </c>
      <c r="G1462" t="s">
        <v>1485</v>
      </c>
      <c r="H1462" t="s">
        <v>1486</v>
      </c>
      <c r="I1462" t="s">
        <v>86</v>
      </c>
      <c r="J1462" t="s">
        <v>32</v>
      </c>
      <c r="K1462" t="s">
        <v>40</v>
      </c>
      <c r="L1462" t="s">
        <v>3662</v>
      </c>
      <c r="M1462" s="3">
        <v>45413</v>
      </c>
      <c r="N1462" s="3">
        <v>45443</v>
      </c>
      <c r="O1462" t="s">
        <v>41</v>
      </c>
      <c r="P1462" t="s">
        <v>208</v>
      </c>
      <c r="Q1462" t="s">
        <v>61</v>
      </c>
      <c r="R1462" t="s">
        <v>208</v>
      </c>
      <c r="S1462" t="s">
        <v>61</v>
      </c>
      <c r="T1462" t="s">
        <v>40</v>
      </c>
      <c r="U1462" t="s">
        <v>44</v>
      </c>
      <c r="V1462" t="s">
        <v>45</v>
      </c>
      <c r="W1462" s="3">
        <v>45502</v>
      </c>
      <c r="X1462" t="s">
        <v>40</v>
      </c>
    </row>
    <row r="1463" spans="1:24" x14ac:dyDescent="0.25">
      <c r="A1463" t="s">
        <v>3663</v>
      </c>
      <c r="B1463" t="s">
        <v>35</v>
      </c>
      <c r="C1463" s="3">
        <v>45383</v>
      </c>
      <c r="D1463" s="3">
        <v>45473</v>
      </c>
      <c r="E1463" t="s">
        <v>31</v>
      </c>
      <c r="F1463" t="s">
        <v>36</v>
      </c>
      <c r="G1463" t="s">
        <v>1250</v>
      </c>
      <c r="H1463" t="s">
        <v>59</v>
      </c>
      <c r="I1463" t="s">
        <v>2119</v>
      </c>
      <c r="J1463" t="s">
        <v>33</v>
      </c>
      <c r="K1463" t="s">
        <v>40</v>
      </c>
      <c r="L1463" t="s">
        <v>3664</v>
      </c>
      <c r="M1463" s="3">
        <v>45444</v>
      </c>
      <c r="N1463" s="3">
        <v>45473</v>
      </c>
      <c r="O1463" t="s">
        <v>41</v>
      </c>
      <c r="P1463" t="s">
        <v>42</v>
      </c>
      <c r="Q1463" t="s">
        <v>43</v>
      </c>
      <c r="R1463" t="s">
        <v>42</v>
      </c>
      <c r="S1463" t="s">
        <v>43</v>
      </c>
      <c r="T1463" t="s">
        <v>40</v>
      </c>
      <c r="U1463" t="s">
        <v>44</v>
      </c>
      <c r="V1463" t="s">
        <v>45</v>
      </c>
      <c r="W1463" s="3">
        <v>45502</v>
      </c>
      <c r="X1463" t="s">
        <v>40</v>
      </c>
    </row>
    <row r="1464" spans="1:24" x14ac:dyDescent="0.25">
      <c r="A1464" t="s">
        <v>3665</v>
      </c>
      <c r="B1464" t="s">
        <v>35</v>
      </c>
      <c r="C1464" s="3">
        <v>45383</v>
      </c>
      <c r="D1464" s="3">
        <v>45473</v>
      </c>
      <c r="E1464" t="s">
        <v>31</v>
      </c>
      <c r="F1464" t="s">
        <v>36</v>
      </c>
      <c r="G1464" t="s">
        <v>3666</v>
      </c>
      <c r="H1464" t="s">
        <v>198</v>
      </c>
      <c r="I1464" t="s">
        <v>458</v>
      </c>
      <c r="J1464" t="s">
        <v>33</v>
      </c>
      <c r="K1464" t="s">
        <v>40</v>
      </c>
      <c r="L1464" t="s">
        <v>3667</v>
      </c>
      <c r="M1464" s="3">
        <v>45444</v>
      </c>
      <c r="N1464" s="3">
        <v>45473</v>
      </c>
      <c r="O1464" t="s">
        <v>41</v>
      </c>
      <c r="P1464" t="s">
        <v>292</v>
      </c>
      <c r="Q1464" t="s">
        <v>293</v>
      </c>
      <c r="R1464" t="s">
        <v>292</v>
      </c>
      <c r="S1464" t="s">
        <v>293</v>
      </c>
      <c r="T1464" t="s">
        <v>40</v>
      </c>
      <c r="U1464" t="s">
        <v>44</v>
      </c>
      <c r="V1464" t="s">
        <v>45</v>
      </c>
      <c r="W1464" s="3">
        <v>45502</v>
      </c>
      <c r="X1464" t="s">
        <v>40</v>
      </c>
    </row>
    <row r="1465" spans="1:24" x14ac:dyDescent="0.25">
      <c r="A1465" t="s">
        <v>3668</v>
      </c>
      <c r="B1465" t="s">
        <v>35</v>
      </c>
      <c r="C1465" s="3">
        <v>45383</v>
      </c>
      <c r="D1465" s="3">
        <v>45473</v>
      </c>
      <c r="E1465" t="s">
        <v>31</v>
      </c>
      <c r="F1465" t="s">
        <v>36</v>
      </c>
      <c r="G1465" t="s">
        <v>1101</v>
      </c>
      <c r="H1465" t="s">
        <v>1102</v>
      </c>
      <c r="I1465" t="s">
        <v>99</v>
      </c>
      <c r="J1465" t="s">
        <v>32</v>
      </c>
      <c r="K1465" t="s">
        <v>40</v>
      </c>
      <c r="L1465" t="s">
        <v>3669</v>
      </c>
      <c r="M1465" s="3">
        <v>45444</v>
      </c>
      <c r="N1465" s="3">
        <v>45473</v>
      </c>
      <c r="O1465" t="s">
        <v>41</v>
      </c>
      <c r="P1465" t="s">
        <v>911</v>
      </c>
      <c r="Q1465" t="s">
        <v>912</v>
      </c>
      <c r="R1465" t="s">
        <v>911</v>
      </c>
      <c r="S1465" t="s">
        <v>912</v>
      </c>
      <c r="T1465" t="s">
        <v>40</v>
      </c>
      <c r="U1465" t="s">
        <v>44</v>
      </c>
      <c r="V1465" t="s">
        <v>45</v>
      </c>
      <c r="W1465" s="3">
        <v>45502</v>
      </c>
      <c r="X1465" t="s">
        <v>40</v>
      </c>
    </row>
    <row r="1466" spans="1:24" x14ac:dyDescent="0.25">
      <c r="A1466" t="s">
        <v>3670</v>
      </c>
      <c r="B1466" t="s">
        <v>35</v>
      </c>
      <c r="C1466" s="3">
        <v>45383</v>
      </c>
      <c r="D1466" s="3">
        <v>45473</v>
      </c>
      <c r="E1466" t="s">
        <v>31</v>
      </c>
      <c r="F1466" t="s">
        <v>36</v>
      </c>
      <c r="G1466" t="s">
        <v>2167</v>
      </c>
      <c r="H1466" t="s">
        <v>140</v>
      </c>
      <c r="I1466" t="s">
        <v>2168</v>
      </c>
      <c r="J1466" t="s">
        <v>33</v>
      </c>
      <c r="K1466" t="s">
        <v>40</v>
      </c>
      <c r="L1466" t="s">
        <v>3671</v>
      </c>
      <c r="M1466" s="3">
        <v>45444</v>
      </c>
      <c r="N1466" s="3">
        <v>45473</v>
      </c>
      <c r="O1466" t="s">
        <v>41</v>
      </c>
      <c r="P1466" t="s">
        <v>372</v>
      </c>
      <c r="Q1466" t="s">
        <v>373</v>
      </c>
      <c r="R1466" t="s">
        <v>372</v>
      </c>
      <c r="S1466" t="s">
        <v>373</v>
      </c>
      <c r="T1466" t="s">
        <v>40</v>
      </c>
      <c r="U1466" t="s">
        <v>44</v>
      </c>
      <c r="V1466" t="s">
        <v>45</v>
      </c>
      <c r="W1466" s="3">
        <v>45502</v>
      </c>
      <c r="X1466" t="s">
        <v>40</v>
      </c>
    </row>
    <row r="1467" spans="1:24" x14ac:dyDescent="0.25">
      <c r="A1467" t="s">
        <v>3672</v>
      </c>
      <c r="B1467" t="s">
        <v>35</v>
      </c>
      <c r="C1467" s="3">
        <v>45383</v>
      </c>
      <c r="D1467" s="3">
        <v>45473</v>
      </c>
      <c r="E1467" t="s">
        <v>31</v>
      </c>
      <c r="F1467" t="s">
        <v>36</v>
      </c>
      <c r="G1467" t="s">
        <v>435</v>
      </c>
      <c r="H1467" t="s">
        <v>86</v>
      </c>
      <c r="I1467" t="s">
        <v>110</v>
      </c>
      <c r="J1467" t="s">
        <v>32</v>
      </c>
      <c r="K1467" t="s">
        <v>40</v>
      </c>
      <c r="L1467" t="s">
        <v>3673</v>
      </c>
      <c r="M1467" s="3">
        <v>45444</v>
      </c>
      <c r="N1467" s="3">
        <v>45473</v>
      </c>
      <c r="O1467" t="s">
        <v>41</v>
      </c>
      <c r="P1467" t="s">
        <v>515</v>
      </c>
      <c r="Q1467" t="s">
        <v>516</v>
      </c>
      <c r="R1467" t="s">
        <v>515</v>
      </c>
      <c r="S1467" t="s">
        <v>516</v>
      </c>
      <c r="T1467" t="s">
        <v>40</v>
      </c>
      <c r="U1467" t="s">
        <v>44</v>
      </c>
      <c r="V1467" t="s">
        <v>45</v>
      </c>
      <c r="W1467" s="3">
        <v>45502</v>
      </c>
      <c r="X1467" t="s">
        <v>40</v>
      </c>
    </row>
    <row r="1468" spans="1:24" x14ac:dyDescent="0.25">
      <c r="A1468" t="s">
        <v>3674</v>
      </c>
      <c r="B1468" t="s">
        <v>35</v>
      </c>
      <c r="C1468" s="3">
        <v>45383</v>
      </c>
      <c r="D1468" s="3">
        <v>45473</v>
      </c>
      <c r="E1468" t="s">
        <v>31</v>
      </c>
      <c r="F1468" t="s">
        <v>36</v>
      </c>
      <c r="G1468" t="s">
        <v>1430</v>
      </c>
      <c r="H1468" t="s">
        <v>1431</v>
      </c>
      <c r="I1468" t="s">
        <v>121</v>
      </c>
      <c r="J1468" t="s">
        <v>33</v>
      </c>
      <c r="K1468" t="s">
        <v>40</v>
      </c>
      <c r="L1468" t="s">
        <v>3675</v>
      </c>
      <c r="M1468" s="3">
        <v>45444</v>
      </c>
      <c r="N1468" s="3">
        <v>45473</v>
      </c>
      <c r="O1468" t="s">
        <v>41</v>
      </c>
      <c r="P1468" t="s">
        <v>292</v>
      </c>
      <c r="Q1468" t="s">
        <v>293</v>
      </c>
      <c r="R1468" t="s">
        <v>292</v>
      </c>
      <c r="S1468" t="s">
        <v>293</v>
      </c>
      <c r="T1468" t="s">
        <v>40</v>
      </c>
      <c r="U1468" t="s">
        <v>44</v>
      </c>
      <c r="V1468" t="s">
        <v>45</v>
      </c>
      <c r="W1468" s="3">
        <v>45502</v>
      </c>
      <c r="X1468" t="s">
        <v>40</v>
      </c>
    </row>
    <row r="1469" spans="1:24" x14ac:dyDescent="0.25">
      <c r="A1469" t="s">
        <v>3676</v>
      </c>
      <c r="B1469" t="s">
        <v>35</v>
      </c>
      <c r="C1469" s="3">
        <v>45383</v>
      </c>
      <c r="D1469" s="3">
        <v>45473</v>
      </c>
      <c r="E1469" t="s">
        <v>31</v>
      </c>
      <c r="F1469" t="s">
        <v>36</v>
      </c>
      <c r="G1469" t="s">
        <v>1464</v>
      </c>
      <c r="H1469" t="s">
        <v>49</v>
      </c>
      <c r="I1469" t="s">
        <v>170</v>
      </c>
      <c r="J1469" t="s">
        <v>32</v>
      </c>
      <c r="K1469" t="s">
        <v>40</v>
      </c>
      <c r="L1469" t="s">
        <v>3677</v>
      </c>
      <c r="M1469" s="3">
        <v>45413</v>
      </c>
      <c r="N1469" s="3">
        <v>45443</v>
      </c>
      <c r="O1469" t="s">
        <v>41</v>
      </c>
      <c r="P1469" t="s">
        <v>142</v>
      </c>
      <c r="Q1469" t="s">
        <v>143</v>
      </c>
      <c r="R1469" t="s">
        <v>142</v>
      </c>
      <c r="S1469" t="s">
        <v>143</v>
      </c>
      <c r="T1469" t="s">
        <v>40</v>
      </c>
      <c r="U1469" t="s">
        <v>44</v>
      </c>
      <c r="V1469" t="s">
        <v>45</v>
      </c>
      <c r="W1469" s="3">
        <v>45502</v>
      </c>
      <c r="X1469" t="s">
        <v>40</v>
      </c>
    </row>
    <row r="1470" spans="1:24" x14ac:dyDescent="0.25">
      <c r="A1470" t="s">
        <v>3678</v>
      </c>
      <c r="B1470" t="s">
        <v>35</v>
      </c>
      <c r="C1470" s="3">
        <v>45383</v>
      </c>
      <c r="D1470" s="3">
        <v>45473</v>
      </c>
      <c r="E1470" t="s">
        <v>31</v>
      </c>
      <c r="F1470" t="s">
        <v>36</v>
      </c>
      <c r="G1470" t="s">
        <v>579</v>
      </c>
      <c r="H1470" t="s">
        <v>580</v>
      </c>
      <c r="I1470" t="s">
        <v>581</v>
      </c>
      <c r="J1470" t="s">
        <v>33</v>
      </c>
      <c r="K1470" t="s">
        <v>40</v>
      </c>
      <c r="L1470" t="s">
        <v>3679</v>
      </c>
      <c r="M1470" s="3">
        <v>45444</v>
      </c>
      <c r="N1470" s="3">
        <v>45473</v>
      </c>
      <c r="O1470" t="s">
        <v>41</v>
      </c>
      <c r="P1470" t="s">
        <v>582</v>
      </c>
      <c r="Q1470" t="s">
        <v>583</v>
      </c>
      <c r="R1470" t="s">
        <v>582</v>
      </c>
      <c r="S1470" t="s">
        <v>583</v>
      </c>
      <c r="T1470" t="s">
        <v>40</v>
      </c>
      <c r="U1470" t="s">
        <v>44</v>
      </c>
      <c r="V1470" t="s">
        <v>45</v>
      </c>
      <c r="W1470" s="3">
        <v>45502</v>
      </c>
      <c r="X1470" t="s">
        <v>40</v>
      </c>
    </row>
    <row r="1471" spans="1:24" x14ac:dyDescent="0.25">
      <c r="A1471" t="s">
        <v>3680</v>
      </c>
      <c r="B1471" t="s">
        <v>35</v>
      </c>
      <c r="C1471" s="3">
        <v>45383</v>
      </c>
      <c r="D1471" s="3">
        <v>45473</v>
      </c>
      <c r="E1471" t="s">
        <v>31</v>
      </c>
      <c r="F1471" t="s">
        <v>36</v>
      </c>
      <c r="G1471" t="s">
        <v>629</v>
      </c>
      <c r="H1471" t="s">
        <v>458</v>
      </c>
      <c r="I1471" t="s">
        <v>359</v>
      </c>
      <c r="J1471" t="s">
        <v>32</v>
      </c>
      <c r="K1471" t="s">
        <v>40</v>
      </c>
      <c r="L1471" t="s">
        <v>3681</v>
      </c>
      <c r="M1471" s="3">
        <v>45444</v>
      </c>
      <c r="N1471" s="3">
        <v>45473</v>
      </c>
      <c r="O1471" t="s">
        <v>41</v>
      </c>
      <c r="P1471" t="s">
        <v>3682</v>
      </c>
      <c r="Q1471" t="s">
        <v>3683</v>
      </c>
      <c r="R1471" t="s">
        <v>3682</v>
      </c>
      <c r="S1471" t="s">
        <v>3683</v>
      </c>
      <c r="T1471" t="s">
        <v>40</v>
      </c>
      <c r="U1471" t="s">
        <v>44</v>
      </c>
      <c r="V1471" t="s">
        <v>45</v>
      </c>
      <c r="W1471" s="3">
        <v>45502</v>
      </c>
      <c r="X1471" t="s">
        <v>40</v>
      </c>
    </row>
    <row r="1472" spans="1:24" x14ac:dyDescent="0.25">
      <c r="A1472" t="s">
        <v>3684</v>
      </c>
      <c r="B1472" t="s">
        <v>35</v>
      </c>
      <c r="C1472" s="3">
        <v>45383</v>
      </c>
      <c r="D1472" s="3">
        <v>45473</v>
      </c>
      <c r="E1472" t="s">
        <v>31</v>
      </c>
      <c r="F1472" t="s">
        <v>36</v>
      </c>
      <c r="G1472" t="s">
        <v>768</v>
      </c>
      <c r="H1472" t="s">
        <v>121</v>
      </c>
      <c r="I1472" t="s">
        <v>769</v>
      </c>
      <c r="J1472" t="s">
        <v>33</v>
      </c>
      <c r="K1472" t="s">
        <v>40</v>
      </c>
      <c r="L1472" t="s">
        <v>3685</v>
      </c>
      <c r="M1472" s="3">
        <v>45444</v>
      </c>
      <c r="N1472" s="3">
        <v>45473</v>
      </c>
      <c r="O1472" t="s">
        <v>41</v>
      </c>
      <c r="P1472" t="s">
        <v>208</v>
      </c>
      <c r="Q1472" t="s">
        <v>61</v>
      </c>
      <c r="R1472" t="s">
        <v>208</v>
      </c>
      <c r="S1472" t="s">
        <v>61</v>
      </c>
      <c r="T1472" t="s">
        <v>40</v>
      </c>
      <c r="U1472" t="s">
        <v>44</v>
      </c>
      <c r="V1472" t="s">
        <v>45</v>
      </c>
      <c r="W1472" s="3">
        <v>45502</v>
      </c>
      <c r="X1472" t="s">
        <v>40</v>
      </c>
    </row>
    <row r="1473" spans="1:24" x14ac:dyDescent="0.25">
      <c r="A1473" t="s">
        <v>3686</v>
      </c>
      <c r="B1473" t="s">
        <v>35</v>
      </c>
      <c r="C1473" s="3">
        <v>45383</v>
      </c>
      <c r="D1473" s="3">
        <v>45473</v>
      </c>
      <c r="E1473" t="s">
        <v>31</v>
      </c>
      <c r="F1473" t="s">
        <v>36</v>
      </c>
      <c r="G1473" t="s">
        <v>587</v>
      </c>
      <c r="H1473" t="s">
        <v>170</v>
      </c>
      <c r="I1473" t="s">
        <v>588</v>
      </c>
      <c r="J1473" t="s">
        <v>33</v>
      </c>
      <c r="K1473" t="s">
        <v>40</v>
      </c>
      <c r="L1473" t="s">
        <v>3687</v>
      </c>
      <c r="M1473" s="3">
        <v>45444</v>
      </c>
      <c r="N1473" s="3">
        <v>45473</v>
      </c>
      <c r="O1473" t="s">
        <v>41</v>
      </c>
      <c r="P1473" t="s">
        <v>589</v>
      </c>
      <c r="Q1473" t="s">
        <v>590</v>
      </c>
      <c r="R1473" t="s">
        <v>589</v>
      </c>
      <c r="S1473" t="s">
        <v>590</v>
      </c>
      <c r="T1473" t="s">
        <v>40</v>
      </c>
      <c r="U1473" t="s">
        <v>44</v>
      </c>
      <c r="V1473" t="s">
        <v>45</v>
      </c>
      <c r="W1473" s="3">
        <v>45502</v>
      </c>
      <c r="X1473" t="s">
        <v>40</v>
      </c>
    </row>
    <row r="1474" spans="1:24" x14ac:dyDescent="0.25">
      <c r="A1474" t="s">
        <v>3688</v>
      </c>
      <c r="B1474" t="s">
        <v>35</v>
      </c>
      <c r="C1474" s="3">
        <v>45383</v>
      </c>
      <c r="D1474" s="3">
        <v>45473</v>
      </c>
      <c r="E1474" t="s">
        <v>31</v>
      </c>
      <c r="F1474" t="s">
        <v>36</v>
      </c>
      <c r="G1474" t="s">
        <v>2138</v>
      </c>
      <c r="H1474" t="s">
        <v>140</v>
      </c>
      <c r="I1474" t="s">
        <v>80</v>
      </c>
      <c r="J1474" t="s">
        <v>33</v>
      </c>
      <c r="K1474" t="s">
        <v>40</v>
      </c>
      <c r="L1474" t="s">
        <v>3689</v>
      </c>
      <c r="M1474" s="3">
        <v>45444</v>
      </c>
      <c r="N1474" s="3">
        <v>45473</v>
      </c>
      <c r="O1474" t="s">
        <v>41</v>
      </c>
      <c r="P1474" t="s">
        <v>42</v>
      </c>
      <c r="Q1474" t="s">
        <v>43</v>
      </c>
      <c r="R1474" t="s">
        <v>42</v>
      </c>
      <c r="S1474" t="s">
        <v>43</v>
      </c>
      <c r="T1474" t="s">
        <v>40</v>
      </c>
      <c r="U1474" t="s">
        <v>44</v>
      </c>
      <c r="V1474" t="s">
        <v>45</v>
      </c>
      <c r="W1474" s="3">
        <v>45502</v>
      </c>
      <c r="X1474" t="s">
        <v>40</v>
      </c>
    </row>
    <row r="1475" spans="1:24" x14ac:dyDescent="0.25">
      <c r="A1475" t="s">
        <v>3690</v>
      </c>
      <c r="B1475" t="s">
        <v>35</v>
      </c>
      <c r="C1475" s="3">
        <v>45383</v>
      </c>
      <c r="D1475" s="3">
        <v>45473</v>
      </c>
      <c r="E1475" t="s">
        <v>31</v>
      </c>
      <c r="F1475" t="s">
        <v>36</v>
      </c>
      <c r="G1475" t="s">
        <v>3691</v>
      </c>
      <c r="H1475" t="s">
        <v>841</v>
      </c>
      <c r="I1475" t="s">
        <v>3692</v>
      </c>
      <c r="J1475" t="s">
        <v>33</v>
      </c>
      <c r="K1475" t="s">
        <v>40</v>
      </c>
      <c r="L1475" t="s">
        <v>3693</v>
      </c>
      <c r="M1475" s="3">
        <v>45444</v>
      </c>
      <c r="N1475" s="3">
        <v>45473</v>
      </c>
      <c r="O1475" t="s">
        <v>41</v>
      </c>
      <c r="P1475" t="s">
        <v>93</v>
      </c>
      <c r="Q1475" t="s">
        <v>94</v>
      </c>
      <c r="R1475" t="s">
        <v>93</v>
      </c>
      <c r="S1475" t="s">
        <v>94</v>
      </c>
      <c r="T1475" t="s">
        <v>40</v>
      </c>
      <c r="U1475" t="s">
        <v>44</v>
      </c>
      <c r="V1475" t="s">
        <v>45</v>
      </c>
      <c r="W1475" s="3">
        <v>45502</v>
      </c>
      <c r="X1475" t="s">
        <v>40</v>
      </c>
    </row>
    <row r="1476" spans="1:24" x14ac:dyDescent="0.25">
      <c r="A1476" t="s">
        <v>3694</v>
      </c>
      <c r="B1476" t="s">
        <v>35</v>
      </c>
      <c r="C1476" s="3">
        <v>45383</v>
      </c>
      <c r="D1476" s="3">
        <v>45473</v>
      </c>
      <c r="E1476" t="s">
        <v>31</v>
      </c>
      <c r="F1476" t="s">
        <v>36</v>
      </c>
      <c r="G1476" t="s">
        <v>840</v>
      </c>
      <c r="H1476" t="s">
        <v>841</v>
      </c>
      <c r="I1476" t="s">
        <v>80</v>
      </c>
      <c r="J1476" t="s">
        <v>32</v>
      </c>
      <c r="K1476" t="s">
        <v>40</v>
      </c>
      <c r="L1476" t="s">
        <v>3695</v>
      </c>
      <c r="M1476" s="3">
        <v>45444</v>
      </c>
      <c r="N1476" s="3">
        <v>45473</v>
      </c>
      <c r="O1476" t="s">
        <v>41</v>
      </c>
      <c r="P1476" t="s">
        <v>42</v>
      </c>
      <c r="Q1476" t="s">
        <v>43</v>
      </c>
      <c r="R1476" t="s">
        <v>42</v>
      </c>
      <c r="S1476" t="s">
        <v>43</v>
      </c>
      <c r="T1476" t="s">
        <v>40</v>
      </c>
      <c r="U1476" t="s">
        <v>44</v>
      </c>
      <c r="V1476" t="s">
        <v>45</v>
      </c>
      <c r="W1476" s="3">
        <v>45502</v>
      </c>
      <c r="X1476" t="s">
        <v>40</v>
      </c>
    </row>
    <row r="1477" spans="1:24" x14ac:dyDescent="0.25">
      <c r="A1477" t="s">
        <v>3696</v>
      </c>
      <c r="B1477" t="s">
        <v>35</v>
      </c>
      <c r="C1477" s="3">
        <v>45383</v>
      </c>
      <c r="D1477" s="3">
        <v>45473</v>
      </c>
      <c r="E1477" t="s">
        <v>31</v>
      </c>
      <c r="F1477" t="s">
        <v>36</v>
      </c>
      <c r="G1477" t="s">
        <v>3697</v>
      </c>
      <c r="H1477" t="s">
        <v>3698</v>
      </c>
      <c r="I1477" t="s">
        <v>113</v>
      </c>
      <c r="J1477" t="s">
        <v>33</v>
      </c>
      <c r="K1477" t="s">
        <v>40</v>
      </c>
      <c r="L1477" t="s">
        <v>3699</v>
      </c>
      <c r="M1477" s="3">
        <v>45444</v>
      </c>
      <c r="N1477" s="3">
        <v>45473</v>
      </c>
      <c r="O1477" t="s">
        <v>41</v>
      </c>
      <c r="P1477" t="s">
        <v>208</v>
      </c>
      <c r="Q1477" t="s">
        <v>61</v>
      </c>
      <c r="R1477" t="s">
        <v>208</v>
      </c>
      <c r="S1477" t="s">
        <v>61</v>
      </c>
      <c r="T1477" t="s">
        <v>40</v>
      </c>
      <c r="U1477" t="s">
        <v>44</v>
      </c>
      <c r="V1477" t="s">
        <v>45</v>
      </c>
      <c r="W1477" s="3">
        <v>45502</v>
      </c>
      <c r="X1477" t="s">
        <v>40</v>
      </c>
    </row>
    <row r="1478" spans="1:24" x14ac:dyDescent="0.25">
      <c r="A1478" t="s">
        <v>3700</v>
      </c>
      <c r="B1478" t="s">
        <v>35</v>
      </c>
      <c r="C1478" s="3">
        <v>45383</v>
      </c>
      <c r="D1478" s="3">
        <v>45473</v>
      </c>
      <c r="E1478" t="s">
        <v>31</v>
      </c>
      <c r="F1478" t="s">
        <v>36</v>
      </c>
      <c r="G1478" t="s">
        <v>2795</v>
      </c>
      <c r="H1478" t="s">
        <v>164</v>
      </c>
      <c r="I1478" t="s">
        <v>198</v>
      </c>
      <c r="J1478" t="s">
        <v>32</v>
      </c>
      <c r="K1478" t="s">
        <v>40</v>
      </c>
      <c r="L1478" t="s">
        <v>3701</v>
      </c>
      <c r="M1478" s="3">
        <v>45444</v>
      </c>
      <c r="N1478" s="3">
        <v>45473</v>
      </c>
      <c r="O1478" t="s">
        <v>41</v>
      </c>
      <c r="P1478" t="s">
        <v>166</v>
      </c>
      <c r="Q1478" t="s">
        <v>167</v>
      </c>
      <c r="R1478" t="s">
        <v>166</v>
      </c>
      <c r="S1478" t="s">
        <v>167</v>
      </c>
      <c r="T1478" t="s">
        <v>40</v>
      </c>
      <c r="U1478" t="s">
        <v>44</v>
      </c>
      <c r="V1478" t="s">
        <v>45</v>
      </c>
      <c r="W1478" s="3">
        <v>45502</v>
      </c>
      <c r="X1478" t="s">
        <v>40</v>
      </c>
    </row>
    <row r="1479" spans="1:24" x14ac:dyDescent="0.25">
      <c r="A1479" t="s">
        <v>3702</v>
      </c>
      <c r="B1479" t="s">
        <v>35</v>
      </c>
      <c r="C1479" s="3">
        <v>45383</v>
      </c>
      <c r="D1479" s="3">
        <v>45473</v>
      </c>
      <c r="E1479" t="s">
        <v>31</v>
      </c>
      <c r="F1479" t="s">
        <v>36</v>
      </c>
      <c r="G1479" t="s">
        <v>437</v>
      </c>
      <c r="H1479" t="s">
        <v>216</v>
      </c>
      <c r="I1479" t="s">
        <v>438</v>
      </c>
      <c r="J1479" t="s">
        <v>33</v>
      </c>
      <c r="K1479" t="s">
        <v>40</v>
      </c>
      <c r="L1479" t="s">
        <v>3703</v>
      </c>
      <c r="M1479" s="3">
        <v>45444</v>
      </c>
      <c r="N1479" s="3">
        <v>45473</v>
      </c>
      <c r="O1479" t="s">
        <v>41</v>
      </c>
      <c r="P1479" t="s">
        <v>93</v>
      </c>
      <c r="Q1479" t="s">
        <v>94</v>
      </c>
      <c r="R1479" t="s">
        <v>93</v>
      </c>
      <c r="S1479" t="s">
        <v>94</v>
      </c>
      <c r="T1479" t="s">
        <v>40</v>
      </c>
      <c r="U1479" t="s">
        <v>44</v>
      </c>
      <c r="V1479" t="s">
        <v>45</v>
      </c>
      <c r="W1479" s="3">
        <v>45502</v>
      </c>
      <c r="X1479" t="s">
        <v>40</v>
      </c>
    </row>
    <row r="1480" spans="1:24" x14ac:dyDescent="0.25">
      <c r="A1480" t="s">
        <v>3704</v>
      </c>
      <c r="B1480" t="s">
        <v>35</v>
      </c>
      <c r="C1480" s="3">
        <v>45383</v>
      </c>
      <c r="D1480" s="3">
        <v>45473</v>
      </c>
      <c r="E1480" t="s">
        <v>31</v>
      </c>
      <c r="F1480" t="s">
        <v>36</v>
      </c>
      <c r="G1480" t="s">
        <v>1351</v>
      </c>
      <c r="H1480" t="s">
        <v>1352</v>
      </c>
      <c r="I1480" t="s">
        <v>1353</v>
      </c>
      <c r="J1480" t="s">
        <v>32</v>
      </c>
      <c r="K1480" t="s">
        <v>40</v>
      </c>
      <c r="L1480" t="s">
        <v>3705</v>
      </c>
      <c r="M1480" s="3">
        <v>45444</v>
      </c>
      <c r="N1480" s="3">
        <v>45473</v>
      </c>
      <c r="O1480" t="s">
        <v>41</v>
      </c>
      <c r="P1480" t="s">
        <v>122</v>
      </c>
      <c r="Q1480" t="s">
        <v>123</v>
      </c>
      <c r="R1480" t="s">
        <v>122</v>
      </c>
      <c r="S1480" t="s">
        <v>123</v>
      </c>
      <c r="T1480" t="s">
        <v>40</v>
      </c>
      <c r="U1480" t="s">
        <v>44</v>
      </c>
      <c r="V1480" t="s">
        <v>45</v>
      </c>
      <c r="W1480" s="3">
        <v>45502</v>
      </c>
      <c r="X1480" t="s">
        <v>40</v>
      </c>
    </row>
    <row r="1481" spans="1:24" x14ac:dyDescent="0.25">
      <c r="A1481" t="s">
        <v>3706</v>
      </c>
      <c r="B1481" t="s">
        <v>35</v>
      </c>
      <c r="C1481" s="3">
        <v>45383</v>
      </c>
      <c r="D1481" s="3">
        <v>45473</v>
      </c>
      <c r="E1481" t="s">
        <v>31</v>
      </c>
      <c r="F1481" t="s">
        <v>36</v>
      </c>
      <c r="G1481" t="s">
        <v>713</v>
      </c>
      <c r="H1481" t="s">
        <v>301</v>
      </c>
      <c r="I1481" t="s">
        <v>444</v>
      </c>
      <c r="J1481" t="s">
        <v>33</v>
      </c>
      <c r="K1481" t="s">
        <v>40</v>
      </c>
      <c r="L1481" t="s">
        <v>3707</v>
      </c>
      <c r="M1481" s="3">
        <v>45444</v>
      </c>
      <c r="N1481" s="3">
        <v>45473</v>
      </c>
      <c r="O1481" t="s">
        <v>41</v>
      </c>
      <c r="P1481" t="s">
        <v>378</v>
      </c>
      <c r="Q1481" t="s">
        <v>379</v>
      </c>
      <c r="R1481" t="s">
        <v>378</v>
      </c>
      <c r="S1481" t="s">
        <v>379</v>
      </c>
      <c r="T1481" t="s">
        <v>40</v>
      </c>
      <c r="U1481" t="s">
        <v>44</v>
      </c>
      <c r="V1481" t="s">
        <v>45</v>
      </c>
      <c r="W1481" s="3">
        <v>45502</v>
      </c>
      <c r="X1481" t="s">
        <v>40</v>
      </c>
    </row>
    <row r="1482" spans="1:24" x14ac:dyDescent="0.25">
      <c r="A1482" t="s">
        <v>3708</v>
      </c>
      <c r="B1482" t="s">
        <v>35</v>
      </c>
      <c r="C1482" s="3">
        <v>45383</v>
      </c>
      <c r="D1482" s="3">
        <v>45473</v>
      </c>
      <c r="E1482" t="s">
        <v>31</v>
      </c>
      <c r="F1482" t="s">
        <v>36</v>
      </c>
      <c r="G1482" t="s">
        <v>1506</v>
      </c>
      <c r="H1482" t="s">
        <v>1348</v>
      </c>
      <c r="I1482" t="s">
        <v>86</v>
      </c>
      <c r="J1482" t="s">
        <v>32</v>
      </c>
      <c r="K1482" t="s">
        <v>40</v>
      </c>
      <c r="L1482" t="s">
        <v>3709</v>
      </c>
      <c r="M1482" s="3">
        <v>45444</v>
      </c>
      <c r="N1482" s="3">
        <v>45473</v>
      </c>
      <c r="O1482" t="s">
        <v>41</v>
      </c>
      <c r="P1482" t="s">
        <v>292</v>
      </c>
      <c r="Q1482" t="s">
        <v>293</v>
      </c>
      <c r="R1482" t="s">
        <v>292</v>
      </c>
      <c r="S1482" t="s">
        <v>293</v>
      </c>
      <c r="T1482" t="s">
        <v>40</v>
      </c>
      <c r="U1482" t="s">
        <v>44</v>
      </c>
      <c r="V1482" t="s">
        <v>45</v>
      </c>
      <c r="W1482" s="3">
        <v>45502</v>
      </c>
      <c r="X1482" t="s">
        <v>40</v>
      </c>
    </row>
    <row r="1483" spans="1:24" x14ac:dyDescent="0.25">
      <c r="A1483" t="s">
        <v>3710</v>
      </c>
      <c r="B1483" t="s">
        <v>35</v>
      </c>
      <c r="C1483" s="3">
        <v>45383</v>
      </c>
      <c r="D1483" s="3">
        <v>45473</v>
      </c>
      <c r="E1483" t="s">
        <v>31</v>
      </c>
      <c r="F1483" t="s">
        <v>36</v>
      </c>
      <c r="G1483" t="s">
        <v>1060</v>
      </c>
      <c r="H1483" t="s">
        <v>1061</v>
      </c>
      <c r="I1483" t="s">
        <v>54</v>
      </c>
      <c r="J1483" t="s">
        <v>33</v>
      </c>
      <c r="K1483" t="s">
        <v>40</v>
      </c>
      <c r="L1483" t="s">
        <v>3711</v>
      </c>
      <c r="M1483" s="3">
        <v>45444</v>
      </c>
      <c r="N1483" s="3">
        <v>45473</v>
      </c>
      <c r="O1483" t="s">
        <v>41</v>
      </c>
      <c r="P1483" t="s">
        <v>378</v>
      </c>
      <c r="Q1483" t="s">
        <v>379</v>
      </c>
      <c r="R1483" t="s">
        <v>378</v>
      </c>
      <c r="S1483" t="s">
        <v>379</v>
      </c>
      <c r="T1483" t="s">
        <v>40</v>
      </c>
      <c r="U1483" t="s">
        <v>44</v>
      </c>
      <c r="V1483" t="s">
        <v>45</v>
      </c>
      <c r="W1483" s="3">
        <v>45502</v>
      </c>
      <c r="X1483" t="s">
        <v>40</v>
      </c>
    </row>
    <row r="1484" spans="1:24" x14ac:dyDescent="0.25">
      <c r="A1484" t="s">
        <v>3712</v>
      </c>
      <c r="B1484" t="s">
        <v>35</v>
      </c>
      <c r="C1484" s="3">
        <v>45383</v>
      </c>
      <c r="D1484" s="3">
        <v>45473</v>
      </c>
      <c r="E1484" t="s">
        <v>31</v>
      </c>
      <c r="F1484" t="s">
        <v>36</v>
      </c>
      <c r="G1484" t="s">
        <v>329</v>
      </c>
      <c r="H1484" t="s">
        <v>419</v>
      </c>
      <c r="I1484" t="s">
        <v>260</v>
      </c>
      <c r="J1484" t="s">
        <v>32</v>
      </c>
      <c r="K1484" t="s">
        <v>40</v>
      </c>
      <c r="L1484" t="s">
        <v>3713</v>
      </c>
      <c r="M1484" s="3">
        <v>45413</v>
      </c>
      <c r="N1484" s="3">
        <v>45443</v>
      </c>
      <c r="O1484" t="s">
        <v>41</v>
      </c>
      <c r="P1484" t="s">
        <v>3714</v>
      </c>
      <c r="Q1484" t="s">
        <v>3715</v>
      </c>
      <c r="R1484" t="s">
        <v>3714</v>
      </c>
      <c r="S1484" t="s">
        <v>3715</v>
      </c>
      <c r="T1484" t="s">
        <v>40</v>
      </c>
      <c r="U1484" t="s">
        <v>44</v>
      </c>
      <c r="V1484" t="s">
        <v>45</v>
      </c>
      <c r="W1484" s="3">
        <v>45502</v>
      </c>
      <c r="X1484" t="s">
        <v>40</v>
      </c>
    </row>
    <row r="1485" spans="1:24" x14ac:dyDescent="0.25">
      <c r="A1485" t="s">
        <v>3716</v>
      </c>
      <c r="B1485" t="s">
        <v>35</v>
      </c>
      <c r="C1485" s="3">
        <v>45383</v>
      </c>
      <c r="D1485" s="3">
        <v>45473</v>
      </c>
      <c r="E1485" t="s">
        <v>31</v>
      </c>
      <c r="F1485" t="s">
        <v>36</v>
      </c>
      <c r="G1485" t="s">
        <v>318</v>
      </c>
      <c r="H1485" t="s">
        <v>59</v>
      </c>
      <c r="I1485" t="s">
        <v>120</v>
      </c>
      <c r="J1485" t="s">
        <v>33</v>
      </c>
      <c r="K1485" t="s">
        <v>40</v>
      </c>
      <c r="L1485" t="s">
        <v>3717</v>
      </c>
      <c r="M1485" s="3">
        <v>45444</v>
      </c>
      <c r="N1485" s="3">
        <v>45473</v>
      </c>
      <c r="O1485" t="s">
        <v>41</v>
      </c>
      <c r="P1485" t="s">
        <v>292</v>
      </c>
      <c r="Q1485" t="s">
        <v>293</v>
      </c>
      <c r="R1485" t="s">
        <v>292</v>
      </c>
      <c r="S1485" t="s">
        <v>293</v>
      </c>
      <c r="T1485" t="s">
        <v>40</v>
      </c>
      <c r="U1485" t="s">
        <v>44</v>
      </c>
      <c r="V1485" t="s">
        <v>45</v>
      </c>
      <c r="W1485" s="3">
        <v>45502</v>
      </c>
      <c r="X1485" t="s">
        <v>40</v>
      </c>
    </row>
    <row r="1486" spans="1:24" x14ac:dyDescent="0.25">
      <c r="A1486" t="s">
        <v>3718</v>
      </c>
      <c r="B1486" t="s">
        <v>35</v>
      </c>
      <c r="C1486" s="3">
        <v>45383</v>
      </c>
      <c r="D1486" s="3">
        <v>45473</v>
      </c>
      <c r="E1486" t="s">
        <v>31</v>
      </c>
      <c r="F1486" t="s">
        <v>36</v>
      </c>
      <c r="G1486" t="s">
        <v>2086</v>
      </c>
      <c r="H1486" t="s">
        <v>121</v>
      </c>
      <c r="I1486" t="s">
        <v>844</v>
      </c>
      <c r="J1486" t="s">
        <v>32</v>
      </c>
      <c r="K1486" t="s">
        <v>40</v>
      </c>
      <c r="L1486" t="s">
        <v>3719</v>
      </c>
      <c r="M1486" s="3">
        <v>45444</v>
      </c>
      <c r="N1486" s="3">
        <v>45473</v>
      </c>
      <c r="O1486" t="s">
        <v>41</v>
      </c>
      <c r="P1486" t="s">
        <v>122</v>
      </c>
      <c r="Q1486" t="s">
        <v>123</v>
      </c>
      <c r="R1486" t="s">
        <v>122</v>
      </c>
      <c r="S1486" t="s">
        <v>123</v>
      </c>
      <c r="T1486" t="s">
        <v>40</v>
      </c>
      <c r="U1486" t="s">
        <v>44</v>
      </c>
      <c r="V1486" t="s">
        <v>45</v>
      </c>
      <c r="W1486" s="3">
        <v>45502</v>
      </c>
      <c r="X1486" t="s">
        <v>40</v>
      </c>
    </row>
    <row r="1487" spans="1:24" x14ac:dyDescent="0.25">
      <c r="A1487" t="s">
        <v>3720</v>
      </c>
      <c r="B1487" t="s">
        <v>35</v>
      </c>
      <c r="C1487" s="3">
        <v>45383</v>
      </c>
      <c r="D1487" s="3">
        <v>45473</v>
      </c>
      <c r="E1487" t="s">
        <v>31</v>
      </c>
      <c r="F1487" t="s">
        <v>36</v>
      </c>
      <c r="G1487" t="s">
        <v>3721</v>
      </c>
      <c r="H1487" t="s">
        <v>542</v>
      </c>
      <c r="I1487" t="s">
        <v>54</v>
      </c>
      <c r="J1487" t="s">
        <v>32</v>
      </c>
      <c r="K1487" t="s">
        <v>40</v>
      </c>
      <c r="L1487" t="s">
        <v>3722</v>
      </c>
      <c r="M1487" s="3">
        <v>45444</v>
      </c>
      <c r="N1487" s="3">
        <v>45473</v>
      </c>
      <c r="O1487" t="s">
        <v>41</v>
      </c>
      <c r="P1487" t="s">
        <v>292</v>
      </c>
      <c r="Q1487" t="s">
        <v>293</v>
      </c>
      <c r="R1487" t="s">
        <v>292</v>
      </c>
      <c r="S1487" t="s">
        <v>293</v>
      </c>
      <c r="T1487" t="s">
        <v>40</v>
      </c>
      <c r="U1487" t="s">
        <v>44</v>
      </c>
      <c r="V1487" t="s">
        <v>45</v>
      </c>
      <c r="W1487" s="3">
        <v>45502</v>
      </c>
      <c r="X1487" t="s">
        <v>40</v>
      </c>
    </row>
    <row r="1488" spans="1:24" x14ac:dyDescent="0.25">
      <c r="A1488" t="s">
        <v>3723</v>
      </c>
      <c r="B1488" t="s">
        <v>35</v>
      </c>
      <c r="C1488" s="3">
        <v>45383</v>
      </c>
      <c r="D1488" s="3">
        <v>45473</v>
      </c>
      <c r="E1488" t="s">
        <v>31</v>
      </c>
      <c r="F1488" t="s">
        <v>36</v>
      </c>
      <c r="G1488" t="s">
        <v>1785</v>
      </c>
      <c r="H1488" t="s">
        <v>58</v>
      </c>
      <c r="I1488" t="s">
        <v>535</v>
      </c>
      <c r="J1488" t="s">
        <v>33</v>
      </c>
      <c r="K1488" t="s">
        <v>40</v>
      </c>
      <c r="L1488" t="s">
        <v>3724</v>
      </c>
      <c r="M1488" s="3">
        <v>45444</v>
      </c>
      <c r="N1488" s="3">
        <v>45473</v>
      </c>
      <c r="O1488" t="s">
        <v>41</v>
      </c>
      <c r="P1488" t="s">
        <v>93</v>
      </c>
      <c r="Q1488" t="s">
        <v>94</v>
      </c>
      <c r="R1488" t="s">
        <v>93</v>
      </c>
      <c r="S1488" t="s">
        <v>94</v>
      </c>
      <c r="T1488" t="s">
        <v>40</v>
      </c>
      <c r="U1488" t="s">
        <v>44</v>
      </c>
      <c r="V1488" t="s">
        <v>45</v>
      </c>
      <c r="W1488" s="3">
        <v>45502</v>
      </c>
      <c r="X1488" t="s">
        <v>40</v>
      </c>
    </row>
    <row r="1489" spans="1:24" x14ac:dyDescent="0.25">
      <c r="A1489" t="s">
        <v>3725</v>
      </c>
      <c r="B1489" t="s">
        <v>35</v>
      </c>
      <c r="C1489" s="3">
        <v>45383</v>
      </c>
      <c r="D1489" s="3">
        <v>45473</v>
      </c>
      <c r="E1489" t="s">
        <v>31</v>
      </c>
      <c r="F1489" t="s">
        <v>36</v>
      </c>
      <c r="G1489" t="s">
        <v>678</v>
      </c>
      <c r="H1489" t="s">
        <v>54</v>
      </c>
      <c r="I1489" t="s">
        <v>716</v>
      </c>
      <c r="J1489" t="s">
        <v>33</v>
      </c>
      <c r="K1489" t="s">
        <v>40</v>
      </c>
      <c r="L1489" t="s">
        <v>3726</v>
      </c>
      <c r="M1489" s="3">
        <v>45444</v>
      </c>
      <c r="N1489" s="3">
        <v>45473</v>
      </c>
      <c r="O1489" t="s">
        <v>41</v>
      </c>
      <c r="P1489" t="s">
        <v>42</v>
      </c>
      <c r="Q1489" t="s">
        <v>43</v>
      </c>
      <c r="R1489" t="s">
        <v>42</v>
      </c>
      <c r="S1489" t="s">
        <v>43</v>
      </c>
      <c r="T1489" t="s">
        <v>40</v>
      </c>
      <c r="U1489" t="s">
        <v>44</v>
      </c>
      <c r="V1489" t="s">
        <v>45</v>
      </c>
      <c r="W1489" s="3">
        <v>45502</v>
      </c>
      <c r="X1489" t="s">
        <v>40</v>
      </c>
    </row>
    <row r="1490" spans="1:24" x14ac:dyDescent="0.25">
      <c r="A1490" t="s">
        <v>3727</v>
      </c>
      <c r="B1490" t="s">
        <v>35</v>
      </c>
      <c r="C1490" s="3">
        <v>45383</v>
      </c>
      <c r="D1490" s="3">
        <v>45473</v>
      </c>
      <c r="E1490" t="s">
        <v>31</v>
      </c>
      <c r="F1490" t="s">
        <v>36</v>
      </c>
      <c r="G1490" t="s">
        <v>2066</v>
      </c>
      <c r="H1490" t="s">
        <v>54</v>
      </c>
      <c r="I1490" t="s">
        <v>100</v>
      </c>
      <c r="J1490" t="s">
        <v>32</v>
      </c>
      <c r="K1490" t="s">
        <v>40</v>
      </c>
      <c r="L1490" t="s">
        <v>3728</v>
      </c>
      <c r="M1490" s="3">
        <v>45444</v>
      </c>
      <c r="N1490" s="3">
        <v>45473</v>
      </c>
      <c r="O1490" t="s">
        <v>41</v>
      </c>
      <c r="P1490" t="s">
        <v>378</v>
      </c>
      <c r="Q1490" t="s">
        <v>379</v>
      </c>
      <c r="R1490" t="s">
        <v>378</v>
      </c>
      <c r="S1490" t="s">
        <v>379</v>
      </c>
      <c r="T1490" t="s">
        <v>40</v>
      </c>
      <c r="U1490" t="s">
        <v>44</v>
      </c>
      <c r="V1490" t="s">
        <v>45</v>
      </c>
      <c r="W1490" s="3">
        <v>45502</v>
      </c>
      <c r="X1490" t="s">
        <v>40</v>
      </c>
    </row>
    <row r="1491" spans="1:24" x14ac:dyDescent="0.25">
      <c r="A1491" t="s">
        <v>3729</v>
      </c>
      <c r="B1491" t="s">
        <v>35</v>
      </c>
      <c r="C1491" s="3">
        <v>45383</v>
      </c>
      <c r="D1491" s="3">
        <v>45473</v>
      </c>
      <c r="E1491" t="s">
        <v>31</v>
      </c>
      <c r="F1491" t="s">
        <v>36</v>
      </c>
      <c r="G1491" t="s">
        <v>1863</v>
      </c>
      <c r="H1491" t="s">
        <v>1486</v>
      </c>
      <c r="I1491" t="s">
        <v>120</v>
      </c>
      <c r="J1491" t="s">
        <v>33</v>
      </c>
      <c r="K1491" t="s">
        <v>40</v>
      </c>
      <c r="L1491" t="s">
        <v>3730</v>
      </c>
      <c r="M1491" s="3">
        <v>45444</v>
      </c>
      <c r="N1491" s="3">
        <v>45473</v>
      </c>
      <c r="O1491" t="s">
        <v>41</v>
      </c>
      <c r="P1491" t="s">
        <v>42</v>
      </c>
      <c r="Q1491" t="s">
        <v>43</v>
      </c>
      <c r="R1491" t="s">
        <v>42</v>
      </c>
      <c r="S1491" t="s">
        <v>43</v>
      </c>
      <c r="T1491" t="s">
        <v>40</v>
      </c>
      <c r="U1491" t="s">
        <v>44</v>
      </c>
      <c r="V1491" t="s">
        <v>45</v>
      </c>
      <c r="W1491" s="3">
        <v>45502</v>
      </c>
      <c r="X1491" t="s">
        <v>40</v>
      </c>
    </row>
    <row r="1492" spans="1:24" x14ac:dyDescent="0.25">
      <c r="A1492" t="s">
        <v>3731</v>
      </c>
      <c r="B1492" t="s">
        <v>35</v>
      </c>
      <c r="C1492" s="3">
        <v>45383</v>
      </c>
      <c r="D1492" s="3">
        <v>45473</v>
      </c>
      <c r="E1492" t="s">
        <v>31</v>
      </c>
      <c r="F1492" t="s">
        <v>36</v>
      </c>
      <c r="G1492" t="s">
        <v>2840</v>
      </c>
      <c r="H1492" t="s">
        <v>329</v>
      </c>
      <c r="I1492" t="s">
        <v>165</v>
      </c>
      <c r="J1492" t="s">
        <v>32</v>
      </c>
      <c r="K1492" t="s">
        <v>40</v>
      </c>
      <c r="L1492" t="s">
        <v>3732</v>
      </c>
      <c r="M1492" s="3">
        <v>45444</v>
      </c>
      <c r="N1492" s="3">
        <v>45473</v>
      </c>
      <c r="O1492" t="s">
        <v>41</v>
      </c>
      <c r="P1492" t="s">
        <v>42</v>
      </c>
      <c r="Q1492" t="s">
        <v>43</v>
      </c>
      <c r="R1492" t="s">
        <v>42</v>
      </c>
      <c r="S1492" t="s">
        <v>43</v>
      </c>
      <c r="T1492" t="s">
        <v>40</v>
      </c>
      <c r="U1492" t="s">
        <v>44</v>
      </c>
      <c r="V1492" t="s">
        <v>45</v>
      </c>
      <c r="W1492" s="3">
        <v>45502</v>
      </c>
      <c r="X1492" t="s">
        <v>40</v>
      </c>
    </row>
    <row r="1493" spans="1:24" x14ac:dyDescent="0.25">
      <c r="A1493" t="s">
        <v>3733</v>
      </c>
      <c r="B1493" t="s">
        <v>35</v>
      </c>
      <c r="C1493" s="3">
        <v>45383</v>
      </c>
      <c r="D1493" s="3">
        <v>45473</v>
      </c>
      <c r="E1493" t="s">
        <v>31</v>
      </c>
      <c r="F1493" t="s">
        <v>36</v>
      </c>
      <c r="G1493" t="s">
        <v>52</v>
      </c>
      <c r="H1493" t="s">
        <v>53</v>
      </c>
      <c r="I1493" t="s">
        <v>54</v>
      </c>
      <c r="J1493" t="s">
        <v>32</v>
      </c>
      <c r="K1493" t="s">
        <v>40</v>
      </c>
      <c r="L1493" t="s">
        <v>3734</v>
      </c>
      <c r="M1493" s="3">
        <v>45413</v>
      </c>
      <c r="N1493" s="3">
        <v>45443</v>
      </c>
      <c r="O1493" t="s">
        <v>41</v>
      </c>
      <c r="P1493" t="s">
        <v>55</v>
      </c>
      <c r="Q1493" t="s">
        <v>56</v>
      </c>
      <c r="R1493" t="s">
        <v>55</v>
      </c>
      <c r="S1493" t="s">
        <v>56</v>
      </c>
      <c r="T1493" t="s">
        <v>40</v>
      </c>
      <c r="U1493" t="s">
        <v>44</v>
      </c>
      <c r="V1493" t="s">
        <v>45</v>
      </c>
      <c r="W1493" s="3">
        <v>45502</v>
      </c>
      <c r="X1493" t="s">
        <v>40</v>
      </c>
    </row>
    <row r="1494" spans="1:24" x14ac:dyDescent="0.25">
      <c r="A1494" t="s">
        <v>3735</v>
      </c>
      <c r="B1494" t="s">
        <v>35</v>
      </c>
      <c r="C1494" s="3">
        <v>45383</v>
      </c>
      <c r="D1494" s="3">
        <v>45473</v>
      </c>
      <c r="E1494" t="s">
        <v>31</v>
      </c>
      <c r="F1494" t="s">
        <v>36</v>
      </c>
      <c r="G1494" t="s">
        <v>992</v>
      </c>
      <c r="H1494" t="s">
        <v>58</v>
      </c>
      <c r="I1494" t="s">
        <v>58</v>
      </c>
      <c r="J1494" t="s">
        <v>32</v>
      </c>
      <c r="K1494" t="s">
        <v>40</v>
      </c>
      <c r="L1494" t="s">
        <v>3736</v>
      </c>
      <c r="M1494" s="3">
        <v>45413</v>
      </c>
      <c r="N1494" s="3">
        <v>45443</v>
      </c>
      <c r="O1494" t="s">
        <v>41</v>
      </c>
      <c r="P1494" t="s">
        <v>994</v>
      </c>
      <c r="Q1494" t="s">
        <v>995</v>
      </c>
      <c r="R1494" t="s">
        <v>994</v>
      </c>
      <c r="S1494" t="s">
        <v>995</v>
      </c>
      <c r="T1494" t="s">
        <v>40</v>
      </c>
      <c r="U1494" t="s">
        <v>44</v>
      </c>
      <c r="V1494" t="s">
        <v>45</v>
      </c>
      <c r="W1494" s="3">
        <v>45502</v>
      </c>
      <c r="X1494" t="s">
        <v>40</v>
      </c>
    </row>
    <row r="1495" spans="1:24" x14ac:dyDescent="0.25">
      <c r="A1495" t="s">
        <v>3737</v>
      </c>
      <c r="B1495" t="s">
        <v>35</v>
      </c>
      <c r="C1495" s="3">
        <v>45383</v>
      </c>
      <c r="D1495" s="3">
        <v>45473</v>
      </c>
      <c r="E1495" t="s">
        <v>31</v>
      </c>
      <c r="F1495" t="s">
        <v>36</v>
      </c>
      <c r="G1495" t="s">
        <v>2304</v>
      </c>
      <c r="H1495" t="s">
        <v>2305</v>
      </c>
      <c r="I1495" t="s">
        <v>224</v>
      </c>
      <c r="J1495" t="s">
        <v>33</v>
      </c>
      <c r="K1495" t="s">
        <v>40</v>
      </c>
      <c r="L1495" t="s">
        <v>3738</v>
      </c>
      <c r="M1495" s="3">
        <v>45444</v>
      </c>
      <c r="N1495" s="3">
        <v>45473</v>
      </c>
      <c r="O1495" t="s">
        <v>41</v>
      </c>
      <c r="P1495" t="s">
        <v>42</v>
      </c>
      <c r="Q1495" t="s">
        <v>43</v>
      </c>
      <c r="R1495" t="s">
        <v>42</v>
      </c>
      <c r="S1495" t="s">
        <v>43</v>
      </c>
      <c r="T1495" t="s">
        <v>40</v>
      </c>
      <c r="U1495" t="s">
        <v>44</v>
      </c>
      <c r="V1495" t="s">
        <v>45</v>
      </c>
      <c r="W1495" s="3">
        <v>45502</v>
      </c>
      <c r="X1495" t="s">
        <v>40</v>
      </c>
    </row>
    <row r="1496" spans="1:24" x14ac:dyDescent="0.25">
      <c r="A1496" t="s">
        <v>3739</v>
      </c>
      <c r="B1496" t="s">
        <v>35</v>
      </c>
      <c r="C1496" s="3">
        <v>45383</v>
      </c>
      <c r="D1496" s="3">
        <v>45473</v>
      </c>
      <c r="E1496" t="s">
        <v>31</v>
      </c>
      <c r="F1496" t="s">
        <v>36</v>
      </c>
      <c r="G1496" t="s">
        <v>2181</v>
      </c>
      <c r="H1496" t="s">
        <v>2182</v>
      </c>
      <c r="I1496" t="s">
        <v>1384</v>
      </c>
      <c r="J1496" t="s">
        <v>32</v>
      </c>
      <c r="K1496" t="s">
        <v>40</v>
      </c>
      <c r="L1496" t="s">
        <v>3740</v>
      </c>
      <c r="M1496" s="3">
        <v>45444</v>
      </c>
      <c r="N1496" s="3">
        <v>45473</v>
      </c>
      <c r="O1496" t="s">
        <v>41</v>
      </c>
      <c r="P1496" t="s">
        <v>497</v>
      </c>
      <c r="Q1496" t="s">
        <v>494</v>
      </c>
      <c r="R1496" t="s">
        <v>497</v>
      </c>
      <c r="S1496" t="s">
        <v>494</v>
      </c>
      <c r="T1496" t="s">
        <v>40</v>
      </c>
      <c r="U1496" t="s">
        <v>44</v>
      </c>
      <c r="V1496" t="s">
        <v>45</v>
      </c>
      <c r="W1496" s="3">
        <v>45502</v>
      </c>
      <c r="X1496" t="s">
        <v>40</v>
      </c>
    </row>
    <row r="1497" spans="1:24" x14ac:dyDescent="0.25">
      <c r="A1497" t="s">
        <v>3741</v>
      </c>
      <c r="B1497" t="s">
        <v>35</v>
      </c>
      <c r="C1497" s="3">
        <v>45383</v>
      </c>
      <c r="D1497" s="3">
        <v>45473</v>
      </c>
      <c r="E1497" t="s">
        <v>31</v>
      </c>
      <c r="F1497" t="s">
        <v>36</v>
      </c>
      <c r="G1497" t="s">
        <v>764</v>
      </c>
      <c r="H1497" t="s">
        <v>765</v>
      </c>
      <c r="I1497" t="s">
        <v>766</v>
      </c>
      <c r="J1497" t="s">
        <v>33</v>
      </c>
      <c r="K1497" t="s">
        <v>40</v>
      </c>
      <c r="L1497" t="s">
        <v>3742</v>
      </c>
      <c r="M1497" s="3">
        <v>45413</v>
      </c>
      <c r="N1497" s="3">
        <v>45443</v>
      </c>
      <c r="O1497" t="s">
        <v>41</v>
      </c>
      <c r="P1497" t="s">
        <v>330</v>
      </c>
      <c r="Q1497" t="s">
        <v>331</v>
      </c>
      <c r="R1497" t="s">
        <v>330</v>
      </c>
      <c r="S1497" t="s">
        <v>331</v>
      </c>
      <c r="T1497" t="s">
        <v>40</v>
      </c>
      <c r="U1497" t="s">
        <v>44</v>
      </c>
      <c r="V1497" t="s">
        <v>45</v>
      </c>
      <c r="W1497" s="3">
        <v>45502</v>
      </c>
      <c r="X1497" t="s">
        <v>40</v>
      </c>
    </row>
    <row r="1498" spans="1:24" x14ac:dyDescent="0.25">
      <c r="A1498" t="s">
        <v>3743</v>
      </c>
      <c r="B1498" t="s">
        <v>35</v>
      </c>
      <c r="C1498" s="3">
        <v>45383</v>
      </c>
      <c r="D1498" s="3">
        <v>45473</v>
      </c>
      <c r="E1498" t="s">
        <v>31</v>
      </c>
      <c r="F1498" t="s">
        <v>36</v>
      </c>
      <c r="G1498" t="s">
        <v>2512</v>
      </c>
      <c r="H1498" t="s">
        <v>99</v>
      </c>
      <c r="I1498" t="s">
        <v>549</v>
      </c>
      <c r="J1498" t="s">
        <v>32</v>
      </c>
      <c r="K1498" t="s">
        <v>40</v>
      </c>
      <c r="L1498" t="s">
        <v>3744</v>
      </c>
      <c r="M1498" s="3">
        <v>45413</v>
      </c>
      <c r="N1498" s="3">
        <v>45443</v>
      </c>
      <c r="O1498" t="s">
        <v>41</v>
      </c>
      <c r="P1498" t="s">
        <v>266</v>
      </c>
      <c r="Q1498" t="s">
        <v>267</v>
      </c>
      <c r="R1498" t="s">
        <v>266</v>
      </c>
      <c r="S1498" t="s">
        <v>267</v>
      </c>
      <c r="T1498" t="s">
        <v>40</v>
      </c>
      <c r="U1498" t="s">
        <v>44</v>
      </c>
      <c r="V1498" t="s">
        <v>45</v>
      </c>
      <c r="W1498" s="3">
        <v>45502</v>
      </c>
      <c r="X1498" t="s">
        <v>40</v>
      </c>
    </row>
    <row r="1499" spans="1:24" x14ac:dyDescent="0.25">
      <c r="A1499" t="s">
        <v>3745</v>
      </c>
      <c r="B1499" t="s">
        <v>35</v>
      </c>
      <c r="C1499" s="3">
        <v>45383</v>
      </c>
      <c r="D1499" s="3">
        <v>45473</v>
      </c>
      <c r="E1499" t="s">
        <v>31</v>
      </c>
      <c r="F1499" t="s">
        <v>36</v>
      </c>
      <c r="G1499" t="s">
        <v>412</v>
      </c>
      <c r="H1499" t="s">
        <v>359</v>
      </c>
      <c r="I1499" t="s">
        <v>92</v>
      </c>
      <c r="J1499" t="s">
        <v>33</v>
      </c>
      <c r="K1499" t="s">
        <v>40</v>
      </c>
      <c r="L1499" t="s">
        <v>3746</v>
      </c>
      <c r="M1499" s="3">
        <v>45413</v>
      </c>
      <c r="N1499" s="3">
        <v>45443</v>
      </c>
      <c r="O1499" t="s">
        <v>41</v>
      </c>
      <c r="P1499" t="s">
        <v>330</v>
      </c>
      <c r="Q1499" t="s">
        <v>331</v>
      </c>
      <c r="R1499" t="s">
        <v>330</v>
      </c>
      <c r="S1499" t="s">
        <v>331</v>
      </c>
      <c r="T1499" t="s">
        <v>40</v>
      </c>
      <c r="U1499" t="s">
        <v>44</v>
      </c>
      <c r="V1499" t="s">
        <v>45</v>
      </c>
      <c r="W1499" s="3">
        <v>45502</v>
      </c>
      <c r="X1499" t="s">
        <v>40</v>
      </c>
    </row>
    <row r="1500" spans="1:24" x14ac:dyDescent="0.25">
      <c r="A1500" t="s">
        <v>3747</v>
      </c>
      <c r="B1500" t="s">
        <v>35</v>
      </c>
      <c r="C1500" s="3">
        <v>45383</v>
      </c>
      <c r="D1500" s="3">
        <v>45473</v>
      </c>
      <c r="E1500" t="s">
        <v>31</v>
      </c>
      <c r="F1500" t="s">
        <v>36</v>
      </c>
      <c r="G1500" t="s">
        <v>738</v>
      </c>
      <c r="H1500" t="s">
        <v>428</v>
      </c>
      <c r="I1500" t="s">
        <v>58</v>
      </c>
      <c r="J1500" t="s">
        <v>33</v>
      </c>
      <c r="K1500" t="s">
        <v>40</v>
      </c>
      <c r="L1500" t="s">
        <v>3748</v>
      </c>
      <c r="M1500" s="3">
        <v>45413</v>
      </c>
      <c r="N1500" s="3">
        <v>45443</v>
      </c>
      <c r="O1500" t="s">
        <v>41</v>
      </c>
      <c r="P1500" t="s">
        <v>1314</v>
      </c>
      <c r="Q1500" t="s">
        <v>123</v>
      </c>
      <c r="R1500" t="s">
        <v>1314</v>
      </c>
      <c r="S1500" t="s">
        <v>123</v>
      </c>
      <c r="T1500" t="s">
        <v>40</v>
      </c>
      <c r="U1500" t="s">
        <v>44</v>
      </c>
      <c r="V1500" t="s">
        <v>45</v>
      </c>
      <c r="W1500" s="3">
        <v>45502</v>
      </c>
      <c r="X1500" t="s">
        <v>40</v>
      </c>
    </row>
    <row r="1501" spans="1:24" x14ac:dyDescent="0.25">
      <c r="A1501" t="s">
        <v>3749</v>
      </c>
      <c r="B1501" t="s">
        <v>35</v>
      </c>
      <c r="C1501" s="3">
        <v>45383</v>
      </c>
      <c r="D1501" s="3">
        <v>45473</v>
      </c>
      <c r="E1501" t="s">
        <v>31</v>
      </c>
      <c r="F1501" t="s">
        <v>36</v>
      </c>
      <c r="G1501" t="s">
        <v>2312</v>
      </c>
      <c r="H1501" t="s">
        <v>428</v>
      </c>
      <c r="I1501" t="s">
        <v>1582</v>
      </c>
      <c r="J1501" t="s">
        <v>32</v>
      </c>
      <c r="K1501" t="s">
        <v>40</v>
      </c>
      <c r="L1501" t="s">
        <v>3750</v>
      </c>
      <c r="M1501" s="3">
        <v>45413</v>
      </c>
      <c r="N1501" s="3">
        <v>45443</v>
      </c>
      <c r="O1501" t="s">
        <v>41</v>
      </c>
      <c r="P1501" t="s">
        <v>292</v>
      </c>
      <c r="Q1501" t="s">
        <v>293</v>
      </c>
      <c r="R1501" t="s">
        <v>292</v>
      </c>
      <c r="S1501" t="s">
        <v>293</v>
      </c>
      <c r="T1501" t="s">
        <v>40</v>
      </c>
      <c r="U1501" t="s">
        <v>44</v>
      </c>
      <c r="V1501" t="s">
        <v>45</v>
      </c>
      <c r="W1501" s="3">
        <v>45502</v>
      </c>
      <c r="X1501" t="s">
        <v>40</v>
      </c>
    </row>
    <row r="1502" spans="1:24" x14ac:dyDescent="0.25">
      <c r="A1502" t="s">
        <v>3751</v>
      </c>
      <c r="B1502" t="s">
        <v>35</v>
      </c>
      <c r="C1502" s="3">
        <v>45383</v>
      </c>
      <c r="D1502" s="3">
        <v>45473</v>
      </c>
      <c r="E1502" t="s">
        <v>31</v>
      </c>
      <c r="F1502" t="s">
        <v>36</v>
      </c>
      <c r="G1502" t="s">
        <v>672</v>
      </c>
      <c r="H1502" t="s">
        <v>428</v>
      </c>
      <c r="I1502" t="s">
        <v>204</v>
      </c>
      <c r="J1502" t="s">
        <v>33</v>
      </c>
      <c r="K1502" t="s">
        <v>40</v>
      </c>
      <c r="L1502" t="s">
        <v>3752</v>
      </c>
      <c r="M1502" s="3">
        <v>45413</v>
      </c>
      <c r="N1502" s="3">
        <v>45443</v>
      </c>
      <c r="O1502" t="s">
        <v>41</v>
      </c>
      <c r="P1502" t="s">
        <v>817</v>
      </c>
      <c r="Q1502" t="s">
        <v>818</v>
      </c>
      <c r="R1502" t="s">
        <v>817</v>
      </c>
      <c r="S1502" t="s">
        <v>818</v>
      </c>
      <c r="T1502" t="s">
        <v>40</v>
      </c>
      <c r="U1502" t="s">
        <v>44</v>
      </c>
      <c r="V1502" t="s">
        <v>45</v>
      </c>
      <c r="W1502" s="3">
        <v>45502</v>
      </c>
      <c r="X1502" t="s">
        <v>40</v>
      </c>
    </row>
    <row r="1503" spans="1:24" x14ac:dyDescent="0.25">
      <c r="A1503" t="s">
        <v>3753</v>
      </c>
      <c r="B1503" t="s">
        <v>35</v>
      </c>
      <c r="C1503" s="3">
        <v>45383</v>
      </c>
      <c r="D1503" s="3">
        <v>45473</v>
      </c>
      <c r="E1503" t="s">
        <v>31</v>
      </c>
      <c r="F1503" t="s">
        <v>36</v>
      </c>
      <c r="G1503" t="s">
        <v>1777</v>
      </c>
      <c r="H1503" t="s">
        <v>449</v>
      </c>
      <c r="I1503" t="s">
        <v>216</v>
      </c>
      <c r="J1503" t="s">
        <v>32</v>
      </c>
      <c r="K1503" t="s">
        <v>40</v>
      </c>
      <c r="L1503" t="s">
        <v>3754</v>
      </c>
      <c r="M1503" s="3">
        <v>45413</v>
      </c>
      <c r="N1503" s="3">
        <v>45443</v>
      </c>
      <c r="O1503" t="s">
        <v>41</v>
      </c>
      <c r="P1503" t="s">
        <v>93</v>
      </c>
      <c r="Q1503" t="s">
        <v>94</v>
      </c>
      <c r="R1503" t="s">
        <v>93</v>
      </c>
      <c r="S1503" t="s">
        <v>94</v>
      </c>
      <c r="T1503" t="s">
        <v>40</v>
      </c>
      <c r="U1503" t="s">
        <v>44</v>
      </c>
      <c r="V1503" t="s">
        <v>45</v>
      </c>
      <c r="W1503" s="3">
        <v>45502</v>
      </c>
      <c r="X1503" t="s">
        <v>40</v>
      </c>
    </row>
    <row r="1504" spans="1:24" x14ac:dyDescent="0.25">
      <c r="A1504" t="s">
        <v>3755</v>
      </c>
      <c r="B1504" t="s">
        <v>35</v>
      </c>
      <c r="C1504" s="3">
        <v>45383</v>
      </c>
      <c r="D1504" s="3">
        <v>45473</v>
      </c>
      <c r="E1504" t="s">
        <v>31</v>
      </c>
      <c r="F1504" t="s">
        <v>36</v>
      </c>
      <c r="G1504" t="s">
        <v>577</v>
      </c>
      <c r="H1504" t="s">
        <v>58</v>
      </c>
      <c r="I1504" t="s">
        <v>54</v>
      </c>
      <c r="J1504" t="s">
        <v>32</v>
      </c>
      <c r="K1504" t="s">
        <v>40</v>
      </c>
      <c r="L1504" t="s">
        <v>3756</v>
      </c>
      <c r="M1504" s="3">
        <v>45413</v>
      </c>
      <c r="N1504" s="3">
        <v>45443</v>
      </c>
      <c r="O1504" t="s">
        <v>41</v>
      </c>
      <c r="P1504" t="s">
        <v>378</v>
      </c>
      <c r="Q1504" t="s">
        <v>379</v>
      </c>
      <c r="R1504" t="s">
        <v>378</v>
      </c>
      <c r="S1504" t="s">
        <v>379</v>
      </c>
      <c r="T1504" t="s">
        <v>40</v>
      </c>
      <c r="U1504" t="s">
        <v>44</v>
      </c>
      <c r="V1504" t="s">
        <v>45</v>
      </c>
      <c r="W1504" s="3">
        <v>45502</v>
      </c>
      <c r="X1504" t="s">
        <v>40</v>
      </c>
    </row>
    <row r="1505" spans="1:24" x14ac:dyDescent="0.25">
      <c r="A1505" t="s">
        <v>3757</v>
      </c>
      <c r="B1505" t="s">
        <v>35</v>
      </c>
      <c r="C1505" s="3">
        <v>45383</v>
      </c>
      <c r="D1505" s="3">
        <v>45473</v>
      </c>
      <c r="E1505" t="s">
        <v>31</v>
      </c>
      <c r="F1505" t="s">
        <v>36</v>
      </c>
      <c r="G1505" t="s">
        <v>3758</v>
      </c>
      <c r="H1505" t="s">
        <v>58</v>
      </c>
      <c r="I1505" t="s">
        <v>1384</v>
      </c>
      <c r="J1505" t="s">
        <v>33</v>
      </c>
      <c r="K1505" t="s">
        <v>40</v>
      </c>
      <c r="L1505" t="s">
        <v>3759</v>
      </c>
      <c r="M1505" s="3">
        <v>45413</v>
      </c>
      <c r="N1505" s="3">
        <v>45443</v>
      </c>
      <c r="O1505" t="s">
        <v>41</v>
      </c>
      <c r="P1505" t="s">
        <v>208</v>
      </c>
      <c r="Q1505" t="s">
        <v>61</v>
      </c>
      <c r="R1505" t="s">
        <v>208</v>
      </c>
      <c r="S1505" t="s">
        <v>61</v>
      </c>
      <c r="T1505" t="s">
        <v>40</v>
      </c>
      <c r="U1505" t="s">
        <v>44</v>
      </c>
      <c r="V1505" t="s">
        <v>45</v>
      </c>
      <c r="W1505" s="3">
        <v>45502</v>
      </c>
      <c r="X1505" t="s">
        <v>40</v>
      </c>
    </row>
    <row r="1506" spans="1:24" x14ac:dyDescent="0.25">
      <c r="A1506" t="s">
        <v>3760</v>
      </c>
      <c r="B1506" t="s">
        <v>35</v>
      </c>
      <c r="C1506" s="3">
        <v>45383</v>
      </c>
      <c r="D1506" s="3">
        <v>45473</v>
      </c>
      <c r="E1506" t="s">
        <v>31</v>
      </c>
      <c r="F1506" t="s">
        <v>36</v>
      </c>
      <c r="G1506" t="s">
        <v>503</v>
      </c>
      <c r="H1506" t="s">
        <v>58</v>
      </c>
      <c r="I1506" t="s">
        <v>260</v>
      </c>
      <c r="J1506" t="s">
        <v>32</v>
      </c>
      <c r="K1506" t="s">
        <v>40</v>
      </c>
      <c r="L1506" t="s">
        <v>3761</v>
      </c>
      <c r="M1506" s="3">
        <v>45413</v>
      </c>
      <c r="N1506" s="3">
        <v>45443</v>
      </c>
      <c r="O1506" t="s">
        <v>41</v>
      </c>
      <c r="P1506" t="s">
        <v>378</v>
      </c>
      <c r="Q1506" t="s">
        <v>379</v>
      </c>
      <c r="R1506" t="s">
        <v>378</v>
      </c>
      <c r="S1506" t="s">
        <v>379</v>
      </c>
      <c r="T1506" t="s">
        <v>40</v>
      </c>
      <c r="U1506" t="s">
        <v>44</v>
      </c>
      <c r="V1506" t="s">
        <v>45</v>
      </c>
      <c r="W1506" s="3">
        <v>45502</v>
      </c>
      <c r="X1506" t="s">
        <v>40</v>
      </c>
    </row>
    <row r="1507" spans="1:24" x14ac:dyDescent="0.25">
      <c r="A1507" t="s">
        <v>3762</v>
      </c>
      <c r="B1507" t="s">
        <v>35</v>
      </c>
      <c r="C1507" s="3">
        <v>45383</v>
      </c>
      <c r="D1507" s="3">
        <v>45473</v>
      </c>
      <c r="E1507" t="s">
        <v>31</v>
      </c>
      <c r="F1507" t="s">
        <v>36</v>
      </c>
      <c r="G1507" t="s">
        <v>3763</v>
      </c>
      <c r="H1507" t="s">
        <v>99</v>
      </c>
      <c r="I1507" t="s">
        <v>100</v>
      </c>
      <c r="J1507" t="s">
        <v>33</v>
      </c>
      <c r="K1507" t="s">
        <v>40</v>
      </c>
      <c r="L1507" t="s">
        <v>3764</v>
      </c>
      <c r="M1507" s="3">
        <v>45413</v>
      </c>
      <c r="N1507" s="3">
        <v>45443</v>
      </c>
      <c r="O1507" t="s">
        <v>41</v>
      </c>
      <c r="P1507" t="s">
        <v>256</v>
      </c>
      <c r="Q1507" t="s">
        <v>257</v>
      </c>
      <c r="R1507" t="s">
        <v>256</v>
      </c>
      <c r="S1507" t="s">
        <v>257</v>
      </c>
      <c r="T1507" t="s">
        <v>40</v>
      </c>
      <c r="U1507" t="s">
        <v>44</v>
      </c>
      <c r="V1507" t="s">
        <v>45</v>
      </c>
      <c r="W1507" s="3">
        <v>45502</v>
      </c>
      <c r="X1507" t="s">
        <v>40</v>
      </c>
    </row>
    <row r="1508" spans="1:24" x14ac:dyDescent="0.25">
      <c r="A1508" t="s">
        <v>3765</v>
      </c>
      <c r="B1508" t="s">
        <v>35</v>
      </c>
      <c r="C1508" s="3">
        <v>45383</v>
      </c>
      <c r="D1508" s="3">
        <v>45473</v>
      </c>
      <c r="E1508" t="s">
        <v>31</v>
      </c>
      <c r="F1508" t="s">
        <v>36</v>
      </c>
      <c r="G1508" t="s">
        <v>3766</v>
      </c>
      <c r="H1508" t="s">
        <v>58</v>
      </c>
      <c r="I1508" t="s">
        <v>3692</v>
      </c>
      <c r="J1508" t="s">
        <v>33</v>
      </c>
      <c r="K1508" t="s">
        <v>40</v>
      </c>
      <c r="L1508" t="s">
        <v>3767</v>
      </c>
      <c r="M1508" s="3">
        <v>45413</v>
      </c>
      <c r="N1508" s="3">
        <v>45443</v>
      </c>
      <c r="O1508" t="s">
        <v>41</v>
      </c>
      <c r="P1508" t="s">
        <v>292</v>
      </c>
      <c r="Q1508" t="s">
        <v>293</v>
      </c>
      <c r="R1508" t="s">
        <v>292</v>
      </c>
      <c r="S1508" t="s">
        <v>293</v>
      </c>
      <c r="T1508" t="s">
        <v>40</v>
      </c>
      <c r="U1508" t="s">
        <v>44</v>
      </c>
      <c r="V1508" t="s">
        <v>45</v>
      </c>
      <c r="W1508" s="3">
        <v>45502</v>
      </c>
      <c r="X1508" t="s">
        <v>40</v>
      </c>
    </row>
    <row r="1509" spans="1:24" x14ac:dyDescent="0.25">
      <c r="A1509" t="s">
        <v>3768</v>
      </c>
      <c r="B1509" t="s">
        <v>35</v>
      </c>
      <c r="C1509" s="3">
        <v>45383</v>
      </c>
      <c r="D1509" s="3">
        <v>45473</v>
      </c>
      <c r="E1509" t="s">
        <v>31</v>
      </c>
      <c r="F1509" t="s">
        <v>36</v>
      </c>
      <c r="G1509" t="s">
        <v>771</v>
      </c>
      <c r="H1509" t="s">
        <v>120</v>
      </c>
      <c r="I1509" t="s">
        <v>121</v>
      </c>
      <c r="J1509" t="s">
        <v>33</v>
      </c>
      <c r="K1509" t="s">
        <v>40</v>
      </c>
      <c r="L1509" t="s">
        <v>3769</v>
      </c>
      <c r="M1509" s="3">
        <v>45413</v>
      </c>
      <c r="N1509" s="3">
        <v>45443</v>
      </c>
      <c r="O1509" t="s">
        <v>41</v>
      </c>
      <c r="P1509" t="s">
        <v>1815</v>
      </c>
      <c r="Q1509" t="s">
        <v>1816</v>
      </c>
      <c r="R1509" t="s">
        <v>1815</v>
      </c>
      <c r="S1509" t="s">
        <v>1816</v>
      </c>
      <c r="T1509" t="s">
        <v>40</v>
      </c>
      <c r="U1509" t="s">
        <v>44</v>
      </c>
      <c r="V1509" t="s">
        <v>45</v>
      </c>
      <c r="W1509" s="3">
        <v>45502</v>
      </c>
      <c r="X1509" t="s">
        <v>40</v>
      </c>
    </row>
    <row r="1510" spans="1:24" x14ac:dyDescent="0.25">
      <c r="A1510" t="s">
        <v>3770</v>
      </c>
      <c r="B1510" t="s">
        <v>35</v>
      </c>
      <c r="C1510" s="3">
        <v>45383</v>
      </c>
      <c r="D1510" s="3">
        <v>45473</v>
      </c>
      <c r="E1510" t="s">
        <v>31</v>
      </c>
      <c r="F1510" t="s">
        <v>36</v>
      </c>
      <c r="G1510" t="s">
        <v>554</v>
      </c>
      <c r="H1510" t="s">
        <v>120</v>
      </c>
      <c r="I1510" t="s">
        <v>54</v>
      </c>
      <c r="J1510" t="s">
        <v>33</v>
      </c>
      <c r="K1510" t="s">
        <v>40</v>
      </c>
      <c r="L1510" t="s">
        <v>3771</v>
      </c>
      <c r="M1510" s="3">
        <v>45413</v>
      </c>
      <c r="N1510" s="3">
        <v>45443</v>
      </c>
      <c r="O1510" t="s">
        <v>41</v>
      </c>
      <c r="P1510" t="s">
        <v>1815</v>
      </c>
      <c r="Q1510" t="s">
        <v>1816</v>
      </c>
      <c r="R1510" t="s">
        <v>1815</v>
      </c>
      <c r="S1510" t="s">
        <v>1816</v>
      </c>
      <c r="T1510" t="s">
        <v>40</v>
      </c>
      <c r="U1510" t="s">
        <v>44</v>
      </c>
      <c r="V1510" t="s">
        <v>45</v>
      </c>
      <c r="W1510" s="3">
        <v>45502</v>
      </c>
      <c r="X1510" t="s">
        <v>40</v>
      </c>
    </row>
    <row r="1511" spans="1:24" x14ac:dyDescent="0.25">
      <c r="A1511" t="s">
        <v>3772</v>
      </c>
      <c r="B1511" t="s">
        <v>35</v>
      </c>
      <c r="C1511" s="3">
        <v>45383</v>
      </c>
      <c r="D1511" s="3">
        <v>45473</v>
      </c>
      <c r="E1511" t="s">
        <v>31</v>
      </c>
      <c r="F1511" t="s">
        <v>36</v>
      </c>
      <c r="G1511" t="s">
        <v>3773</v>
      </c>
      <c r="H1511" t="s">
        <v>3774</v>
      </c>
      <c r="I1511" t="s">
        <v>371</v>
      </c>
      <c r="J1511" t="s">
        <v>33</v>
      </c>
      <c r="K1511" t="s">
        <v>40</v>
      </c>
      <c r="L1511" t="s">
        <v>3775</v>
      </c>
      <c r="M1511" s="3">
        <v>45413</v>
      </c>
      <c r="N1511" s="3">
        <v>45443</v>
      </c>
      <c r="O1511" t="s">
        <v>41</v>
      </c>
      <c r="P1511" t="s">
        <v>378</v>
      </c>
      <c r="Q1511" t="s">
        <v>379</v>
      </c>
      <c r="R1511" t="s">
        <v>378</v>
      </c>
      <c r="S1511" t="s">
        <v>379</v>
      </c>
      <c r="T1511" t="s">
        <v>40</v>
      </c>
      <c r="U1511" t="s">
        <v>44</v>
      </c>
      <c r="V1511" t="s">
        <v>45</v>
      </c>
      <c r="W1511" s="3">
        <v>45502</v>
      </c>
      <c r="X1511" t="s">
        <v>40</v>
      </c>
    </row>
    <row r="1512" spans="1:24" x14ac:dyDescent="0.25">
      <c r="A1512" t="s">
        <v>3776</v>
      </c>
      <c r="B1512" t="s">
        <v>35</v>
      </c>
      <c r="C1512" s="3">
        <v>45383</v>
      </c>
      <c r="D1512" s="3">
        <v>45473</v>
      </c>
      <c r="E1512" t="s">
        <v>31</v>
      </c>
      <c r="F1512" t="s">
        <v>36</v>
      </c>
      <c r="G1512" t="s">
        <v>2066</v>
      </c>
      <c r="H1512" t="s">
        <v>54</v>
      </c>
      <c r="I1512" t="s">
        <v>100</v>
      </c>
      <c r="J1512" t="s">
        <v>32</v>
      </c>
      <c r="K1512" t="s">
        <v>40</v>
      </c>
      <c r="L1512" t="s">
        <v>3777</v>
      </c>
      <c r="M1512" s="3">
        <v>45413</v>
      </c>
      <c r="N1512" s="3">
        <v>45443</v>
      </c>
      <c r="O1512" t="s">
        <v>41</v>
      </c>
      <c r="P1512" t="s">
        <v>378</v>
      </c>
      <c r="Q1512" t="s">
        <v>379</v>
      </c>
      <c r="R1512" t="s">
        <v>378</v>
      </c>
      <c r="S1512" t="s">
        <v>379</v>
      </c>
      <c r="T1512" t="s">
        <v>40</v>
      </c>
      <c r="U1512" t="s">
        <v>44</v>
      </c>
      <c r="V1512" t="s">
        <v>45</v>
      </c>
      <c r="W1512" s="3">
        <v>45502</v>
      </c>
      <c r="X1512" t="s">
        <v>40</v>
      </c>
    </row>
    <row r="1513" spans="1:24" x14ac:dyDescent="0.25">
      <c r="A1513" t="s">
        <v>3778</v>
      </c>
      <c r="B1513" t="s">
        <v>35</v>
      </c>
      <c r="C1513" s="3">
        <v>45383</v>
      </c>
      <c r="D1513" s="3">
        <v>45473</v>
      </c>
      <c r="E1513" t="s">
        <v>31</v>
      </c>
      <c r="F1513" t="s">
        <v>36</v>
      </c>
      <c r="G1513" t="s">
        <v>104</v>
      </c>
      <c r="H1513" t="s">
        <v>236</v>
      </c>
      <c r="I1513" t="s">
        <v>2961</v>
      </c>
      <c r="J1513" t="s">
        <v>32</v>
      </c>
      <c r="K1513" t="s">
        <v>40</v>
      </c>
      <c r="L1513" t="s">
        <v>3779</v>
      </c>
      <c r="M1513" s="3">
        <v>45413</v>
      </c>
      <c r="N1513" s="3">
        <v>45443</v>
      </c>
      <c r="O1513" t="s">
        <v>41</v>
      </c>
      <c r="P1513" t="s">
        <v>93</v>
      </c>
      <c r="Q1513" t="s">
        <v>94</v>
      </c>
      <c r="R1513" t="s">
        <v>93</v>
      </c>
      <c r="S1513" t="s">
        <v>94</v>
      </c>
      <c r="T1513" t="s">
        <v>40</v>
      </c>
      <c r="U1513" t="s">
        <v>44</v>
      </c>
      <c r="V1513" t="s">
        <v>45</v>
      </c>
      <c r="W1513" s="3">
        <v>45502</v>
      </c>
      <c r="X1513" t="s">
        <v>40</v>
      </c>
    </row>
    <row r="1514" spans="1:24" x14ac:dyDescent="0.25">
      <c r="A1514" t="s">
        <v>3780</v>
      </c>
      <c r="B1514" t="s">
        <v>35</v>
      </c>
      <c r="C1514" s="3">
        <v>45383</v>
      </c>
      <c r="D1514" s="3">
        <v>45473</v>
      </c>
      <c r="E1514" t="s">
        <v>31</v>
      </c>
      <c r="F1514" t="s">
        <v>36</v>
      </c>
      <c r="G1514" t="s">
        <v>2024</v>
      </c>
      <c r="H1514" t="s">
        <v>337</v>
      </c>
      <c r="I1514" t="s">
        <v>2025</v>
      </c>
      <c r="J1514" t="s">
        <v>33</v>
      </c>
      <c r="K1514" t="s">
        <v>40</v>
      </c>
      <c r="L1514" t="s">
        <v>3781</v>
      </c>
      <c r="M1514" s="3">
        <v>45413</v>
      </c>
      <c r="N1514" s="3">
        <v>45443</v>
      </c>
      <c r="O1514" t="s">
        <v>41</v>
      </c>
      <c r="P1514" t="s">
        <v>93</v>
      </c>
      <c r="Q1514" t="s">
        <v>94</v>
      </c>
      <c r="R1514" t="s">
        <v>93</v>
      </c>
      <c r="S1514" t="s">
        <v>94</v>
      </c>
      <c r="T1514" t="s">
        <v>40</v>
      </c>
      <c r="U1514" t="s">
        <v>44</v>
      </c>
      <c r="V1514" t="s">
        <v>45</v>
      </c>
      <c r="W1514" s="3">
        <v>45502</v>
      </c>
      <c r="X1514" t="s">
        <v>40</v>
      </c>
    </row>
    <row r="1515" spans="1:24" x14ac:dyDescent="0.25">
      <c r="A1515" t="s">
        <v>3782</v>
      </c>
      <c r="B1515" t="s">
        <v>35</v>
      </c>
      <c r="C1515" s="3">
        <v>45383</v>
      </c>
      <c r="D1515" s="3">
        <v>45473</v>
      </c>
      <c r="E1515" t="s">
        <v>31</v>
      </c>
      <c r="F1515" t="s">
        <v>36</v>
      </c>
      <c r="G1515" t="s">
        <v>3573</v>
      </c>
      <c r="H1515" t="s">
        <v>54</v>
      </c>
      <c r="I1515" t="s">
        <v>3574</v>
      </c>
      <c r="J1515" t="s">
        <v>33</v>
      </c>
      <c r="K1515" t="s">
        <v>40</v>
      </c>
      <c r="L1515" t="s">
        <v>3783</v>
      </c>
      <c r="M1515" s="3">
        <v>45413</v>
      </c>
      <c r="N1515" s="3">
        <v>45443</v>
      </c>
      <c r="O1515" t="s">
        <v>41</v>
      </c>
      <c r="P1515" t="s">
        <v>166</v>
      </c>
      <c r="Q1515" t="s">
        <v>167</v>
      </c>
      <c r="R1515" t="s">
        <v>166</v>
      </c>
      <c r="S1515" t="s">
        <v>167</v>
      </c>
      <c r="T1515" t="s">
        <v>40</v>
      </c>
      <c r="U1515" t="s">
        <v>44</v>
      </c>
      <c r="V1515" t="s">
        <v>45</v>
      </c>
      <c r="W1515" s="3">
        <v>45502</v>
      </c>
      <c r="X1515" t="s">
        <v>40</v>
      </c>
    </row>
    <row r="1516" spans="1:24" x14ac:dyDescent="0.25">
      <c r="A1516" t="s">
        <v>3784</v>
      </c>
      <c r="B1516" t="s">
        <v>35</v>
      </c>
      <c r="C1516" s="3">
        <v>45383</v>
      </c>
      <c r="D1516" s="3">
        <v>45473</v>
      </c>
      <c r="E1516" t="s">
        <v>31</v>
      </c>
      <c r="F1516" t="s">
        <v>36</v>
      </c>
      <c r="G1516" t="s">
        <v>741</v>
      </c>
      <c r="H1516" t="s">
        <v>86</v>
      </c>
      <c r="I1516" t="s">
        <v>742</v>
      </c>
      <c r="J1516" t="s">
        <v>32</v>
      </c>
      <c r="K1516" t="s">
        <v>40</v>
      </c>
      <c r="L1516" t="s">
        <v>3785</v>
      </c>
      <c r="M1516" s="3">
        <v>45413</v>
      </c>
      <c r="N1516" s="3">
        <v>45443</v>
      </c>
      <c r="O1516" t="s">
        <v>41</v>
      </c>
      <c r="P1516" t="s">
        <v>42</v>
      </c>
      <c r="Q1516" t="s">
        <v>43</v>
      </c>
      <c r="R1516" t="s">
        <v>42</v>
      </c>
      <c r="S1516" t="s">
        <v>43</v>
      </c>
      <c r="T1516" t="s">
        <v>40</v>
      </c>
      <c r="U1516" t="s">
        <v>44</v>
      </c>
      <c r="V1516" t="s">
        <v>45</v>
      </c>
      <c r="W1516" s="3">
        <v>45502</v>
      </c>
      <c r="X1516" t="s">
        <v>40</v>
      </c>
    </row>
    <row r="1517" spans="1:24" x14ac:dyDescent="0.25">
      <c r="A1517" t="s">
        <v>3786</v>
      </c>
      <c r="B1517" t="s">
        <v>35</v>
      </c>
      <c r="C1517" s="3">
        <v>45383</v>
      </c>
      <c r="D1517" s="3">
        <v>45473</v>
      </c>
      <c r="E1517" t="s">
        <v>31</v>
      </c>
      <c r="F1517" t="s">
        <v>36</v>
      </c>
      <c r="G1517" t="s">
        <v>295</v>
      </c>
      <c r="H1517" t="s">
        <v>296</v>
      </c>
      <c r="I1517" t="s">
        <v>110</v>
      </c>
      <c r="J1517" t="s">
        <v>33</v>
      </c>
      <c r="K1517" t="s">
        <v>40</v>
      </c>
      <c r="L1517" t="s">
        <v>3787</v>
      </c>
      <c r="M1517" s="3">
        <v>45413</v>
      </c>
      <c r="N1517" s="3">
        <v>45443</v>
      </c>
      <c r="O1517" t="s">
        <v>41</v>
      </c>
      <c r="P1517" t="s">
        <v>817</v>
      </c>
      <c r="Q1517" t="s">
        <v>818</v>
      </c>
      <c r="R1517" t="s">
        <v>817</v>
      </c>
      <c r="S1517" t="s">
        <v>818</v>
      </c>
      <c r="T1517" t="s">
        <v>40</v>
      </c>
      <c r="U1517" t="s">
        <v>44</v>
      </c>
      <c r="V1517" t="s">
        <v>45</v>
      </c>
      <c r="W1517" s="3">
        <v>45502</v>
      </c>
      <c r="X1517" t="s">
        <v>40</v>
      </c>
    </row>
    <row r="1518" spans="1:24" x14ac:dyDescent="0.25">
      <c r="A1518" t="s">
        <v>3788</v>
      </c>
      <c r="B1518" t="s">
        <v>35</v>
      </c>
      <c r="C1518" s="3">
        <v>45383</v>
      </c>
      <c r="D1518" s="3">
        <v>45473</v>
      </c>
      <c r="E1518" t="s">
        <v>31</v>
      </c>
      <c r="F1518" t="s">
        <v>36</v>
      </c>
      <c r="G1518" t="s">
        <v>2938</v>
      </c>
      <c r="H1518" t="s">
        <v>2939</v>
      </c>
      <c r="I1518" t="s">
        <v>1344</v>
      </c>
      <c r="J1518" t="s">
        <v>33</v>
      </c>
      <c r="K1518" t="s">
        <v>40</v>
      </c>
      <c r="L1518" t="s">
        <v>3789</v>
      </c>
      <c r="M1518" s="3">
        <v>45413</v>
      </c>
      <c r="N1518" s="3">
        <v>45443</v>
      </c>
      <c r="O1518" t="s">
        <v>41</v>
      </c>
      <c r="P1518" t="s">
        <v>1815</v>
      </c>
      <c r="Q1518" t="s">
        <v>1816</v>
      </c>
      <c r="R1518" t="s">
        <v>1815</v>
      </c>
      <c r="S1518" t="s">
        <v>1816</v>
      </c>
      <c r="T1518" t="s">
        <v>40</v>
      </c>
      <c r="U1518" t="s">
        <v>44</v>
      </c>
      <c r="V1518" t="s">
        <v>45</v>
      </c>
      <c r="W1518" s="3">
        <v>45502</v>
      </c>
      <c r="X1518" t="s">
        <v>40</v>
      </c>
    </row>
    <row r="1519" spans="1:24" x14ac:dyDescent="0.25">
      <c r="A1519" t="s">
        <v>3790</v>
      </c>
      <c r="B1519" t="s">
        <v>35</v>
      </c>
      <c r="C1519" s="3">
        <v>45383</v>
      </c>
      <c r="D1519" s="3">
        <v>45473</v>
      </c>
      <c r="E1519" t="s">
        <v>31</v>
      </c>
      <c r="F1519" t="s">
        <v>36</v>
      </c>
      <c r="G1519" t="s">
        <v>443</v>
      </c>
      <c r="H1519" t="s">
        <v>444</v>
      </c>
      <c r="I1519" t="s">
        <v>58</v>
      </c>
      <c r="J1519" t="s">
        <v>33</v>
      </c>
      <c r="K1519" t="s">
        <v>40</v>
      </c>
      <c r="L1519" t="s">
        <v>3791</v>
      </c>
      <c r="M1519" s="3">
        <v>45383</v>
      </c>
      <c r="N1519" s="3">
        <v>45412</v>
      </c>
      <c r="O1519" t="s">
        <v>41</v>
      </c>
      <c r="P1519" t="s">
        <v>445</v>
      </c>
      <c r="Q1519" t="s">
        <v>446</v>
      </c>
      <c r="R1519" t="s">
        <v>445</v>
      </c>
      <c r="S1519" t="s">
        <v>446</v>
      </c>
      <c r="T1519" t="s">
        <v>40</v>
      </c>
      <c r="U1519" t="s">
        <v>44</v>
      </c>
      <c r="V1519" t="s">
        <v>45</v>
      </c>
      <c r="W1519" s="3">
        <v>45502</v>
      </c>
      <c r="X1519" t="s">
        <v>40</v>
      </c>
    </row>
    <row r="1520" spans="1:24" x14ac:dyDescent="0.25">
      <c r="A1520" t="s">
        <v>3792</v>
      </c>
      <c r="B1520" t="s">
        <v>35</v>
      </c>
      <c r="C1520" s="3">
        <v>45383</v>
      </c>
      <c r="D1520" s="3">
        <v>45473</v>
      </c>
      <c r="E1520" t="s">
        <v>31</v>
      </c>
      <c r="F1520" t="s">
        <v>36</v>
      </c>
      <c r="G1520" t="s">
        <v>462</v>
      </c>
      <c r="H1520" t="s">
        <v>463</v>
      </c>
      <c r="I1520" t="s">
        <v>399</v>
      </c>
      <c r="J1520" t="s">
        <v>33</v>
      </c>
      <c r="K1520" t="s">
        <v>40</v>
      </c>
      <c r="L1520" t="s">
        <v>3793</v>
      </c>
      <c r="M1520" s="3">
        <v>45383</v>
      </c>
      <c r="N1520" s="3">
        <v>45412</v>
      </c>
      <c r="O1520" t="s">
        <v>41</v>
      </c>
      <c r="P1520" t="s">
        <v>166</v>
      </c>
      <c r="Q1520" t="s">
        <v>167</v>
      </c>
      <c r="R1520" t="s">
        <v>166</v>
      </c>
      <c r="S1520" t="s">
        <v>167</v>
      </c>
      <c r="T1520" t="s">
        <v>40</v>
      </c>
      <c r="U1520" t="s">
        <v>44</v>
      </c>
      <c r="V1520" t="s">
        <v>45</v>
      </c>
      <c r="W1520" s="3">
        <v>45502</v>
      </c>
      <c r="X1520" t="s">
        <v>40</v>
      </c>
    </row>
    <row r="1521" spans="1:24" x14ac:dyDescent="0.25">
      <c r="A1521" t="s">
        <v>3794</v>
      </c>
      <c r="B1521" t="s">
        <v>35</v>
      </c>
      <c r="C1521" s="3">
        <v>45383</v>
      </c>
      <c r="D1521" s="3">
        <v>45473</v>
      </c>
      <c r="E1521" t="s">
        <v>31</v>
      </c>
      <c r="F1521" t="s">
        <v>36</v>
      </c>
      <c r="G1521" t="s">
        <v>259</v>
      </c>
      <c r="H1521" t="s">
        <v>100</v>
      </c>
      <c r="I1521" t="s">
        <v>260</v>
      </c>
      <c r="J1521" t="s">
        <v>32</v>
      </c>
      <c r="K1521" t="s">
        <v>40</v>
      </c>
      <c r="L1521" t="s">
        <v>3795</v>
      </c>
      <c r="M1521" s="3">
        <v>45413</v>
      </c>
      <c r="N1521" s="3">
        <v>45443</v>
      </c>
      <c r="O1521" t="s">
        <v>41</v>
      </c>
      <c r="P1521" t="s">
        <v>261</v>
      </c>
      <c r="Q1521" t="s">
        <v>43</v>
      </c>
      <c r="R1521" t="s">
        <v>261</v>
      </c>
      <c r="S1521" t="s">
        <v>43</v>
      </c>
      <c r="T1521" t="s">
        <v>40</v>
      </c>
      <c r="U1521" t="s">
        <v>44</v>
      </c>
      <c r="V1521" t="s">
        <v>45</v>
      </c>
      <c r="W1521" s="3">
        <v>45502</v>
      </c>
      <c r="X1521" t="s">
        <v>40</v>
      </c>
    </row>
    <row r="1522" spans="1:24" x14ac:dyDescent="0.25">
      <c r="A1522" t="s">
        <v>3796</v>
      </c>
      <c r="B1522" t="s">
        <v>35</v>
      </c>
      <c r="C1522" s="3">
        <v>45383</v>
      </c>
      <c r="D1522" s="3">
        <v>45473</v>
      </c>
      <c r="E1522" t="s">
        <v>31</v>
      </c>
      <c r="F1522" t="s">
        <v>36</v>
      </c>
      <c r="G1522" t="s">
        <v>982</v>
      </c>
      <c r="H1522" t="s">
        <v>983</v>
      </c>
      <c r="I1522" t="s">
        <v>198</v>
      </c>
      <c r="J1522" t="s">
        <v>32</v>
      </c>
      <c r="K1522" t="s">
        <v>40</v>
      </c>
      <c r="L1522" t="s">
        <v>3797</v>
      </c>
      <c r="M1522" s="3">
        <v>45413</v>
      </c>
      <c r="N1522" s="3">
        <v>45443</v>
      </c>
      <c r="O1522" t="s">
        <v>41</v>
      </c>
      <c r="P1522" t="s">
        <v>378</v>
      </c>
      <c r="Q1522" t="s">
        <v>379</v>
      </c>
      <c r="R1522" t="s">
        <v>378</v>
      </c>
      <c r="S1522" t="s">
        <v>379</v>
      </c>
      <c r="T1522" t="s">
        <v>40</v>
      </c>
      <c r="U1522" t="s">
        <v>44</v>
      </c>
      <c r="V1522" t="s">
        <v>45</v>
      </c>
      <c r="W1522" s="3">
        <v>45502</v>
      </c>
      <c r="X1522" t="s">
        <v>40</v>
      </c>
    </row>
    <row r="1523" spans="1:24" x14ac:dyDescent="0.25">
      <c r="A1523" t="s">
        <v>3798</v>
      </c>
      <c r="B1523" t="s">
        <v>35</v>
      </c>
      <c r="C1523" s="3">
        <v>45383</v>
      </c>
      <c r="D1523" s="3">
        <v>45473</v>
      </c>
      <c r="E1523" t="s">
        <v>31</v>
      </c>
      <c r="F1523" t="s">
        <v>36</v>
      </c>
      <c r="G1523" t="s">
        <v>1223</v>
      </c>
      <c r="H1523" t="s">
        <v>1224</v>
      </c>
      <c r="I1523" t="s">
        <v>120</v>
      </c>
      <c r="J1523" t="s">
        <v>33</v>
      </c>
      <c r="K1523" t="s">
        <v>40</v>
      </c>
      <c r="L1523" t="s">
        <v>3799</v>
      </c>
      <c r="M1523" s="3">
        <v>45413</v>
      </c>
      <c r="N1523" s="3">
        <v>45443</v>
      </c>
      <c r="O1523" t="s">
        <v>41</v>
      </c>
      <c r="P1523" t="s">
        <v>378</v>
      </c>
      <c r="Q1523" t="s">
        <v>379</v>
      </c>
      <c r="R1523" t="s">
        <v>378</v>
      </c>
      <c r="S1523" t="s">
        <v>379</v>
      </c>
      <c r="T1523" t="s">
        <v>40</v>
      </c>
      <c r="U1523" t="s">
        <v>44</v>
      </c>
      <c r="V1523" t="s">
        <v>45</v>
      </c>
      <c r="W1523" s="3">
        <v>45502</v>
      </c>
      <c r="X1523" t="s">
        <v>40</v>
      </c>
    </row>
    <row r="1524" spans="1:24" x14ac:dyDescent="0.25">
      <c r="A1524" t="s">
        <v>3800</v>
      </c>
      <c r="B1524" t="s">
        <v>35</v>
      </c>
      <c r="C1524" s="3">
        <v>45383</v>
      </c>
      <c r="D1524" s="3">
        <v>45473</v>
      </c>
      <c r="E1524" t="s">
        <v>31</v>
      </c>
      <c r="F1524" t="s">
        <v>36</v>
      </c>
      <c r="G1524" t="s">
        <v>2643</v>
      </c>
      <c r="H1524" t="s">
        <v>2244</v>
      </c>
      <c r="I1524" t="s">
        <v>2644</v>
      </c>
      <c r="J1524" t="s">
        <v>32</v>
      </c>
      <c r="K1524" t="s">
        <v>40</v>
      </c>
      <c r="L1524" t="s">
        <v>3801</v>
      </c>
      <c r="M1524" s="3">
        <v>45383</v>
      </c>
      <c r="N1524" s="3">
        <v>45412</v>
      </c>
      <c r="O1524" t="s">
        <v>41</v>
      </c>
      <c r="P1524" t="s">
        <v>87</v>
      </c>
      <c r="Q1524" t="s">
        <v>88</v>
      </c>
      <c r="R1524" t="s">
        <v>87</v>
      </c>
      <c r="S1524" t="s">
        <v>88</v>
      </c>
      <c r="T1524" t="s">
        <v>40</v>
      </c>
      <c r="U1524" t="s">
        <v>44</v>
      </c>
      <c r="V1524" t="s">
        <v>45</v>
      </c>
      <c r="W1524" s="3">
        <v>45502</v>
      </c>
      <c r="X1524" t="s">
        <v>40</v>
      </c>
    </row>
    <row r="1525" spans="1:24" x14ac:dyDescent="0.25">
      <c r="A1525" t="s">
        <v>3802</v>
      </c>
      <c r="B1525" t="s">
        <v>35</v>
      </c>
      <c r="C1525" s="3">
        <v>45383</v>
      </c>
      <c r="D1525" s="3">
        <v>45473</v>
      </c>
      <c r="E1525" t="s">
        <v>31</v>
      </c>
      <c r="F1525" t="s">
        <v>36</v>
      </c>
      <c r="G1525" t="s">
        <v>210</v>
      </c>
      <c r="H1525" t="s">
        <v>211</v>
      </c>
      <c r="I1525" t="s">
        <v>212</v>
      </c>
      <c r="J1525" t="s">
        <v>33</v>
      </c>
      <c r="K1525" t="s">
        <v>40</v>
      </c>
      <c r="L1525" t="s">
        <v>3803</v>
      </c>
      <c r="M1525" s="3">
        <v>45383</v>
      </c>
      <c r="N1525" s="3">
        <v>45412</v>
      </c>
      <c r="O1525" t="s">
        <v>41</v>
      </c>
      <c r="P1525" t="s">
        <v>3466</v>
      </c>
      <c r="Q1525" t="s">
        <v>3467</v>
      </c>
      <c r="R1525" t="s">
        <v>3466</v>
      </c>
      <c r="S1525" t="s">
        <v>3467</v>
      </c>
      <c r="T1525" t="s">
        <v>40</v>
      </c>
      <c r="U1525" t="s">
        <v>44</v>
      </c>
      <c r="V1525" t="s">
        <v>45</v>
      </c>
      <c r="W1525" s="3">
        <v>45502</v>
      </c>
      <c r="X1525" t="s">
        <v>40</v>
      </c>
    </row>
    <row r="1526" spans="1:24" x14ac:dyDescent="0.25">
      <c r="A1526" t="s">
        <v>3804</v>
      </c>
      <c r="B1526" t="s">
        <v>35</v>
      </c>
      <c r="C1526" s="3">
        <v>45383</v>
      </c>
      <c r="D1526" s="3">
        <v>45473</v>
      </c>
      <c r="E1526" t="s">
        <v>31</v>
      </c>
      <c r="F1526" t="s">
        <v>36</v>
      </c>
      <c r="G1526" t="s">
        <v>3805</v>
      </c>
      <c r="H1526" t="s">
        <v>140</v>
      </c>
      <c r="I1526" t="s">
        <v>58</v>
      </c>
      <c r="J1526" t="s">
        <v>33</v>
      </c>
      <c r="K1526" t="s">
        <v>40</v>
      </c>
      <c r="L1526" t="s">
        <v>3806</v>
      </c>
      <c r="M1526" s="3">
        <v>45413</v>
      </c>
      <c r="N1526" s="3">
        <v>45443</v>
      </c>
      <c r="O1526" t="s">
        <v>41</v>
      </c>
      <c r="P1526" t="s">
        <v>378</v>
      </c>
      <c r="Q1526" t="s">
        <v>379</v>
      </c>
      <c r="R1526" t="s">
        <v>378</v>
      </c>
      <c r="S1526" t="s">
        <v>379</v>
      </c>
      <c r="T1526" t="s">
        <v>40</v>
      </c>
      <c r="U1526" t="s">
        <v>44</v>
      </c>
      <c r="V1526" t="s">
        <v>45</v>
      </c>
      <c r="W1526" s="3">
        <v>45502</v>
      </c>
      <c r="X1526" t="s">
        <v>40</v>
      </c>
    </row>
    <row r="1527" spans="1:24" x14ac:dyDescent="0.25">
      <c r="A1527" t="s">
        <v>3807</v>
      </c>
      <c r="B1527" t="s">
        <v>35</v>
      </c>
      <c r="C1527" s="3">
        <v>45383</v>
      </c>
      <c r="D1527" s="3">
        <v>45473</v>
      </c>
      <c r="E1527" t="s">
        <v>31</v>
      </c>
      <c r="F1527" t="s">
        <v>36</v>
      </c>
      <c r="G1527" t="s">
        <v>900</v>
      </c>
      <c r="H1527" t="s">
        <v>901</v>
      </c>
      <c r="I1527" t="s">
        <v>58</v>
      </c>
      <c r="J1527" t="s">
        <v>33</v>
      </c>
      <c r="K1527" t="s">
        <v>40</v>
      </c>
      <c r="L1527" t="s">
        <v>3808</v>
      </c>
      <c r="M1527" s="3">
        <v>45413</v>
      </c>
      <c r="N1527" s="3">
        <v>45443</v>
      </c>
      <c r="O1527" t="s">
        <v>41</v>
      </c>
      <c r="P1527" t="s">
        <v>42</v>
      </c>
      <c r="Q1527" t="s">
        <v>43</v>
      </c>
      <c r="R1527" t="s">
        <v>42</v>
      </c>
      <c r="S1527" t="s">
        <v>43</v>
      </c>
      <c r="T1527" t="s">
        <v>40</v>
      </c>
      <c r="U1527" t="s">
        <v>44</v>
      </c>
      <c r="V1527" t="s">
        <v>45</v>
      </c>
      <c r="W1527" s="3">
        <v>45502</v>
      </c>
      <c r="X1527" t="s">
        <v>40</v>
      </c>
    </row>
    <row r="1528" spans="1:24" x14ac:dyDescent="0.25">
      <c r="A1528" t="s">
        <v>3809</v>
      </c>
      <c r="B1528" t="s">
        <v>35</v>
      </c>
      <c r="C1528" s="3">
        <v>45383</v>
      </c>
      <c r="D1528" s="3">
        <v>45473</v>
      </c>
      <c r="E1528" t="s">
        <v>31</v>
      </c>
      <c r="F1528" t="s">
        <v>36</v>
      </c>
      <c r="G1528" t="s">
        <v>1200</v>
      </c>
      <c r="H1528" t="s">
        <v>1201</v>
      </c>
      <c r="I1528" t="s">
        <v>100</v>
      </c>
      <c r="J1528" t="s">
        <v>33</v>
      </c>
      <c r="K1528" t="s">
        <v>40</v>
      </c>
      <c r="L1528" t="s">
        <v>3810</v>
      </c>
      <c r="M1528" s="3">
        <v>45383</v>
      </c>
      <c r="N1528" s="3">
        <v>45412</v>
      </c>
      <c r="O1528" t="s">
        <v>41</v>
      </c>
      <c r="P1528" t="s">
        <v>378</v>
      </c>
      <c r="Q1528" t="s">
        <v>379</v>
      </c>
      <c r="R1528" t="s">
        <v>378</v>
      </c>
      <c r="S1528" t="s">
        <v>379</v>
      </c>
      <c r="T1528" t="s">
        <v>40</v>
      </c>
      <c r="U1528" t="s">
        <v>44</v>
      </c>
      <c r="V1528" t="s">
        <v>45</v>
      </c>
      <c r="W1528" s="3">
        <v>45502</v>
      </c>
      <c r="X1528" t="s">
        <v>40</v>
      </c>
    </row>
    <row r="1529" spans="1:24" x14ac:dyDescent="0.25">
      <c r="A1529" t="s">
        <v>3811</v>
      </c>
      <c r="B1529" t="s">
        <v>35</v>
      </c>
      <c r="C1529" s="3">
        <v>45383</v>
      </c>
      <c r="D1529" s="3">
        <v>45473</v>
      </c>
      <c r="E1529" t="s">
        <v>31</v>
      </c>
      <c r="F1529" t="s">
        <v>36</v>
      </c>
      <c r="G1529" t="s">
        <v>2410</v>
      </c>
      <c r="H1529" t="s">
        <v>524</v>
      </c>
      <c r="I1529" t="s">
        <v>182</v>
      </c>
      <c r="J1529" t="s">
        <v>32</v>
      </c>
      <c r="K1529" t="s">
        <v>40</v>
      </c>
      <c r="L1529" t="s">
        <v>3812</v>
      </c>
      <c r="M1529" s="3">
        <v>45413</v>
      </c>
      <c r="N1529" s="3">
        <v>45443</v>
      </c>
      <c r="O1529" t="s">
        <v>41</v>
      </c>
      <c r="P1529" t="s">
        <v>208</v>
      </c>
      <c r="Q1529" t="s">
        <v>61</v>
      </c>
      <c r="R1529" t="s">
        <v>208</v>
      </c>
      <c r="S1529" t="s">
        <v>61</v>
      </c>
      <c r="T1529" t="s">
        <v>40</v>
      </c>
      <c r="U1529" t="s">
        <v>44</v>
      </c>
      <c r="V1529" t="s">
        <v>45</v>
      </c>
      <c r="W1529" s="3">
        <v>45502</v>
      </c>
      <c r="X1529" t="s">
        <v>40</v>
      </c>
    </row>
    <row r="1530" spans="1:24" x14ac:dyDescent="0.25">
      <c r="A1530" t="s">
        <v>3813</v>
      </c>
      <c r="B1530" t="s">
        <v>35</v>
      </c>
      <c r="C1530" s="3">
        <v>45383</v>
      </c>
      <c r="D1530" s="3">
        <v>45473</v>
      </c>
      <c r="E1530" t="s">
        <v>31</v>
      </c>
      <c r="F1530" t="s">
        <v>36</v>
      </c>
      <c r="G1530" t="s">
        <v>316</v>
      </c>
      <c r="H1530" t="s">
        <v>120</v>
      </c>
      <c r="I1530" t="s">
        <v>99</v>
      </c>
      <c r="J1530" t="s">
        <v>32</v>
      </c>
      <c r="K1530" t="s">
        <v>40</v>
      </c>
      <c r="L1530" t="s">
        <v>3814</v>
      </c>
      <c r="M1530" s="3">
        <v>45413</v>
      </c>
      <c r="N1530" s="3">
        <v>45443</v>
      </c>
      <c r="O1530" t="s">
        <v>41</v>
      </c>
      <c r="P1530" t="s">
        <v>42</v>
      </c>
      <c r="Q1530" t="s">
        <v>43</v>
      </c>
      <c r="R1530" t="s">
        <v>42</v>
      </c>
      <c r="S1530" t="s">
        <v>43</v>
      </c>
      <c r="T1530" t="s">
        <v>40</v>
      </c>
      <c r="U1530" t="s">
        <v>44</v>
      </c>
      <c r="V1530" t="s">
        <v>45</v>
      </c>
      <c r="W1530" s="3">
        <v>45502</v>
      </c>
      <c r="X1530" t="s">
        <v>40</v>
      </c>
    </row>
    <row r="1531" spans="1:24" x14ac:dyDescent="0.25">
      <c r="A1531" t="s">
        <v>3815</v>
      </c>
      <c r="B1531" t="s">
        <v>35</v>
      </c>
      <c r="C1531" s="3">
        <v>45383</v>
      </c>
      <c r="D1531" s="3">
        <v>45473</v>
      </c>
      <c r="E1531" t="s">
        <v>31</v>
      </c>
      <c r="F1531" t="s">
        <v>36</v>
      </c>
      <c r="G1531" t="s">
        <v>2222</v>
      </c>
      <c r="H1531" t="s">
        <v>766</v>
      </c>
      <c r="I1531" t="s">
        <v>54</v>
      </c>
      <c r="J1531" t="s">
        <v>33</v>
      </c>
      <c r="K1531" t="s">
        <v>40</v>
      </c>
      <c r="L1531" t="s">
        <v>3816</v>
      </c>
      <c r="M1531" s="3">
        <v>45413</v>
      </c>
      <c r="N1531" s="3">
        <v>45443</v>
      </c>
      <c r="O1531" t="s">
        <v>41</v>
      </c>
      <c r="P1531" t="s">
        <v>1815</v>
      </c>
      <c r="Q1531" t="s">
        <v>1816</v>
      </c>
      <c r="R1531" t="s">
        <v>1815</v>
      </c>
      <c r="S1531" t="s">
        <v>1816</v>
      </c>
      <c r="T1531" t="s">
        <v>40</v>
      </c>
      <c r="U1531" t="s">
        <v>44</v>
      </c>
      <c r="V1531" t="s">
        <v>45</v>
      </c>
      <c r="W1531" s="3">
        <v>45502</v>
      </c>
      <c r="X1531" t="s">
        <v>40</v>
      </c>
    </row>
    <row r="1532" spans="1:24" x14ac:dyDescent="0.25">
      <c r="A1532" t="s">
        <v>3817</v>
      </c>
      <c r="B1532" t="s">
        <v>35</v>
      </c>
      <c r="C1532" s="3">
        <v>45383</v>
      </c>
      <c r="D1532" s="3">
        <v>45473</v>
      </c>
      <c r="E1532" t="s">
        <v>31</v>
      </c>
      <c r="F1532" t="s">
        <v>36</v>
      </c>
      <c r="G1532" t="s">
        <v>1542</v>
      </c>
      <c r="H1532" t="s">
        <v>1543</v>
      </c>
      <c r="I1532" t="s">
        <v>1544</v>
      </c>
      <c r="J1532" t="s">
        <v>33</v>
      </c>
      <c r="K1532" t="s">
        <v>40</v>
      </c>
      <c r="L1532" t="s">
        <v>3818</v>
      </c>
      <c r="M1532" s="3">
        <v>45383</v>
      </c>
      <c r="N1532" s="3">
        <v>45412</v>
      </c>
      <c r="O1532" t="s">
        <v>41</v>
      </c>
      <c r="P1532" t="s">
        <v>378</v>
      </c>
      <c r="Q1532" t="s">
        <v>379</v>
      </c>
      <c r="R1532" t="s">
        <v>378</v>
      </c>
      <c r="S1532" t="s">
        <v>379</v>
      </c>
      <c r="T1532" t="s">
        <v>40</v>
      </c>
      <c r="U1532" t="s">
        <v>44</v>
      </c>
      <c r="V1532" t="s">
        <v>45</v>
      </c>
      <c r="W1532" s="3">
        <v>45502</v>
      </c>
      <c r="X1532" t="s">
        <v>40</v>
      </c>
    </row>
    <row r="1533" spans="1:24" x14ac:dyDescent="0.25">
      <c r="A1533" t="s">
        <v>3819</v>
      </c>
      <c r="B1533" t="s">
        <v>35</v>
      </c>
      <c r="C1533" s="3">
        <v>45383</v>
      </c>
      <c r="D1533" s="3">
        <v>45473</v>
      </c>
      <c r="E1533" t="s">
        <v>31</v>
      </c>
      <c r="F1533" t="s">
        <v>36</v>
      </c>
      <c r="G1533" t="s">
        <v>104</v>
      </c>
      <c r="H1533" t="s">
        <v>99</v>
      </c>
      <c r="I1533" t="s">
        <v>105</v>
      </c>
      <c r="J1533" t="s">
        <v>32</v>
      </c>
      <c r="K1533" t="s">
        <v>40</v>
      </c>
      <c r="L1533" t="s">
        <v>3820</v>
      </c>
      <c r="M1533" s="3">
        <v>45383</v>
      </c>
      <c r="N1533" s="3">
        <v>45412</v>
      </c>
      <c r="O1533" t="s">
        <v>41</v>
      </c>
      <c r="P1533" t="s">
        <v>106</v>
      </c>
      <c r="Q1533" t="s">
        <v>107</v>
      </c>
      <c r="R1533" t="s">
        <v>106</v>
      </c>
      <c r="S1533" t="s">
        <v>107</v>
      </c>
      <c r="T1533" t="s">
        <v>40</v>
      </c>
      <c r="U1533" t="s">
        <v>44</v>
      </c>
      <c r="V1533" t="s">
        <v>45</v>
      </c>
      <c r="W1533" s="3">
        <v>45502</v>
      </c>
      <c r="X1533" t="s">
        <v>40</v>
      </c>
    </row>
    <row r="1534" spans="1:24" x14ac:dyDescent="0.25">
      <c r="A1534" t="s">
        <v>3821</v>
      </c>
      <c r="B1534" t="s">
        <v>35</v>
      </c>
      <c r="C1534" s="3">
        <v>45383</v>
      </c>
      <c r="D1534" s="3">
        <v>45473</v>
      </c>
      <c r="E1534" t="s">
        <v>31</v>
      </c>
      <c r="F1534" t="s">
        <v>36</v>
      </c>
      <c r="G1534" t="s">
        <v>471</v>
      </c>
      <c r="H1534" t="s">
        <v>99</v>
      </c>
      <c r="I1534" t="s">
        <v>54</v>
      </c>
      <c r="J1534" t="s">
        <v>32</v>
      </c>
      <c r="K1534" t="s">
        <v>40</v>
      </c>
      <c r="L1534" t="s">
        <v>3822</v>
      </c>
      <c r="M1534" s="3">
        <v>45383</v>
      </c>
      <c r="N1534" s="3">
        <v>45412</v>
      </c>
      <c r="O1534" t="s">
        <v>41</v>
      </c>
      <c r="P1534" t="s">
        <v>3823</v>
      </c>
      <c r="Q1534" t="s">
        <v>1028</v>
      </c>
      <c r="R1534" t="s">
        <v>3823</v>
      </c>
      <c r="S1534" t="s">
        <v>1028</v>
      </c>
      <c r="T1534" t="s">
        <v>40</v>
      </c>
      <c r="U1534" t="s">
        <v>44</v>
      </c>
      <c r="V1534" t="s">
        <v>45</v>
      </c>
      <c r="W1534" s="3">
        <v>45502</v>
      </c>
      <c r="X1534" t="s">
        <v>40</v>
      </c>
    </row>
    <row r="1535" spans="1:24" x14ac:dyDescent="0.25">
      <c r="A1535" t="s">
        <v>3824</v>
      </c>
      <c r="B1535" t="s">
        <v>35</v>
      </c>
      <c r="C1535" s="3">
        <v>45383</v>
      </c>
      <c r="D1535" s="3">
        <v>45473</v>
      </c>
      <c r="E1535" t="s">
        <v>31</v>
      </c>
      <c r="F1535" t="s">
        <v>36</v>
      </c>
      <c r="G1535" t="s">
        <v>3825</v>
      </c>
      <c r="H1535" t="s">
        <v>237</v>
      </c>
      <c r="I1535" t="s">
        <v>120</v>
      </c>
      <c r="J1535" t="s">
        <v>33</v>
      </c>
      <c r="K1535" t="s">
        <v>40</v>
      </c>
      <c r="L1535" t="s">
        <v>3826</v>
      </c>
      <c r="M1535" s="3">
        <v>45413</v>
      </c>
      <c r="N1535" s="3">
        <v>45443</v>
      </c>
      <c r="O1535" t="s">
        <v>41</v>
      </c>
      <c r="P1535" t="s">
        <v>93</v>
      </c>
      <c r="Q1535" t="s">
        <v>94</v>
      </c>
      <c r="R1535" t="s">
        <v>93</v>
      </c>
      <c r="S1535" t="s">
        <v>94</v>
      </c>
      <c r="T1535" t="s">
        <v>40</v>
      </c>
      <c r="U1535" t="s">
        <v>44</v>
      </c>
      <c r="V1535" t="s">
        <v>45</v>
      </c>
      <c r="W1535" s="3">
        <v>45502</v>
      </c>
      <c r="X1535" t="s">
        <v>40</v>
      </c>
    </row>
    <row r="1536" spans="1:24" x14ac:dyDescent="0.25">
      <c r="A1536" t="s">
        <v>3827</v>
      </c>
      <c r="B1536" t="s">
        <v>35</v>
      </c>
      <c r="C1536" s="3">
        <v>45383</v>
      </c>
      <c r="D1536" s="3">
        <v>45473</v>
      </c>
      <c r="E1536" t="s">
        <v>31</v>
      </c>
      <c r="F1536" t="s">
        <v>36</v>
      </c>
      <c r="G1536" t="s">
        <v>1127</v>
      </c>
      <c r="H1536" t="s">
        <v>1306</v>
      </c>
      <c r="I1536" t="s">
        <v>216</v>
      </c>
      <c r="J1536" t="s">
        <v>32</v>
      </c>
      <c r="K1536" t="s">
        <v>40</v>
      </c>
      <c r="L1536" t="s">
        <v>3828</v>
      </c>
      <c r="M1536" s="3">
        <v>45413</v>
      </c>
      <c r="N1536" s="3">
        <v>45443</v>
      </c>
      <c r="O1536" t="s">
        <v>41</v>
      </c>
      <c r="P1536" t="s">
        <v>42</v>
      </c>
      <c r="Q1536" t="s">
        <v>43</v>
      </c>
      <c r="R1536" t="s">
        <v>42</v>
      </c>
      <c r="S1536" t="s">
        <v>43</v>
      </c>
      <c r="T1536" t="s">
        <v>40</v>
      </c>
      <c r="U1536" t="s">
        <v>44</v>
      </c>
      <c r="V1536" t="s">
        <v>45</v>
      </c>
      <c r="W1536" s="3">
        <v>45502</v>
      </c>
      <c r="X1536" t="s">
        <v>40</v>
      </c>
    </row>
    <row r="1537" spans="1:24" x14ac:dyDescent="0.25">
      <c r="A1537" t="s">
        <v>3829</v>
      </c>
      <c r="B1537" t="s">
        <v>35</v>
      </c>
      <c r="C1537" s="3">
        <v>45383</v>
      </c>
      <c r="D1537" s="3">
        <v>45473</v>
      </c>
      <c r="E1537" t="s">
        <v>31</v>
      </c>
      <c r="F1537" t="s">
        <v>36</v>
      </c>
      <c r="G1537" t="s">
        <v>1305</v>
      </c>
      <c r="H1537" t="s">
        <v>1306</v>
      </c>
      <c r="I1537" t="s">
        <v>216</v>
      </c>
      <c r="J1537" t="s">
        <v>33</v>
      </c>
      <c r="K1537" t="s">
        <v>40</v>
      </c>
      <c r="L1537" t="s">
        <v>3830</v>
      </c>
      <c r="M1537" s="3">
        <v>45413</v>
      </c>
      <c r="N1537" s="3">
        <v>45443</v>
      </c>
      <c r="O1537" t="s">
        <v>41</v>
      </c>
      <c r="P1537" t="s">
        <v>1815</v>
      </c>
      <c r="Q1537" t="s">
        <v>1816</v>
      </c>
      <c r="R1537" t="s">
        <v>1815</v>
      </c>
      <c r="S1537" t="s">
        <v>1816</v>
      </c>
      <c r="T1537" t="s">
        <v>40</v>
      </c>
      <c r="U1537" t="s">
        <v>44</v>
      </c>
      <c r="V1537" t="s">
        <v>45</v>
      </c>
      <c r="W1537" s="3">
        <v>45502</v>
      </c>
      <c r="X1537" t="s">
        <v>40</v>
      </c>
    </row>
    <row r="1538" spans="1:24" x14ac:dyDescent="0.25">
      <c r="A1538" t="s">
        <v>3831</v>
      </c>
      <c r="B1538" t="s">
        <v>35</v>
      </c>
      <c r="C1538" s="3">
        <v>45383</v>
      </c>
      <c r="D1538" s="3">
        <v>45473</v>
      </c>
      <c r="E1538" t="s">
        <v>31</v>
      </c>
      <c r="F1538" t="s">
        <v>36</v>
      </c>
      <c r="G1538" t="s">
        <v>218</v>
      </c>
      <c r="H1538" t="s">
        <v>182</v>
      </c>
      <c r="I1538" t="s">
        <v>219</v>
      </c>
      <c r="J1538" t="s">
        <v>33</v>
      </c>
      <c r="K1538" t="s">
        <v>40</v>
      </c>
      <c r="L1538" t="s">
        <v>3832</v>
      </c>
      <c r="M1538" s="3">
        <v>45413</v>
      </c>
      <c r="N1538" s="3">
        <v>45443</v>
      </c>
      <c r="O1538" t="s">
        <v>41</v>
      </c>
      <c r="P1538" t="s">
        <v>42</v>
      </c>
      <c r="Q1538" t="s">
        <v>43</v>
      </c>
      <c r="R1538" t="s">
        <v>42</v>
      </c>
      <c r="S1538" t="s">
        <v>43</v>
      </c>
      <c r="T1538" t="s">
        <v>40</v>
      </c>
      <c r="U1538" t="s">
        <v>44</v>
      </c>
      <c r="V1538" t="s">
        <v>45</v>
      </c>
      <c r="W1538" s="3">
        <v>45502</v>
      </c>
      <c r="X1538" t="s">
        <v>40</v>
      </c>
    </row>
    <row r="1539" spans="1:24" x14ac:dyDescent="0.25">
      <c r="A1539" t="s">
        <v>3833</v>
      </c>
      <c r="B1539" t="s">
        <v>35</v>
      </c>
      <c r="C1539" s="3">
        <v>45383</v>
      </c>
      <c r="D1539" s="3">
        <v>45473</v>
      </c>
      <c r="E1539" t="s">
        <v>31</v>
      </c>
      <c r="F1539" t="s">
        <v>36</v>
      </c>
      <c r="G1539" t="s">
        <v>1696</v>
      </c>
      <c r="H1539" t="s">
        <v>216</v>
      </c>
      <c r="I1539" t="s">
        <v>1697</v>
      </c>
      <c r="J1539" t="s">
        <v>32</v>
      </c>
      <c r="K1539" t="s">
        <v>40</v>
      </c>
      <c r="L1539" t="s">
        <v>3834</v>
      </c>
      <c r="M1539" s="3">
        <v>45413</v>
      </c>
      <c r="N1539" s="3">
        <v>45443</v>
      </c>
      <c r="O1539" t="s">
        <v>41</v>
      </c>
      <c r="P1539" t="s">
        <v>292</v>
      </c>
      <c r="Q1539" t="s">
        <v>293</v>
      </c>
      <c r="R1539" t="s">
        <v>292</v>
      </c>
      <c r="S1539" t="s">
        <v>293</v>
      </c>
      <c r="T1539" t="s">
        <v>40</v>
      </c>
      <c r="U1539" t="s">
        <v>44</v>
      </c>
      <c r="V1539" t="s">
        <v>45</v>
      </c>
      <c r="W1539" s="3">
        <v>45502</v>
      </c>
      <c r="X1539" t="s">
        <v>40</v>
      </c>
    </row>
    <row r="1540" spans="1:24" x14ac:dyDescent="0.25">
      <c r="A1540" t="s">
        <v>3835</v>
      </c>
      <c r="B1540" t="s">
        <v>35</v>
      </c>
      <c r="C1540" s="3">
        <v>45383</v>
      </c>
      <c r="D1540" s="3">
        <v>45473</v>
      </c>
      <c r="E1540" t="s">
        <v>31</v>
      </c>
      <c r="F1540" t="s">
        <v>36</v>
      </c>
      <c r="G1540" t="s">
        <v>3836</v>
      </c>
      <c r="H1540" t="s">
        <v>216</v>
      </c>
      <c r="I1540" t="s">
        <v>646</v>
      </c>
      <c r="J1540" t="s">
        <v>33</v>
      </c>
      <c r="K1540" t="s">
        <v>40</v>
      </c>
      <c r="L1540" t="s">
        <v>3837</v>
      </c>
      <c r="M1540" s="3">
        <v>45413</v>
      </c>
      <c r="N1540" s="3">
        <v>45443</v>
      </c>
      <c r="O1540" t="s">
        <v>41</v>
      </c>
      <c r="P1540" t="s">
        <v>786</v>
      </c>
      <c r="Q1540" t="s">
        <v>787</v>
      </c>
      <c r="R1540" t="s">
        <v>786</v>
      </c>
      <c r="S1540" t="s">
        <v>787</v>
      </c>
      <c r="T1540" t="s">
        <v>40</v>
      </c>
      <c r="U1540" t="s">
        <v>44</v>
      </c>
      <c r="V1540" t="s">
        <v>45</v>
      </c>
      <c r="W1540" s="3">
        <v>45502</v>
      </c>
      <c r="X1540" t="s">
        <v>40</v>
      </c>
    </row>
    <row r="1541" spans="1:24" x14ac:dyDescent="0.25">
      <c r="A1541" t="s">
        <v>3838</v>
      </c>
      <c r="B1541" t="s">
        <v>35</v>
      </c>
      <c r="C1541" s="3">
        <v>45383</v>
      </c>
      <c r="D1541" s="3">
        <v>45473</v>
      </c>
      <c r="E1541" t="s">
        <v>31</v>
      </c>
      <c r="F1541" t="s">
        <v>36</v>
      </c>
      <c r="G1541" t="s">
        <v>150</v>
      </c>
      <c r="H1541" t="s">
        <v>291</v>
      </c>
      <c r="I1541" t="s">
        <v>49</v>
      </c>
      <c r="J1541" t="s">
        <v>33</v>
      </c>
      <c r="K1541" t="s">
        <v>40</v>
      </c>
      <c r="L1541" t="s">
        <v>3839</v>
      </c>
      <c r="M1541" s="3">
        <v>45413</v>
      </c>
      <c r="N1541" s="3">
        <v>45443</v>
      </c>
      <c r="O1541" t="s">
        <v>41</v>
      </c>
      <c r="P1541" t="s">
        <v>372</v>
      </c>
      <c r="Q1541" t="s">
        <v>373</v>
      </c>
      <c r="R1541" t="s">
        <v>372</v>
      </c>
      <c r="S1541" t="s">
        <v>373</v>
      </c>
      <c r="T1541" t="s">
        <v>40</v>
      </c>
      <c r="U1541" t="s">
        <v>44</v>
      </c>
      <c r="V1541" t="s">
        <v>45</v>
      </c>
      <c r="W1541" s="3">
        <v>45502</v>
      </c>
      <c r="X1541" t="s">
        <v>40</v>
      </c>
    </row>
    <row r="1542" spans="1:24" x14ac:dyDescent="0.25">
      <c r="A1542" t="s">
        <v>3840</v>
      </c>
      <c r="B1542" t="s">
        <v>35</v>
      </c>
      <c r="C1542" s="3">
        <v>45383</v>
      </c>
      <c r="D1542" s="3">
        <v>45473</v>
      </c>
      <c r="E1542" t="s">
        <v>31</v>
      </c>
      <c r="F1542" t="s">
        <v>36</v>
      </c>
      <c r="G1542" t="s">
        <v>2666</v>
      </c>
      <c r="H1542" t="s">
        <v>2667</v>
      </c>
      <c r="I1542" t="s">
        <v>2668</v>
      </c>
      <c r="J1542" t="s">
        <v>33</v>
      </c>
      <c r="K1542" t="s">
        <v>40</v>
      </c>
      <c r="L1542" t="s">
        <v>3841</v>
      </c>
      <c r="M1542" s="3">
        <v>45413</v>
      </c>
      <c r="N1542" s="3">
        <v>45443</v>
      </c>
      <c r="O1542" t="s">
        <v>41</v>
      </c>
      <c r="P1542" t="s">
        <v>93</v>
      </c>
      <c r="Q1542" t="s">
        <v>94</v>
      </c>
      <c r="R1542" t="s">
        <v>93</v>
      </c>
      <c r="S1542" t="s">
        <v>94</v>
      </c>
      <c r="T1542" t="s">
        <v>40</v>
      </c>
      <c r="U1542" t="s">
        <v>44</v>
      </c>
      <c r="V1542" t="s">
        <v>45</v>
      </c>
      <c r="W1542" s="3">
        <v>45502</v>
      </c>
      <c r="X1542" t="s">
        <v>40</v>
      </c>
    </row>
    <row r="1543" spans="1:24" x14ac:dyDescent="0.25">
      <c r="A1543" t="s">
        <v>3842</v>
      </c>
      <c r="B1543" t="s">
        <v>35</v>
      </c>
      <c r="C1543" s="3">
        <v>45383</v>
      </c>
      <c r="D1543" s="3">
        <v>45473</v>
      </c>
      <c r="E1543" t="s">
        <v>31</v>
      </c>
      <c r="F1543" t="s">
        <v>36</v>
      </c>
      <c r="G1543" t="s">
        <v>875</v>
      </c>
      <c r="H1543" t="s">
        <v>876</v>
      </c>
      <c r="I1543" t="s">
        <v>54</v>
      </c>
      <c r="J1543" t="s">
        <v>33</v>
      </c>
      <c r="K1543" t="s">
        <v>40</v>
      </c>
      <c r="L1543" t="s">
        <v>3843</v>
      </c>
      <c r="M1543" s="3">
        <v>45413</v>
      </c>
      <c r="N1543" s="3">
        <v>45443</v>
      </c>
      <c r="O1543" t="s">
        <v>41</v>
      </c>
      <c r="P1543" t="s">
        <v>122</v>
      </c>
      <c r="Q1543" t="s">
        <v>123</v>
      </c>
      <c r="R1543" t="s">
        <v>122</v>
      </c>
      <c r="S1543" t="s">
        <v>123</v>
      </c>
      <c r="T1543" t="s">
        <v>40</v>
      </c>
      <c r="U1543" t="s">
        <v>44</v>
      </c>
      <c r="V1543" t="s">
        <v>45</v>
      </c>
      <c r="W1543" s="3">
        <v>45502</v>
      </c>
      <c r="X1543" t="s">
        <v>40</v>
      </c>
    </row>
    <row r="1544" spans="1:24" x14ac:dyDescent="0.25">
      <c r="A1544" t="s">
        <v>3844</v>
      </c>
      <c r="B1544" t="s">
        <v>35</v>
      </c>
      <c r="C1544" s="3">
        <v>45383</v>
      </c>
      <c r="D1544" s="3">
        <v>45473</v>
      </c>
      <c r="E1544" t="s">
        <v>31</v>
      </c>
      <c r="F1544" t="s">
        <v>36</v>
      </c>
      <c r="G1544" t="s">
        <v>507</v>
      </c>
      <c r="H1544" t="s">
        <v>508</v>
      </c>
      <c r="I1544" t="s">
        <v>54</v>
      </c>
      <c r="J1544" t="s">
        <v>33</v>
      </c>
      <c r="K1544" t="s">
        <v>40</v>
      </c>
      <c r="L1544" t="s">
        <v>3845</v>
      </c>
      <c r="M1544" s="3">
        <v>45383</v>
      </c>
      <c r="N1544" s="3">
        <v>45412</v>
      </c>
      <c r="O1544" t="s">
        <v>41</v>
      </c>
      <c r="P1544" t="s">
        <v>208</v>
      </c>
      <c r="Q1544" t="s">
        <v>61</v>
      </c>
      <c r="R1544" t="s">
        <v>208</v>
      </c>
      <c r="S1544" t="s">
        <v>61</v>
      </c>
      <c r="T1544" t="s">
        <v>40</v>
      </c>
      <c r="U1544" t="s">
        <v>44</v>
      </c>
      <c r="V1544" t="s">
        <v>45</v>
      </c>
      <c r="W1544" s="3">
        <v>45502</v>
      </c>
      <c r="X1544" t="s">
        <v>40</v>
      </c>
    </row>
    <row r="1545" spans="1:24" x14ac:dyDescent="0.25">
      <c r="A1545" t="s">
        <v>3846</v>
      </c>
      <c r="B1545" t="s">
        <v>35</v>
      </c>
      <c r="C1545" s="3">
        <v>45383</v>
      </c>
      <c r="D1545" s="3">
        <v>45473</v>
      </c>
      <c r="E1545" t="s">
        <v>31</v>
      </c>
      <c r="F1545" t="s">
        <v>36</v>
      </c>
      <c r="G1545" t="s">
        <v>1485</v>
      </c>
      <c r="H1545" t="s">
        <v>1486</v>
      </c>
      <c r="I1545" t="s">
        <v>86</v>
      </c>
      <c r="J1545" t="s">
        <v>32</v>
      </c>
      <c r="K1545" t="s">
        <v>40</v>
      </c>
      <c r="L1545" t="s">
        <v>3847</v>
      </c>
      <c r="M1545" s="3">
        <v>45383</v>
      </c>
      <c r="N1545" s="3">
        <v>45412</v>
      </c>
      <c r="O1545" t="s">
        <v>41</v>
      </c>
      <c r="P1545" t="s">
        <v>208</v>
      </c>
      <c r="Q1545" t="s">
        <v>61</v>
      </c>
      <c r="R1545" t="s">
        <v>208</v>
      </c>
      <c r="S1545" t="s">
        <v>61</v>
      </c>
      <c r="T1545" t="s">
        <v>40</v>
      </c>
      <c r="U1545" t="s">
        <v>44</v>
      </c>
      <c r="V1545" t="s">
        <v>45</v>
      </c>
      <c r="W1545" s="3">
        <v>45502</v>
      </c>
      <c r="X1545" t="s">
        <v>40</v>
      </c>
    </row>
    <row r="1546" spans="1:24" x14ac:dyDescent="0.25">
      <c r="A1546" t="s">
        <v>3848</v>
      </c>
      <c r="B1546" t="s">
        <v>35</v>
      </c>
      <c r="C1546" s="3">
        <v>45383</v>
      </c>
      <c r="D1546" s="3">
        <v>45473</v>
      </c>
      <c r="E1546" t="s">
        <v>31</v>
      </c>
      <c r="F1546" t="s">
        <v>36</v>
      </c>
      <c r="G1546" t="s">
        <v>2391</v>
      </c>
      <c r="H1546" t="s">
        <v>444</v>
      </c>
      <c r="I1546" t="s">
        <v>121</v>
      </c>
      <c r="J1546" t="s">
        <v>33</v>
      </c>
      <c r="K1546" t="s">
        <v>40</v>
      </c>
      <c r="L1546" t="s">
        <v>3849</v>
      </c>
      <c r="M1546" s="3">
        <v>45383</v>
      </c>
      <c r="N1546" s="3">
        <v>45412</v>
      </c>
      <c r="O1546" t="s">
        <v>41</v>
      </c>
      <c r="P1546" t="s">
        <v>266</v>
      </c>
      <c r="Q1546" t="s">
        <v>267</v>
      </c>
      <c r="R1546" t="s">
        <v>266</v>
      </c>
      <c r="S1546" t="s">
        <v>267</v>
      </c>
      <c r="T1546" t="s">
        <v>40</v>
      </c>
      <c r="U1546" t="s">
        <v>44</v>
      </c>
      <c r="V1546" t="s">
        <v>45</v>
      </c>
      <c r="W1546" s="3">
        <v>45502</v>
      </c>
      <c r="X1546" t="s">
        <v>40</v>
      </c>
    </row>
    <row r="1547" spans="1:24" x14ac:dyDescent="0.25">
      <c r="A1547" t="s">
        <v>3850</v>
      </c>
      <c r="B1547" t="s">
        <v>35</v>
      </c>
      <c r="C1547" s="3">
        <v>45383</v>
      </c>
      <c r="D1547" s="3">
        <v>45473</v>
      </c>
      <c r="E1547" t="s">
        <v>31</v>
      </c>
      <c r="F1547" t="s">
        <v>36</v>
      </c>
      <c r="G1547" t="s">
        <v>925</v>
      </c>
      <c r="H1547" t="s">
        <v>926</v>
      </c>
      <c r="I1547" t="s">
        <v>581</v>
      </c>
      <c r="J1547" t="s">
        <v>32</v>
      </c>
      <c r="K1547" t="s">
        <v>40</v>
      </c>
      <c r="L1547" t="s">
        <v>3851</v>
      </c>
      <c r="M1547" s="3">
        <v>45413</v>
      </c>
      <c r="N1547" s="3">
        <v>45443</v>
      </c>
      <c r="O1547" t="s">
        <v>41</v>
      </c>
      <c r="P1547" t="s">
        <v>208</v>
      </c>
      <c r="Q1547" t="s">
        <v>61</v>
      </c>
      <c r="R1547" t="s">
        <v>208</v>
      </c>
      <c r="S1547" t="s">
        <v>61</v>
      </c>
      <c r="T1547" t="s">
        <v>40</v>
      </c>
      <c r="U1547" t="s">
        <v>44</v>
      </c>
      <c r="V1547" t="s">
        <v>45</v>
      </c>
      <c r="W1547" s="3">
        <v>45502</v>
      </c>
      <c r="X1547" t="s">
        <v>40</v>
      </c>
    </row>
    <row r="1548" spans="1:24" x14ac:dyDescent="0.25">
      <c r="A1548" t="s">
        <v>3852</v>
      </c>
      <c r="B1548" t="s">
        <v>35</v>
      </c>
      <c r="C1548" s="3">
        <v>45383</v>
      </c>
      <c r="D1548" s="3">
        <v>45473</v>
      </c>
      <c r="E1548" t="s">
        <v>31</v>
      </c>
      <c r="F1548" t="s">
        <v>36</v>
      </c>
      <c r="G1548" t="s">
        <v>3475</v>
      </c>
      <c r="H1548" t="s">
        <v>105</v>
      </c>
      <c r="I1548" t="s">
        <v>100</v>
      </c>
      <c r="J1548" t="s">
        <v>33</v>
      </c>
      <c r="K1548" t="s">
        <v>40</v>
      </c>
      <c r="L1548" t="s">
        <v>3853</v>
      </c>
      <c r="M1548" s="3">
        <v>45413</v>
      </c>
      <c r="N1548" s="3">
        <v>45443</v>
      </c>
      <c r="O1548" t="s">
        <v>41</v>
      </c>
      <c r="P1548" t="s">
        <v>817</v>
      </c>
      <c r="Q1548" t="s">
        <v>818</v>
      </c>
      <c r="R1548" t="s">
        <v>817</v>
      </c>
      <c r="S1548" t="s">
        <v>818</v>
      </c>
      <c r="T1548" t="s">
        <v>40</v>
      </c>
      <c r="U1548" t="s">
        <v>44</v>
      </c>
      <c r="V1548" t="s">
        <v>45</v>
      </c>
      <c r="W1548" s="3">
        <v>45502</v>
      </c>
      <c r="X1548" t="s">
        <v>40</v>
      </c>
    </row>
    <row r="1549" spans="1:24" x14ac:dyDescent="0.25">
      <c r="A1549" t="s">
        <v>3854</v>
      </c>
      <c r="B1549" t="s">
        <v>35</v>
      </c>
      <c r="C1549" s="3">
        <v>45383</v>
      </c>
      <c r="D1549" s="3">
        <v>45473</v>
      </c>
      <c r="E1549" t="s">
        <v>31</v>
      </c>
      <c r="F1549" t="s">
        <v>36</v>
      </c>
      <c r="G1549" t="s">
        <v>457</v>
      </c>
      <c r="H1549" t="s">
        <v>1870</v>
      </c>
      <c r="I1549" t="s">
        <v>120</v>
      </c>
      <c r="J1549" t="s">
        <v>33</v>
      </c>
      <c r="K1549" t="s">
        <v>40</v>
      </c>
      <c r="L1549" t="s">
        <v>3855</v>
      </c>
      <c r="M1549" s="3">
        <v>45413</v>
      </c>
      <c r="N1549" s="3">
        <v>45443</v>
      </c>
      <c r="O1549" t="s">
        <v>41</v>
      </c>
      <c r="P1549" t="s">
        <v>122</v>
      </c>
      <c r="Q1549" t="s">
        <v>123</v>
      </c>
      <c r="R1549" t="s">
        <v>122</v>
      </c>
      <c r="S1549" t="s">
        <v>123</v>
      </c>
      <c r="T1549" t="s">
        <v>40</v>
      </c>
      <c r="U1549" t="s">
        <v>44</v>
      </c>
      <c r="V1549" t="s">
        <v>45</v>
      </c>
      <c r="W1549" s="3">
        <v>45502</v>
      </c>
      <c r="X1549" t="s">
        <v>40</v>
      </c>
    </row>
    <row r="1550" spans="1:24" x14ac:dyDescent="0.25">
      <c r="A1550" t="s">
        <v>3856</v>
      </c>
      <c r="B1550" t="s">
        <v>35</v>
      </c>
      <c r="C1550" s="3">
        <v>45383</v>
      </c>
      <c r="D1550" s="3">
        <v>45473</v>
      </c>
      <c r="E1550" t="s">
        <v>31</v>
      </c>
      <c r="F1550" t="s">
        <v>36</v>
      </c>
      <c r="G1550" t="s">
        <v>634</v>
      </c>
      <c r="H1550" t="s">
        <v>110</v>
      </c>
      <c r="I1550" t="s">
        <v>100</v>
      </c>
      <c r="J1550" t="s">
        <v>32</v>
      </c>
      <c r="K1550" t="s">
        <v>40</v>
      </c>
      <c r="L1550" t="s">
        <v>3857</v>
      </c>
      <c r="M1550" s="3">
        <v>45413</v>
      </c>
      <c r="N1550" s="3">
        <v>45443</v>
      </c>
      <c r="O1550" t="s">
        <v>41</v>
      </c>
      <c r="P1550" t="s">
        <v>122</v>
      </c>
      <c r="Q1550" t="s">
        <v>123</v>
      </c>
      <c r="R1550" t="s">
        <v>122</v>
      </c>
      <c r="S1550" t="s">
        <v>123</v>
      </c>
      <c r="T1550" t="s">
        <v>40</v>
      </c>
      <c r="U1550" t="s">
        <v>44</v>
      </c>
      <c r="V1550" t="s">
        <v>45</v>
      </c>
      <c r="W1550" s="3">
        <v>45502</v>
      </c>
      <c r="X1550" t="s">
        <v>40</v>
      </c>
    </row>
    <row r="1551" spans="1:24" x14ac:dyDescent="0.25">
      <c r="A1551" t="s">
        <v>3858</v>
      </c>
      <c r="B1551" t="s">
        <v>35</v>
      </c>
      <c r="C1551" s="3">
        <v>45383</v>
      </c>
      <c r="D1551" s="3">
        <v>45473</v>
      </c>
      <c r="E1551" t="s">
        <v>31</v>
      </c>
      <c r="F1551" t="s">
        <v>36</v>
      </c>
      <c r="G1551" t="s">
        <v>2171</v>
      </c>
      <c r="H1551" t="s">
        <v>120</v>
      </c>
      <c r="I1551" t="s">
        <v>236</v>
      </c>
      <c r="J1551" t="s">
        <v>33</v>
      </c>
      <c r="K1551" t="s">
        <v>40</v>
      </c>
      <c r="L1551" t="s">
        <v>3859</v>
      </c>
      <c r="M1551" s="3">
        <v>45413</v>
      </c>
      <c r="N1551" s="3">
        <v>45443</v>
      </c>
      <c r="O1551" t="s">
        <v>41</v>
      </c>
      <c r="P1551" t="s">
        <v>378</v>
      </c>
      <c r="Q1551" t="s">
        <v>379</v>
      </c>
      <c r="R1551" t="s">
        <v>378</v>
      </c>
      <c r="S1551" t="s">
        <v>379</v>
      </c>
      <c r="T1551" t="s">
        <v>40</v>
      </c>
      <c r="U1551" t="s">
        <v>44</v>
      </c>
      <c r="V1551" t="s">
        <v>45</v>
      </c>
      <c r="W1551" s="3">
        <v>45502</v>
      </c>
      <c r="X1551" t="s">
        <v>40</v>
      </c>
    </row>
    <row r="1552" spans="1:24" x14ac:dyDescent="0.25">
      <c r="A1552" t="s">
        <v>3860</v>
      </c>
      <c r="B1552" t="s">
        <v>35</v>
      </c>
      <c r="C1552" s="3">
        <v>45383</v>
      </c>
      <c r="D1552" s="3">
        <v>45473</v>
      </c>
      <c r="E1552" t="s">
        <v>31</v>
      </c>
      <c r="F1552" t="s">
        <v>36</v>
      </c>
      <c r="G1552" t="s">
        <v>2438</v>
      </c>
      <c r="H1552" t="s">
        <v>216</v>
      </c>
      <c r="I1552" t="s">
        <v>2439</v>
      </c>
      <c r="J1552" t="s">
        <v>32</v>
      </c>
      <c r="K1552" t="s">
        <v>40</v>
      </c>
      <c r="L1552" t="s">
        <v>3861</v>
      </c>
      <c r="M1552" s="3">
        <v>45383</v>
      </c>
      <c r="N1552" s="3">
        <v>45412</v>
      </c>
      <c r="O1552" t="s">
        <v>41</v>
      </c>
      <c r="P1552" t="s">
        <v>602</v>
      </c>
      <c r="Q1552" t="s">
        <v>603</v>
      </c>
      <c r="R1552" t="s">
        <v>602</v>
      </c>
      <c r="S1552" t="s">
        <v>603</v>
      </c>
      <c r="T1552" t="s">
        <v>40</v>
      </c>
      <c r="U1552" t="s">
        <v>44</v>
      </c>
      <c r="V1552" t="s">
        <v>45</v>
      </c>
      <c r="W1552" s="3">
        <v>45502</v>
      </c>
      <c r="X1552" t="s">
        <v>40</v>
      </c>
    </row>
    <row r="1553" spans="1:24" x14ac:dyDescent="0.25">
      <c r="A1553" t="s">
        <v>3862</v>
      </c>
      <c r="B1553" t="s">
        <v>35</v>
      </c>
      <c r="C1553" s="3">
        <v>45383</v>
      </c>
      <c r="D1553" s="3">
        <v>45473</v>
      </c>
      <c r="E1553" t="s">
        <v>31</v>
      </c>
      <c r="F1553" t="s">
        <v>36</v>
      </c>
      <c r="G1553" t="s">
        <v>1900</v>
      </c>
      <c r="H1553" t="s">
        <v>216</v>
      </c>
      <c r="I1553" t="s">
        <v>519</v>
      </c>
      <c r="J1553" t="s">
        <v>32</v>
      </c>
      <c r="K1553" t="s">
        <v>40</v>
      </c>
      <c r="L1553" t="s">
        <v>3863</v>
      </c>
      <c r="M1553" s="3">
        <v>45383</v>
      </c>
      <c r="N1553" s="3">
        <v>45412</v>
      </c>
      <c r="O1553" t="s">
        <v>41</v>
      </c>
      <c r="P1553" t="s">
        <v>42</v>
      </c>
      <c r="Q1553" t="s">
        <v>43</v>
      </c>
      <c r="R1553" t="s">
        <v>42</v>
      </c>
      <c r="S1553" t="s">
        <v>43</v>
      </c>
      <c r="T1553" t="s">
        <v>40</v>
      </c>
      <c r="U1553" t="s">
        <v>44</v>
      </c>
      <c r="V1553" t="s">
        <v>45</v>
      </c>
      <c r="W1553" s="3">
        <v>45502</v>
      </c>
      <c r="X1553" t="s">
        <v>40</v>
      </c>
    </row>
    <row r="1554" spans="1:24" x14ac:dyDescent="0.25">
      <c r="A1554" t="s">
        <v>3864</v>
      </c>
      <c r="B1554" t="s">
        <v>35</v>
      </c>
      <c r="C1554" s="3">
        <v>45383</v>
      </c>
      <c r="D1554" s="3">
        <v>45473</v>
      </c>
      <c r="E1554" t="s">
        <v>31</v>
      </c>
      <c r="F1554" t="s">
        <v>36</v>
      </c>
      <c r="G1554" t="s">
        <v>1299</v>
      </c>
      <c r="H1554" t="s">
        <v>270</v>
      </c>
      <c r="I1554" t="s">
        <v>204</v>
      </c>
      <c r="J1554" t="s">
        <v>32</v>
      </c>
      <c r="K1554" t="s">
        <v>40</v>
      </c>
      <c r="L1554" t="s">
        <v>3865</v>
      </c>
      <c r="M1554" s="3">
        <v>45383</v>
      </c>
      <c r="N1554" s="3">
        <v>45412</v>
      </c>
      <c r="O1554" t="s">
        <v>41</v>
      </c>
      <c r="P1554" t="s">
        <v>87</v>
      </c>
      <c r="Q1554" t="s">
        <v>88</v>
      </c>
      <c r="R1554" t="s">
        <v>87</v>
      </c>
      <c r="S1554" t="s">
        <v>88</v>
      </c>
      <c r="T1554" t="s">
        <v>40</v>
      </c>
      <c r="U1554" t="s">
        <v>44</v>
      </c>
      <c r="V1554" t="s">
        <v>45</v>
      </c>
      <c r="W1554" s="3">
        <v>45502</v>
      </c>
      <c r="X1554" t="s">
        <v>40</v>
      </c>
    </row>
    <row r="1555" spans="1:24" x14ac:dyDescent="0.25">
      <c r="A1555" t="s">
        <v>3866</v>
      </c>
      <c r="B1555" t="s">
        <v>35</v>
      </c>
      <c r="C1555" s="3">
        <v>45383</v>
      </c>
      <c r="D1555" s="3">
        <v>45473</v>
      </c>
      <c r="E1555" t="s">
        <v>31</v>
      </c>
      <c r="F1555" t="s">
        <v>36</v>
      </c>
      <c r="G1555" t="s">
        <v>694</v>
      </c>
      <c r="H1555" t="s">
        <v>695</v>
      </c>
      <c r="I1555" t="s">
        <v>428</v>
      </c>
      <c r="J1555" t="s">
        <v>32</v>
      </c>
      <c r="K1555" t="s">
        <v>40</v>
      </c>
      <c r="L1555" t="s">
        <v>3867</v>
      </c>
      <c r="M1555" s="3">
        <v>45383</v>
      </c>
      <c r="N1555" s="3">
        <v>45412</v>
      </c>
      <c r="O1555" t="s">
        <v>41</v>
      </c>
      <c r="P1555" t="s">
        <v>817</v>
      </c>
      <c r="Q1555" t="s">
        <v>818</v>
      </c>
      <c r="R1555" t="s">
        <v>817</v>
      </c>
      <c r="S1555" t="s">
        <v>818</v>
      </c>
      <c r="T1555" t="s">
        <v>40</v>
      </c>
      <c r="U1555" t="s">
        <v>44</v>
      </c>
      <c r="V1555" t="s">
        <v>45</v>
      </c>
      <c r="W1555" s="3">
        <v>45502</v>
      </c>
      <c r="X1555" t="s">
        <v>40</v>
      </c>
    </row>
    <row r="1556" spans="1:24" x14ac:dyDescent="0.25">
      <c r="A1556" t="s">
        <v>3868</v>
      </c>
      <c r="B1556" t="s">
        <v>35</v>
      </c>
      <c r="C1556" s="3">
        <v>45383</v>
      </c>
      <c r="D1556" s="3">
        <v>45473</v>
      </c>
      <c r="E1556" t="s">
        <v>31</v>
      </c>
      <c r="F1556" t="s">
        <v>36</v>
      </c>
      <c r="G1556" t="s">
        <v>2355</v>
      </c>
      <c r="H1556" t="s">
        <v>110</v>
      </c>
      <c r="I1556" t="s">
        <v>716</v>
      </c>
      <c r="J1556" t="s">
        <v>32</v>
      </c>
      <c r="K1556" t="s">
        <v>40</v>
      </c>
      <c r="L1556" t="s">
        <v>3869</v>
      </c>
      <c r="M1556" s="3">
        <v>45413</v>
      </c>
      <c r="N1556" s="3">
        <v>45443</v>
      </c>
      <c r="O1556" t="s">
        <v>41</v>
      </c>
      <c r="P1556" t="s">
        <v>546</v>
      </c>
      <c r="Q1556" t="s">
        <v>82</v>
      </c>
      <c r="R1556" t="s">
        <v>546</v>
      </c>
      <c r="S1556" t="s">
        <v>82</v>
      </c>
      <c r="T1556" t="s">
        <v>40</v>
      </c>
      <c r="U1556" t="s">
        <v>44</v>
      </c>
      <c r="V1556" t="s">
        <v>45</v>
      </c>
      <c r="W1556" s="3">
        <v>45502</v>
      </c>
      <c r="X1556" t="s">
        <v>40</v>
      </c>
    </row>
    <row r="1557" spans="1:24" x14ac:dyDescent="0.25">
      <c r="A1557" t="s">
        <v>3870</v>
      </c>
      <c r="B1557" t="s">
        <v>35</v>
      </c>
      <c r="C1557" s="3">
        <v>45383</v>
      </c>
      <c r="D1557" s="3">
        <v>45473</v>
      </c>
      <c r="E1557" t="s">
        <v>31</v>
      </c>
      <c r="F1557" t="s">
        <v>36</v>
      </c>
      <c r="G1557" t="s">
        <v>1471</v>
      </c>
      <c r="H1557" t="s">
        <v>92</v>
      </c>
      <c r="I1557" t="s">
        <v>59</v>
      </c>
      <c r="J1557" t="s">
        <v>33</v>
      </c>
      <c r="K1557" t="s">
        <v>40</v>
      </c>
      <c r="L1557" t="s">
        <v>3871</v>
      </c>
      <c r="M1557" s="3">
        <v>45413</v>
      </c>
      <c r="N1557" s="3">
        <v>45443</v>
      </c>
      <c r="O1557" t="s">
        <v>41</v>
      </c>
      <c r="P1557" t="s">
        <v>122</v>
      </c>
      <c r="Q1557" t="s">
        <v>123</v>
      </c>
      <c r="R1557" t="s">
        <v>122</v>
      </c>
      <c r="S1557" t="s">
        <v>123</v>
      </c>
      <c r="T1557" t="s">
        <v>40</v>
      </c>
      <c r="U1557" t="s">
        <v>44</v>
      </c>
      <c r="V1557" t="s">
        <v>45</v>
      </c>
      <c r="W1557" s="3">
        <v>45502</v>
      </c>
      <c r="X1557" t="s">
        <v>40</v>
      </c>
    </row>
    <row r="1558" spans="1:24" x14ac:dyDescent="0.25">
      <c r="A1558" t="s">
        <v>3872</v>
      </c>
      <c r="B1558" t="s">
        <v>35</v>
      </c>
      <c r="C1558" s="3">
        <v>45383</v>
      </c>
      <c r="D1558" s="3">
        <v>45473</v>
      </c>
      <c r="E1558" t="s">
        <v>31</v>
      </c>
      <c r="F1558" t="s">
        <v>36</v>
      </c>
      <c r="G1558" t="s">
        <v>1133</v>
      </c>
      <c r="H1558" t="s">
        <v>59</v>
      </c>
      <c r="I1558" t="s">
        <v>50</v>
      </c>
      <c r="J1558" t="s">
        <v>33</v>
      </c>
      <c r="K1558" t="s">
        <v>40</v>
      </c>
      <c r="L1558" t="s">
        <v>3873</v>
      </c>
      <c r="M1558" s="3">
        <v>45413</v>
      </c>
      <c r="N1558" s="3">
        <v>45443</v>
      </c>
      <c r="O1558" t="s">
        <v>41</v>
      </c>
      <c r="P1558" t="s">
        <v>93</v>
      </c>
      <c r="Q1558" t="s">
        <v>94</v>
      </c>
      <c r="R1558" t="s">
        <v>93</v>
      </c>
      <c r="S1558" t="s">
        <v>94</v>
      </c>
      <c r="T1558" t="s">
        <v>40</v>
      </c>
      <c r="U1558" t="s">
        <v>44</v>
      </c>
      <c r="V1558" t="s">
        <v>45</v>
      </c>
      <c r="W1558" s="3">
        <v>45502</v>
      </c>
      <c r="X1558" t="s">
        <v>40</v>
      </c>
    </row>
    <row r="1559" spans="1:24" x14ac:dyDescent="0.25">
      <c r="A1559" t="s">
        <v>3874</v>
      </c>
      <c r="B1559" t="s">
        <v>35</v>
      </c>
      <c r="C1559" s="3">
        <v>45383</v>
      </c>
      <c r="D1559" s="3">
        <v>45473</v>
      </c>
      <c r="E1559" t="s">
        <v>31</v>
      </c>
      <c r="F1559" t="s">
        <v>36</v>
      </c>
      <c r="G1559" t="s">
        <v>3875</v>
      </c>
      <c r="H1559" t="s">
        <v>3876</v>
      </c>
      <c r="I1559" t="s">
        <v>337</v>
      </c>
      <c r="J1559" t="s">
        <v>33</v>
      </c>
      <c r="K1559" t="s">
        <v>40</v>
      </c>
      <c r="L1559" t="s">
        <v>3877</v>
      </c>
      <c r="M1559" s="3">
        <v>45413</v>
      </c>
      <c r="N1559" s="3">
        <v>45443</v>
      </c>
      <c r="O1559" t="s">
        <v>41</v>
      </c>
      <c r="P1559" t="s">
        <v>122</v>
      </c>
      <c r="Q1559" t="s">
        <v>123</v>
      </c>
      <c r="R1559" t="s">
        <v>122</v>
      </c>
      <c r="S1559" t="s">
        <v>123</v>
      </c>
      <c r="T1559" t="s">
        <v>40</v>
      </c>
      <c r="U1559" t="s">
        <v>44</v>
      </c>
      <c r="V1559" t="s">
        <v>45</v>
      </c>
      <c r="W1559" s="3">
        <v>45502</v>
      </c>
      <c r="X1559" t="s">
        <v>40</v>
      </c>
    </row>
    <row r="1560" spans="1:24" x14ac:dyDescent="0.25">
      <c r="A1560" t="s">
        <v>3878</v>
      </c>
      <c r="B1560" t="s">
        <v>35</v>
      </c>
      <c r="C1560" s="3">
        <v>45383</v>
      </c>
      <c r="D1560" s="3">
        <v>45473</v>
      </c>
      <c r="E1560" t="s">
        <v>31</v>
      </c>
      <c r="F1560" t="s">
        <v>36</v>
      </c>
      <c r="G1560" t="s">
        <v>624</v>
      </c>
      <c r="H1560" t="s">
        <v>174</v>
      </c>
      <c r="I1560" t="s">
        <v>92</v>
      </c>
      <c r="J1560" t="s">
        <v>33</v>
      </c>
      <c r="K1560" t="s">
        <v>40</v>
      </c>
      <c r="L1560" t="s">
        <v>3879</v>
      </c>
      <c r="M1560" s="3">
        <v>45413</v>
      </c>
      <c r="N1560" s="3">
        <v>45443</v>
      </c>
      <c r="O1560" t="s">
        <v>41</v>
      </c>
      <c r="P1560" t="s">
        <v>817</v>
      </c>
      <c r="Q1560" t="s">
        <v>818</v>
      </c>
      <c r="R1560" t="s">
        <v>817</v>
      </c>
      <c r="S1560" t="s">
        <v>818</v>
      </c>
      <c r="T1560" t="s">
        <v>40</v>
      </c>
      <c r="U1560" t="s">
        <v>44</v>
      </c>
      <c r="V1560" t="s">
        <v>45</v>
      </c>
      <c r="W1560" s="3">
        <v>45502</v>
      </c>
      <c r="X1560" t="s">
        <v>40</v>
      </c>
    </row>
    <row r="1561" spans="1:24" x14ac:dyDescent="0.25">
      <c r="A1561" t="s">
        <v>3880</v>
      </c>
      <c r="B1561" t="s">
        <v>35</v>
      </c>
      <c r="C1561" s="3">
        <v>45383</v>
      </c>
      <c r="D1561" s="3">
        <v>45473</v>
      </c>
      <c r="E1561" t="s">
        <v>31</v>
      </c>
      <c r="F1561" t="s">
        <v>36</v>
      </c>
      <c r="G1561" t="s">
        <v>676</v>
      </c>
      <c r="H1561" t="s">
        <v>174</v>
      </c>
      <c r="I1561" t="s">
        <v>2007</v>
      </c>
      <c r="J1561" t="s">
        <v>32</v>
      </c>
      <c r="K1561" t="s">
        <v>40</v>
      </c>
      <c r="L1561" t="s">
        <v>3881</v>
      </c>
      <c r="M1561" s="3">
        <v>45413</v>
      </c>
      <c r="N1561" s="3">
        <v>45443</v>
      </c>
      <c r="O1561" t="s">
        <v>41</v>
      </c>
      <c r="P1561" t="s">
        <v>93</v>
      </c>
      <c r="Q1561" t="s">
        <v>94</v>
      </c>
      <c r="R1561" t="s">
        <v>93</v>
      </c>
      <c r="S1561" t="s">
        <v>94</v>
      </c>
      <c r="T1561" t="s">
        <v>40</v>
      </c>
      <c r="U1561" t="s">
        <v>44</v>
      </c>
      <c r="V1561" t="s">
        <v>45</v>
      </c>
      <c r="W1561" s="3">
        <v>45502</v>
      </c>
      <c r="X1561" t="s">
        <v>40</v>
      </c>
    </row>
    <row r="1562" spans="1:24" x14ac:dyDescent="0.25">
      <c r="A1562" t="s">
        <v>3882</v>
      </c>
      <c r="B1562" t="s">
        <v>35</v>
      </c>
      <c r="C1562" s="3">
        <v>45383</v>
      </c>
      <c r="D1562" s="3">
        <v>45473</v>
      </c>
      <c r="E1562" t="s">
        <v>31</v>
      </c>
      <c r="F1562" t="s">
        <v>36</v>
      </c>
      <c r="G1562" t="s">
        <v>104</v>
      </c>
      <c r="H1562" t="s">
        <v>1239</v>
      </c>
      <c r="I1562" t="s">
        <v>1240</v>
      </c>
      <c r="J1562" t="s">
        <v>32</v>
      </c>
      <c r="K1562" t="s">
        <v>40</v>
      </c>
      <c r="L1562" t="s">
        <v>3883</v>
      </c>
      <c r="M1562" s="3">
        <v>45413</v>
      </c>
      <c r="N1562" s="3">
        <v>45443</v>
      </c>
      <c r="O1562" t="s">
        <v>41</v>
      </c>
      <c r="P1562" t="s">
        <v>42</v>
      </c>
      <c r="Q1562" t="s">
        <v>43</v>
      </c>
      <c r="R1562" t="s">
        <v>42</v>
      </c>
      <c r="S1562" t="s">
        <v>43</v>
      </c>
      <c r="T1562" t="s">
        <v>40</v>
      </c>
      <c r="U1562" t="s">
        <v>44</v>
      </c>
      <c r="V1562" t="s">
        <v>45</v>
      </c>
      <c r="W1562" s="3">
        <v>45502</v>
      </c>
      <c r="X1562" t="s">
        <v>40</v>
      </c>
    </row>
    <row r="1563" spans="1:24" x14ac:dyDescent="0.25">
      <c r="A1563" t="s">
        <v>3884</v>
      </c>
      <c r="B1563" t="s">
        <v>35</v>
      </c>
      <c r="C1563" s="3">
        <v>45383</v>
      </c>
      <c r="D1563" s="3">
        <v>45473</v>
      </c>
      <c r="E1563" t="s">
        <v>31</v>
      </c>
      <c r="F1563" t="s">
        <v>36</v>
      </c>
      <c r="G1563" t="s">
        <v>109</v>
      </c>
      <c r="H1563" t="s">
        <v>110</v>
      </c>
      <c r="I1563" t="s">
        <v>99</v>
      </c>
      <c r="J1563" t="s">
        <v>33</v>
      </c>
      <c r="K1563" t="s">
        <v>40</v>
      </c>
      <c r="L1563" t="s">
        <v>3885</v>
      </c>
      <c r="M1563" s="3">
        <v>45413</v>
      </c>
      <c r="N1563" s="3">
        <v>45443</v>
      </c>
      <c r="O1563" t="s">
        <v>41</v>
      </c>
      <c r="P1563" t="s">
        <v>42</v>
      </c>
      <c r="Q1563" t="s">
        <v>43</v>
      </c>
      <c r="R1563" t="s">
        <v>42</v>
      </c>
      <c r="S1563" t="s">
        <v>43</v>
      </c>
      <c r="T1563" t="s">
        <v>40</v>
      </c>
      <c r="U1563" t="s">
        <v>44</v>
      </c>
      <c r="V1563" t="s">
        <v>45</v>
      </c>
      <c r="W1563" s="3">
        <v>45502</v>
      </c>
      <c r="X1563" t="s">
        <v>40</v>
      </c>
    </row>
    <row r="1564" spans="1:24" x14ac:dyDescent="0.25">
      <c r="A1564" t="s">
        <v>3886</v>
      </c>
      <c r="B1564" t="s">
        <v>35</v>
      </c>
      <c r="C1564" s="3">
        <v>45383</v>
      </c>
      <c r="D1564" s="3">
        <v>45473</v>
      </c>
      <c r="E1564" t="s">
        <v>31</v>
      </c>
      <c r="F1564" t="s">
        <v>36</v>
      </c>
      <c r="G1564" t="s">
        <v>112</v>
      </c>
      <c r="H1564" t="s">
        <v>110</v>
      </c>
      <c r="I1564" t="s">
        <v>113</v>
      </c>
      <c r="J1564" t="s">
        <v>33</v>
      </c>
      <c r="K1564" t="s">
        <v>40</v>
      </c>
      <c r="L1564" t="s">
        <v>3887</v>
      </c>
      <c r="M1564" s="3">
        <v>45413</v>
      </c>
      <c r="N1564" s="3">
        <v>45443</v>
      </c>
      <c r="O1564" t="s">
        <v>41</v>
      </c>
      <c r="P1564" t="s">
        <v>42</v>
      </c>
      <c r="Q1564" t="s">
        <v>43</v>
      </c>
      <c r="R1564" t="s">
        <v>42</v>
      </c>
      <c r="S1564" t="s">
        <v>43</v>
      </c>
      <c r="T1564" t="s">
        <v>40</v>
      </c>
      <c r="U1564" t="s">
        <v>44</v>
      </c>
      <c r="V1564" t="s">
        <v>45</v>
      </c>
      <c r="W1564" s="3">
        <v>45502</v>
      </c>
      <c r="X1564" t="s">
        <v>40</v>
      </c>
    </row>
    <row r="1565" spans="1:24" x14ac:dyDescent="0.25">
      <c r="A1565" t="s">
        <v>3888</v>
      </c>
      <c r="B1565" t="s">
        <v>35</v>
      </c>
      <c r="C1565" s="3">
        <v>45383</v>
      </c>
      <c r="D1565" s="3">
        <v>45473</v>
      </c>
      <c r="E1565" t="s">
        <v>31</v>
      </c>
      <c r="F1565" t="s">
        <v>36</v>
      </c>
      <c r="G1565" t="s">
        <v>1157</v>
      </c>
      <c r="H1565" t="s">
        <v>110</v>
      </c>
      <c r="I1565" t="s">
        <v>1231</v>
      </c>
      <c r="J1565" t="s">
        <v>33</v>
      </c>
      <c r="K1565" t="s">
        <v>40</v>
      </c>
      <c r="L1565" t="s">
        <v>3889</v>
      </c>
      <c r="M1565" s="3">
        <v>45413</v>
      </c>
      <c r="N1565" s="3">
        <v>45443</v>
      </c>
      <c r="O1565" t="s">
        <v>41</v>
      </c>
      <c r="P1565" t="s">
        <v>93</v>
      </c>
      <c r="Q1565" t="s">
        <v>94</v>
      </c>
      <c r="R1565" t="s">
        <v>93</v>
      </c>
      <c r="S1565" t="s">
        <v>94</v>
      </c>
      <c r="T1565" t="s">
        <v>40</v>
      </c>
      <c r="U1565" t="s">
        <v>44</v>
      </c>
      <c r="V1565" t="s">
        <v>45</v>
      </c>
      <c r="W1565" s="3">
        <v>45502</v>
      </c>
      <c r="X1565" t="s">
        <v>40</v>
      </c>
    </row>
    <row r="1566" spans="1:24" x14ac:dyDescent="0.25">
      <c r="A1566" t="s">
        <v>3890</v>
      </c>
      <c r="B1566" t="s">
        <v>35</v>
      </c>
      <c r="C1566" s="3">
        <v>45383</v>
      </c>
      <c r="D1566" s="3">
        <v>45473</v>
      </c>
      <c r="E1566" t="s">
        <v>31</v>
      </c>
      <c r="F1566" t="s">
        <v>36</v>
      </c>
      <c r="G1566" t="s">
        <v>263</v>
      </c>
      <c r="H1566" t="s">
        <v>264</v>
      </c>
      <c r="I1566" t="s">
        <v>265</v>
      </c>
      <c r="J1566" t="s">
        <v>32</v>
      </c>
      <c r="K1566" t="s">
        <v>40</v>
      </c>
      <c r="L1566" t="s">
        <v>3891</v>
      </c>
      <c r="M1566" s="3">
        <v>45413</v>
      </c>
      <c r="N1566" s="3">
        <v>45443</v>
      </c>
      <c r="O1566" t="s">
        <v>41</v>
      </c>
      <c r="P1566" t="s">
        <v>266</v>
      </c>
      <c r="Q1566" t="s">
        <v>267</v>
      </c>
      <c r="R1566" t="s">
        <v>266</v>
      </c>
      <c r="S1566" t="s">
        <v>267</v>
      </c>
      <c r="T1566" t="s">
        <v>40</v>
      </c>
      <c r="U1566" t="s">
        <v>44</v>
      </c>
      <c r="V1566" t="s">
        <v>45</v>
      </c>
      <c r="W1566" s="3">
        <v>45502</v>
      </c>
      <c r="X1566" t="s">
        <v>40</v>
      </c>
    </row>
    <row r="1567" spans="1:24" x14ac:dyDescent="0.25">
      <c r="A1567" t="s">
        <v>3892</v>
      </c>
      <c r="B1567" t="s">
        <v>35</v>
      </c>
      <c r="C1567" s="3">
        <v>45383</v>
      </c>
      <c r="D1567" s="3">
        <v>45473</v>
      </c>
      <c r="E1567" t="s">
        <v>31</v>
      </c>
      <c r="F1567" t="s">
        <v>36</v>
      </c>
      <c r="G1567" t="s">
        <v>2869</v>
      </c>
      <c r="H1567" t="s">
        <v>264</v>
      </c>
      <c r="I1567" t="s">
        <v>265</v>
      </c>
      <c r="J1567" t="s">
        <v>33</v>
      </c>
      <c r="K1567" t="s">
        <v>40</v>
      </c>
      <c r="L1567" t="s">
        <v>3893</v>
      </c>
      <c r="M1567" s="3">
        <v>45413</v>
      </c>
      <c r="N1567" s="3">
        <v>45443</v>
      </c>
      <c r="O1567" t="s">
        <v>41</v>
      </c>
      <c r="P1567" t="s">
        <v>266</v>
      </c>
      <c r="Q1567" t="s">
        <v>267</v>
      </c>
      <c r="R1567" t="s">
        <v>266</v>
      </c>
      <c r="S1567" t="s">
        <v>267</v>
      </c>
      <c r="T1567" t="s">
        <v>40</v>
      </c>
      <c r="U1567" t="s">
        <v>44</v>
      </c>
      <c r="V1567" t="s">
        <v>45</v>
      </c>
      <c r="W1567" s="3">
        <v>45502</v>
      </c>
      <c r="X1567" t="s">
        <v>40</v>
      </c>
    </row>
    <row r="1568" spans="1:24" x14ac:dyDescent="0.25">
      <c r="A1568" t="s">
        <v>3894</v>
      </c>
      <c r="B1568" t="s">
        <v>35</v>
      </c>
      <c r="C1568" s="3">
        <v>45383</v>
      </c>
      <c r="D1568" s="3">
        <v>45473</v>
      </c>
      <c r="E1568" t="s">
        <v>31</v>
      </c>
      <c r="F1568" t="s">
        <v>36</v>
      </c>
      <c r="G1568" t="s">
        <v>1594</v>
      </c>
      <c r="H1568" t="s">
        <v>1595</v>
      </c>
      <c r="I1568" t="s">
        <v>120</v>
      </c>
      <c r="J1568" t="s">
        <v>32</v>
      </c>
      <c r="K1568" t="s">
        <v>40</v>
      </c>
      <c r="L1568" t="s">
        <v>3895</v>
      </c>
      <c r="M1568" s="3">
        <v>45413</v>
      </c>
      <c r="N1568" s="3">
        <v>45443</v>
      </c>
      <c r="O1568" t="s">
        <v>41</v>
      </c>
      <c r="P1568" t="s">
        <v>2852</v>
      </c>
      <c r="Q1568" t="s">
        <v>61</v>
      </c>
      <c r="R1568" t="s">
        <v>2852</v>
      </c>
      <c r="S1568" t="s">
        <v>61</v>
      </c>
      <c r="T1568" t="s">
        <v>40</v>
      </c>
      <c r="U1568" t="s">
        <v>44</v>
      </c>
      <c r="V1568" t="s">
        <v>45</v>
      </c>
      <c r="W1568" s="3">
        <v>45502</v>
      </c>
      <c r="X1568" t="s">
        <v>40</v>
      </c>
    </row>
    <row r="1569" spans="1:24" x14ac:dyDescent="0.25">
      <c r="A1569" t="s">
        <v>3896</v>
      </c>
      <c r="B1569" t="s">
        <v>35</v>
      </c>
      <c r="C1569" s="3">
        <v>45383</v>
      </c>
      <c r="D1569" s="3">
        <v>45473</v>
      </c>
      <c r="E1569" t="s">
        <v>31</v>
      </c>
      <c r="F1569" t="s">
        <v>36</v>
      </c>
      <c r="G1569" t="s">
        <v>707</v>
      </c>
      <c r="H1569" t="s">
        <v>532</v>
      </c>
      <c r="I1569" t="s">
        <v>92</v>
      </c>
      <c r="J1569" t="s">
        <v>33</v>
      </c>
      <c r="K1569" t="s">
        <v>40</v>
      </c>
      <c r="L1569" t="s">
        <v>3897</v>
      </c>
      <c r="M1569" s="3">
        <v>45413</v>
      </c>
      <c r="N1569" s="3">
        <v>45443</v>
      </c>
      <c r="O1569" t="s">
        <v>41</v>
      </c>
      <c r="P1569" t="s">
        <v>266</v>
      </c>
      <c r="Q1569" t="s">
        <v>267</v>
      </c>
      <c r="R1569" t="s">
        <v>266</v>
      </c>
      <c r="S1569" t="s">
        <v>267</v>
      </c>
      <c r="T1569" t="s">
        <v>40</v>
      </c>
      <c r="U1569" t="s">
        <v>44</v>
      </c>
      <c r="V1569" t="s">
        <v>45</v>
      </c>
      <c r="W1569" s="3">
        <v>45502</v>
      </c>
      <c r="X1569" t="s">
        <v>40</v>
      </c>
    </row>
    <row r="1570" spans="1:24" x14ac:dyDescent="0.25">
      <c r="A1570" t="s">
        <v>3898</v>
      </c>
      <c r="B1570" t="s">
        <v>35</v>
      </c>
      <c r="C1570" s="3">
        <v>45383</v>
      </c>
      <c r="D1570" s="3">
        <v>45473</v>
      </c>
      <c r="E1570" t="s">
        <v>31</v>
      </c>
      <c r="F1570" t="s">
        <v>36</v>
      </c>
      <c r="G1570" t="s">
        <v>3899</v>
      </c>
      <c r="H1570" t="s">
        <v>368</v>
      </c>
      <c r="I1570" t="s">
        <v>321</v>
      </c>
      <c r="J1570" t="s">
        <v>33</v>
      </c>
      <c r="K1570" t="s">
        <v>40</v>
      </c>
      <c r="L1570" t="s">
        <v>3900</v>
      </c>
      <c r="M1570" s="3">
        <v>45413</v>
      </c>
      <c r="N1570" s="3">
        <v>45443</v>
      </c>
      <c r="O1570" t="s">
        <v>41</v>
      </c>
      <c r="P1570" t="s">
        <v>42</v>
      </c>
      <c r="Q1570" t="s">
        <v>43</v>
      </c>
      <c r="R1570" t="s">
        <v>42</v>
      </c>
      <c r="S1570" t="s">
        <v>43</v>
      </c>
      <c r="T1570" t="s">
        <v>40</v>
      </c>
      <c r="U1570" t="s">
        <v>44</v>
      </c>
      <c r="V1570" t="s">
        <v>45</v>
      </c>
      <c r="W1570" s="3">
        <v>45502</v>
      </c>
      <c r="X1570" t="s">
        <v>40</v>
      </c>
    </row>
    <row r="1571" spans="1:24" x14ac:dyDescent="0.25">
      <c r="A1571" t="s">
        <v>3901</v>
      </c>
      <c r="B1571" t="s">
        <v>35</v>
      </c>
      <c r="C1571" s="3">
        <v>45383</v>
      </c>
      <c r="D1571" s="3">
        <v>45473</v>
      </c>
      <c r="E1571" t="s">
        <v>31</v>
      </c>
      <c r="F1571" t="s">
        <v>36</v>
      </c>
      <c r="G1571" t="s">
        <v>687</v>
      </c>
      <c r="H1571" t="s">
        <v>688</v>
      </c>
      <c r="I1571" t="s">
        <v>689</v>
      </c>
      <c r="J1571" t="s">
        <v>32</v>
      </c>
      <c r="K1571" t="s">
        <v>40</v>
      </c>
      <c r="L1571" t="s">
        <v>3902</v>
      </c>
      <c r="M1571" s="3">
        <v>45413</v>
      </c>
      <c r="N1571" s="3">
        <v>45443</v>
      </c>
      <c r="O1571" t="s">
        <v>41</v>
      </c>
      <c r="P1571" t="s">
        <v>3903</v>
      </c>
      <c r="Q1571" t="s">
        <v>818</v>
      </c>
      <c r="R1571" t="s">
        <v>3903</v>
      </c>
      <c r="S1571" t="s">
        <v>818</v>
      </c>
      <c r="T1571" t="s">
        <v>40</v>
      </c>
      <c r="U1571" t="s">
        <v>44</v>
      </c>
      <c r="V1571" t="s">
        <v>45</v>
      </c>
      <c r="W1571" s="3">
        <v>45502</v>
      </c>
      <c r="X1571" t="s">
        <v>40</v>
      </c>
    </row>
    <row r="1572" spans="1:24" x14ac:dyDescent="0.25">
      <c r="A1572" t="s">
        <v>3904</v>
      </c>
      <c r="B1572" t="s">
        <v>35</v>
      </c>
      <c r="C1572" s="3">
        <v>45383</v>
      </c>
      <c r="D1572" s="3">
        <v>45473</v>
      </c>
      <c r="E1572" t="s">
        <v>31</v>
      </c>
      <c r="F1572" t="s">
        <v>36</v>
      </c>
      <c r="G1572" t="s">
        <v>925</v>
      </c>
      <c r="H1572" t="s">
        <v>926</v>
      </c>
      <c r="I1572" t="s">
        <v>581</v>
      </c>
      <c r="J1572" t="s">
        <v>32</v>
      </c>
      <c r="K1572" t="s">
        <v>40</v>
      </c>
      <c r="L1572" t="s">
        <v>3905</v>
      </c>
      <c r="M1572" s="3">
        <v>45383</v>
      </c>
      <c r="N1572" s="3">
        <v>45412</v>
      </c>
      <c r="O1572" t="s">
        <v>41</v>
      </c>
      <c r="P1572" t="s">
        <v>208</v>
      </c>
      <c r="Q1572" t="s">
        <v>61</v>
      </c>
      <c r="R1572" t="s">
        <v>208</v>
      </c>
      <c r="S1572" t="s">
        <v>61</v>
      </c>
      <c r="T1572" t="s">
        <v>40</v>
      </c>
      <c r="U1572" t="s">
        <v>44</v>
      </c>
      <c r="V1572" t="s">
        <v>45</v>
      </c>
      <c r="W1572" s="3">
        <v>45502</v>
      </c>
      <c r="X1572" t="s">
        <v>40</v>
      </c>
    </row>
    <row r="1573" spans="1:24" x14ac:dyDescent="0.25">
      <c r="A1573" t="s">
        <v>3906</v>
      </c>
      <c r="B1573" t="s">
        <v>35</v>
      </c>
      <c r="C1573" s="3">
        <v>45383</v>
      </c>
      <c r="D1573" s="3">
        <v>45473</v>
      </c>
      <c r="E1573" t="s">
        <v>31</v>
      </c>
      <c r="F1573" t="s">
        <v>36</v>
      </c>
      <c r="G1573" t="s">
        <v>452</v>
      </c>
      <c r="H1573" t="s">
        <v>453</v>
      </c>
      <c r="I1573" t="s">
        <v>105</v>
      </c>
      <c r="J1573" t="s">
        <v>33</v>
      </c>
      <c r="K1573" t="s">
        <v>40</v>
      </c>
      <c r="L1573" t="s">
        <v>3907</v>
      </c>
      <c r="M1573" s="3">
        <v>45413</v>
      </c>
      <c r="N1573" s="3">
        <v>45443</v>
      </c>
      <c r="O1573" t="s">
        <v>41</v>
      </c>
      <c r="P1573" t="s">
        <v>292</v>
      </c>
      <c r="Q1573" t="s">
        <v>293</v>
      </c>
      <c r="R1573" t="s">
        <v>292</v>
      </c>
      <c r="S1573" t="s">
        <v>293</v>
      </c>
      <c r="T1573" t="s">
        <v>40</v>
      </c>
      <c r="U1573" t="s">
        <v>44</v>
      </c>
      <c r="V1573" t="s">
        <v>45</v>
      </c>
      <c r="W1573" s="3">
        <v>45502</v>
      </c>
      <c r="X1573" t="s">
        <v>40</v>
      </c>
    </row>
    <row r="1574" spans="1:24" x14ac:dyDescent="0.25">
      <c r="A1574" t="s">
        <v>3908</v>
      </c>
      <c r="B1574" t="s">
        <v>35</v>
      </c>
      <c r="C1574" s="3">
        <v>45383</v>
      </c>
      <c r="D1574" s="3">
        <v>45473</v>
      </c>
      <c r="E1574" t="s">
        <v>31</v>
      </c>
      <c r="F1574" t="s">
        <v>36</v>
      </c>
      <c r="G1574" t="s">
        <v>1725</v>
      </c>
      <c r="H1574" t="s">
        <v>113</v>
      </c>
      <c r="I1574" t="s">
        <v>1726</v>
      </c>
      <c r="J1574" t="s">
        <v>33</v>
      </c>
      <c r="K1574" t="s">
        <v>40</v>
      </c>
      <c r="L1574" t="s">
        <v>3909</v>
      </c>
      <c r="M1574" s="3">
        <v>45413</v>
      </c>
      <c r="N1574" s="3">
        <v>45443</v>
      </c>
      <c r="O1574" t="s">
        <v>41</v>
      </c>
      <c r="P1574" t="s">
        <v>266</v>
      </c>
      <c r="Q1574" t="s">
        <v>267</v>
      </c>
      <c r="R1574" t="s">
        <v>266</v>
      </c>
      <c r="S1574" t="s">
        <v>267</v>
      </c>
      <c r="T1574" t="s">
        <v>40</v>
      </c>
      <c r="U1574" t="s">
        <v>44</v>
      </c>
      <c r="V1574" t="s">
        <v>45</v>
      </c>
      <c r="W1574" s="3">
        <v>45502</v>
      </c>
      <c r="X1574" t="s">
        <v>40</v>
      </c>
    </row>
    <row r="1575" spans="1:24" x14ac:dyDescent="0.25">
      <c r="A1575" t="s">
        <v>3910</v>
      </c>
      <c r="B1575" t="s">
        <v>35</v>
      </c>
      <c r="C1575" s="3">
        <v>45383</v>
      </c>
      <c r="D1575" s="3">
        <v>45473</v>
      </c>
      <c r="E1575" t="s">
        <v>31</v>
      </c>
      <c r="F1575" t="s">
        <v>36</v>
      </c>
      <c r="G1575" t="s">
        <v>1105</v>
      </c>
      <c r="H1575" t="s">
        <v>113</v>
      </c>
      <c r="I1575" t="s">
        <v>58</v>
      </c>
      <c r="J1575" t="s">
        <v>33</v>
      </c>
      <c r="K1575" t="s">
        <v>40</v>
      </c>
      <c r="L1575" t="s">
        <v>3911</v>
      </c>
      <c r="M1575" s="3">
        <v>45413</v>
      </c>
      <c r="N1575" s="3">
        <v>45443</v>
      </c>
      <c r="O1575" t="s">
        <v>41</v>
      </c>
      <c r="P1575" t="s">
        <v>42</v>
      </c>
      <c r="Q1575" t="s">
        <v>43</v>
      </c>
      <c r="R1575" t="s">
        <v>42</v>
      </c>
      <c r="S1575" t="s">
        <v>43</v>
      </c>
      <c r="T1575" t="s">
        <v>40</v>
      </c>
      <c r="U1575" t="s">
        <v>44</v>
      </c>
      <c r="V1575" t="s">
        <v>45</v>
      </c>
      <c r="W1575" s="3">
        <v>45502</v>
      </c>
      <c r="X1575" t="s">
        <v>40</v>
      </c>
    </row>
    <row r="1576" spans="1:24" x14ac:dyDescent="0.25">
      <c r="A1576" t="s">
        <v>3912</v>
      </c>
      <c r="B1576" t="s">
        <v>35</v>
      </c>
      <c r="C1576" s="3">
        <v>45383</v>
      </c>
      <c r="D1576" s="3">
        <v>45473</v>
      </c>
      <c r="E1576" t="s">
        <v>31</v>
      </c>
      <c r="F1576" t="s">
        <v>36</v>
      </c>
      <c r="G1576" t="s">
        <v>1769</v>
      </c>
      <c r="H1576" t="s">
        <v>1231</v>
      </c>
      <c r="I1576" t="s">
        <v>385</v>
      </c>
      <c r="J1576" t="s">
        <v>32</v>
      </c>
      <c r="K1576" t="s">
        <v>40</v>
      </c>
      <c r="L1576" t="s">
        <v>3913</v>
      </c>
      <c r="M1576" s="3">
        <v>45413</v>
      </c>
      <c r="N1576" s="3">
        <v>45443</v>
      </c>
      <c r="O1576" t="s">
        <v>41</v>
      </c>
      <c r="P1576" t="s">
        <v>101</v>
      </c>
      <c r="Q1576" t="s">
        <v>102</v>
      </c>
      <c r="R1576" t="s">
        <v>101</v>
      </c>
      <c r="S1576" t="s">
        <v>102</v>
      </c>
      <c r="T1576" t="s">
        <v>40</v>
      </c>
      <c r="U1576" t="s">
        <v>44</v>
      </c>
      <c r="V1576" t="s">
        <v>45</v>
      </c>
      <c r="W1576" s="3">
        <v>45502</v>
      </c>
      <c r="X1576" t="s">
        <v>40</v>
      </c>
    </row>
    <row r="1577" spans="1:24" x14ac:dyDescent="0.25">
      <c r="A1577" t="s">
        <v>3914</v>
      </c>
      <c r="B1577" t="s">
        <v>35</v>
      </c>
      <c r="C1577" s="3">
        <v>45383</v>
      </c>
      <c r="D1577" s="3">
        <v>45473</v>
      </c>
      <c r="E1577" t="s">
        <v>31</v>
      </c>
      <c r="F1577" t="s">
        <v>36</v>
      </c>
      <c r="G1577" t="s">
        <v>768</v>
      </c>
      <c r="H1577" t="s">
        <v>121</v>
      </c>
      <c r="I1577" t="s">
        <v>769</v>
      </c>
      <c r="J1577" t="s">
        <v>33</v>
      </c>
      <c r="K1577" t="s">
        <v>40</v>
      </c>
      <c r="L1577" t="s">
        <v>3915</v>
      </c>
      <c r="M1577" s="3">
        <v>45413</v>
      </c>
      <c r="N1577" s="3">
        <v>45443</v>
      </c>
      <c r="O1577" t="s">
        <v>41</v>
      </c>
      <c r="P1577" t="s">
        <v>208</v>
      </c>
      <c r="Q1577" t="s">
        <v>61</v>
      </c>
      <c r="R1577" t="s">
        <v>208</v>
      </c>
      <c r="S1577" t="s">
        <v>61</v>
      </c>
      <c r="T1577" t="s">
        <v>40</v>
      </c>
      <c r="U1577" t="s">
        <v>44</v>
      </c>
      <c r="V1577" t="s">
        <v>45</v>
      </c>
      <c r="W1577" s="3">
        <v>45502</v>
      </c>
      <c r="X1577" t="s">
        <v>40</v>
      </c>
    </row>
    <row r="1578" spans="1:24" x14ac:dyDescent="0.25">
      <c r="A1578" t="s">
        <v>3916</v>
      </c>
      <c r="B1578" t="s">
        <v>35</v>
      </c>
      <c r="C1578" s="3">
        <v>45383</v>
      </c>
      <c r="D1578" s="3">
        <v>45473</v>
      </c>
      <c r="E1578" t="s">
        <v>31</v>
      </c>
      <c r="F1578" t="s">
        <v>36</v>
      </c>
      <c r="G1578" t="s">
        <v>457</v>
      </c>
      <c r="H1578" t="s">
        <v>1753</v>
      </c>
      <c r="I1578" t="s">
        <v>100</v>
      </c>
      <c r="J1578" t="s">
        <v>33</v>
      </c>
      <c r="K1578" t="s">
        <v>40</v>
      </c>
      <c r="L1578" t="s">
        <v>3917</v>
      </c>
      <c r="M1578" s="3">
        <v>45413</v>
      </c>
      <c r="N1578" s="3">
        <v>45443</v>
      </c>
      <c r="O1578" t="s">
        <v>41</v>
      </c>
      <c r="P1578" t="s">
        <v>42</v>
      </c>
      <c r="Q1578" t="s">
        <v>43</v>
      </c>
      <c r="R1578" t="s">
        <v>42</v>
      </c>
      <c r="S1578" t="s">
        <v>43</v>
      </c>
      <c r="T1578" t="s">
        <v>40</v>
      </c>
      <c r="U1578" t="s">
        <v>44</v>
      </c>
      <c r="V1578" t="s">
        <v>45</v>
      </c>
      <c r="W1578" s="3">
        <v>45502</v>
      </c>
      <c r="X1578" t="s">
        <v>40</v>
      </c>
    </row>
    <row r="1579" spans="1:24" x14ac:dyDescent="0.25">
      <c r="A1579" t="s">
        <v>3918</v>
      </c>
      <c r="B1579" t="s">
        <v>35</v>
      </c>
      <c r="C1579" s="3">
        <v>45383</v>
      </c>
      <c r="D1579" s="3">
        <v>45473</v>
      </c>
      <c r="E1579" t="s">
        <v>31</v>
      </c>
      <c r="F1579" t="s">
        <v>36</v>
      </c>
      <c r="G1579" t="s">
        <v>1101</v>
      </c>
      <c r="H1579" t="s">
        <v>1102</v>
      </c>
      <c r="I1579" t="s">
        <v>99</v>
      </c>
      <c r="J1579" t="s">
        <v>32</v>
      </c>
      <c r="K1579" t="s">
        <v>40</v>
      </c>
      <c r="L1579" t="s">
        <v>3919</v>
      </c>
      <c r="M1579" s="3">
        <v>45413</v>
      </c>
      <c r="N1579" s="3">
        <v>45443</v>
      </c>
      <c r="O1579" t="s">
        <v>41</v>
      </c>
      <c r="P1579" t="s">
        <v>602</v>
      </c>
      <c r="Q1579" t="s">
        <v>603</v>
      </c>
      <c r="R1579" t="s">
        <v>602</v>
      </c>
      <c r="S1579" t="s">
        <v>603</v>
      </c>
      <c r="T1579" t="s">
        <v>40</v>
      </c>
      <c r="U1579" t="s">
        <v>44</v>
      </c>
      <c r="V1579" t="s">
        <v>45</v>
      </c>
      <c r="W1579" s="3">
        <v>45502</v>
      </c>
      <c r="X1579" t="s">
        <v>40</v>
      </c>
    </row>
    <row r="1580" spans="1:24" x14ac:dyDescent="0.25">
      <c r="A1580" t="s">
        <v>3920</v>
      </c>
      <c r="B1580" t="s">
        <v>35</v>
      </c>
      <c r="C1580" s="3">
        <v>45383</v>
      </c>
      <c r="D1580" s="3">
        <v>45473</v>
      </c>
      <c r="E1580" t="s">
        <v>31</v>
      </c>
      <c r="F1580" t="s">
        <v>36</v>
      </c>
      <c r="G1580" t="s">
        <v>2917</v>
      </c>
      <c r="H1580" t="s">
        <v>170</v>
      </c>
      <c r="I1580" t="s">
        <v>120</v>
      </c>
      <c r="J1580" t="s">
        <v>33</v>
      </c>
      <c r="K1580" t="s">
        <v>40</v>
      </c>
      <c r="L1580" t="s">
        <v>3921</v>
      </c>
      <c r="M1580" s="3">
        <v>45413</v>
      </c>
      <c r="N1580" s="3">
        <v>45443</v>
      </c>
      <c r="O1580" t="s">
        <v>41</v>
      </c>
      <c r="P1580" t="s">
        <v>42</v>
      </c>
      <c r="Q1580" t="s">
        <v>43</v>
      </c>
      <c r="R1580" t="s">
        <v>42</v>
      </c>
      <c r="S1580" t="s">
        <v>43</v>
      </c>
      <c r="T1580" t="s">
        <v>40</v>
      </c>
      <c r="U1580" t="s">
        <v>44</v>
      </c>
      <c r="V1580" t="s">
        <v>45</v>
      </c>
      <c r="W1580" s="3">
        <v>45502</v>
      </c>
      <c r="X1580" t="s">
        <v>40</v>
      </c>
    </row>
    <row r="1581" spans="1:24" x14ac:dyDescent="0.25">
      <c r="A1581" t="s">
        <v>3922</v>
      </c>
      <c r="B1581" t="s">
        <v>35</v>
      </c>
      <c r="C1581" s="3">
        <v>45383</v>
      </c>
      <c r="D1581" s="3">
        <v>45473</v>
      </c>
      <c r="E1581" t="s">
        <v>31</v>
      </c>
      <c r="F1581" t="s">
        <v>36</v>
      </c>
      <c r="G1581" t="s">
        <v>541</v>
      </c>
      <c r="H1581" t="s">
        <v>542</v>
      </c>
      <c r="I1581" t="s">
        <v>54</v>
      </c>
      <c r="J1581" t="s">
        <v>33</v>
      </c>
      <c r="K1581" t="s">
        <v>40</v>
      </c>
      <c r="L1581" t="s">
        <v>3923</v>
      </c>
      <c r="M1581" s="3">
        <v>45413</v>
      </c>
      <c r="N1581" s="3">
        <v>45443</v>
      </c>
      <c r="O1581" t="s">
        <v>41</v>
      </c>
      <c r="P1581" t="s">
        <v>378</v>
      </c>
      <c r="Q1581" t="s">
        <v>379</v>
      </c>
      <c r="R1581" t="s">
        <v>378</v>
      </c>
      <c r="S1581" t="s">
        <v>379</v>
      </c>
      <c r="T1581" t="s">
        <v>40</v>
      </c>
      <c r="U1581" t="s">
        <v>44</v>
      </c>
      <c r="V1581" t="s">
        <v>45</v>
      </c>
      <c r="W1581" s="3">
        <v>45502</v>
      </c>
      <c r="X1581" t="s">
        <v>40</v>
      </c>
    </row>
    <row r="1582" spans="1:24" x14ac:dyDescent="0.25">
      <c r="A1582" t="s">
        <v>3924</v>
      </c>
      <c r="B1582" t="s">
        <v>35</v>
      </c>
      <c r="C1582" s="3">
        <v>45383</v>
      </c>
      <c r="D1582" s="3">
        <v>45473</v>
      </c>
      <c r="E1582" t="s">
        <v>31</v>
      </c>
      <c r="F1582" t="s">
        <v>36</v>
      </c>
      <c r="G1582" t="s">
        <v>2533</v>
      </c>
      <c r="H1582" t="s">
        <v>58</v>
      </c>
      <c r="I1582" t="s">
        <v>216</v>
      </c>
      <c r="J1582" t="s">
        <v>33</v>
      </c>
      <c r="K1582" t="s">
        <v>40</v>
      </c>
      <c r="L1582" t="s">
        <v>3925</v>
      </c>
      <c r="M1582" s="3">
        <v>45383</v>
      </c>
      <c r="N1582" s="3">
        <v>45412</v>
      </c>
      <c r="O1582" t="s">
        <v>41</v>
      </c>
      <c r="P1582" t="s">
        <v>817</v>
      </c>
      <c r="Q1582" t="s">
        <v>818</v>
      </c>
      <c r="R1582" t="s">
        <v>817</v>
      </c>
      <c r="S1582" t="s">
        <v>818</v>
      </c>
      <c r="T1582" t="s">
        <v>40</v>
      </c>
      <c r="U1582" t="s">
        <v>44</v>
      </c>
      <c r="V1582" t="s">
        <v>45</v>
      </c>
      <c r="W1582" s="3">
        <v>45502</v>
      </c>
      <c r="X1582" t="s">
        <v>40</v>
      </c>
    </row>
    <row r="1583" spans="1:24" x14ac:dyDescent="0.25">
      <c r="A1583" t="s">
        <v>3926</v>
      </c>
      <c r="B1583" t="s">
        <v>35</v>
      </c>
      <c r="C1583" s="3">
        <v>45383</v>
      </c>
      <c r="D1583" s="3">
        <v>45473</v>
      </c>
      <c r="E1583" t="s">
        <v>31</v>
      </c>
      <c r="F1583" t="s">
        <v>36</v>
      </c>
      <c r="G1583" t="s">
        <v>496</v>
      </c>
      <c r="H1583" t="s">
        <v>58</v>
      </c>
      <c r="I1583" t="s">
        <v>121</v>
      </c>
      <c r="J1583" t="s">
        <v>33</v>
      </c>
      <c r="K1583" t="s">
        <v>40</v>
      </c>
      <c r="L1583" t="s">
        <v>3927</v>
      </c>
      <c r="M1583" s="3">
        <v>45383</v>
      </c>
      <c r="N1583" s="3">
        <v>45412</v>
      </c>
      <c r="O1583" t="s">
        <v>41</v>
      </c>
      <c r="P1583" t="s">
        <v>93</v>
      </c>
      <c r="Q1583" t="s">
        <v>94</v>
      </c>
      <c r="R1583" t="s">
        <v>93</v>
      </c>
      <c r="S1583" t="s">
        <v>94</v>
      </c>
      <c r="T1583" t="s">
        <v>40</v>
      </c>
      <c r="U1583" t="s">
        <v>44</v>
      </c>
      <c r="V1583" t="s">
        <v>45</v>
      </c>
      <c r="W1583" s="3">
        <v>45502</v>
      </c>
      <c r="X1583" t="s">
        <v>40</v>
      </c>
    </row>
    <row r="1584" spans="1:24" x14ac:dyDescent="0.25">
      <c r="A1584" t="s">
        <v>3928</v>
      </c>
      <c r="B1584" t="s">
        <v>35</v>
      </c>
      <c r="C1584" s="3">
        <v>45383</v>
      </c>
      <c r="D1584" s="3">
        <v>45473</v>
      </c>
      <c r="E1584" t="s">
        <v>31</v>
      </c>
      <c r="F1584" t="s">
        <v>36</v>
      </c>
      <c r="G1584" t="s">
        <v>866</v>
      </c>
      <c r="H1584" t="s">
        <v>99</v>
      </c>
      <c r="I1584" t="s">
        <v>524</v>
      </c>
      <c r="J1584" t="s">
        <v>33</v>
      </c>
      <c r="K1584" t="s">
        <v>40</v>
      </c>
      <c r="L1584" t="s">
        <v>3929</v>
      </c>
      <c r="M1584" s="3">
        <v>45383</v>
      </c>
      <c r="N1584" s="3">
        <v>45412</v>
      </c>
      <c r="O1584" t="s">
        <v>41</v>
      </c>
      <c r="P1584" t="s">
        <v>42</v>
      </c>
      <c r="Q1584" t="s">
        <v>43</v>
      </c>
      <c r="R1584" t="s">
        <v>42</v>
      </c>
      <c r="S1584" t="s">
        <v>43</v>
      </c>
      <c r="T1584" t="s">
        <v>40</v>
      </c>
      <c r="U1584" t="s">
        <v>44</v>
      </c>
      <c r="V1584" t="s">
        <v>45</v>
      </c>
      <c r="W1584" s="3">
        <v>45502</v>
      </c>
      <c r="X1584" t="s">
        <v>40</v>
      </c>
    </row>
    <row r="1585" spans="1:24" x14ac:dyDescent="0.25">
      <c r="A1585" t="s">
        <v>3930</v>
      </c>
      <c r="B1585" t="s">
        <v>35</v>
      </c>
      <c r="C1585" s="3">
        <v>45383</v>
      </c>
      <c r="D1585" s="3">
        <v>45473</v>
      </c>
      <c r="E1585" t="s">
        <v>31</v>
      </c>
      <c r="F1585" t="s">
        <v>36</v>
      </c>
      <c r="G1585" t="s">
        <v>2198</v>
      </c>
      <c r="H1585" t="s">
        <v>165</v>
      </c>
      <c r="I1585" t="s">
        <v>59</v>
      </c>
      <c r="J1585" t="s">
        <v>32</v>
      </c>
      <c r="K1585" t="s">
        <v>40</v>
      </c>
      <c r="L1585" t="s">
        <v>3931</v>
      </c>
      <c r="M1585" s="3">
        <v>45383</v>
      </c>
      <c r="N1585" s="3">
        <v>45412</v>
      </c>
      <c r="O1585" t="s">
        <v>41</v>
      </c>
      <c r="P1585" t="s">
        <v>378</v>
      </c>
      <c r="Q1585" t="s">
        <v>379</v>
      </c>
      <c r="R1585" t="s">
        <v>378</v>
      </c>
      <c r="S1585" t="s">
        <v>379</v>
      </c>
      <c r="T1585" t="s">
        <v>40</v>
      </c>
      <c r="U1585" t="s">
        <v>44</v>
      </c>
      <c r="V1585" t="s">
        <v>45</v>
      </c>
      <c r="W1585" s="3">
        <v>45502</v>
      </c>
      <c r="X1585" t="s">
        <v>40</v>
      </c>
    </row>
    <row r="1586" spans="1:24" x14ac:dyDescent="0.25">
      <c r="A1586" t="s">
        <v>3932</v>
      </c>
      <c r="B1586" t="s">
        <v>35</v>
      </c>
      <c r="C1586" s="3">
        <v>45383</v>
      </c>
      <c r="D1586" s="3">
        <v>45473</v>
      </c>
      <c r="E1586" t="s">
        <v>31</v>
      </c>
      <c r="F1586" t="s">
        <v>36</v>
      </c>
      <c r="G1586" t="s">
        <v>3933</v>
      </c>
      <c r="H1586" t="s">
        <v>99</v>
      </c>
      <c r="I1586" t="s">
        <v>813</v>
      </c>
      <c r="J1586" t="s">
        <v>33</v>
      </c>
      <c r="K1586" t="s">
        <v>40</v>
      </c>
      <c r="L1586" t="s">
        <v>3934</v>
      </c>
      <c r="M1586" s="3">
        <v>45383</v>
      </c>
      <c r="N1586" s="3">
        <v>45412</v>
      </c>
      <c r="O1586" t="s">
        <v>41</v>
      </c>
      <c r="P1586" t="s">
        <v>292</v>
      </c>
      <c r="Q1586" t="s">
        <v>293</v>
      </c>
      <c r="R1586" t="s">
        <v>292</v>
      </c>
      <c r="S1586" t="s">
        <v>293</v>
      </c>
      <c r="T1586" t="s">
        <v>40</v>
      </c>
      <c r="U1586" t="s">
        <v>44</v>
      </c>
      <c r="V1586" t="s">
        <v>45</v>
      </c>
      <c r="W1586" s="3">
        <v>45502</v>
      </c>
      <c r="X1586" t="s">
        <v>40</v>
      </c>
    </row>
    <row r="1587" spans="1:24" x14ac:dyDescent="0.25">
      <c r="A1587" t="s">
        <v>3935</v>
      </c>
      <c r="B1587" t="s">
        <v>35</v>
      </c>
      <c r="C1587" s="3">
        <v>45383</v>
      </c>
      <c r="D1587" s="3">
        <v>45473</v>
      </c>
      <c r="E1587" t="s">
        <v>31</v>
      </c>
      <c r="F1587" t="s">
        <v>36</v>
      </c>
      <c r="G1587" t="s">
        <v>3936</v>
      </c>
      <c r="H1587" t="s">
        <v>99</v>
      </c>
      <c r="I1587" t="s">
        <v>1368</v>
      </c>
      <c r="J1587" t="s">
        <v>33</v>
      </c>
      <c r="K1587" t="s">
        <v>40</v>
      </c>
      <c r="L1587" t="s">
        <v>3937</v>
      </c>
      <c r="M1587" s="3">
        <v>45383</v>
      </c>
      <c r="N1587" s="3">
        <v>45412</v>
      </c>
      <c r="O1587" t="s">
        <v>41</v>
      </c>
      <c r="P1587" t="s">
        <v>93</v>
      </c>
      <c r="Q1587" t="s">
        <v>94</v>
      </c>
      <c r="R1587" t="s">
        <v>93</v>
      </c>
      <c r="S1587" t="s">
        <v>94</v>
      </c>
      <c r="T1587" t="s">
        <v>40</v>
      </c>
      <c r="U1587" t="s">
        <v>44</v>
      </c>
      <c r="V1587" t="s">
        <v>45</v>
      </c>
      <c r="W1587" s="3">
        <v>45502</v>
      </c>
      <c r="X1587" t="s">
        <v>40</v>
      </c>
    </row>
    <row r="1588" spans="1:24" x14ac:dyDescent="0.25">
      <c r="A1588" t="s">
        <v>3938</v>
      </c>
      <c r="B1588" t="s">
        <v>35</v>
      </c>
      <c r="C1588" s="3">
        <v>45383</v>
      </c>
      <c r="D1588" s="3">
        <v>45473</v>
      </c>
      <c r="E1588" t="s">
        <v>31</v>
      </c>
      <c r="F1588" t="s">
        <v>36</v>
      </c>
      <c r="G1588" t="s">
        <v>2483</v>
      </c>
      <c r="H1588" t="s">
        <v>141</v>
      </c>
      <c r="I1588" t="s">
        <v>54</v>
      </c>
      <c r="J1588" t="s">
        <v>32</v>
      </c>
      <c r="K1588" t="s">
        <v>40</v>
      </c>
      <c r="L1588" t="s">
        <v>3939</v>
      </c>
      <c r="M1588" s="3">
        <v>45383</v>
      </c>
      <c r="N1588" s="3">
        <v>45412</v>
      </c>
      <c r="O1588" t="s">
        <v>41</v>
      </c>
      <c r="P1588" t="s">
        <v>256</v>
      </c>
      <c r="Q1588" t="s">
        <v>257</v>
      </c>
      <c r="R1588" t="s">
        <v>256</v>
      </c>
      <c r="S1588" t="s">
        <v>257</v>
      </c>
      <c r="T1588" t="s">
        <v>40</v>
      </c>
      <c r="U1588" t="s">
        <v>44</v>
      </c>
      <c r="V1588" t="s">
        <v>45</v>
      </c>
      <c r="W1588" s="3">
        <v>45502</v>
      </c>
      <c r="X1588" t="s">
        <v>40</v>
      </c>
    </row>
    <row r="1589" spans="1:24" x14ac:dyDescent="0.25">
      <c r="A1589" t="s">
        <v>3940</v>
      </c>
      <c r="B1589" t="s">
        <v>35</v>
      </c>
      <c r="C1589" s="3">
        <v>45383</v>
      </c>
      <c r="D1589" s="3">
        <v>45473</v>
      </c>
      <c r="E1589" t="s">
        <v>31</v>
      </c>
      <c r="F1589" t="s">
        <v>36</v>
      </c>
      <c r="G1589" t="s">
        <v>387</v>
      </c>
      <c r="H1589" t="s">
        <v>117</v>
      </c>
      <c r="I1589" t="s">
        <v>117</v>
      </c>
      <c r="J1589" t="s">
        <v>33</v>
      </c>
      <c r="K1589" t="s">
        <v>40</v>
      </c>
      <c r="L1589" t="s">
        <v>3941</v>
      </c>
      <c r="M1589" s="3">
        <v>45383</v>
      </c>
      <c r="N1589" s="3">
        <v>45412</v>
      </c>
      <c r="O1589" t="s">
        <v>41</v>
      </c>
      <c r="P1589" t="s">
        <v>93</v>
      </c>
      <c r="Q1589" t="s">
        <v>94</v>
      </c>
      <c r="R1589" t="s">
        <v>93</v>
      </c>
      <c r="S1589" t="s">
        <v>94</v>
      </c>
      <c r="T1589" t="s">
        <v>40</v>
      </c>
      <c r="U1589" t="s">
        <v>44</v>
      </c>
      <c r="V1589" t="s">
        <v>45</v>
      </c>
      <c r="W1589" s="3">
        <v>45502</v>
      </c>
      <c r="X1589" t="s">
        <v>40</v>
      </c>
    </row>
    <row r="1590" spans="1:24" x14ac:dyDescent="0.25">
      <c r="A1590" t="s">
        <v>3942</v>
      </c>
      <c r="B1590" t="s">
        <v>35</v>
      </c>
      <c r="C1590" s="3">
        <v>45383</v>
      </c>
      <c r="D1590" s="3">
        <v>45473</v>
      </c>
      <c r="E1590" t="s">
        <v>31</v>
      </c>
      <c r="F1590" t="s">
        <v>36</v>
      </c>
      <c r="G1590" t="s">
        <v>63</v>
      </c>
      <c r="H1590" t="s">
        <v>428</v>
      </c>
      <c r="I1590" t="s">
        <v>1117</v>
      </c>
      <c r="J1590" t="s">
        <v>32</v>
      </c>
      <c r="K1590" t="s">
        <v>40</v>
      </c>
      <c r="L1590" t="s">
        <v>3943</v>
      </c>
      <c r="M1590" s="3">
        <v>45383</v>
      </c>
      <c r="N1590" s="3">
        <v>45412</v>
      </c>
      <c r="O1590" t="s">
        <v>41</v>
      </c>
      <c r="P1590" t="s">
        <v>93</v>
      </c>
      <c r="Q1590" t="s">
        <v>94</v>
      </c>
      <c r="R1590" t="s">
        <v>93</v>
      </c>
      <c r="S1590" t="s">
        <v>94</v>
      </c>
      <c r="T1590" t="s">
        <v>40</v>
      </c>
      <c r="U1590" t="s">
        <v>44</v>
      </c>
      <c r="V1590" t="s">
        <v>45</v>
      </c>
      <c r="W1590" s="3">
        <v>45502</v>
      </c>
      <c r="X1590" t="s">
        <v>40</v>
      </c>
    </row>
    <row r="1591" spans="1:24" x14ac:dyDescent="0.25">
      <c r="A1591" t="s">
        <v>3944</v>
      </c>
      <c r="B1591" t="s">
        <v>35</v>
      </c>
      <c r="C1591" s="3">
        <v>45383</v>
      </c>
      <c r="D1591" s="3">
        <v>45473</v>
      </c>
      <c r="E1591" t="s">
        <v>31</v>
      </c>
      <c r="F1591" t="s">
        <v>36</v>
      </c>
      <c r="G1591" t="s">
        <v>529</v>
      </c>
      <c r="H1591" t="s">
        <v>215</v>
      </c>
      <c r="I1591" t="s">
        <v>100</v>
      </c>
      <c r="J1591" t="s">
        <v>32</v>
      </c>
      <c r="K1591" t="s">
        <v>40</v>
      </c>
      <c r="L1591" t="s">
        <v>3945</v>
      </c>
      <c r="M1591" s="3">
        <v>45383</v>
      </c>
      <c r="N1591" s="3">
        <v>45412</v>
      </c>
      <c r="O1591" t="s">
        <v>41</v>
      </c>
      <c r="P1591" t="s">
        <v>404</v>
      </c>
      <c r="Q1591" t="s">
        <v>405</v>
      </c>
      <c r="R1591" t="s">
        <v>404</v>
      </c>
      <c r="S1591" t="s">
        <v>405</v>
      </c>
      <c r="T1591" t="s">
        <v>40</v>
      </c>
      <c r="U1591" t="s">
        <v>44</v>
      </c>
      <c r="V1591" t="s">
        <v>45</v>
      </c>
      <c r="W1591" s="3">
        <v>45502</v>
      </c>
      <c r="X1591" t="s">
        <v>40</v>
      </c>
    </row>
    <row r="1592" spans="1:24" x14ac:dyDescent="0.25">
      <c r="A1592" t="s">
        <v>3946</v>
      </c>
      <c r="B1592" t="s">
        <v>35</v>
      </c>
      <c r="C1592" s="3">
        <v>45383</v>
      </c>
      <c r="D1592" s="3">
        <v>45473</v>
      </c>
      <c r="E1592" t="s">
        <v>31</v>
      </c>
      <c r="F1592" t="s">
        <v>36</v>
      </c>
      <c r="G1592" t="s">
        <v>2519</v>
      </c>
      <c r="H1592" t="s">
        <v>2520</v>
      </c>
      <c r="I1592" t="s">
        <v>100</v>
      </c>
      <c r="J1592" t="s">
        <v>32</v>
      </c>
      <c r="K1592" t="s">
        <v>40</v>
      </c>
      <c r="L1592" t="s">
        <v>3947</v>
      </c>
      <c r="M1592" s="3">
        <v>45383</v>
      </c>
      <c r="N1592" s="3">
        <v>45412</v>
      </c>
      <c r="O1592" t="s">
        <v>41</v>
      </c>
      <c r="P1592" t="s">
        <v>42</v>
      </c>
      <c r="Q1592" t="s">
        <v>43</v>
      </c>
      <c r="R1592" t="s">
        <v>42</v>
      </c>
      <c r="S1592" t="s">
        <v>43</v>
      </c>
      <c r="T1592" t="s">
        <v>40</v>
      </c>
      <c r="U1592" t="s">
        <v>44</v>
      </c>
      <c r="V1592" t="s">
        <v>45</v>
      </c>
      <c r="W1592" s="3">
        <v>45502</v>
      </c>
      <c r="X1592" t="s">
        <v>40</v>
      </c>
    </row>
    <row r="1593" spans="1:24" x14ac:dyDescent="0.25">
      <c r="A1593" t="s">
        <v>3948</v>
      </c>
      <c r="B1593" t="s">
        <v>35</v>
      </c>
      <c r="C1593" s="3">
        <v>45383</v>
      </c>
      <c r="D1593" s="3">
        <v>45473</v>
      </c>
      <c r="E1593" t="s">
        <v>31</v>
      </c>
      <c r="F1593" t="s">
        <v>36</v>
      </c>
      <c r="G1593" t="s">
        <v>1269</v>
      </c>
      <c r="H1593" t="s">
        <v>58</v>
      </c>
      <c r="I1593" t="s">
        <v>99</v>
      </c>
      <c r="J1593" t="s">
        <v>33</v>
      </c>
      <c r="K1593" t="s">
        <v>40</v>
      </c>
      <c r="L1593" t="s">
        <v>3949</v>
      </c>
      <c r="M1593" s="3">
        <v>45383</v>
      </c>
      <c r="N1593" s="3">
        <v>45412</v>
      </c>
      <c r="O1593" t="s">
        <v>41</v>
      </c>
      <c r="P1593" t="s">
        <v>817</v>
      </c>
      <c r="Q1593" t="s">
        <v>818</v>
      </c>
      <c r="R1593" t="s">
        <v>817</v>
      </c>
      <c r="S1593" t="s">
        <v>818</v>
      </c>
      <c r="T1593" t="s">
        <v>40</v>
      </c>
      <c r="U1593" t="s">
        <v>44</v>
      </c>
      <c r="V1593" t="s">
        <v>45</v>
      </c>
      <c r="W1593" s="3">
        <v>45502</v>
      </c>
      <c r="X1593" t="s">
        <v>40</v>
      </c>
    </row>
    <row r="1594" spans="1:24" x14ac:dyDescent="0.25">
      <c r="A1594" t="s">
        <v>3950</v>
      </c>
      <c r="B1594" t="s">
        <v>35</v>
      </c>
      <c r="C1594" s="3">
        <v>45383</v>
      </c>
      <c r="D1594" s="3">
        <v>45473</v>
      </c>
      <c r="E1594" t="s">
        <v>31</v>
      </c>
      <c r="F1594" t="s">
        <v>36</v>
      </c>
      <c r="G1594" t="s">
        <v>1423</v>
      </c>
      <c r="H1594" t="s">
        <v>58</v>
      </c>
      <c r="I1594" t="s">
        <v>100</v>
      </c>
      <c r="J1594" t="s">
        <v>33</v>
      </c>
      <c r="K1594" t="s">
        <v>40</v>
      </c>
      <c r="L1594" t="s">
        <v>3951</v>
      </c>
      <c r="M1594" s="3">
        <v>45383</v>
      </c>
      <c r="N1594" s="3">
        <v>45412</v>
      </c>
      <c r="O1594" t="s">
        <v>41</v>
      </c>
      <c r="P1594" t="s">
        <v>42</v>
      </c>
      <c r="Q1594" t="s">
        <v>43</v>
      </c>
      <c r="R1594" t="s">
        <v>42</v>
      </c>
      <c r="S1594" t="s">
        <v>43</v>
      </c>
      <c r="T1594" t="s">
        <v>40</v>
      </c>
      <c r="U1594" t="s">
        <v>44</v>
      </c>
      <c r="V1594" t="s">
        <v>45</v>
      </c>
      <c r="W1594" s="3">
        <v>45502</v>
      </c>
      <c r="X1594" t="s">
        <v>40</v>
      </c>
    </row>
    <row r="1595" spans="1:24" x14ac:dyDescent="0.25">
      <c r="A1595" t="s">
        <v>3952</v>
      </c>
      <c r="B1595" t="s">
        <v>35</v>
      </c>
      <c r="C1595" s="3">
        <v>45383</v>
      </c>
      <c r="D1595" s="3">
        <v>45473</v>
      </c>
      <c r="E1595" t="s">
        <v>31</v>
      </c>
      <c r="F1595" t="s">
        <v>36</v>
      </c>
      <c r="G1595" t="s">
        <v>548</v>
      </c>
      <c r="H1595" t="s">
        <v>549</v>
      </c>
      <c r="I1595" t="s">
        <v>264</v>
      </c>
      <c r="J1595" t="s">
        <v>32</v>
      </c>
      <c r="K1595" t="s">
        <v>40</v>
      </c>
      <c r="L1595" t="s">
        <v>3953</v>
      </c>
      <c r="M1595" s="3">
        <v>45383</v>
      </c>
      <c r="N1595" s="3">
        <v>45412</v>
      </c>
      <c r="O1595" t="s">
        <v>41</v>
      </c>
      <c r="P1595" t="s">
        <v>378</v>
      </c>
      <c r="Q1595" t="s">
        <v>379</v>
      </c>
      <c r="R1595" t="s">
        <v>378</v>
      </c>
      <c r="S1595" t="s">
        <v>379</v>
      </c>
      <c r="T1595" t="s">
        <v>40</v>
      </c>
      <c r="U1595" t="s">
        <v>44</v>
      </c>
      <c r="V1595" t="s">
        <v>45</v>
      </c>
      <c r="W1595" s="3">
        <v>45502</v>
      </c>
      <c r="X1595" t="s">
        <v>40</v>
      </c>
    </row>
    <row r="1596" spans="1:24" x14ac:dyDescent="0.25">
      <c r="A1596" t="s">
        <v>3954</v>
      </c>
      <c r="B1596" t="s">
        <v>35</v>
      </c>
      <c r="C1596" s="3">
        <v>45383</v>
      </c>
      <c r="D1596" s="3">
        <v>45473</v>
      </c>
      <c r="E1596" t="s">
        <v>31</v>
      </c>
      <c r="F1596" t="s">
        <v>36</v>
      </c>
      <c r="G1596" t="s">
        <v>3573</v>
      </c>
      <c r="H1596" t="s">
        <v>54</v>
      </c>
      <c r="I1596" t="s">
        <v>3574</v>
      </c>
      <c r="J1596" t="s">
        <v>33</v>
      </c>
      <c r="K1596" t="s">
        <v>40</v>
      </c>
      <c r="L1596" t="s">
        <v>3955</v>
      </c>
      <c r="M1596" s="3">
        <v>45383</v>
      </c>
      <c r="N1596" s="3">
        <v>45412</v>
      </c>
      <c r="O1596" t="s">
        <v>41</v>
      </c>
      <c r="P1596" t="s">
        <v>166</v>
      </c>
      <c r="Q1596" t="s">
        <v>167</v>
      </c>
      <c r="R1596" t="s">
        <v>166</v>
      </c>
      <c r="S1596" t="s">
        <v>167</v>
      </c>
      <c r="T1596" t="s">
        <v>40</v>
      </c>
      <c r="U1596" t="s">
        <v>44</v>
      </c>
      <c r="V1596" t="s">
        <v>45</v>
      </c>
      <c r="W1596" s="3">
        <v>45502</v>
      </c>
      <c r="X1596" t="s">
        <v>40</v>
      </c>
    </row>
    <row r="1597" spans="1:24" x14ac:dyDescent="0.25">
      <c r="A1597" t="s">
        <v>3956</v>
      </c>
      <c r="B1597" t="s">
        <v>35</v>
      </c>
      <c r="C1597" s="3">
        <v>45383</v>
      </c>
      <c r="D1597" s="3">
        <v>45473</v>
      </c>
      <c r="E1597" t="s">
        <v>31</v>
      </c>
      <c r="F1597" t="s">
        <v>36</v>
      </c>
      <c r="G1597" t="s">
        <v>1275</v>
      </c>
      <c r="H1597" t="s">
        <v>58</v>
      </c>
      <c r="I1597" t="s">
        <v>116</v>
      </c>
      <c r="J1597" t="s">
        <v>32</v>
      </c>
      <c r="K1597" t="s">
        <v>40</v>
      </c>
      <c r="L1597" t="s">
        <v>3957</v>
      </c>
      <c r="M1597" s="3">
        <v>45383</v>
      </c>
      <c r="N1597" s="3">
        <v>45412</v>
      </c>
      <c r="O1597" t="s">
        <v>41</v>
      </c>
      <c r="P1597" t="s">
        <v>42</v>
      </c>
      <c r="Q1597" t="s">
        <v>43</v>
      </c>
      <c r="R1597" t="s">
        <v>42</v>
      </c>
      <c r="S1597" t="s">
        <v>43</v>
      </c>
      <c r="T1597" t="s">
        <v>40</v>
      </c>
      <c r="U1597" t="s">
        <v>44</v>
      </c>
      <c r="V1597" t="s">
        <v>45</v>
      </c>
      <c r="W1597" s="3">
        <v>45502</v>
      </c>
      <c r="X1597" t="s">
        <v>40</v>
      </c>
    </row>
    <row r="1598" spans="1:24" x14ac:dyDescent="0.25">
      <c r="A1598" t="s">
        <v>3958</v>
      </c>
      <c r="B1598" t="s">
        <v>35</v>
      </c>
      <c r="C1598" s="3">
        <v>45383</v>
      </c>
      <c r="D1598" s="3">
        <v>45473</v>
      </c>
      <c r="E1598" t="s">
        <v>31</v>
      </c>
      <c r="F1598" t="s">
        <v>36</v>
      </c>
      <c r="G1598" t="s">
        <v>920</v>
      </c>
      <c r="H1598" t="s">
        <v>58</v>
      </c>
      <c r="I1598" t="s">
        <v>164</v>
      </c>
      <c r="J1598" t="s">
        <v>33</v>
      </c>
      <c r="K1598" t="s">
        <v>40</v>
      </c>
      <c r="L1598" t="s">
        <v>3959</v>
      </c>
      <c r="M1598" s="3">
        <v>45383</v>
      </c>
      <c r="N1598" s="3">
        <v>45412</v>
      </c>
      <c r="O1598" t="s">
        <v>41</v>
      </c>
      <c r="P1598" t="s">
        <v>42</v>
      </c>
      <c r="Q1598" t="s">
        <v>43</v>
      </c>
      <c r="R1598" t="s">
        <v>42</v>
      </c>
      <c r="S1598" t="s">
        <v>43</v>
      </c>
      <c r="T1598" t="s">
        <v>40</v>
      </c>
      <c r="U1598" t="s">
        <v>44</v>
      </c>
      <c r="V1598" t="s">
        <v>45</v>
      </c>
      <c r="W1598" s="3">
        <v>45502</v>
      </c>
      <c r="X1598" t="s">
        <v>40</v>
      </c>
    </row>
    <row r="1599" spans="1:24" x14ac:dyDescent="0.25">
      <c r="A1599" t="s">
        <v>3960</v>
      </c>
      <c r="B1599" t="s">
        <v>35</v>
      </c>
      <c r="C1599" s="3">
        <v>45383</v>
      </c>
      <c r="D1599" s="3">
        <v>45473</v>
      </c>
      <c r="E1599" t="s">
        <v>31</v>
      </c>
      <c r="F1599" t="s">
        <v>36</v>
      </c>
      <c r="G1599" t="s">
        <v>651</v>
      </c>
      <c r="H1599" t="s">
        <v>652</v>
      </c>
      <c r="I1599" t="s">
        <v>121</v>
      </c>
      <c r="J1599" t="s">
        <v>33</v>
      </c>
      <c r="K1599" t="s">
        <v>40</v>
      </c>
      <c r="L1599" t="s">
        <v>3961</v>
      </c>
      <c r="M1599" s="3">
        <v>45383</v>
      </c>
      <c r="N1599" s="3">
        <v>45412</v>
      </c>
      <c r="O1599" t="s">
        <v>41</v>
      </c>
      <c r="P1599" t="s">
        <v>42</v>
      </c>
      <c r="Q1599" t="s">
        <v>43</v>
      </c>
      <c r="R1599" t="s">
        <v>42</v>
      </c>
      <c r="S1599" t="s">
        <v>43</v>
      </c>
      <c r="T1599" t="s">
        <v>40</v>
      </c>
      <c r="U1599" t="s">
        <v>44</v>
      </c>
      <c r="V1599" t="s">
        <v>45</v>
      </c>
      <c r="W1599" s="3">
        <v>45502</v>
      </c>
      <c r="X1599" t="s">
        <v>40</v>
      </c>
    </row>
    <row r="1600" spans="1:24" x14ac:dyDescent="0.25">
      <c r="A1600" t="s">
        <v>3962</v>
      </c>
      <c r="B1600" t="s">
        <v>35</v>
      </c>
      <c r="C1600" s="3">
        <v>45383</v>
      </c>
      <c r="D1600" s="3">
        <v>45473</v>
      </c>
      <c r="E1600" t="s">
        <v>31</v>
      </c>
      <c r="F1600" t="s">
        <v>36</v>
      </c>
      <c r="G1600" t="s">
        <v>3206</v>
      </c>
      <c r="H1600" t="s">
        <v>120</v>
      </c>
      <c r="I1600" t="s">
        <v>371</v>
      </c>
      <c r="J1600" t="s">
        <v>33</v>
      </c>
      <c r="K1600" t="s">
        <v>40</v>
      </c>
      <c r="L1600" t="s">
        <v>3963</v>
      </c>
      <c r="M1600" s="3">
        <v>45383</v>
      </c>
      <c r="N1600" s="3">
        <v>45412</v>
      </c>
      <c r="O1600" t="s">
        <v>41</v>
      </c>
      <c r="P1600" t="s">
        <v>122</v>
      </c>
      <c r="Q1600" t="s">
        <v>123</v>
      </c>
      <c r="R1600" t="s">
        <v>122</v>
      </c>
      <c r="S1600" t="s">
        <v>123</v>
      </c>
      <c r="T1600" t="s">
        <v>40</v>
      </c>
      <c r="U1600" t="s">
        <v>44</v>
      </c>
      <c r="V1600" t="s">
        <v>45</v>
      </c>
      <c r="W1600" s="3">
        <v>45502</v>
      </c>
      <c r="X1600" t="s">
        <v>40</v>
      </c>
    </row>
    <row r="1601" spans="1:24" x14ac:dyDescent="0.25">
      <c r="A1601" t="s">
        <v>3964</v>
      </c>
      <c r="B1601" t="s">
        <v>35</v>
      </c>
      <c r="C1601" s="3">
        <v>45383</v>
      </c>
      <c r="D1601" s="3">
        <v>45473</v>
      </c>
      <c r="E1601" t="s">
        <v>31</v>
      </c>
      <c r="F1601" t="s">
        <v>36</v>
      </c>
      <c r="G1601" t="s">
        <v>119</v>
      </c>
      <c r="H1601" t="s">
        <v>120</v>
      </c>
      <c r="I1601" t="s">
        <v>121</v>
      </c>
      <c r="J1601" t="s">
        <v>32</v>
      </c>
      <c r="K1601" t="s">
        <v>40</v>
      </c>
      <c r="L1601" t="s">
        <v>3965</v>
      </c>
      <c r="M1601" s="3">
        <v>45383</v>
      </c>
      <c r="N1601" s="3">
        <v>45412</v>
      </c>
      <c r="O1601" t="s">
        <v>41</v>
      </c>
      <c r="P1601" t="s">
        <v>122</v>
      </c>
      <c r="Q1601" t="s">
        <v>123</v>
      </c>
      <c r="R1601" t="s">
        <v>122</v>
      </c>
      <c r="S1601" t="s">
        <v>123</v>
      </c>
      <c r="T1601" t="s">
        <v>40</v>
      </c>
      <c r="U1601" t="s">
        <v>44</v>
      </c>
      <c r="V1601" t="s">
        <v>45</v>
      </c>
      <c r="W1601" s="3">
        <v>45502</v>
      </c>
      <c r="X1601" t="s">
        <v>40</v>
      </c>
    </row>
    <row r="1602" spans="1:24" x14ac:dyDescent="0.25">
      <c r="A1602" t="s">
        <v>3966</v>
      </c>
      <c r="B1602" t="s">
        <v>35</v>
      </c>
      <c r="C1602" s="3">
        <v>45383</v>
      </c>
      <c r="D1602" s="3">
        <v>45473</v>
      </c>
      <c r="E1602" t="s">
        <v>31</v>
      </c>
      <c r="F1602" t="s">
        <v>36</v>
      </c>
      <c r="G1602" t="s">
        <v>3875</v>
      </c>
      <c r="H1602" t="s">
        <v>3876</v>
      </c>
      <c r="I1602" t="s">
        <v>337</v>
      </c>
      <c r="J1602" t="s">
        <v>33</v>
      </c>
      <c r="K1602" t="s">
        <v>40</v>
      </c>
      <c r="L1602" t="s">
        <v>3967</v>
      </c>
      <c r="M1602" s="3">
        <v>45383</v>
      </c>
      <c r="N1602" s="3">
        <v>45412</v>
      </c>
      <c r="O1602" t="s">
        <v>41</v>
      </c>
      <c r="P1602" t="s">
        <v>122</v>
      </c>
      <c r="Q1602" t="s">
        <v>123</v>
      </c>
      <c r="R1602" t="s">
        <v>122</v>
      </c>
      <c r="S1602" t="s">
        <v>123</v>
      </c>
      <c r="T1602" t="s">
        <v>40</v>
      </c>
      <c r="U1602" t="s">
        <v>44</v>
      </c>
      <c r="V1602" t="s">
        <v>45</v>
      </c>
      <c r="W1602" s="3">
        <v>45502</v>
      </c>
      <c r="X1602" t="s">
        <v>40</v>
      </c>
    </row>
    <row r="1603" spans="1:24" x14ac:dyDescent="0.25">
      <c r="A1603" t="s">
        <v>3968</v>
      </c>
      <c r="B1603" t="s">
        <v>35</v>
      </c>
      <c r="C1603" s="3">
        <v>45383</v>
      </c>
      <c r="D1603" s="3">
        <v>45473</v>
      </c>
      <c r="E1603" t="s">
        <v>31</v>
      </c>
      <c r="F1603" t="s">
        <v>36</v>
      </c>
      <c r="G1603" t="s">
        <v>1127</v>
      </c>
      <c r="H1603" t="s">
        <v>1128</v>
      </c>
      <c r="I1603" t="s">
        <v>54</v>
      </c>
      <c r="J1603" t="s">
        <v>32</v>
      </c>
      <c r="K1603" t="s">
        <v>40</v>
      </c>
      <c r="L1603" t="s">
        <v>3969</v>
      </c>
      <c r="M1603" s="3">
        <v>45383</v>
      </c>
      <c r="N1603" s="3">
        <v>45412</v>
      </c>
      <c r="O1603" t="s">
        <v>41</v>
      </c>
      <c r="P1603" t="s">
        <v>93</v>
      </c>
      <c r="Q1603" t="s">
        <v>94</v>
      </c>
      <c r="R1603" t="s">
        <v>93</v>
      </c>
      <c r="S1603" t="s">
        <v>94</v>
      </c>
      <c r="T1603" t="s">
        <v>40</v>
      </c>
      <c r="U1603" t="s">
        <v>44</v>
      </c>
      <c r="V1603" t="s">
        <v>45</v>
      </c>
      <c r="W1603" s="3">
        <v>45502</v>
      </c>
      <c r="X1603" t="s">
        <v>40</v>
      </c>
    </row>
    <row r="1604" spans="1:24" x14ac:dyDescent="0.25">
      <c r="A1604" t="s">
        <v>3970</v>
      </c>
      <c r="B1604" t="s">
        <v>35</v>
      </c>
      <c r="C1604" s="3">
        <v>45383</v>
      </c>
      <c r="D1604" s="3">
        <v>45473</v>
      </c>
      <c r="E1604" t="s">
        <v>31</v>
      </c>
      <c r="F1604" t="s">
        <v>36</v>
      </c>
      <c r="G1604" t="s">
        <v>832</v>
      </c>
      <c r="H1604" t="s">
        <v>716</v>
      </c>
      <c r="I1604" t="s">
        <v>58</v>
      </c>
      <c r="J1604" t="s">
        <v>33</v>
      </c>
      <c r="K1604" t="s">
        <v>40</v>
      </c>
      <c r="L1604" t="s">
        <v>3971</v>
      </c>
      <c r="M1604" s="3">
        <v>45383</v>
      </c>
      <c r="N1604" s="3">
        <v>45412</v>
      </c>
      <c r="O1604" t="s">
        <v>41</v>
      </c>
      <c r="P1604" t="s">
        <v>1815</v>
      </c>
      <c r="Q1604" t="s">
        <v>1816</v>
      </c>
      <c r="R1604" t="s">
        <v>1815</v>
      </c>
      <c r="S1604" t="s">
        <v>1816</v>
      </c>
      <c r="T1604" t="s">
        <v>40</v>
      </c>
      <c r="U1604" t="s">
        <v>44</v>
      </c>
      <c r="V1604" t="s">
        <v>45</v>
      </c>
      <c r="W1604" s="3">
        <v>45502</v>
      </c>
      <c r="X1604" t="s">
        <v>40</v>
      </c>
    </row>
    <row r="1605" spans="1:24" x14ac:dyDescent="0.25">
      <c r="A1605" t="s">
        <v>3972</v>
      </c>
      <c r="B1605" t="s">
        <v>35</v>
      </c>
      <c r="C1605" s="3">
        <v>45383</v>
      </c>
      <c r="D1605" s="3">
        <v>45473</v>
      </c>
      <c r="E1605" t="s">
        <v>31</v>
      </c>
      <c r="F1605" t="s">
        <v>36</v>
      </c>
      <c r="G1605" t="s">
        <v>2483</v>
      </c>
      <c r="H1605" t="s">
        <v>120</v>
      </c>
      <c r="I1605" t="s">
        <v>121</v>
      </c>
      <c r="J1605" t="s">
        <v>32</v>
      </c>
      <c r="K1605" t="s">
        <v>40</v>
      </c>
      <c r="L1605" t="s">
        <v>3973</v>
      </c>
      <c r="M1605" s="3">
        <v>45383</v>
      </c>
      <c r="N1605" s="3">
        <v>45412</v>
      </c>
      <c r="O1605" t="s">
        <v>41</v>
      </c>
      <c r="P1605" t="s">
        <v>589</v>
      </c>
      <c r="Q1605" t="s">
        <v>590</v>
      </c>
      <c r="R1605" t="s">
        <v>589</v>
      </c>
      <c r="S1605" t="s">
        <v>590</v>
      </c>
      <c r="T1605" t="s">
        <v>40</v>
      </c>
      <c r="U1605" t="s">
        <v>44</v>
      </c>
      <c r="V1605" t="s">
        <v>45</v>
      </c>
      <c r="W1605" s="3">
        <v>45502</v>
      </c>
      <c r="X1605" t="s">
        <v>40</v>
      </c>
    </row>
    <row r="1606" spans="1:24" x14ac:dyDescent="0.25">
      <c r="A1606" t="s">
        <v>3974</v>
      </c>
      <c r="B1606" t="s">
        <v>35</v>
      </c>
      <c r="C1606" s="3">
        <v>45383</v>
      </c>
      <c r="D1606" s="3">
        <v>45473</v>
      </c>
      <c r="E1606" t="s">
        <v>31</v>
      </c>
      <c r="F1606" t="s">
        <v>36</v>
      </c>
      <c r="G1606" t="s">
        <v>139</v>
      </c>
      <c r="H1606" t="s">
        <v>140</v>
      </c>
      <c r="I1606" t="s">
        <v>141</v>
      </c>
      <c r="J1606" t="s">
        <v>33</v>
      </c>
      <c r="K1606" t="s">
        <v>40</v>
      </c>
      <c r="L1606" t="s">
        <v>3975</v>
      </c>
      <c r="M1606" s="3">
        <v>45383</v>
      </c>
      <c r="N1606" s="3">
        <v>45412</v>
      </c>
      <c r="O1606" t="s">
        <v>41</v>
      </c>
      <c r="P1606" t="s">
        <v>142</v>
      </c>
      <c r="Q1606" t="s">
        <v>143</v>
      </c>
      <c r="R1606" t="s">
        <v>142</v>
      </c>
      <c r="S1606" t="s">
        <v>143</v>
      </c>
      <c r="T1606" t="s">
        <v>40</v>
      </c>
      <c r="U1606" t="s">
        <v>44</v>
      </c>
      <c r="V1606" t="s">
        <v>45</v>
      </c>
      <c r="W1606" s="3">
        <v>45502</v>
      </c>
      <c r="X1606" t="s">
        <v>40</v>
      </c>
    </row>
    <row r="1607" spans="1:24" x14ac:dyDescent="0.25">
      <c r="A1607" t="s">
        <v>3976</v>
      </c>
      <c r="B1607" t="s">
        <v>35</v>
      </c>
      <c r="C1607" s="3">
        <v>45383</v>
      </c>
      <c r="D1607" s="3">
        <v>45473</v>
      </c>
      <c r="E1607" t="s">
        <v>31</v>
      </c>
      <c r="F1607" t="s">
        <v>36</v>
      </c>
      <c r="G1607" t="s">
        <v>3560</v>
      </c>
      <c r="H1607" t="s">
        <v>54</v>
      </c>
      <c r="I1607" t="s">
        <v>58</v>
      </c>
      <c r="J1607" t="s">
        <v>33</v>
      </c>
      <c r="K1607" t="s">
        <v>40</v>
      </c>
      <c r="L1607" t="s">
        <v>3977</v>
      </c>
      <c r="M1607" s="3">
        <v>45383</v>
      </c>
      <c r="N1607" s="3">
        <v>45412</v>
      </c>
      <c r="O1607" t="s">
        <v>41</v>
      </c>
      <c r="P1607" t="s">
        <v>378</v>
      </c>
      <c r="Q1607" t="s">
        <v>379</v>
      </c>
      <c r="R1607" t="s">
        <v>378</v>
      </c>
      <c r="S1607" t="s">
        <v>379</v>
      </c>
      <c r="T1607" t="s">
        <v>40</v>
      </c>
      <c r="U1607" t="s">
        <v>44</v>
      </c>
      <c r="V1607" t="s">
        <v>45</v>
      </c>
      <c r="W1607" s="3">
        <v>45502</v>
      </c>
      <c r="X1607" t="s">
        <v>40</v>
      </c>
    </row>
    <row r="1608" spans="1:24" x14ac:dyDescent="0.25">
      <c r="A1608" t="s">
        <v>3978</v>
      </c>
      <c r="B1608" t="s">
        <v>35</v>
      </c>
      <c r="C1608" s="3">
        <v>45383</v>
      </c>
      <c r="D1608" s="3">
        <v>45473</v>
      </c>
      <c r="E1608" t="s">
        <v>31</v>
      </c>
      <c r="F1608" t="s">
        <v>36</v>
      </c>
      <c r="G1608" t="s">
        <v>328</v>
      </c>
      <c r="H1608" t="s">
        <v>86</v>
      </c>
      <c r="I1608" t="s">
        <v>532</v>
      </c>
      <c r="J1608" t="s">
        <v>33</v>
      </c>
      <c r="K1608" t="s">
        <v>40</v>
      </c>
      <c r="L1608" t="s">
        <v>3979</v>
      </c>
      <c r="M1608" s="3">
        <v>45383</v>
      </c>
      <c r="N1608" s="3">
        <v>45412</v>
      </c>
      <c r="O1608" t="s">
        <v>41</v>
      </c>
      <c r="P1608" t="s">
        <v>42</v>
      </c>
      <c r="Q1608" t="s">
        <v>43</v>
      </c>
      <c r="R1608" t="s">
        <v>42</v>
      </c>
      <c r="S1608" t="s">
        <v>43</v>
      </c>
      <c r="T1608" t="s">
        <v>40</v>
      </c>
      <c r="U1608" t="s">
        <v>44</v>
      </c>
      <c r="V1608" t="s">
        <v>45</v>
      </c>
      <c r="W1608" s="3">
        <v>45502</v>
      </c>
      <c r="X1608" t="s">
        <v>40</v>
      </c>
    </row>
    <row r="1609" spans="1:24" x14ac:dyDescent="0.25">
      <c r="A1609" t="s">
        <v>3980</v>
      </c>
      <c r="B1609" t="s">
        <v>35</v>
      </c>
      <c r="C1609" s="3">
        <v>45383</v>
      </c>
      <c r="D1609" s="3">
        <v>45473</v>
      </c>
      <c r="E1609" t="s">
        <v>31</v>
      </c>
      <c r="F1609" t="s">
        <v>36</v>
      </c>
      <c r="G1609" t="s">
        <v>626</v>
      </c>
      <c r="H1609" t="s">
        <v>236</v>
      </c>
      <c r="I1609" t="s">
        <v>337</v>
      </c>
      <c r="J1609" t="s">
        <v>32</v>
      </c>
      <c r="K1609" t="s">
        <v>40</v>
      </c>
      <c r="L1609" t="s">
        <v>3981</v>
      </c>
      <c r="M1609" s="3">
        <v>45383</v>
      </c>
      <c r="N1609" s="3">
        <v>45412</v>
      </c>
      <c r="O1609" t="s">
        <v>41</v>
      </c>
      <c r="P1609" t="s">
        <v>292</v>
      </c>
      <c r="Q1609" t="s">
        <v>293</v>
      </c>
      <c r="R1609" t="s">
        <v>292</v>
      </c>
      <c r="S1609" t="s">
        <v>293</v>
      </c>
      <c r="T1609" t="s">
        <v>40</v>
      </c>
      <c r="U1609" t="s">
        <v>44</v>
      </c>
      <c r="V1609" t="s">
        <v>45</v>
      </c>
      <c r="W1609" s="3">
        <v>45502</v>
      </c>
      <c r="X1609" t="s">
        <v>40</v>
      </c>
    </row>
    <row r="1610" spans="1:24" x14ac:dyDescent="0.25">
      <c r="A1610" t="s">
        <v>3982</v>
      </c>
      <c r="B1610" t="s">
        <v>35</v>
      </c>
      <c r="C1610" s="3">
        <v>45383</v>
      </c>
      <c r="D1610" s="3">
        <v>45473</v>
      </c>
      <c r="E1610" t="s">
        <v>31</v>
      </c>
      <c r="F1610" t="s">
        <v>36</v>
      </c>
      <c r="G1610" t="s">
        <v>1461</v>
      </c>
      <c r="H1610" t="s">
        <v>86</v>
      </c>
      <c r="I1610" t="s">
        <v>54</v>
      </c>
      <c r="J1610" t="s">
        <v>33</v>
      </c>
      <c r="K1610" t="s">
        <v>40</v>
      </c>
      <c r="L1610" t="s">
        <v>3983</v>
      </c>
      <c r="M1610" s="3">
        <v>45383</v>
      </c>
      <c r="N1610" s="3">
        <v>45412</v>
      </c>
      <c r="O1610" t="s">
        <v>41</v>
      </c>
      <c r="P1610" t="s">
        <v>1815</v>
      </c>
      <c r="Q1610" t="s">
        <v>1816</v>
      </c>
      <c r="R1610" t="s">
        <v>1815</v>
      </c>
      <c r="S1610" t="s">
        <v>1816</v>
      </c>
      <c r="T1610" t="s">
        <v>40</v>
      </c>
      <c r="U1610" t="s">
        <v>44</v>
      </c>
      <c r="V1610" t="s">
        <v>45</v>
      </c>
      <c r="W1610" s="3">
        <v>45502</v>
      </c>
      <c r="X1610" t="s">
        <v>40</v>
      </c>
    </row>
    <row r="1611" spans="1:24" x14ac:dyDescent="0.25">
      <c r="A1611" t="s">
        <v>3984</v>
      </c>
      <c r="B1611" t="s">
        <v>35</v>
      </c>
      <c r="C1611" s="3">
        <v>45383</v>
      </c>
      <c r="D1611" s="3">
        <v>45473</v>
      </c>
      <c r="E1611" t="s">
        <v>31</v>
      </c>
      <c r="F1611" t="s">
        <v>36</v>
      </c>
      <c r="G1611" t="s">
        <v>3985</v>
      </c>
      <c r="H1611" t="s">
        <v>100</v>
      </c>
      <c r="I1611" t="s">
        <v>58</v>
      </c>
      <c r="J1611" t="s">
        <v>33</v>
      </c>
      <c r="K1611" t="s">
        <v>40</v>
      </c>
      <c r="L1611" t="s">
        <v>3986</v>
      </c>
      <c r="M1611" s="3">
        <v>45383</v>
      </c>
      <c r="N1611" s="3">
        <v>45412</v>
      </c>
      <c r="O1611" t="s">
        <v>41</v>
      </c>
      <c r="P1611" t="s">
        <v>122</v>
      </c>
      <c r="Q1611" t="s">
        <v>123</v>
      </c>
      <c r="R1611" t="s">
        <v>122</v>
      </c>
      <c r="S1611" t="s">
        <v>123</v>
      </c>
      <c r="T1611" t="s">
        <v>40</v>
      </c>
      <c r="U1611" t="s">
        <v>44</v>
      </c>
      <c r="V1611" t="s">
        <v>45</v>
      </c>
      <c r="W1611" s="3">
        <v>45502</v>
      </c>
      <c r="X1611" t="s">
        <v>40</v>
      </c>
    </row>
    <row r="1612" spans="1:24" x14ac:dyDescent="0.25">
      <c r="A1612" t="s">
        <v>3987</v>
      </c>
      <c r="B1612" t="s">
        <v>35</v>
      </c>
      <c r="C1612" s="3">
        <v>45383</v>
      </c>
      <c r="D1612" s="3">
        <v>45473</v>
      </c>
      <c r="E1612" t="s">
        <v>31</v>
      </c>
      <c r="F1612" t="s">
        <v>36</v>
      </c>
      <c r="G1612" t="s">
        <v>1189</v>
      </c>
      <c r="H1612" t="s">
        <v>100</v>
      </c>
      <c r="I1612" t="s">
        <v>99</v>
      </c>
      <c r="J1612" t="s">
        <v>33</v>
      </c>
      <c r="K1612" t="s">
        <v>40</v>
      </c>
      <c r="L1612" t="s">
        <v>3988</v>
      </c>
      <c r="M1612" s="3">
        <v>45383</v>
      </c>
      <c r="N1612" s="3">
        <v>45412</v>
      </c>
      <c r="O1612" t="s">
        <v>41</v>
      </c>
      <c r="P1612" t="s">
        <v>42</v>
      </c>
      <c r="Q1612" t="s">
        <v>43</v>
      </c>
      <c r="R1612" t="s">
        <v>42</v>
      </c>
      <c r="S1612" t="s">
        <v>43</v>
      </c>
      <c r="T1612" t="s">
        <v>40</v>
      </c>
      <c r="U1612" t="s">
        <v>44</v>
      </c>
      <c r="V1612" t="s">
        <v>45</v>
      </c>
      <c r="W1612" s="3">
        <v>45502</v>
      </c>
      <c r="X1612" t="s">
        <v>40</v>
      </c>
    </row>
    <row r="1613" spans="1:24" x14ac:dyDescent="0.25">
      <c r="A1613" t="s">
        <v>3989</v>
      </c>
      <c r="B1613" t="s">
        <v>35</v>
      </c>
      <c r="C1613" s="3">
        <v>45383</v>
      </c>
      <c r="D1613" s="3">
        <v>45473</v>
      </c>
      <c r="E1613" t="s">
        <v>31</v>
      </c>
      <c r="F1613" t="s">
        <v>36</v>
      </c>
      <c r="G1613" t="s">
        <v>483</v>
      </c>
      <c r="H1613" t="s">
        <v>80</v>
      </c>
      <c r="I1613" t="s">
        <v>484</v>
      </c>
      <c r="J1613" t="s">
        <v>32</v>
      </c>
      <c r="K1613" t="s">
        <v>40</v>
      </c>
      <c r="L1613" t="s">
        <v>3990</v>
      </c>
      <c r="M1613" s="3">
        <v>45383</v>
      </c>
      <c r="N1613" s="3">
        <v>45412</v>
      </c>
      <c r="O1613" t="s">
        <v>41</v>
      </c>
      <c r="P1613" t="s">
        <v>817</v>
      </c>
      <c r="Q1613" t="s">
        <v>818</v>
      </c>
      <c r="R1613" t="s">
        <v>817</v>
      </c>
      <c r="S1613" t="s">
        <v>818</v>
      </c>
      <c r="T1613" t="s">
        <v>40</v>
      </c>
      <c r="U1613" t="s">
        <v>44</v>
      </c>
      <c r="V1613" t="s">
        <v>45</v>
      </c>
      <c r="W1613" s="3">
        <v>45502</v>
      </c>
      <c r="X1613" t="s">
        <v>40</v>
      </c>
    </row>
    <row r="1614" spans="1:24" x14ac:dyDescent="0.25">
      <c r="A1614" t="s">
        <v>3991</v>
      </c>
      <c r="B1614" t="s">
        <v>35</v>
      </c>
      <c r="C1614" s="3">
        <v>45383</v>
      </c>
      <c r="D1614" s="3">
        <v>45473</v>
      </c>
      <c r="E1614" t="s">
        <v>31</v>
      </c>
      <c r="F1614" t="s">
        <v>36</v>
      </c>
      <c r="G1614" t="s">
        <v>771</v>
      </c>
      <c r="H1614" t="s">
        <v>120</v>
      </c>
      <c r="I1614" t="s">
        <v>121</v>
      </c>
      <c r="J1614" t="s">
        <v>33</v>
      </c>
      <c r="K1614" t="s">
        <v>40</v>
      </c>
      <c r="L1614" t="s">
        <v>3992</v>
      </c>
      <c r="M1614" s="3">
        <v>45383</v>
      </c>
      <c r="N1614" s="3">
        <v>45412</v>
      </c>
      <c r="O1614" t="s">
        <v>41</v>
      </c>
      <c r="P1614" t="s">
        <v>1815</v>
      </c>
      <c r="Q1614" t="s">
        <v>1816</v>
      </c>
      <c r="R1614" t="s">
        <v>1815</v>
      </c>
      <c r="S1614" t="s">
        <v>1816</v>
      </c>
      <c r="T1614" t="s">
        <v>40</v>
      </c>
      <c r="U1614" t="s">
        <v>44</v>
      </c>
      <c r="V1614" t="s">
        <v>45</v>
      </c>
      <c r="W1614" s="3">
        <v>45502</v>
      </c>
      <c r="X1614" t="s">
        <v>40</v>
      </c>
    </row>
    <row r="1615" spans="1:24" x14ac:dyDescent="0.25">
      <c r="A1615" t="s">
        <v>3993</v>
      </c>
      <c r="B1615" t="s">
        <v>35</v>
      </c>
      <c r="C1615" s="3">
        <v>45383</v>
      </c>
      <c r="D1615" s="3">
        <v>45473</v>
      </c>
      <c r="E1615" t="s">
        <v>31</v>
      </c>
      <c r="F1615" t="s">
        <v>36</v>
      </c>
      <c r="G1615" t="s">
        <v>295</v>
      </c>
      <c r="H1615" t="s">
        <v>296</v>
      </c>
      <c r="I1615" t="s">
        <v>110</v>
      </c>
      <c r="J1615" t="s">
        <v>33</v>
      </c>
      <c r="K1615" t="s">
        <v>40</v>
      </c>
      <c r="L1615" t="s">
        <v>3994</v>
      </c>
      <c r="M1615" s="3">
        <v>45383</v>
      </c>
      <c r="N1615" s="3">
        <v>45412</v>
      </c>
      <c r="O1615" t="s">
        <v>41</v>
      </c>
      <c r="P1615" t="s">
        <v>817</v>
      </c>
      <c r="Q1615" t="s">
        <v>818</v>
      </c>
      <c r="R1615" t="s">
        <v>817</v>
      </c>
      <c r="S1615" t="s">
        <v>818</v>
      </c>
      <c r="T1615" t="s">
        <v>40</v>
      </c>
      <c r="U1615" t="s">
        <v>44</v>
      </c>
      <c r="V1615" t="s">
        <v>45</v>
      </c>
      <c r="W1615" s="3">
        <v>45502</v>
      </c>
      <c r="X1615" t="s">
        <v>40</v>
      </c>
    </row>
    <row r="1616" spans="1:24" x14ac:dyDescent="0.25">
      <c r="A1616" t="s">
        <v>3995</v>
      </c>
      <c r="B1616" t="s">
        <v>35</v>
      </c>
      <c r="C1616" s="3">
        <v>45383</v>
      </c>
      <c r="D1616" s="3">
        <v>45473</v>
      </c>
      <c r="E1616" t="s">
        <v>31</v>
      </c>
      <c r="F1616" t="s">
        <v>36</v>
      </c>
      <c r="G1616" t="s">
        <v>329</v>
      </c>
      <c r="H1616" t="s">
        <v>100</v>
      </c>
      <c r="I1616" t="s">
        <v>455</v>
      </c>
      <c r="J1616" t="s">
        <v>32</v>
      </c>
      <c r="K1616" t="s">
        <v>40</v>
      </c>
      <c r="L1616" t="s">
        <v>3996</v>
      </c>
      <c r="M1616" s="3">
        <v>45383</v>
      </c>
      <c r="N1616" s="3">
        <v>45412</v>
      </c>
      <c r="O1616" t="s">
        <v>41</v>
      </c>
      <c r="P1616" t="s">
        <v>372</v>
      </c>
      <c r="Q1616" t="s">
        <v>373</v>
      </c>
      <c r="R1616" t="s">
        <v>372</v>
      </c>
      <c r="S1616" t="s">
        <v>373</v>
      </c>
      <c r="T1616" t="s">
        <v>40</v>
      </c>
      <c r="U1616" t="s">
        <v>44</v>
      </c>
      <c r="V1616" t="s">
        <v>45</v>
      </c>
      <c r="W1616" s="3">
        <v>45502</v>
      </c>
      <c r="X1616" t="s">
        <v>40</v>
      </c>
    </row>
    <row r="1617" spans="1:24" x14ac:dyDescent="0.25">
      <c r="A1617" t="s">
        <v>3997</v>
      </c>
      <c r="B1617" t="s">
        <v>35</v>
      </c>
      <c r="C1617" s="3">
        <v>45383</v>
      </c>
      <c r="D1617" s="3">
        <v>45473</v>
      </c>
      <c r="E1617" t="s">
        <v>31</v>
      </c>
      <c r="F1617" t="s">
        <v>36</v>
      </c>
      <c r="G1617" t="s">
        <v>1111</v>
      </c>
      <c r="H1617" t="s">
        <v>1112</v>
      </c>
      <c r="I1617" t="s">
        <v>1113</v>
      </c>
      <c r="J1617" t="s">
        <v>32</v>
      </c>
      <c r="K1617" t="s">
        <v>40</v>
      </c>
      <c r="L1617" t="s">
        <v>3998</v>
      </c>
      <c r="M1617" s="3">
        <v>45383</v>
      </c>
      <c r="N1617" s="3">
        <v>45412</v>
      </c>
      <c r="O1617" t="s">
        <v>41</v>
      </c>
      <c r="P1617" t="s">
        <v>3999</v>
      </c>
      <c r="Q1617" t="s">
        <v>4000</v>
      </c>
      <c r="R1617" t="s">
        <v>3999</v>
      </c>
      <c r="S1617" t="s">
        <v>4000</v>
      </c>
      <c r="T1617" t="s">
        <v>40</v>
      </c>
      <c r="U1617" t="s">
        <v>44</v>
      </c>
      <c r="V1617" t="s">
        <v>45</v>
      </c>
      <c r="W1617" s="3">
        <v>45502</v>
      </c>
      <c r="X1617" t="s">
        <v>40</v>
      </c>
    </row>
    <row r="1618" spans="1:24" x14ac:dyDescent="0.25">
      <c r="A1618" t="s">
        <v>4001</v>
      </c>
      <c r="B1618" t="s">
        <v>35</v>
      </c>
      <c r="C1618" s="3">
        <v>45383</v>
      </c>
      <c r="D1618" s="3">
        <v>45473</v>
      </c>
      <c r="E1618" t="s">
        <v>31</v>
      </c>
      <c r="F1618" t="s">
        <v>36</v>
      </c>
      <c r="G1618" t="s">
        <v>78</v>
      </c>
      <c r="H1618" t="s">
        <v>79</v>
      </c>
      <c r="I1618" t="s">
        <v>80</v>
      </c>
      <c r="J1618" t="s">
        <v>33</v>
      </c>
      <c r="K1618" t="s">
        <v>40</v>
      </c>
      <c r="L1618" t="s">
        <v>4002</v>
      </c>
      <c r="M1618" s="3">
        <v>45383</v>
      </c>
      <c r="N1618" s="3">
        <v>45412</v>
      </c>
      <c r="O1618" t="s">
        <v>41</v>
      </c>
      <c r="P1618" t="s">
        <v>42</v>
      </c>
      <c r="Q1618" t="s">
        <v>43</v>
      </c>
      <c r="R1618" t="s">
        <v>42</v>
      </c>
      <c r="S1618" t="s">
        <v>43</v>
      </c>
      <c r="T1618" t="s">
        <v>40</v>
      </c>
      <c r="U1618" t="s">
        <v>44</v>
      </c>
      <c r="V1618" t="s">
        <v>45</v>
      </c>
      <c r="W1618" s="3">
        <v>45502</v>
      </c>
      <c r="X1618" t="s">
        <v>40</v>
      </c>
    </row>
    <row r="1619" spans="1:24" x14ac:dyDescent="0.25">
      <c r="A1619" t="s">
        <v>4003</v>
      </c>
      <c r="B1619" t="s">
        <v>35</v>
      </c>
      <c r="C1619" s="3">
        <v>45383</v>
      </c>
      <c r="D1619" s="3">
        <v>45473</v>
      </c>
      <c r="E1619" t="s">
        <v>31</v>
      </c>
      <c r="F1619" t="s">
        <v>36</v>
      </c>
      <c r="G1619" t="s">
        <v>496</v>
      </c>
      <c r="H1619" t="s">
        <v>1946</v>
      </c>
      <c r="I1619" t="s">
        <v>49</v>
      </c>
      <c r="J1619" t="s">
        <v>33</v>
      </c>
      <c r="K1619" t="s">
        <v>40</v>
      </c>
      <c r="L1619" t="s">
        <v>4004</v>
      </c>
      <c r="M1619" s="3">
        <v>45383</v>
      </c>
      <c r="N1619" s="3">
        <v>45412</v>
      </c>
      <c r="O1619" t="s">
        <v>41</v>
      </c>
      <c r="P1619" t="s">
        <v>292</v>
      </c>
      <c r="Q1619" t="s">
        <v>293</v>
      </c>
      <c r="R1619" t="s">
        <v>292</v>
      </c>
      <c r="S1619" t="s">
        <v>293</v>
      </c>
      <c r="T1619" t="s">
        <v>40</v>
      </c>
      <c r="U1619" t="s">
        <v>44</v>
      </c>
      <c r="V1619" t="s">
        <v>45</v>
      </c>
      <c r="W1619" s="3">
        <v>45502</v>
      </c>
      <c r="X1619" t="s">
        <v>40</v>
      </c>
    </row>
    <row r="1620" spans="1:24" x14ac:dyDescent="0.25">
      <c r="A1620" t="s">
        <v>4005</v>
      </c>
      <c r="B1620" t="s">
        <v>35</v>
      </c>
      <c r="C1620" s="3">
        <v>45383</v>
      </c>
      <c r="D1620" s="3">
        <v>45473</v>
      </c>
      <c r="E1620" t="s">
        <v>31</v>
      </c>
      <c r="F1620" t="s">
        <v>36</v>
      </c>
      <c r="G1620" t="s">
        <v>682</v>
      </c>
      <c r="H1620" t="s">
        <v>100</v>
      </c>
      <c r="I1620" t="s">
        <v>260</v>
      </c>
      <c r="J1620" t="s">
        <v>32</v>
      </c>
      <c r="K1620" t="s">
        <v>40</v>
      </c>
      <c r="L1620" t="s">
        <v>4006</v>
      </c>
      <c r="M1620" s="3">
        <v>45383</v>
      </c>
      <c r="N1620" s="3">
        <v>45412</v>
      </c>
      <c r="O1620" t="s">
        <v>41</v>
      </c>
      <c r="P1620" t="s">
        <v>602</v>
      </c>
      <c r="Q1620" t="s">
        <v>603</v>
      </c>
      <c r="R1620" t="s">
        <v>602</v>
      </c>
      <c r="S1620" t="s">
        <v>603</v>
      </c>
      <c r="T1620" t="s">
        <v>40</v>
      </c>
      <c r="U1620" t="s">
        <v>44</v>
      </c>
      <c r="V1620" t="s">
        <v>45</v>
      </c>
      <c r="W1620" s="3">
        <v>45502</v>
      </c>
      <c r="X1620" t="s">
        <v>40</v>
      </c>
    </row>
    <row r="1621" spans="1:24" x14ac:dyDescent="0.25">
      <c r="A1621" t="s">
        <v>4007</v>
      </c>
      <c r="B1621" t="s">
        <v>35</v>
      </c>
      <c r="C1621" s="3">
        <v>45383</v>
      </c>
      <c r="D1621" s="3">
        <v>45473</v>
      </c>
      <c r="E1621" t="s">
        <v>31</v>
      </c>
      <c r="F1621" t="s">
        <v>36</v>
      </c>
      <c r="G1621" t="s">
        <v>3369</v>
      </c>
      <c r="H1621" t="s">
        <v>100</v>
      </c>
      <c r="I1621" t="s">
        <v>716</v>
      </c>
      <c r="J1621" t="s">
        <v>33</v>
      </c>
      <c r="K1621" t="s">
        <v>40</v>
      </c>
      <c r="L1621" t="s">
        <v>4008</v>
      </c>
      <c r="M1621" s="3">
        <v>45383</v>
      </c>
      <c r="N1621" s="3">
        <v>45412</v>
      </c>
      <c r="O1621" t="s">
        <v>41</v>
      </c>
      <c r="P1621" t="s">
        <v>292</v>
      </c>
      <c r="Q1621" t="s">
        <v>293</v>
      </c>
      <c r="R1621" t="s">
        <v>292</v>
      </c>
      <c r="S1621" t="s">
        <v>293</v>
      </c>
      <c r="T1621" t="s">
        <v>40</v>
      </c>
      <c r="U1621" t="s">
        <v>44</v>
      </c>
      <c r="V1621" t="s">
        <v>45</v>
      </c>
      <c r="W1621" s="3">
        <v>45502</v>
      </c>
      <c r="X1621" t="s">
        <v>40</v>
      </c>
    </row>
    <row r="1622" spans="1:24" x14ac:dyDescent="0.25">
      <c r="A1622" t="s">
        <v>4009</v>
      </c>
      <c r="B1622" t="s">
        <v>35</v>
      </c>
      <c r="C1622" s="3">
        <v>45383</v>
      </c>
      <c r="D1622" s="3">
        <v>45473</v>
      </c>
      <c r="E1622" t="s">
        <v>31</v>
      </c>
      <c r="F1622" t="s">
        <v>36</v>
      </c>
      <c r="G1622" t="s">
        <v>2258</v>
      </c>
      <c r="H1622" t="s">
        <v>100</v>
      </c>
      <c r="I1622" t="s">
        <v>99</v>
      </c>
      <c r="J1622" t="s">
        <v>32</v>
      </c>
      <c r="K1622" t="s">
        <v>40</v>
      </c>
      <c r="L1622" t="s">
        <v>4010</v>
      </c>
      <c r="M1622" s="3">
        <v>45383</v>
      </c>
      <c r="N1622" s="3">
        <v>45412</v>
      </c>
      <c r="O1622" t="s">
        <v>41</v>
      </c>
      <c r="P1622" t="s">
        <v>378</v>
      </c>
      <c r="Q1622" t="s">
        <v>379</v>
      </c>
      <c r="R1622" t="s">
        <v>378</v>
      </c>
      <c r="S1622" t="s">
        <v>379</v>
      </c>
      <c r="T1622" t="s">
        <v>40</v>
      </c>
      <c r="U1622" t="s">
        <v>44</v>
      </c>
      <c r="V1622" t="s">
        <v>45</v>
      </c>
      <c r="W1622" s="3">
        <v>45502</v>
      </c>
      <c r="X1622" t="s">
        <v>40</v>
      </c>
    </row>
    <row r="1623" spans="1:24" x14ac:dyDescent="0.25">
      <c r="A1623" t="s">
        <v>4011</v>
      </c>
      <c r="B1623" t="s">
        <v>35</v>
      </c>
      <c r="C1623" s="3">
        <v>45383</v>
      </c>
      <c r="D1623" s="3">
        <v>45473</v>
      </c>
      <c r="E1623" t="s">
        <v>31</v>
      </c>
      <c r="F1623" t="s">
        <v>36</v>
      </c>
      <c r="G1623" t="s">
        <v>1060</v>
      </c>
      <c r="H1623" t="s">
        <v>1061</v>
      </c>
      <c r="I1623" t="s">
        <v>54</v>
      </c>
      <c r="J1623" t="s">
        <v>33</v>
      </c>
      <c r="K1623" t="s">
        <v>40</v>
      </c>
      <c r="L1623" t="s">
        <v>4012</v>
      </c>
      <c r="M1623" s="3">
        <v>45383</v>
      </c>
      <c r="N1623" s="3">
        <v>45412</v>
      </c>
      <c r="O1623" t="s">
        <v>41</v>
      </c>
      <c r="P1623" t="s">
        <v>256</v>
      </c>
      <c r="Q1623" t="s">
        <v>257</v>
      </c>
      <c r="R1623" t="s">
        <v>256</v>
      </c>
      <c r="S1623" t="s">
        <v>257</v>
      </c>
      <c r="T1623" t="s">
        <v>40</v>
      </c>
      <c r="U1623" t="s">
        <v>44</v>
      </c>
      <c r="V1623" t="s">
        <v>45</v>
      </c>
      <c r="W1623" s="3">
        <v>45502</v>
      </c>
      <c r="X1623" t="s">
        <v>40</v>
      </c>
    </row>
    <row r="1624" spans="1:24" x14ac:dyDescent="0.25">
      <c r="A1624" t="s">
        <v>4013</v>
      </c>
      <c r="B1624" t="s">
        <v>35</v>
      </c>
      <c r="C1624" s="3">
        <v>45383</v>
      </c>
      <c r="D1624" s="3">
        <v>45473</v>
      </c>
      <c r="E1624" t="s">
        <v>31</v>
      </c>
      <c r="F1624" t="s">
        <v>36</v>
      </c>
      <c r="G1624" t="s">
        <v>477</v>
      </c>
      <c r="H1624" t="s">
        <v>478</v>
      </c>
      <c r="I1624" t="s">
        <v>479</v>
      </c>
      <c r="J1624" t="s">
        <v>32</v>
      </c>
      <c r="K1624" t="s">
        <v>40</v>
      </c>
      <c r="L1624" t="s">
        <v>4014</v>
      </c>
      <c r="M1624" s="3">
        <v>45383</v>
      </c>
      <c r="N1624" s="3">
        <v>45412</v>
      </c>
      <c r="O1624" t="s">
        <v>41</v>
      </c>
      <c r="P1624" t="s">
        <v>497</v>
      </c>
      <c r="Q1624" t="s">
        <v>494</v>
      </c>
      <c r="R1624" t="s">
        <v>497</v>
      </c>
      <c r="S1624" t="s">
        <v>494</v>
      </c>
      <c r="T1624" t="s">
        <v>40</v>
      </c>
      <c r="U1624" t="s">
        <v>44</v>
      </c>
      <c r="V1624" t="s">
        <v>45</v>
      </c>
      <c r="W1624" s="3">
        <v>45502</v>
      </c>
      <c r="X1624" t="s">
        <v>40</v>
      </c>
    </row>
    <row r="1625" spans="1:24" x14ac:dyDescent="0.25">
      <c r="A1625" t="s">
        <v>4015</v>
      </c>
      <c r="B1625" t="s">
        <v>35</v>
      </c>
      <c r="C1625" s="3">
        <v>45383</v>
      </c>
      <c r="D1625" s="3">
        <v>45473</v>
      </c>
      <c r="E1625" t="s">
        <v>31</v>
      </c>
      <c r="F1625" t="s">
        <v>36</v>
      </c>
      <c r="G1625" t="s">
        <v>328</v>
      </c>
      <c r="H1625" t="s">
        <v>329</v>
      </c>
      <c r="I1625" t="s">
        <v>224</v>
      </c>
      <c r="J1625" t="s">
        <v>32</v>
      </c>
      <c r="K1625" t="s">
        <v>40</v>
      </c>
      <c r="L1625" t="s">
        <v>4016</v>
      </c>
      <c r="M1625" s="3">
        <v>45383</v>
      </c>
      <c r="N1625" s="3">
        <v>45412</v>
      </c>
      <c r="O1625" t="s">
        <v>41</v>
      </c>
      <c r="P1625" t="s">
        <v>330</v>
      </c>
      <c r="Q1625" t="s">
        <v>331</v>
      </c>
      <c r="R1625" t="s">
        <v>330</v>
      </c>
      <c r="S1625" t="s">
        <v>331</v>
      </c>
      <c r="T1625" t="s">
        <v>40</v>
      </c>
      <c r="U1625" t="s">
        <v>44</v>
      </c>
      <c r="V1625" t="s">
        <v>45</v>
      </c>
      <c r="W1625" s="3">
        <v>45502</v>
      </c>
      <c r="X1625" t="s">
        <v>40</v>
      </c>
    </row>
    <row r="1626" spans="1:24" x14ac:dyDescent="0.25">
      <c r="A1626" t="s">
        <v>4017</v>
      </c>
      <c r="B1626" t="s">
        <v>35</v>
      </c>
      <c r="C1626" s="3">
        <v>45383</v>
      </c>
      <c r="D1626" s="3">
        <v>45473</v>
      </c>
      <c r="E1626" t="s">
        <v>31</v>
      </c>
      <c r="F1626" t="s">
        <v>36</v>
      </c>
      <c r="G1626" t="s">
        <v>4018</v>
      </c>
      <c r="H1626" t="s">
        <v>1239</v>
      </c>
      <c r="I1626" t="s">
        <v>1006</v>
      </c>
      <c r="J1626" t="s">
        <v>33</v>
      </c>
      <c r="K1626" t="s">
        <v>40</v>
      </c>
      <c r="L1626" t="s">
        <v>4019</v>
      </c>
      <c r="M1626" s="3">
        <v>45383</v>
      </c>
      <c r="N1626" s="3">
        <v>45412</v>
      </c>
      <c r="O1626" t="s">
        <v>41</v>
      </c>
      <c r="P1626" t="s">
        <v>42</v>
      </c>
      <c r="Q1626" t="s">
        <v>43</v>
      </c>
      <c r="R1626" t="s">
        <v>42</v>
      </c>
      <c r="S1626" t="s">
        <v>43</v>
      </c>
      <c r="T1626" t="s">
        <v>40</v>
      </c>
      <c r="U1626" t="s">
        <v>44</v>
      </c>
      <c r="V1626" t="s">
        <v>45</v>
      </c>
      <c r="W1626" s="3">
        <v>45502</v>
      </c>
      <c r="X1626" t="s">
        <v>40</v>
      </c>
    </row>
    <row r="1627" spans="1:24" x14ac:dyDescent="0.25">
      <c r="A1627" t="s">
        <v>4020</v>
      </c>
      <c r="B1627" t="s">
        <v>35</v>
      </c>
      <c r="C1627" s="3">
        <v>45383</v>
      </c>
      <c r="D1627" s="3">
        <v>45473</v>
      </c>
      <c r="E1627" t="s">
        <v>31</v>
      </c>
      <c r="F1627" t="s">
        <v>36</v>
      </c>
      <c r="G1627" t="s">
        <v>2371</v>
      </c>
      <c r="H1627" t="s">
        <v>121</v>
      </c>
      <c r="I1627" t="s">
        <v>216</v>
      </c>
      <c r="J1627" t="s">
        <v>32</v>
      </c>
      <c r="K1627" t="s">
        <v>40</v>
      </c>
      <c r="L1627" t="s">
        <v>4021</v>
      </c>
      <c r="M1627" s="3">
        <v>45383</v>
      </c>
      <c r="N1627" s="3">
        <v>45412</v>
      </c>
      <c r="O1627" t="s">
        <v>41</v>
      </c>
      <c r="P1627" t="s">
        <v>87</v>
      </c>
      <c r="Q1627" t="s">
        <v>88</v>
      </c>
      <c r="R1627" t="s">
        <v>87</v>
      </c>
      <c r="S1627" t="s">
        <v>88</v>
      </c>
      <c r="T1627" t="s">
        <v>40</v>
      </c>
      <c r="U1627" t="s">
        <v>44</v>
      </c>
      <c r="V1627" t="s">
        <v>45</v>
      </c>
      <c r="W1627" s="3">
        <v>45502</v>
      </c>
      <c r="X1627" t="s">
        <v>40</v>
      </c>
    </row>
    <row r="1628" spans="1:24" x14ac:dyDescent="0.25">
      <c r="A1628" t="s">
        <v>4022</v>
      </c>
      <c r="B1628" t="s">
        <v>35</v>
      </c>
      <c r="C1628" s="3">
        <v>45383</v>
      </c>
      <c r="D1628" s="3">
        <v>45473</v>
      </c>
      <c r="E1628" t="s">
        <v>31</v>
      </c>
      <c r="F1628" t="s">
        <v>36</v>
      </c>
      <c r="G1628" t="s">
        <v>1591</v>
      </c>
      <c r="H1628" t="s">
        <v>100</v>
      </c>
      <c r="I1628" t="s">
        <v>141</v>
      </c>
      <c r="J1628" t="s">
        <v>32</v>
      </c>
      <c r="K1628" t="s">
        <v>40</v>
      </c>
      <c r="L1628" t="s">
        <v>4023</v>
      </c>
      <c r="M1628" s="3">
        <v>45383</v>
      </c>
      <c r="N1628" s="3">
        <v>45412</v>
      </c>
      <c r="O1628" t="s">
        <v>41</v>
      </c>
      <c r="P1628" t="s">
        <v>256</v>
      </c>
      <c r="Q1628" t="s">
        <v>257</v>
      </c>
      <c r="R1628" t="s">
        <v>256</v>
      </c>
      <c r="S1628" t="s">
        <v>257</v>
      </c>
      <c r="T1628" t="s">
        <v>40</v>
      </c>
      <c r="U1628" t="s">
        <v>44</v>
      </c>
      <c r="V1628" t="s">
        <v>45</v>
      </c>
      <c r="W1628" s="3">
        <v>45502</v>
      </c>
      <c r="X1628" t="s">
        <v>40</v>
      </c>
    </row>
    <row r="1629" spans="1:24" x14ac:dyDescent="0.25">
      <c r="A1629" t="s">
        <v>4024</v>
      </c>
      <c r="B1629" t="s">
        <v>35</v>
      </c>
      <c r="C1629" s="3">
        <v>45383</v>
      </c>
      <c r="D1629" s="3">
        <v>45473</v>
      </c>
      <c r="E1629" t="s">
        <v>31</v>
      </c>
      <c r="F1629" t="s">
        <v>36</v>
      </c>
      <c r="G1629" t="s">
        <v>112</v>
      </c>
      <c r="H1629" t="s">
        <v>110</v>
      </c>
      <c r="I1629" t="s">
        <v>113</v>
      </c>
      <c r="J1629" t="s">
        <v>33</v>
      </c>
      <c r="K1629" t="s">
        <v>40</v>
      </c>
      <c r="L1629" t="s">
        <v>4025</v>
      </c>
      <c r="M1629" s="3">
        <v>45383</v>
      </c>
      <c r="N1629" s="3">
        <v>45412</v>
      </c>
      <c r="O1629" t="s">
        <v>41</v>
      </c>
      <c r="P1629" t="s">
        <v>42</v>
      </c>
      <c r="Q1629" t="s">
        <v>43</v>
      </c>
      <c r="R1629" t="s">
        <v>42</v>
      </c>
      <c r="S1629" t="s">
        <v>43</v>
      </c>
      <c r="T1629" t="s">
        <v>40</v>
      </c>
      <c r="U1629" t="s">
        <v>44</v>
      </c>
      <c r="V1629" t="s">
        <v>45</v>
      </c>
      <c r="W1629" s="3">
        <v>45502</v>
      </c>
      <c r="X1629" t="s">
        <v>40</v>
      </c>
    </row>
    <row r="1630" spans="1:24" x14ac:dyDescent="0.25">
      <c r="A1630" t="s">
        <v>4026</v>
      </c>
      <c r="B1630" t="s">
        <v>35</v>
      </c>
      <c r="C1630" s="3">
        <v>45383</v>
      </c>
      <c r="D1630" s="3">
        <v>45473</v>
      </c>
      <c r="E1630" t="s">
        <v>31</v>
      </c>
      <c r="F1630" t="s">
        <v>36</v>
      </c>
      <c r="G1630" t="s">
        <v>615</v>
      </c>
      <c r="H1630" t="s">
        <v>616</v>
      </c>
      <c r="I1630" t="s">
        <v>212</v>
      </c>
      <c r="J1630" t="s">
        <v>33</v>
      </c>
      <c r="K1630" t="s">
        <v>40</v>
      </c>
      <c r="L1630" t="s">
        <v>4027</v>
      </c>
      <c r="M1630" s="3">
        <v>45383</v>
      </c>
      <c r="N1630" s="3">
        <v>45412</v>
      </c>
      <c r="O1630" t="s">
        <v>41</v>
      </c>
      <c r="P1630" t="s">
        <v>817</v>
      </c>
      <c r="Q1630" t="s">
        <v>818</v>
      </c>
      <c r="R1630" t="s">
        <v>817</v>
      </c>
      <c r="S1630" t="s">
        <v>818</v>
      </c>
      <c r="T1630" t="s">
        <v>40</v>
      </c>
      <c r="U1630" t="s">
        <v>44</v>
      </c>
      <c r="V1630" t="s">
        <v>45</v>
      </c>
      <c r="W1630" s="3">
        <v>45502</v>
      </c>
      <c r="X1630" t="s">
        <v>40</v>
      </c>
    </row>
    <row r="1631" spans="1:24" x14ac:dyDescent="0.25">
      <c r="A1631" t="s">
        <v>4028</v>
      </c>
      <c r="B1631" t="s">
        <v>35</v>
      </c>
      <c r="C1631" s="3">
        <v>45383</v>
      </c>
      <c r="D1631" s="3">
        <v>45473</v>
      </c>
      <c r="E1631" t="s">
        <v>31</v>
      </c>
      <c r="F1631" t="s">
        <v>36</v>
      </c>
      <c r="G1631" t="s">
        <v>1455</v>
      </c>
      <c r="H1631" t="s">
        <v>110</v>
      </c>
      <c r="I1631" t="s">
        <v>1456</v>
      </c>
      <c r="J1631" t="s">
        <v>32</v>
      </c>
      <c r="K1631" t="s">
        <v>40</v>
      </c>
      <c r="L1631" t="s">
        <v>4029</v>
      </c>
      <c r="M1631" s="3">
        <v>45383</v>
      </c>
      <c r="N1631" s="3">
        <v>45412</v>
      </c>
      <c r="O1631" t="s">
        <v>41</v>
      </c>
      <c r="P1631" t="s">
        <v>602</v>
      </c>
      <c r="Q1631" t="s">
        <v>603</v>
      </c>
      <c r="R1631" t="s">
        <v>602</v>
      </c>
      <c r="S1631" t="s">
        <v>603</v>
      </c>
      <c r="T1631" t="s">
        <v>40</v>
      </c>
      <c r="U1631" t="s">
        <v>44</v>
      </c>
      <c r="V1631" t="s">
        <v>45</v>
      </c>
      <c r="W1631" s="3">
        <v>45502</v>
      </c>
      <c r="X1631" t="s">
        <v>40</v>
      </c>
    </row>
    <row r="1632" spans="1:24" x14ac:dyDescent="0.25">
      <c r="A1632" t="s">
        <v>4030</v>
      </c>
      <c r="B1632" t="s">
        <v>35</v>
      </c>
      <c r="C1632" s="3">
        <v>45383</v>
      </c>
      <c r="D1632" s="3">
        <v>45473</v>
      </c>
      <c r="E1632" t="s">
        <v>31</v>
      </c>
      <c r="F1632" t="s">
        <v>36</v>
      </c>
      <c r="G1632" t="s">
        <v>452</v>
      </c>
      <c r="H1632" t="s">
        <v>453</v>
      </c>
      <c r="I1632" t="s">
        <v>105</v>
      </c>
      <c r="J1632" t="s">
        <v>33</v>
      </c>
      <c r="K1632" t="s">
        <v>40</v>
      </c>
      <c r="L1632" t="s">
        <v>4031</v>
      </c>
      <c r="M1632" s="3">
        <v>45383</v>
      </c>
      <c r="N1632" s="3">
        <v>45412</v>
      </c>
      <c r="O1632" t="s">
        <v>41</v>
      </c>
      <c r="P1632" t="s">
        <v>292</v>
      </c>
      <c r="Q1632" t="s">
        <v>293</v>
      </c>
      <c r="R1632" t="s">
        <v>292</v>
      </c>
      <c r="S1632" t="s">
        <v>293</v>
      </c>
      <c r="T1632" t="s">
        <v>40</v>
      </c>
      <c r="U1632" t="s">
        <v>44</v>
      </c>
      <c r="V1632" t="s">
        <v>45</v>
      </c>
      <c r="W1632" s="3">
        <v>45502</v>
      </c>
      <c r="X1632" t="s">
        <v>40</v>
      </c>
    </row>
    <row r="1633" spans="1:24" x14ac:dyDescent="0.25">
      <c r="A1633" t="s">
        <v>4032</v>
      </c>
      <c r="B1633" t="s">
        <v>35</v>
      </c>
      <c r="C1633" s="3">
        <v>45383</v>
      </c>
      <c r="D1633" s="3">
        <v>45473</v>
      </c>
      <c r="E1633" t="s">
        <v>31</v>
      </c>
      <c r="F1633" t="s">
        <v>36</v>
      </c>
      <c r="G1633" t="s">
        <v>3004</v>
      </c>
      <c r="H1633" t="s">
        <v>613</v>
      </c>
      <c r="I1633" t="s">
        <v>86</v>
      </c>
      <c r="J1633" t="s">
        <v>33</v>
      </c>
      <c r="K1633" t="s">
        <v>40</v>
      </c>
      <c r="L1633" t="s">
        <v>4033</v>
      </c>
      <c r="M1633" s="3">
        <v>45383</v>
      </c>
      <c r="N1633" s="3">
        <v>45412</v>
      </c>
      <c r="O1633" t="s">
        <v>41</v>
      </c>
      <c r="P1633" t="s">
        <v>42</v>
      </c>
      <c r="Q1633" t="s">
        <v>43</v>
      </c>
      <c r="R1633" t="s">
        <v>42</v>
      </c>
      <c r="S1633" t="s">
        <v>43</v>
      </c>
      <c r="T1633" t="s">
        <v>40</v>
      </c>
      <c r="U1633" t="s">
        <v>44</v>
      </c>
      <c r="V1633" t="s">
        <v>45</v>
      </c>
      <c r="W1633" s="3">
        <v>45502</v>
      </c>
      <c r="X1633" t="s">
        <v>40</v>
      </c>
    </row>
    <row r="1634" spans="1:24" x14ac:dyDescent="0.25">
      <c r="A1634" t="s">
        <v>4034</v>
      </c>
      <c r="B1634" t="s">
        <v>35</v>
      </c>
      <c r="C1634" s="3">
        <v>45383</v>
      </c>
      <c r="D1634" s="3">
        <v>45473</v>
      </c>
      <c r="E1634" t="s">
        <v>31</v>
      </c>
      <c r="F1634" t="s">
        <v>36</v>
      </c>
      <c r="G1634" t="s">
        <v>145</v>
      </c>
      <c r="H1634" t="s">
        <v>49</v>
      </c>
      <c r="I1634" t="s">
        <v>99</v>
      </c>
      <c r="J1634" t="s">
        <v>32</v>
      </c>
      <c r="K1634" t="s">
        <v>40</v>
      </c>
      <c r="L1634" t="s">
        <v>4035</v>
      </c>
      <c r="M1634" s="3">
        <v>45383</v>
      </c>
      <c r="N1634" s="3">
        <v>45412</v>
      </c>
      <c r="O1634" t="s">
        <v>41</v>
      </c>
      <c r="P1634" t="s">
        <v>266</v>
      </c>
      <c r="Q1634" t="s">
        <v>267</v>
      </c>
      <c r="R1634" t="s">
        <v>266</v>
      </c>
      <c r="S1634" t="s">
        <v>267</v>
      </c>
      <c r="T1634" t="s">
        <v>40</v>
      </c>
      <c r="U1634" t="s">
        <v>44</v>
      </c>
      <c r="V1634" t="s">
        <v>45</v>
      </c>
      <c r="W1634" s="3">
        <v>45502</v>
      </c>
      <c r="X1634" t="s">
        <v>40</v>
      </c>
    </row>
    <row r="1635" spans="1:24" x14ac:dyDescent="0.25">
      <c r="A1635" t="s">
        <v>4036</v>
      </c>
      <c r="B1635" t="s">
        <v>35</v>
      </c>
      <c r="C1635" s="3">
        <v>45383</v>
      </c>
      <c r="D1635" s="3">
        <v>45473</v>
      </c>
      <c r="E1635" t="s">
        <v>31</v>
      </c>
      <c r="F1635" t="s">
        <v>36</v>
      </c>
      <c r="G1635" t="s">
        <v>1929</v>
      </c>
      <c r="H1635" t="s">
        <v>49</v>
      </c>
      <c r="I1635" t="s">
        <v>120</v>
      </c>
      <c r="J1635" t="s">
        <v>33</v>
      </c>
      <c r="K1635" t="s">
        <v>40</v>
      </c>
      <c r="L1635" t="s">
        <v>4037</v>
      </c>
      <c r="M1635" s="3">
        <v>45383</v>
      </c>
      <c r="N1635" s="3">
        <v>45412</v>
      </c>
      <c r="O1635" t="s">
        <v>41</v>
      </c>
      <c r="P1635" t="s">
        <v>42</v>
      </c>
      <c r="Q1635" t="s">
        <v>43</v>
      </c>
      <c r="R1635" t="s">
        <v>42</v>
      </c>
      <c r="S1635" t="s">
        <v>43</v>
      </c>
      <c r="T1635" t="s">
        <v>40</v>
      </c>
      <c r="U1635" t="s">
        <v>44</v>
      </c>
      <c r="V1635" t="s">
        <v>45</v>
      </c>
      <c r="W1635" s="3">
        <v>45502</v>
      </c>
      <c r="X1635" t="s">
        <v>40</v>
      </c>
    </row>
    <row r="1636" spans="1:24" x14ac:dyDescent="0.25">
      <c r="A1636" t="s">
        <v>4038</v>
      </c>
      <c r="B1636" t="s">
        <v>35</v>
      </c>
      <c r="C1636" s="3">
        <v>45383</v>
      </c>
      <c r="D1636" s="3">
        <v>45473</v>
      </c>
      <c r="E1636" t="s">
        <v>31</v>
      </c>
      <c r="F1636" t="s">
        <v>36</v>
      </c>
      <c r="G1636" t="s">
        <v>853</v>
      </c>
      <c r="H1636" t="s">
        <v>116</v>
      </c>
      <c r="I1636" t="s">
        <v>854</v>
      </c>
      <c r="J1636" t="s">
        <v>33</v>
      </c>
      <c r="K1636" t="s">
        <v>40</v>
      </c>
      <c r="L1636" t="s">
        <v>4039</v>
      </c>
      <c r="M1636" s="3">
        <v>45383</v>
      </c>
      <c r="N1636" s="3">
        <v>45412</v>
      </c>
      <c r="O1636" t="s">
        <v>41</v>
      </c>
      <c r="P1636" t="s">
        <v>589</v>
      </c>
      <c r="Q1636" t="s">
        <v>590</v>
      </c>
      <c r="R1636" t="s">
        <v>589</v>
      </c>
      <c r="S1636" t="s">
        <v>590</v>
      </c>
      <c r="T1636" t="s">
        <v>40</v>
      </c>
      <c r="U1636" t="s">
        <v>44</v>
      </c>
      <c r="V1636" t="s">
        <v>45</v>
      </c>
      <c r="W1636" s="3">
        <v>45502</v>
      </c>
      <c r="X1636" t="s">
        <v>40</v>
      </c>
    </row>
    <row r="1637" spans="1:24" x14ac:dyDescent="0.25">
      <c r="A1637" t="s">
        <v>4040</v>
      </c>
      <c r="B1637" t="s">
        <v>35</v>
      </c>
      <c r="C1637" s="3">
        <v>45383</v>
      </c>
      <c r="D1637" s="3">
        <v>45473</v>
      </c>
      <c r="E1637" t="s">
        <v>31</v>
      </c>
      <c r="F1637" t="s">
        <v>36</v>
      </c>
      <c r="G1637" t="s">
        <v>804</v>
      </c>
      <c r="H1637" t="s">
        <v>1279</v>
      </c>
      <c r="I1637" t="s">
        <v>596</v>
      </c>
      <c r="J1637" t="s">
        <v>32</v>
      </c>
      <c r="K1637" t="s">
        <v>40</v>
      </c>
      <c r="L1637" t="s">
        <v>4041</v>
      </c>
      <c r="M1637" s="3">
        <v>45383</v>
      </c>
      <c r="N1637" s="3">
        <v>45412</v>
      </c>
      <c r="O1637" t="s">
        <v>41</v>
      </c>
      <c r="P1637" t="s">
        <v>42</v>
      </c>
      <c r="Q1637" t="s">
        <v>43</v>
      </c>
      <c r="R1637" t="s">
        <v>42</v>
      </c>
      <c r="S1637" t="s">
        <v>43</v>
      </c>
      <c r="T1637" t="s">
        <v>40</v>
      </c>
      <c r="U1637" t="s">
        <v>44</v>
      </c>
      <c r="V1637" t="s">
        <v>45</v>
      </c>
      <c r="W1637" s="3">
        <v>45502</v>
      </c>
      <c r="X1637" t="s">
        <v>40</v>
      </c>
    </row>
    <row r="1638" spans="1:24" x14ac:dyDescent="0.25">
      <c r="A1638" t="s">
        <v>4042</v>
      </c>
      <c r="B1638" t="s">
        <v>35</v>
      </c>
      <c r="C1638" s="3">
        <v>45383</v>
      </c>
      <c r="D1638" s="3">
        <v>45473</v>
      </c>
      <c r="E1638" t="s">
        <v>31</v>
      </c>
      <c r="F1638" t="s">
        <v>36</v>
      </c>
      <c r="G1638" t="s">
        <v>3299</v>
      </c>
      <c r="H1638" t="s">
        <v>1705</v>
      </c>
      <c r="I1638" t="s">
        <v>519</v>
      </c>
      <c r="J1638" t="s">
        <v>32</v>
      </c>
      <c r="K1638" t="s">
        <v>40</v>
      </c>
      <c r="L1638" t="s">
        <v>4043</v>
      </c>
      <c r="M1638" s="3">
        <v>45383</v>
      </c>
      <c r="N1638" s="3">
        <v>45412</v>
      </c>
      <c r="O1638" t="s">
        <v>41</v>
      </c>
      <c r="P1638" t="s">
        <v>292</v>
      </c>
      <c r="Q1638" t="s">
        <v>293</v>
      </c>
      <c r="R1638" t="s">
        <v>292</v>
      </c>
      <c r="S1638" t="s">
        <v>293</v>
      </c>
      <c r="T1638" t="s">
        <v>40</v>
      </c>
      <c r="U1638" t="s">
        <v>44</v>
      </c>
      <c r="V1638" t="s">
        <v>45</v>
      </c>
      <c r="W1638" s="3">
        <v>45502</v>
      </c>
      <c r="X1638" t="s">
        <v>40</v>
      </c>
    </row>
    <row r="1639" spans="1:24" x14ac:dyDescent="0.25">
      <c r="A1639" t="s">
        <v>4044</v>
      </c>
      <c r="B1639" t="s">
        <v>35</v>
      </c>
      <c r="C1639" s="3">
        <v>45383</v>
      </c>
      <c r="D1639" s="3">
        <v>45473</v>
      </c>
      <c r="E1639" t="s">
        <v>31</v>
      </c>
      <c r="F1639" t="s">
        <v>36</v>
      </c>
      <c r="G1639" t="s">
        <v>1941</v>
      </c>
      <c r="H1639" t="s">
        <v>59</v>
      </c>
      <c r="I1639" t="s">
        <v>59</v>
      </c>
      <c r="J1639" t="s">
        <v>33</v>
      </c>
      <c r="K1639" t="s">
        <v>40</v>
      </c>
      <c r="L1639" t="s">
        <v>4045</v>
      </c>
      <c r="M1639" s="3">
        <v>45383</v>
      </c>
      <c r="N1639" s="3">
        <v>45412</v>
      </c>
      <c r="O1639" t="s">
        <v>41</v>
      </c>
      <c r="P1639" t="s">
        <v>378</v>
      </c>
      <c r="Q1639" t="s">
        <v>379</v>
      </c>
      <c r="R1639" t="s">
        <v>378</v>
      </c>
      <c r="S1639" t="s">
        <v>379</v>
      </c>
      <c r="T1639" t="s">
        <v>40</v>
      </c>
      <c r="U1639" t="s">
        <v>44</v>
      </c>
      <c r="V1639" t="s">
        <v>45</v>
      </c>
      <c r="W1639" s="3">
        <v>45502</v>
      </c>
      <c r="X1639" t="s">
        <v>40</v>
      </c>
    </row>
    <row r="1640" spans="1:24" x14ac:dyDescent="0.25">
      <c r="A1640" t="s">
        <v>4046</v>
      </c>
      <c r="B1640" t="s">
        <v>35</v>
      </c>
      <c r="C1640" s="3">
        <v>45383</v>
      </c>
      <c r="D1640" s="3">
        <v>45473</v>
      </c>
      <c r="E1640" t="s">
        <v>31</v>
      </c>
      <c r="F1640" t="s">
        <v>36</v>
      </c>
      <c r="G1640" t="s">
        <v>722</v>
      </c>
      <c r="H1640" t="s">
        <v>723</v>
      </c>
      <c r="I1640" t="s">
        <v>724</v>
      </c>
      <c r="J1640" t="s">
        <v>32</v>
      </c>
      <c r="K1640" t="s">
        <v>40</v>
      </c>
      <c r="L1640" t="s">
        <v>4047</v>
      </c>
      <c r="M1640" s="3">
        <v>45383</v>
      </c>
      <c r="N1640" s="3">
        <v>45412</v>
      </c>
      <c r="O1640" t="s">
        <v>41</v>
      </c>
      <c r="P1640" t="s">
        <v>42</v>
      </c>
      <c r="Q1640" t="s">
        <v>43</v>
      </c>
      <c r="R1640" t="s">
        <v>42</v>
      </c>
      <c r="S1640" t="s">
        <v>43</v>
      </c>
      <c r="T1640" t="s">
        <v>40</v>
      </c>
      <c r="U1640" t="s">
        <v>44</v>
      </c>
      <c r="V1640" t="s">
        <v>45</v>
      </c>
      <c r="W1640" s="3">
        <v>45502</v>
      </c>
      <c r="X1640" t="s">
        <v>40</v>
      </c>
    </row>
    <row r="1641" spans="1:24" x14ac:dyDescent="0.25">
      <c r="A1641" t="s">
        <v>4048</v>
      </c>
      <c r="B1641" t="s">
        <v>35</v>
      </c>
      <c r="C1641" s="3">
        <v>45383</v>
      </c>
      <c r="D1641" s="3">
        <v>45473</v>
      </c>
      <c r="E1641" t="s">
        <v>31</v>
      </c>
      <c r="F1641" t="s">
        <v>36</v>
      </c>
      <c r="G1641" t="s">
        <v>1272</v>
      </c>
      <c r="H1641" t="s">
        <v>59</v>
      </c>
      <c r="I1641" t="s">
        <v>59</v>
      </c>
      <c r="J1641" t="s">
        <v>32</v>
      </c>
      <c r="K1641" t="s">
        <v>40</v>
      </c>
      <c r="L1641" t="s">
        <v>4049</v>
      </c>
      <c r="M1641" s="3">
        <v>45383</v>
      </c>
      <c r="N1641" s="3">
        <v>45412</v>
      </c>
      <c r="O1641" t="s">
        <v>41</v>
      </c>
      <c r="P1641" t="s">
        <v>256</v>
      </c>
      <c r="Q1641" t="s">
        <v>257</v>
      </c>
      <c r="R1641" t="s">
        <v>256</v>
      </c>
      <c r="S1641" t="s">
        <v>257</v>
      </c>
      <c r="T1641" t="s">
        <v>40</v>
      </c>
      <c r="U1641" t="s">
        <v>44</v>
      </c>
      <c r="V1641" t="s">
        <v>45</v>
      </c>
      <c r="W1641" s="3">
        <v>45502</v>
      </c>
      <c r="X1641" t="s">
        <v>40</v>
      </c>
    </row>
    <row r="1642" spans="1:24" x14ac:dyDescent="0.25">
      <c r="A1642" t="s">
        <v>4050</v>
      </c>
      <c r="B1642" t="s">
        <v>35</v>
      </c>
      <c r="C1642" s="3">
        <v>45292</v>
      </c>
      <c r="D1642" s="3">
        <v>45382</v>
      </c>
      <c r="E1642" t="s">
        <v>31</v>
      </c>
      <c r="F1642" t="s">
        <v>36</v>
      </c>
      <c r="G1642" t="s">
        <v>1016</v>
      </c>
      <c r="H1642" t="s">
        <v>91</v>
      </c>
      <c r="I1642" t="s">
        <v>49</v>
      </c>
      <c r="J1642" t="s">
        <v>33</v>
      </c>
      <c r="K1642" t="s">
        <v>40</v>
      </c>
      <c r="L1642" t="s">
        <v>4051</v>
      </c>
      <c r="M1642" s="3">
        <v>45292</v>
      </c>
      <c r="N1642" s="3">
        <v>45322</v>
      </c>
      <c r="O1642" t="s">
        <v>41</v>
      </c>
      <c r="P1642" t="s">
        <v>1815</v>
      </c>
      <c r="Q1642" t="s">
        <v>1816</v>
      </c>
      <c r="R1642" t="s">
        <v>1815</v>
      </c>
      <c r="S1642" t="s">
        <v>1816</v>
      </c>
      <c r="T1642" t="s">
        <v>40</v>
      </c>
      <c r="U1642" t="s">
        <v>44</v>
      </c>
      <c r="V1642" t="s">
        <v>45</v>
      </c>
      <c r="W1642" s="3">
        <v>45460</v>
      </c>
      <c r="X1642" t="s">
        <v>2128</v>
      </c>
    </row>
    <row r="1643" spans="1:24" x14ac:dyDescent="0.25">
      <c r="A1643" t="s">
        <v>4052</v>
      </c>
      <c r="B1643" t="s">
        <v>35</v>
      </c>
      <c r="C1643" s="3">
        <v>45292</v>
      </c>
      <c r="D1643" s="3">
        <v>45382</v>
      </c>
      <c r="E1643" t="s">
        <v>31</v>
      </c>
      <c r="F1643" t="s">
        <v>36</v>
      </c>
      <c r="G1643" t="s">
        <v>4053</v>
      </c>
      <c r="H1643" t="s">
        <v>4054</v>
      </c>
      <c r="I1643" t="s">
        <v>301</v>
      </c>
      <c r="J1643" t="s">
        <v>32</v>
      </c>
      <c r="K1643" t="s">
        <v>40</v>
      </c>
      <c r="L1643" t="s">
        <v>4055</v>
      </c>
      <c r="M1643" s="3">
        <v>45292</v>
      </c>
      <c r="N1643" s="3">
        <v>45322</v>
      </c>
      <c r="O1643" t="s">
        <v>41</v>
      </c>
      <c r="P1643" t="s">
        <v>4056</v>
      </c>
      <c r="Q1643" t="s">
        <v>4057</v>
      </c>
      <c r="R1643" t="s">
        <v>4056</v>
      </c>
      <c r="S1643" t="s">
        <v>4057</v>
      </c>
      <c r="T1643" t="s">
        <v>40</v>
      </c>
      <c r="U1643" t="s">
        <v>44</v>
      </c>
      <c r="V1643" t="s">
        <v>45</v>
      </c>
      <c r="W1643" s="3">
        <v>45460</v>
      </c>
      <c r="X1643" t="s">
        <v>2128</v>
      </c>
    </row>
    <row r="1644" spans="1:24" x14ac:dyDescent="0.25">
      <c r="A1644" t="s">
        <v>4058</v>
      </c>
      <c r="B1644" t="s">
        <v>35</v>
      </c>
      <c r="C1644" s="3">
        <v>45292</v>
      </c>
      <c r="D1644" s="3">
        <v>45382</v>
      </c>
      <c r="E1644" t="s">
        <v>31</v>
      </c>
      <c r="F1644" t="s">
        <v>36</v>
      </c>
      <c r="G1644" t="s">
        <v>2371</v>
      </c>
      <c r="H1644" t="s">
        <v>121</v>
      </c>
      <c r="I1644" t="s">
        <v>216</v>
      </c>
      <c r="J1644" t="s">
        <v>32</v>
      </c>
      <c r="K1644" t="s">
        <v>40</v>
      </c>
      <c r="L1644" t="s">
        <v>4059</v>
      </c>
      <c r="M1644" s="3">
        <v>45292</v>
      </c>
      <c r="N1644" s="3">
        <v>45322</v>
      </c>
      <c r="O1644" t="s">
        <v>41</v>
      </c>
      <c r="P1644" t="s">
        <v>87</v>
      </c>
      <c r="Q1644" t="s">
        <v>88</v>
      </c>
      <c r="R1644" t="s">
        <v>87</v>
      </c>
      <c r="S1644" t="s">
        <v>88</v>
      </c>
      <c r="T1644" t="s">
        <v>40</v>
      </c>
      <c r="U1644" t="s">
        <v>44</v>
      </c>
      <c r="V1644" t="s">
        <v>45</v>
      </c>
      <c r="W1644" s="3">
        <v>45460</v>
      </c>
      <c r="X1644" t="s">
        <v>2128</v>
      </c>
    </row>
    <row r="1645" spans="1:24" x14ac:dyDescent="0.25">
      <c r="A1645" t="s">
        <v>4060</v>
      </c>
      <c r="B1645" t="s">
        <v>35</v>
      </c>
      <c r="C1645" s="3">
        <v>45292</v>
      </c>
      <c r="D1645" s="3">
        <v>45382</v>
      </c>
      <c r="E1645" t="s">
        <v>31</v>
      </c>
      <c r="F1645" t="s">
        <v>36</v>
      </c>
      <c r="G1645" t="s">
        <v>3656</v>
      </c>
      <c r="H1645" t="s">
        <v>532</v>
      </c>
      <c r="I1645" t="s">
        <v>3657</v>
      </c>
      <c r="J1645" t="s">
        <v>32</v>
      </c>
      <c r="K1645" t="s">
        <v>40</v>
      </c>
      <c r="L1645" t="s">
        <v>4061</v>
      </c>
      <c r="M1645" s="3">
        <v>45292</v>
      </c>
      <c r="N1645" s="3">
        <v>45322</v>
      </c>
      <c r="O1645" t="s">
        <v>41</v>
      </c>
      <c r="P1645" t="s">
        <v>122</v>
      </c>
      <c r="Q1645" t="s">
        <v>123</v>
      </c>
      <c r="R1645" t="s">
        <v>122</v>
      </c>
      <c r="S1645" t="s">
        <v>123</v>
      </c>
      <c r="T1645" t="s">
        <v>40</v>
      </c>
      <c r="U1645" t="s">
        <v>44</v>
      </c>
      <c r="V1645" t="s">
        <v>45</v>
      </c>
      <c r="W1645" s="3">
        <v>45460</v>
      </c>
      <c r="X1645" t="s">
        <v>2128</v>
      </c>
    </row>
    <row r="1646" spans="1:24" x14ac:dyDescent="0.25">
      <c r="A1646" t="s">
        <v>4062</v>
      </c>
      <c r="B1646" t="s">
        <v>35</v>
      </c>
      <c r="C1646" s="3">
        <v>45292</v>
      </c>
      <c r="D1646" s="3">
        <v>45382</v>
      </c>
      <c r="E1646" t="s">
        <v>31</v>
      </c>
      <c r="F1646" t="s">
        <v>36</v>
      </c>
      <c r="G1646" t="s">
        <v>115</v>
      </c>
      <c r="H1646" t="s">
        <v>116</v>
      </c>
      <c r="I1646" t="s">
        <v>117</v>
      </c>
      <c r="J1646" t="s">
        <v>33</v>
      </c>
      <c r="K1646" t="s">
        <v>40</v>
      </c>
      <c r="L1646" t="s">
        <v>4063</v>
      </c>
      <c r="M1646" s="3">
        <v>45292</v>
      </c>
      <c r="N1646" s="3">
        <v>45322</v>
      </c>
      <c r="O1646" t="s">
        <v>41</v>
      </c>
      <c r="P1646" t="s">
        <v>42</v>
      </c>
      <c r="Q1646" t="s">
        <v>43</v>
      </c>
      <c r="R1646" t="s">
        <v>42</v>
      </c>
      <c r="S1646" t="s">
        <v>43</v>
      </c>
      <c r="T1646" t="s">
        <v>40</v>
      </c>
      <c r="U1646" t="s">
        <v>44</v>
      </c>
      <c r="V1646" t="s">
        <v>45</v>
      </c>
      <c r="W1646" s="3">
        <v>45460</v>
      </c>
      <c r="X1646" t="s">
        <v>2128</v>
      </c>
    </row>
    <row r="1647" spans="1:24" x14ac:dyDescent="0.25">
      <c r="A1647" t="s">
        <v>4064</v>
      </c>
      <c r="B1647" t="s">
        <v>35</v>
      </c>
      <c r="C1647" s="3">
        <v>45292</v>
      </c>
      <c r="D1647" s="3">
        <v>45382</v>
      </c>
      <c r="E1647" t="s">
        <v>31</v>
      </c>
      <c r="F1647" t="s">
        <v>36</v>
      </c>
      <c r="G1647" t="s">
        <v>694</v>
      </c>
      <c r="H1647" t="s">
        <v>695</v>
      </c>
      <c r="I1647" t="s">
        <v>428</v>
      </c>
      <c r="J1647" t="s">
        <v>33</v>
      </c>
      <c r="K1647" t="s">
        <v>40</v>
      </c>
      <c r="L1647" t="s">
        <v>4065</v>
      </c>
      <c r="M1647" s="3">
        <v>45292</v>
      </c>
      <c r="N1647" s="3">
        <v>45322</v>
      </c>
      <c r="O1647" t="s">
        <v>41</v>
      </c>
      <c r="P1647" t="s">
        <v>817</v>
      </c>
      <c r="Q1647" t="s">
        <v>818</v>
      </c>
      <c r="R1647" t="s">
        <v>817</v>
      </c>
      <c r="S1647" t="s">
        <v>818</v>
      </c>
      <c r="T1647" t="s">
        <v>40</v>
      </c>
      <c r="U1647" t="s">
        <v>44</v>
      </c>
      <c r="V1647" t="s">
        <v>45</v>
      </c>
      <c r="W1647" s="3">
        <v>45460</v>
      </c>
      <c r="X1647" t="s">
        <v>2128</v>
      </c>
    </row>
    <row r="1648" spans="1:24" x14ac:dyDescent="0.25">
      <c r="A1648" t="s">
        <v>4066</v>
      </c>
      <c r="B1648" t="s">
        <v>35</v>
      </c>
      <c r="C1648" s="3">
        <v>45292</v>
      </c>
      <c r="D1648" s="3">
        <v>45382</v>
      </c>
      <c r="E1648" t="s">
        <v>31</v>
      </c>
      <c r="F1648" t="s">
        <v>36</v>
      </c>
      <c r="G1648" t="s">
        <v>2840</v>
      </c>
      <c r="H1648" t="s">
        <v>329</v>
      </c>
      <c r="I1648" t="s">
        <v>165</v>
      </c>
      <c r="J1648" t="s">
        <v>32</v>
      </c>
      <c r="K1648" t="s">
        <v>40</v>
      </c>
      <c r="L1648" t="s">
        <v>4067</v>
      </c>
      <c r="M1648" s="3">
        <v>45323</v>
      </c>
      <c r="N1648" s="3">
        <v>45351</v>
      </c>
      <c r="O1648" t="s">
        <v>41</v>
      </c>
      <c r="P1648" t="s">
        <v>160</v>
      </c>
      <c r="Q1648" t="s">
        <v>161</v>
      </c>
      <c r="R1648" t="s">
        <v>160</v>
      </c>
      <c r="S1648" t="s">
        <v>161</v>
      </c>
      <c r="T1648" t="s">
        <v>40</v>
      </c>
      <c r="U1648" t="s">
        <v>44</v>
      </c>
      <c r="V1648" t="s">
        <v>45</v>
      </c>
      <c r="W1648" s="3">
        <v>45460</v>
      </c>
      <c r="X1648" t="s">
        <v>2128</v>
      </c>
    </row>
    <row r="1649" spans="1:24" x14ac:dyDescent="0.25">
      <c r="A1649" t="s">
        <v>4068</v>
      </c>
      <c r="B1649" t="s">
        <v>35</v>
      </c>
      <c r="C1649" s="3">
        <v>45292</v>
      </c>
      <c r="D1649" s="3">
        <v>45382</v>
      </c>
      <c r="E1649" t="s">
        <v>31</v>
      </c>
      <c r="F1649" t="s">
        <v>36</v>
      </c>
      <c r="G1649" t="s">
        <v>2893</v>
      </c>
      <c r="H1649" t="s">
        <v>680</v>
      </c>
      <c r="I1649" t="s">
        <v>2894</v>
      </c>
      <c r="J1649" t="s">
        <v>32</v>
      </c>
      <c r="K1649" t="s">
        <v>40</v>
      </c>
      <c r="L1649" t="s">
        <v>4069</v>
      </c>
      <c r="M1649" s="3">
        <v>45323</v>
      </c>
      <c r="N1649" s="3">
        <v>45351</v>
      </c>
      <c r="O1649" t="s">
        <v>41</v>
      </c>
      <c r="P1649" t="s">
        <v>93</v>
      </c>
      <c r="Q1649" t="s">
        <v>94</v>
      </c>
      <c r="R1649" t="s">
        <v>93</v>
      </c>
      <c r="S1649" t="s">
        <v>94</v>
      </c>
      <c r="T1649" t="s">
        <v>40</v>
      </c>
      <c r="U1649" t="s">
        <v>44</v>
      </c>
      <c r="V1649" t="s">
        <v>45</v>
      </c>
      <c r="W1649" s="3">
        <v>45460</v>
      </c>
      <c r="X1649" t="s">
        <v>2128</v>
      </c>
    </row>
    <row r="1650" spans="1:24" x14ac:dyDescent="0.25">
      <c r="A1650" t="s">
        <v>4070</v>
      </c>
      <c r="B1650" t="s">
        <v>35</v>
      </c>
      <c r="C1650" s="3">
        <v>45292</v>
      </c>
      <c r="D1650" s="3">
        <v>45382</v>
      </c>
      <c r="E1650" t="s">
        <v>31</v>
      </c>
      <c r="F1650" t="s">
        <v>36</v>
      </c>
      <c r="G1650" t="s">
        <v>329</v>
      </c>
      <c r="H1650" t="s">
        <v>100</v>
      </c>
      <c r="I1650" t="s">
        <v>455</v>
      </c>
      <c r="J1650" t="s">
        <v>32</v>
      </c>
      <c r="K1650" t="s">
        <v>40</v>
      </c>
      <c r="L1650" t="s">
        <v>4071</v>
      </c>
      <c r="M1650" s="3">
        <v>45323</v>
      </c>
      <c r="N1650" s="3">
        <v>45351</v>
      </c>
      <c r="O1650" t="s">
        <v>41</v>
      </c>
      <c r="P1650" t="s">
        <v>372</v>
      </c>
      <c r="Q1650" t="s">
        <v>373</v>
      </c>
      <c r="R1650" t="s">
        <v>372</v>
      </c>
      <c r="S1650" t="s">
        <v>373</v>
      </c>
      <c r="T1650" t="s">
        <v>40</v>
      </c>
      <c r="U1650" t="s">
        <v>44</v>
      </c>
      <c r="V1650" t="s">
        <v>45</v>
      </c>
      <c r="W1650" s="3">
        <v>45460</v>
      </c>
      <c r="X1650" t="s">
        <v>2128</v>
      </c>
    </row>
    <row r="1651" spans="1:24" x14ac:dyDescent="0.25">
      <c r="A1651" t="s">
        <v>4072</v>
      </c>
      <c r="B1651" t="s">
        <v>35</v>
      </c>
      <c r="C1651" s="3">
        <v>45292</v>
      </c>
      <c r="D1651" s="3">
        <v>45382</v>
      </c>
      <c r="E1651" t="s">
        <v>31</v>
      </c>
      <c r="F1651" t="s">
        <v>36</v>
      </c>
      <c r="G1651" t="s">
        <v>2312</v>
      </c>
      <c r="H1651" t="s">
        <v>271</v>
      </c>
      <c r="I1651" t="s">
        <v>1201</v>
      </c>
      <c r="J1651" t="s">
        <v>32</v>
      </c>
      <c r="K1651" t="s">
        <v>40</v>
      </c>
      <c r="L1651" t="s">
        <v>4073</v>
      </c>
      <c r="M1651" s="3">
        <v>45292</v>
      </c>
      <c r="N1651" s="3">
        <v>45322</v>
      </c>
      <c r="O1651" t="s">
        <v>41</v>
      </c>
      <c r="P1651" t="s">
        <v>609</v>
      </c>
      <c r="Q1651" t="s">
        <v>88</v>
      </c>
      <c r="R1651" t="s">
        <v>609</v>
      </c>
      <c r="S1651" t="s">
        <v>88</v>
      </c>
      <c r="T1651" t="s">
        <v>40</v>
      </c>
      <c r="U1651" t="s">
        <v>44</v>
      </c>
      <c r="V1651" t="s">
        <v>45</v>
      </c>
      <c r="W1651" s="3">
        <v>45460</v>
      </c>
      <c r="X1651" t="s">
        <v>2128</v>
      </c>
    </row>
    <row r="1652" spans="1:24" x14ac:dyDescent="0.25">
      <c r="A1652" t="s">
        <v>4074</v>
      </c>
      <c r="B1652" t="s">
        <v>35</v>
      </c>
      <c r="C1652" s="3">
        <v>45292</v>
      </c>
      <c r="D1652" s="3">
        <v>45382</v>
      </c>
      <c r="E1652" t="s">
        <v>31</v>
      </c>
      <c r="F1652" t="s">
        <v>36</v>
      </c>
      <c r="G1652" t="s">
        <v>4075</v>
      </c>
      <c r="H1652" t="s">
        <v>236</v>
      </c>
      <c r="I1652" t="s">
        <v>4076</v>
      </c>
      <c r="J1652" t="s">
        <v>33</v>
      </c>
      <c r="K1652" t="s">
        <v>40</v>
      </c>
      <c r="L1652" t="s">
        <v>4077</v>
      </c>
      <c r="M1652" s="3">
        <v>45292</v>
      </c>
      <c r="N1652" s="3">
        <v>45322</v>
      </c>
      <c r="O1652" t="s">
        <v>41</v>
      </c>
      <c r="P1652" t="s">
        <v>1815</v>
      </c>
      <c r="Q1652" t="s">
        <v>1816</v>
      </c>
      <c r="R1652" t="s">
        <v>1815</v>
      </c>
      <c r="S1652" t="s">
        <v>1816</v>
      </c>
      <c r="T1652" t="s">
        <v>40</v>
      </c>
      <c r="U1652" t="s">
        <v>44</v>
      </c>
      <c r="V1652" t="s">
        <v>45</v>
      </c>
      <c r="W1652" s="3">
        <v>45460</v>
      </c>
      <c r="X1652" t="s">
        <v>2128</v>
      </c>
    </row>
    <row r="1653" spans="1:24" x14ac:dyDescent="0.25">
      <c r="A1653" t="s">
        <v>4078</v>
      </c>
      <c r="B1653" t="s">
        <v>35</v>
      </c>
      <c r="C1653" s="3">
        <v>45292</v>
      </c>
      <c r="D1653" s="3">
        <v>45382</v>
      </c>
      <c r="E1653" t="s">
        <v>31</v>
      </c>
      <c r="F1653" t="s">
        <v>36</v>
      </c>
      <c r="G1653" t="s">
        <v>3933</v>
      </c>
      <c r="H1653" t="s">
        <v>99</v>
      </c>
      <c r="I1653" t="s">
        <v>813</v>
      </c>
      <c r="J1653" t="s">
        <v>33</v>
      </c>
      <c r="K1653" t="s">
        <v>40</v>
      </c>
      <c r="L1653" t="s">
        <v>4079</v>
      </c>
      <c r="M1653" s="3">
        <v>45292</v>
      </c>
      <c r="N1653" s="3">
        <v>45322</v>
      </c>
      <c r="O1653" t="s">
        <v>41</v>
      </c>
      <c r="P1653" t="s">
        <v>1181</v>
      </c>
      <c r="Q1653" t="s">
        <v>379</v>
      </c>
      <c r="R1653" t="s">
        <v>1181</v>
      </c>
      <c r="S1653" t="s">
        <v>379</v>
      </c>
      <c r="T1653" t="s">
        <v>40</v>
      </c>
      <c r="U1653" t="s">
        <v>44</v>
      </c>
      <c r="V1653" t="s">
        <v>45</v>
      </c>
      <c r="W1653" s="3">
        <v>45460</v>
      </c>
      <c r="X1653" t="s">
        <v>2128</v>
      </c>
    </row>
    <row r="1654" spans="1:24" x14ac:dyDescent="0.25">
      <c r="A1654" t="s">
        <v>4080</v>
      </c>
      <c r="B1654" t="s">
        <v>35</v>
      </c>
      <c r="C1654" s="3">
        <v>45292</v>
      </c>
      <c r="D1654" s="3">
        <v>45382</v>
      </c>
      <c r="E1654" t="s">
        <v>31</v>
      </c>
      <c r="F1654" t="s">
        <v>36</v>
      </c>
      <c r="G1654" t="s">
        <v>1071</v>
      </c>
      <c r="H1654" t="s">
        <v>270</v>
      </c>
      <c r="I1654" t="s">
        <v>99</v>
      </c>
      <c r="J1654" t="s">
        <v>32</v>
      </c>
      <c r="K1654" t="s">
        <v>40</v>
      </c>
      <c r="L1654" t="s">
        <v>4081</v>
      </c>
      <c r="M1654" s="3">
        <v>45292</v>
      </c>
      <c r="N1654" s="3">
        <v>45322</v>
      </c>
      <c r="O1654" t="s">
        <v>41</v>
      </c>
      <c r="P1654" t="s">
        <v>166</v>
      </c>
      <c r="Q1654" t="s">
        <v>167</v>
      </c>
      <c r="R1654" t="s">
        <v>166</v>
      </c>
      <c r="S1654" t="s">
        <v>167</v>
      </c>
      <c r="T1654" t="s">
        <v>40</v>
      </c>
      <c r="U1654" t="s">
        <v>44</v>
      </c>
      <c r="V1654" t="s">
        <v>45</v>
      </c>
      <c r="W1654" s="3">
        <v>45460</v>
      </c>
      <c r="X1654" t="s">
        <v>2128</v>
      </c>
    </row>
    <row r="1655" spans="1:24" x14ac:dyDescent="0.25">
      <c r="A1655" t="s">
        <v>4082</v>
      </c>
      <c r="B1655" t="s">
        <v>35</v>
      </c>
      <c r="C1655" s="3">
        <v>45292</v>
      </c>
      <c r="D1655" s="3">
        <v>45382</v>
      </c>
      <c r="E1655" t="s">
        <v>31</v>
      </c>
      <c r="F1655" t="s">
        <v>36</v>
      </c>
      <c r="G1655" t="s">
        <v>328</v>
      </c>
      <c r="H1655" t="s">
        <v>329</v>
      </c>
      <c r="I1655" t="s">
        <v>224</v>
      </c>
      <c r="J1655" t="s">
        <v>33</v>
      </c>
      <c r="K1655" t="s">
        <v>40</v>
      </c>
      <c r="L1655" t="s">
        <v>4083</v>
      </c>
      <c r="M1655" s="3">
        <v>45323</v>
      </c>
      <c r="N1655" s="3">
        <v>45351</v>
      </c>
      <c r="O1655" t="s">
        <v>41</v>
      </c>
      <c r="P1655" t="s">
        <v>330</v>
      </c>
      <c r="Q1655" t="s">
        <v>331</v>
      </c>
      <c r="R1655" t="s">
        <v>330</v>
      </c>
      <c r="S1655" t="s">
        <v>331</v>
      </c>
      <c r="T1655" t="s">
        <v>40</v>
      </c>
      <c r="U1655" t="s">
        <v>44</v>
      </c>
      <c r="V1655" t="s">
        <v>45</v>
      </c>
      <c r="W1655" s="3">
        <v>45460</v>
      </c>
      <c r="X1655" t="s">
        <v>2128</v>
      </c>
    </row>
    <row r="1656" spans="1:24" x14ac:dyDescent="0.25">
      <c r="A1656" t="s">
        <v>4084</v>
      </c>
      <c r="B1656" t="s">
        <v>35</v>
      </c>
      <c r="C1656" s="3">
        <v>45292</v>
      </c>
      <c r="D1656" s="3">
        <v>45382</v>
      </c>
      <c r="E1656" t="s">
        <v>31</v>
      </c>
      <c r="F1656" t="s">
        <v>36</v>
      </c>
      <c r="G1656" t="s">
        <v>4085</v>
      </c>
      <c r="H1656" t="s">
        <v>99</v>
      </c>
      <c r="I1656" t="s">
        <v>716</v>
      </c>
      <c r="J1656" t="s">
        <v>33</v>
      </c>
      <c r="K1656" t="s">
        <v>40</v>
      </c>
      <c r="L1656" t="s">
        <v>4086</v>
      </c>
      <c r="M1656" s="3">
        <v>45292</v>
      </c>
      <c r="N1656" s="3">
        <v>45322</v>
      </c>
      <c r="O1656" t="s">
        <v>41</v>
      </c>
      <c r="P1656" t="s">
        <v>364</v>
      </c>
      <c r="Q1656" t="s">
        <v>365</v>
      </c>
      <c r="R1656" t="s">
        <v>364</v>
      </c>
      <c r="S1656" t="s">
        <v>365</v>
      </c>
      <c r="T1656" t="s">
        <v>40</v>
      </c>
      <c r="U1656" t="s">
        <v>44</v>
      </c>
      <c r="V1656" t="s">
        <v>45</v>
      </c>
      <c r="W1656" s="3">
        <v>45460</v>
      </c>
      <c r="X1656" t="s">
        <v>2128</v>
      </c>
    </row>
    <row r="1657" spans="1:24" x14ac:dyDescent="0.25">
      <c r="A1657" t="s">
        <v>4087</v>
      </c>
      <c r="B1657" t="s">
        <v>35</v>
      </c>
      <c r="C1657" s="3">
        <v>45292</v>
      </c>
      <c r="D1657" s="3">
        <v>45382</v>
      </c>
      <c r="E1657" t="s">
        <v>31</v>
      </c>
      <c r="F1657" t="s">
        <v>36</v>
      </c>
      <c r="G1657" t="s">
        <v>697</v>
      </c>
      <c r="H1657" t="s">
        <v>698</v>
      </c>
      <c r="I1657" t="s">
        <v>110</v>
      </c>
      <c r="J1657" t="s">
        <v>33</v>
      </c>
      <c r="K1657" t="s">
        <v>40</v>
      </c>
      <c r="L1657" t="s">
        <v>4088</v>
      </c>
      <c r="M1657" s="3">
        <v>45292</v>
      </c>
      <c r="N1657" s="3">
        <v>45322</v>
      </c>
      <c r="O1657" t="s">
        <v>41</v>
      </c>
      <c r="P1657" t="s">
        <v>166</v>
      </c>
      <c r="Q1657" t="s">
        <v>167</v>
      </c>
      <c r="R1657" t="s">
        <v>166</v>
      </c>
      <c r="S1657" t="s">
        <v>167</v>
      </c>
      <c r="T1657" t="s">
        <v>40</v>
      </c>
      <c r="U1657" t="s">
        <v>44</v>
      </c>
      <c r="V1657" t="s">
        <v>45</v>
      </c>
      <c r="W1657" s="3">
        <v>45460</v>
      </c>
      <c r="X1657" t="s">
        <v>2128</v>
      </c>
    </row>
    <row r="1658" spans="1:24" x14ac:dyDescent="0.25">
      <c r="A1658" t="s">
        <v>4089</v>
      </c>
      <c r="B1658" t="s">
        <v>35</v>
      </c>
      <c r="C1658" s="3">
        <v>45292</v>
      </c>
      <c r="D1658" s="3">
        <v>45382</v>
      </c>
      <c r="E1658" t="s">
        <v>31</v>
      </c>
      <c r="F1658" t="s">
        <v>36</v>
      </c>
      <c r="G1658" t="s">
        <v>139</v>
      </c>
      <c r="H1658" t="s">
        <v>1547</v>
      </c>
      <c r="I1658" t="s">
        <v>329</v>
      </c>
      <c r="J1658" t="s">
        <v>33</v>
      </c>
      <c r="K1658" t="s">
        <v>40</v>
      </c>
      <c r="L1658" t="s">
        <v>4090</v>
      </c>
      <c r="M1658" s="3">
        <v>45323</v>
      </c>
      <c r="N1658" s="3">
        <v>45351</v>
      </c>
      <c r="O1658" t="s">
        <v>41</v>
      </c>
      <c r="P1658" t="s">
        <v>1549</v>
      </c>
      <c r="Q1658" t="s">
        <v>1550</v>
      </c>
      <c r="R1658" t="s">
        <v>1549</v>
      </c>
      <c r="S1658" t="s">
        <v>1550</v>
      </c>
      <c r="T1658" t="s">
        <v>40</v>
      </c>
      <c r="U1658" t="s">
        <v>44</v>
      </c>
      <c r="V1658" t="s">
        <v>45</v>
      </c>
      <c r="W1658" s="3">
        <v>45460</v>
      </c>
      <c r="X1658" t="s">
        <v>2128</v>
      </c>
    </row>
    <row r="1659" spans="1:24" x14ac:dyDescent="0.25">
      <c r="A1659" t="s">
        <v>4091</v>
      </c>
      <c r="B1659" t="s">
        <v>35</v>
      </c>
      <c r="C1659" s="3">
        <v>45292</v>
      </c>
      <c r="D1659" s="3">
        <v>45382</v>
      </c>
      <c r="E1659" t="s">
        <v>31</v>
      </c>
      <c r="F1659" t="s">
        <v>36</v>
      </c>
      <c r="G1659" t="s">
        <v>2134</v>
      </c>
      <c r="H1659" t="s">
        <v>100</v>
      </c>
      <c r="I1659" t="s">
        <v>2135</v>
      </c>
      <c r="J1659" t="s">
        <v>33</v>
      </c>
      <c r="K1659" t="s">
        <v>40</v>
      </c>
      <c r="L1659" t="s">
        <v>4092</v>
      </c>
      <c r="M1659" s="3">
        <v>45323</v>
      </c>
      <c r="N1659" s="3">
        <v>45351</v>
      </c>
      <c r="O1659" t="s">
        <v>41</v>
      </c>
      <c r="P1659" t="s">
        <v>122</v>
      </c>
      <c r="Q1659" t="s">
        <v>123</v>
      </c>
      <c r="R1659" t="s">
        <v>122</v>
      </c>
      <c r="S1659" t="s">
        <v>123</v>
      </c>
      <c r="T1659" t="s">
        <v>40</v>
      </c>
      <c r="U1659" t="s">
        <v>44</v>
      </c>
      <c r="V1659" t="s">
        <v>45</v>
      </c>
      <c r="W1659" s="3">
        <v>45460</v>
      </c>
      <c r="X1659" t="s">
        <v>2128</v>
      </c>
    </row>
    <row r="1660" spans="1:24" x14ac:dyDescent="0.25">
      <c r="A1660" t="s">
        <v>4093</v>
      </c>
      <c r="B1660" t="s">
        <v>35</v>
      </c>
      <c r="C1660" s="3">
        <v>45292</v>
      </c>
      <c r="D1660" s="3">
        <v>45382</v>
      </c>
      <c r="E1660" t="s">
        <v>31</v>
      </c>
      <c r="F1660" t="s">
        <v>36</v>
      </c>
      <c r="G1660" t="s">
        <v>626</v>
      </c>
      <c r="H1660" t="s">
        <v>260</v>
      </c>
      <c r="I1660" t="s">
        <v>627</v>
      </c>
      <c r="J1660" t="s">
        <v>32</v>
      </c>
      <c r="K1660" t="s">
        <v>40</v>
      </c>
      <c r="L1660" t="s">
        <v>2381</v>
      </c>
      <c r="M1660" s="3">
        <v>45323</v>
      </c>
      <c r="N1660" s="3">
        <v>45351</v>
      </c>
      <c r="O1660" t="s">
        <v>41</v>
      </c>
      <c r="P1660" t="s">
        <v>42</v>
      </c>
      <c r="Q1660" t="s">
        <v>43</v>
      </c>
      <c r="R1660" t="s">
        <v>42</v>
      </c>
      <c r="S1660" t="s">
        <v>43</v>
      </c>
      <c r="T1660" t="s">
        <v>40</v>
      </c>
      <c r="U1660" t="s">
        <v>44</v>
      </c>
      <c r="V1660" t="s">
        <v>45</v>
      </c>
      <c r="W1660" s="3">
        <v>45460</v>
      </c>
      <c r="X1660" t="s">
        <v>2128</v>
      </c>
    </row>
    <row r="1661" spans="1:24" x14ac:dyDescent="0.25">
      <c r="A1661" t="s">
        <v>4094</v>
      </c>
      <c r="B1661" t="s">
        <v>35</v>
      </c>
      <c r="C1661" s="3">
        <v>45292</v>
      </c>
      <c r="D1661" s="3">
        <v>45382</v>
      </c>
      <c r="E1661" t="s">
        <v>31</v>
      </c>
      <c r="F1661" t="s">
        <v>36</v>
      </c>
      <c r="G1661" t="s">
        <v>3206</v>
      </c>
      <c r="H1661" t="s">
        <v>120</v>
      </c>
      <c r="I1661" t="s">
        <v>371</v>
      </c>
      <c r="J1661" t="s">
        <v>33</v>
      </c>
      <c r="K1661" t="s">
        <v>40</v>
      </c>
      <c r="L1661" t="s">
        <v>4095</v>
      </c>
      <c r="M1661" s="3">
        <v>45292</v>
      </c>
      <c r="N1661" s="3">
        <v>45322</v>
      </c>
      <c r="O1661" t="s">
        <v>41</v>
      </c>
      <c r="P1661" t="s">
        <v>122</v>
      </c>
      <c r="Q1661" t="s">
        <v>123</v>
      </c>
      <c r="R1661" t="s">
        <v>122</v>
      </c>
      <c r="S1661" t="s">
        <v>123</v>
      </c>
      <c r="T1661" t="s">
        <v>40</v>
      </c>
      <c r="U1661" t="s">
        <v>44</v>
      </c>
      <c r="V1661" t="s">
        <v>45</v>
      </c>
      <c r="W1661" s="3">
        <v>45460</v>
      </c>
      <c r="X1661" t="s">
        <v>2128</v>
      </c>
    </row>
    <row r="1662" spans="1:24" x14ac:dyDescent="0.25">
      <c r="A1662" t="s">
        <v>4096</v>
      </c>
      <c r="B1662" t="s">
        <v>35</v>
      </c>
      <c r="C1662" s="3">
        <v>45292</v>
      </c>
      <c r="D1662" s="3">
        <v>45382</v>
      </c>
      <c r="E1662" t="s">
        <v>31</v>
      </c>
      <c r="F1662" t="s">
        <v>36</v>
      </c>
      <c r="G1662" t="s">
        <v>637</v>
      </c>
      <c r="H1662" t="s">
        <v>444</v>
      </c>
      <c r="I1662" t="s">
        <v>100</v>
      </c>
      <c r="J1662" t="s">
        <v>32</v>
      </c>
      <c r="K1662" t="s">
        <v>40</v>
      </c>
      <c r="L1662" t="s">
        <v>4097</v>
      </c>
      <c r="M1662" s="3">
        <v>45292</v>
      </c>
      <c r="N1662" s="3">
        <v>45322</v>
      </c>
      <c r="O1662" t="s">
        <v>41</v>
      </c>
      <c r="P1662" t="s">
        <v>93</v>
      </c>
      <c r="Q1662" t="s">
        <v>94</v>
      </c>
      <c r="R1662" t="s">
        <v>93</v>
      </c>
      <c r="S1662" t="s">
        <v>94</v>
      </c>
      <c r="T1662" t="s">
        <v>40</v>
      </c>
      <c r="U1662" t="s">
        <v>44</v>
      </c>
      <c r="V1662" t="s">
        <v>45</v>
      </c>
      <c r="W1662" s="3">
        <v>45460</v>
      </c>
      <c r="X1662" t="s">
        <v>2128</v>
      </c>
    </row>
    <row r="1663" spans="1:24" x14ac:dyDescent="0.25">
      <c r="A1663" t="s">
        <v>4098</v>
      </c>
      <c r="B1663" t="s">
        <v>35</v>
      </c>
      <c r="C1663" s="3">
        <v>45292</v>
      </c>
      <c r="D1663" s="3">
        <v>45382</v>
      </c>
      <c r="E1663" t="s">
        <v>31</v>
      </c>
      <c r="F1663" t="s">
        <v>36</v>
      </c>
      <c r="G1663" t="s">
        <v>398</v>
      </c>
      <c r="H1663" t="s">
        <v>399</v>
      </c>
      <c r="I1663" t="s">
        <v>400</v>
      </c>
      <c r="J1663" t="s">
        <v>33</v>
      </c>
      <c r="K1663" t="s">
        <v>40</v>
      </c>
      <c r="L1663" t="s">
        <v>4099</v>
      </c>
      <c r="M1663" s="3">
        <v>45323</v>
      </c>
      <c r="N1663" s="3">
        <v>45351</v>
      </c>
      <c r="O1663" t="s">
        <v>41</v>
      </c>
      <c r="P1663" t="s">
        <v>93</v>
      </c>
      <c r="Q1663" t="s">
        <v>94</v>
      </c>
      <c r="R1663" t="s">
        <v>93</v>
      </c>
      <c r="S1663" t="s">
        <v>94</v>
      </c>
      <c r="T1663" t="s">
        <v>40</v>
      </c>
      <c r="U1663" t="s">
        <v>44</v>
      </c>
      <c r="V1663" t="s">
        <v>45</v>
      </c>
      <c r="W1663" s="3">
        <v>45460</v>
      </c>
      <c r="X1663" t="s">
        <v>2128</v>
      </c>
    </row>
    <row r="1664" spans="1:24" x14ac:dyDescent="0.25">
      <c r="A1664" t="s">
        <v>4100</v>
      </c>
      <c r="B1664" t="s">
        <v>35</v>
      </c>
      <c r="C1664" s="3">
        <v>45292</v>
      </c>
      <c r="D1664" s="3">
        <v>45382</v>
      </c>
      <c r="E1664" t="s">
        <v>31</v>
      </c>
      <c r="F1664" t="s">
        <v>36</v>
      </c>
      <c r="G1664" t="s">
        <v>1204</v>
      </c>
      <c r="H1664" t="s">
        <v>1205</v>
      </c>
      <c r="I1664" t="s">
        <v>573</v>
      </c>
      <c r="J1664" t="s">
        <v>32</v>
      </c>
      <c r="K1664" t="s">
        <v>40</v>
      </c>
      <c r="L1664" t="s">
        <v>4101</v>
      </c>
      <c r="M1664" s="3">
        <v>45323</v>
      </c>
      <c r="N1664" s="3">
        <v>45351</v>
      </c>
      <c r="O1664" t="s">
        <v>41</v>
      </c>
      <c r="P1664" t="s">
        <v>589</v>
      </c>
      <c r="Q1664" t="s">
        <v>590</v>
      </c>
      <c r="R1664" t="s">
        <v>589</v>
      </c>
      <c r="S1664" t="s">
        <v>590</v>
      </c>
      <c r="T1664" t="s">
        <v>40</v>
      </c>
      <c r="U1664" t="s">
        <v>44</v>
      </c>
      <c r="V1664" t="s">
        <v>45</v>
      </c>
      <c r="W1664" s="3">
        <v>45460</v>
      </c>
      <c r="X1664" t="s">
        <v>2128</v>
      </c>
    </row>
    <row r="1665" spans="1:24" x14ac:dyDescent="0.25">
      <c r="A1665" t="s">
        <v>4102</v>
      </c>
      <c r="B1665" t="s">
        <v>35</v>
      </c>
      <c r="C1665" s="3">
        <v>45292</v>
      </c>
      <c r="D1665" s="3">
        <v>45382</v>
      </c>
      <c r="E1665" t="s">
        <v>31</v>
      </c>
      <c r="F1665" t="s">
        <v>36</v>
      </c>
      <c r="G1665" t="s">
        <v>878</v>
      </c>
      <c r="H1665" t="s">
        <v>581</v>
      </c>
      <c r="I1665" t="s">
        <v>532</v>
      </c>
      <c r="J1665" t="s">
        <v>32</v>
      </c>
      <c r="K1665" t="s">
        <v>40</v>
      </c>
      <c r="L1665" t="s">
        <v>4103</v>
      </c>
      <c r="M1665" s="3">
        <v>45292</v>
      </c>
      <c r="N1665" s="3">
        <v>45322</v>
      </c>
      <c r="O1665" t="s">
        <v>41</v>
      </c>
      <c r="P1665" t="s">
        <v>266</v>
      </c>
      <c r="Q1665" t="s">
        <v>267</v>
      </c>
      <c r="R1665" t="s">
        <v>266</v>
      </c>
      <c r="S1665" t="s">
        <v>267</v>
      </c>
      <c r="T1665" t="s">
        <v>40</v>
      </c>
      <c r="U1665" t="s">
        <v>44</v>
      </c>
      <c r="V1665" t="s">
        <v>45</v>
      </c>
      <c r="W1665" s="3">
        <v>45460</v>
      </c>
      <c r="X1665" t="s">
        <v>2128</v>
      </c>
    </row>
    <row r="1666" spans="1:24" x14ac:dyDescent="0.25">
      <c r="A1666" t="s">
        <v>4104</v>
      </c>
      <c r="B1666" t="s">
        <v>35</v>
      </c>
      <c r="C1666" s="3">
        <v>45292</v>
      </c>
      <c r="D1666" s="3">
        <v>45382</v>
      </c>
      <c r="E1666" t="s">
        <v>31</v>
      </c>
      <c r="F1666" t="s">
        <v>36</v>
      </c>
      <c r="G1666" t="s">
        <v>829</v>
      </c>
      <c r="H1666" t="s">
        <v>99</v>
      </c>
      <c r="I1666" t="s">
        <v>830</v>
      </c>
      <c r="J1666" t="s">
        <v>32</v>
      </c>
      <c r="K1666" t="s">
        <v>40</v>
      </c>
      <c r="L1666" t="s">
        <v>4105</v>
      </c>
      <c r="M1666" s="3">
        <v>45292</v>
      </c>
      <c r="N1666" s="3">
        <v>45322</v>
      </c>
      <c r="O1666" t="s">
        <v>41</v>
      </c>
      <c r="P1666" t="s">
        <v>122</v>
      </c>
      <c r="Q1666" t="s">
        <v>123</v>
      </c>
      <c r="R1666" t="s">
        <v>122</v>
      </c>
      <c r="S1666" t="s">
        <v>123</v>
      </c>
      <c r="T1666" t="s">
        <v>40</v>
      </c>
      <c r="U1666" t="s">
        <v>44</v>
      </c>
      <c r="V1666" t="s">
        <v>45</v>
      </c>
      <c r="W1666" s="3">
        <v>45460</v>
      </c>
      <c r="X1666" t="s">
        <v>2128</v>
      </c>
    </row>
    <row r="1667" spans="1:24" x14ac:dyDescent="0.25">
      <c r="A1667" t="s">
        <v>4106</v>
      </c>
      <c r="B1667" t="s">
        <v>35</v>
      </c>
      <c r="C1667" s="3">
        <v>45292</v>
      </c>
      <c r="D1667" s="3">
        <v>45382</v>
      </c>
      <c r="E1667" t="s">
        <v>31</v>
      </c>
      <c r="F1667" t="s">
        <v>36</v>
      </c>
      <c r="G1667" t="s">
        <v>104</v>
      </c>
      <c r="H1667" t="s">
        <v>99</v>
      </c>
      <c r="I1667" t="s">
        <v>105</v>
      </c>
      <c r="J1667" t="s">
        <v>32</v>
      </c>
      <c r="K1667" t="s">
        <v>40</v>
      </c>
      <c r="L1667" t="s">
        <v>4107</v>
      </c>
      <c r="M1667" s="3">
        <v>45292</v>
      </c>
      <c r="N1667" s="3">
        <v>45322</v>
      </c>
      <c r="O1667" t="s">
        <v>41</v>
      </c>
      <c r="P1667" t="s">
        <v>589</v>
      </c>
      <c r="Q1667" t="s">
        <v>590</v>
      </c>
      <c r="R1667" t="s">
        <v>589</v>
      </c>
      <c r="S1667" t="s">
        <v>590</v>
      </c>
      <c r="T1667" t="s">
        <v>40</v>
      </c>
      <c r="U1667" t="s">
        <v>44</v>
      </c>
      <c r="V1667" t="s">
        <v>45</v>
      </c>
      <c r="W1667" s="3">
        <v>45460</v>
      </c>
      <c r="X1667" t="s">
        <v>2128</v>
      </c>
    </row>
    <row r="1668" spans="1:24" x14ac:dyDescent="0.25">
      <c r="A1668" t="s">
        <v>4108</v>
      </c>
      <c r="B1668" t="s">
        <v>35</v>
      </c>
      <c r="C1668" s="3">
        <v>45292</v>
      </c>
      <c r="D1668" s="3">
        <v>45382</v>
      </c>
      <c r="E1668" t="s">
        <v>31</v>
      </c>
      <c r="F1668" t="s">
        <v>36</v>
      </c>
      <c r="G1668" t="s">
        <v>957</v>
      </c>
      <c r="H1668" t="s">
        <v>59</v>
      </c>
      <c r="I1668" t="s">
        <v>958</v>
      </c>
      <c r="J1668" t="s">
        <v>32</v>
      </c>
      <c r="K1668" t="s">
        <v>40</v>
      </c>
      <c r="L1668" t="s">
        <v>4109</v>
      </c>
      <c r="M1668" s="3">
        <v>45292</v>
      </c>
      <c r="N1668" s="3">
        <v>45322</v>
      </c>
      <c r="O1668" t="s">
        <v>41</v>
      </c>
      <c r="P1668" t="s">
        <v>208</v>
      </c>
      <c r="Q1668" t="s">
        <v>61</v>
      </c>
      <c r="R1668" t="s">
        <v>208</v>
      </c>
      <c r="S1668" t="s">
        <v>61</v>
      </c>
      <c r="T1668" t="s">
        <v>40</v>
      </c>
      <c r="U1668" t="s">
        <v>44</v>
      </c>
      <c r="V1668" t="s">
        <v>45</v>
      </c>
      <c r="W1668" s="3">
        <v>45460</v>
      </c>
      <c r="X1668" t="s">
        <v>2128</v>
      </c>
    </row>
    <row r="1669" spans="1:24" x14ac:dyDescent="0.25">
      <c r="A1669" t="s">
        <v>4110</v>
      </c>
      <c r="B1669" t="s">
        <v>35</v>
      </c>
      <c r="C1669" s="3">
        <v>45292</v>
      </c>
      <c r="D1669" s="3">
        <v>45382</v>
      </c>
      <c r="E1669" t="s">
        <v>31</v>
      </c>
      <c r="F1669" t="s">
        <v>36</v>
      </c>
      <c r="G1669" t="s">
        <v>4111</v>
      </c>
      <c r="H1669" t="s">
        <v>1239</v>
      </c>
      <c r="I1669" t="s">
        <v>58</v>
      </c>
      <c r="J1669" t="s">
        <v>33</v>
      </c>
      <c r="K1669" t="s">
        <v>40</v>
      </c>
      <c r="L1669" t="s">
        <v>4112</v>
      </c>
      <c r="M1669" s="3">
        <v>45292</v>
      </c>
      <c r="N1669" s="3">
        <v>45322</v>
      </c>
      <c r="O1669" t="s">
        <v>41</v>
      </c>
      <c r="P1669" t="s">
        <v>122</v>
      </c>
      <c r="Q1669" t="s">
        <v>123</v>
      </c>
      <c r="R1669" t="s">
        <v>122</v>
      </c>
      <c r="S1669" t="s">
        <v>123</v>
      </c>
      <c r="T1669" t="s">
        <v>40</v>
      </c>
      <c r="U1669" t="s">
        <v>44</v>
      </c>
      <c r="V1669" t="s">
        <v>45</v>
      </c>
      <c r="W1669" s="3">
        <v>45460</v>
      </c>
      <c r="X1669" t="s">
        <v>2128</v>
      </c>
    </row>
    <row r="1670" spans="1:24" x14ac:dyDescent="0.25">
      <c r="A1670" t="s">
        <v>4113</v>
      </c>
      <c r="B1670" t="s">
        <v>35</v>
      </c>
      <c r="C1670" s="3">
        <v>45292</v>
      </c>
      <c r="D1670" s="3">
        <v>45382</v>
      </c>
      <c r="E1670" t="s">
        <v>31</v>
      </c>
      <c r="F1670" t="s">
        <v>36</v>
      </c>
      <c r="G1670" t="s">
        <v>537</v>
      </c>
      <c r="H1670" t="s">
        <v>444</v>
      </c>
      <c r="I1670" t="s">
        <v>850</v>
      </c>
      <c r="J1670" t="s">
        <v>32</v>
      </c>
      <c r="K1670" t="s">
        <v>40</v>
      </c>
      <c r="L1670" t="s">
        <v>4114</v>
      </c>
      <c r="M1670" s="3">
        <v>45292</v>
      </c>
      <c r="N1670" s="3">
        <v>45322</v>
      </c>
      <c r="O1670" t="s">
        <v>41</v>
      </c>
      <c r="P1670" t="s">
        <v>93</v>
      </c>
      <c r="Q1670" t="s">
        <v>94</v>
      </c>
      <c r="R1670" t="s">
        <v>93</v>
      </c>
      <c r="S1670" t="s">
        <v>94</v>
      </c>
      <c r="T1670" t="s">
        <v>40</v>
      </c>
      <c r="U1670" t="s">
        <v>44</v>
      </c>
      <c r="V1670" t="s">
        <v>45</v>
      </c>
      <c r="W1670" s="3">
        <v>45460</v>
      </c>
      <c r="X1670" t="s">
        <v>2128</v>
      </c>
    </row>
    <row r="1671" spans="1:24" x14ac:dyDescent="0.25">
      <c r="A1671" t="s">
        <v>4115</v>
      </c>
      <c r="B1671" t="s">
        <v>35</v>
      </c>
      <c r="C1671" s="3">
        <v>45292</v>
      </c>
      <c r="D1671" s="3">
        <v>45382</v>
      </c>
      <c r="E1671" t="s">
        <v>31</v>
      </c>
      <c r="F1671" t="s">
        <v>36</v>
      </c>
      <c r="G1671" t="s">
        <v>1733</v>
      </c>
      <c r="H1671" t="s">
        <v>1734</v>
      </c>
      <c r="I1671" t="s">
        <v>1735</v>
      </c>
      <c r="J1671" t="s">
        <v>33</v>
      </c>
      <c r="K1671" t="s">
        <v>40</v>
      </c>
      <c r="L1671" t="s">
        <v>4116</v>
      </c>
      <c r="M1671" s="3">
        <v>45323</v>
      </c>
      <c r="N1671" s="3">
        <v>45351</v>
      </c>
      <c r="O1671" t="s">
        <v>41</v>
      </c>
      <c r="P1671" t="s">
        <v>42</v>
      </c>
      <c r="Q1671" t="s">
        <v>43</v>
      </c>
      <c r="R1671" t="s">
        <v>42</v>
      </c>
      <c r="S1671" t="s">
        <v>43</v>
      </c>
      <c r="T1671" t="s">
        <v>40</v>
      </c>
      <c r="U1671" t="s">
        <v>44</v>
      </c>
      <c r="V1671" t="s">
        <v>45</v>
      </c>
      <c r="W1671" s="3">
        <v>45460</v>
      </c>
      <c r="X1671" t="s">
        <v>2128</v>
      </c>
    </row>
    <row r="1672" spans="1:24" x14ac:dyDescent="0.25">
      <c r="A1672" t="s">
        <v>4117</v>
      </c>
      <c r="B1672" t="s">
        <v>35</v>
      </c>
      <c r="C1672" s="3">
        <v>45292</v>
      </c>
      <c r="D1672" s="3">
        <v>45382</v>
      </c>
      <c r="E1672" t="s">
        <v>31</v>
      </c>
      <c r="F1672" t="s">
        <v>36</v>
      </c>
      <c r="G1672" t="s">
        <v>1689</v>
      </c>
      <c r="H1672" t="s">
        <v>86</v>
      </c>
      <c r="I1672" t="s">
        <v>100</v>
      </c>
      <c r="J1672" t="s">
        <v>33</v>
      </c>
      <c r="K1672" t="s">
        <v>40</v>
      </c>
      <c r="L1672" t="s">
        <v>4118</v>
      </c>
      <c r="M1672" s="3">
        <v>45323</v>
      </c>
      <c r="N1672" s="3">
        <v>45351</v>
      </c>
      <c r="O1672" t="s">
        <v>41</v>
      </c>
      <c r="P1672" t="s">
        <v>166</v>
      </c>
      <c r="Q1672" t="s">
        <v>167</v>
      </c>
      <c r="R1672" t="s">
        <v>166</v>
      </c>
      <c r="S1672" t="s">
        <v>167</v>
      </c>
      <c r="T1672" t="s">
        <v>40</v>
      </c>
      <c r="U1672" t="s">
        <v>44</v>
      </c>
      <c r="V1672" t="s">
        <v>45</v>
      </c>
      <c r="W1672" s="3">
        <v>45460</v>
      </c>
      <c r="X1672" t="s">
        <v>2128</v>
      </c>
    </row>
    <row r="1673" spans="1:24" x14ac:dyDescent="0.25">
      <c r="A1673" t="s">
        <v>4119</v>
      </c>
      <c r="B1673" t="s">
        <v>35</v>
      </c>
      <c r="C1673" s="3">
        <v>45292</v>
      </c>
      <c r="D1673" s="3">
        <v>45382</v>
      </c>
      <c r="E1673" t="s">
        <v>31</v>
      </c>
      <c r="F1673" t="s">
        <v>36</v>
      </c>
      <c r="G1673" t="s">
        <v>1208</v>
      </c>
      <c r="H1673" t="s">
        <v>1209</v>
      </c>
      <c r="I1673" t="s">
        <v>59</v>
      </c>
      <c r="J1673" t="s">
        <v>33</v>
      </c>
      <c r="K1673" t="s">
        <v>40</v>
      </c>
      <c r="L1673" t="s">
        <v>4120</v>
      </c>
      <c r="M1673" s="3">
        <v>45323</v>
      </c>
      <c r="N1673" s="3">
        <v>45351</v>
      </c>
      <c r="O1673" t="s">
        <v>41</v>
      </c>
      <c r="P1673" t="s">
        <v>42</v>
      </c>
      <c r="Q1673" t="s">
        <v>43</v>
      </c>
      <c r="R1673" t="s">
        <v>42</v>
      </c>
      <c r="S1673" t="s">
        <v>43</v>
      </c>
      <c r="T1673" t="s">
        <v>40</v>
      </c>
      <c r="U1673" t="s">
        <v>44</v>
      </c>
      <c r="V1673" t="s">
        <v>45</v>
      </c>
      <c r="W1673" s="3">
        <v>45460</v>
      </c>
      <c r="X1673" t="s">
        <v>2128</v>
      </c>
    </row>
    <row r="1674" spans="1:24" x14ac:dyDescent="0.25">
      <c r="A1674" t="s">
        <v>4121</v>
      </c>
      <c r="B1674" t="s">
        <v>35</v>
      </c>
      <c r="C1674" s="3">
        <v>45292</v>
      </c>
      <c r="D1674" s="3">
        <v>45382</v>
      </c>
      <c r="E1674" t="s">
        <v>31</v>
      </c>
      <c r="F1674" t="s">
        <v>36</v>
      </c>
      <c r="G1674" t="s">
        <v>894</v>
      </c>
      <c r="H1674" t="s">
        <v>519</v>
      </c>
      <c r="I1674" t="s">
        <v>100</v>
      </c>
      <c r="J1674" t="s">
        <v>32</v>
      </c>
      <c r="K1674" t="s">
        <v>40</v>
      </c>
      <c r="L1674" t="s">
        <v>4122</v>
      </c>
      <c r="M1674" s="3">
        <v>45292</v>
      </c>
      <c r="N1674" s="3">
        <v>45322</v>
      </c>
      <c r="O1674" t="s">
        <v>41</v>
      </c>
      <c r="P1674" t="s">
        <v>786</v>
      </c>
      <c r="Q1674" t="s">
        <v>787</v>
      </c>
      <c r="R1674" t="s">
        <v>786</v>
      </c>
      <c r="S1674" t="s">
        <v>787</v>
      </c>
      <c r="T1674" t="s">
        <v>40</v>
      </c>
      <c r="U1674" t="s">
        <v>44</v>
      </c>
      <c r="V1674" t="s">
        <v>45</v>
      </c>
      <c r="W1674" s="3">
        <v>45460</v>
      </c>
      <c r="X1674" t="s">
        <v>2128</v>
      </c>
    </row>
    <row r="1675" spans="1:24" x14ac:dyDescent="0.25">
      <c r="A1675" t="s">
        <v>4123</v>
      </c>
      <c r="B1675" t="s">
        <v>35</v>
      </c>
      <c r="C1675" s="3">
        <v>45292</v>
      </c>
      <c r="D1675" s="3">
        <v>45382</v>
      </c>
      <c r="E1675" t="s">
        <v>31</v>
      </c>
      <c r="F1675" t="s">
        <v>36</v>
      </c>
      <c r="G1675" t="s">
        <v>541</v>
      </c>
      <c r="H1675" t="s">
        <v>542</v>
      </c>
      <c r="I1675" t="s">
        <v>54</v>
      </c>
      <c r="J1675" t="s">
        <v>33</v>
      </c>
      <c r="K1675" t="s">
        <v>40</v>
      </c>
      <c r="L1675" t="s">
        <v>4124</v>
      </c>
      <c r="M1675" s="3">
        <v>45292</v>
      </c>
      <c r="N1675" s="3">
        <v>45322</v>
      </c>
      <c r="O1675" t="s">
        <v>41</v>
      </c>
      <c r="P1675" t="s">
        <v>87</v>
      </c>
      <c r="Q1675" t="s">
        <v>88</v>
      </c>
      <c r="R1675" t="s">
        <v>87</v>
      </c>
      <c r="S1675" t="s">
        <v>88</v>
      </c>
      <c r="T1675" t="s">
        <v>40</v>
      </c>
      <c r="U1675" t="s">
        <v>44</v>
      </c>
      <c r="V1675" t="s">
        <v>45</v>
      </c>
      <c r="W1675" s="3">
        <v>45460</v>
      </c>
      <c r="X1675" t="s">
        <v>2128</v>
      </c>
    </row>
    <row r="1676" spans="1:24" x14ac:dyDescent="0.25">
      <c r="A1676" t="s">
        <v>4125</v>
      </c>
      <c r="B1676" t="s">
        <v>35</v>
      </c>
      <c r="C1676" s="3">
        <v>45292</v>
      </c>
      <c r="D1676" s="3">
        <v>45382</v>
      </c>
      <c r="E1676" t="s">
        <v>31</v>
      </c>
      <c r="F1676" t="s">
        <v>36</v>
      </c>
      <c r="G1676" t="s">
        <v>749</v>
      </c>
      <c r="H1676" t="s">
        <v>59</v>
      </c>
      <c r="I1676" t="s">
        <v>246</v>
      </c>
      <c r="J1676" t="s">
        <v>33</v>
      </c>
      <c r="K1676" t="s">
        <v>40</v>
      </c>
      <c r="L1676" t="s">
        <v>4126</v>
      </c>
      <c r="M1676" s="3">
        <v>45292</v>
      </c>
      <c r="N1676" s="3">
        <v>45322</v>
      </c>
      <c r="O1676" t="s">
        <v>41</v>
      </c>
      <c r="P1676" t="s">
        <v>93</v>
      </c>
      <c r="Q1676" t="s">
        <v>94</v>
      </c>
      <c r="R1676" t="s">
        <v>93</v>
      </c>
      <c r="S1676" t="s">
        <v>94</v>
      </c>
      <c r="T1676" t="s">
        <v>40</v>
      </c>
      <c r="U1676" t="s">
        <v>44</v>
      </c>
      <c r="V1676" t="s">
        <v>45</v>
      </c>
      <c r="W1676" s="3">
        <v>45460</v>
      </c>
      <c r="X1676" t="s">
        <v>2128</v>
      </c>
    </row>
    <row r="1677" spans="1:24" x14ac:dyDescent="0.25">
      <c r="A1677" t="s">
        <v>4127</v>
      </c>
      <c r="B1677" t="s">
        <v>35</v>
      </c>
      <c r="C1677" s="3">
        <v>45292</v>
      </c>
      <c r="D1677" s="3">
        <v>45382</v>
      </c>
      <c r="E1677" t="s">
        <v>31</v>
      </c>
      <c r="F1677" t="s">
        <v>36</v>
      </c>
      <c r="G1677" t="s">
        <v>4128</v>
      </c>
      <c r="H1677" t="s">
        <v>2942</v>
      </c>
      <c r="I1677" t="s">
        <v>2943</v>
      </c>
      <c r="J1677" t="s">
        <v>33</v>
      </c>
      <c r="K1677" t="s">
        <v>40</v>
      </c>
      <c r="L1677" t="s">
        <v>4129</v>
      </c>
      <c r="M1677" s="3">
        <v>45292</v>
      </c>
      <c r="N1677" s="3">
        <v>45322</v>
      </c>
      <c r="O1677" t="s">
        <v>41</v>
      </c>
      <c r="P1677" t="s">
        <v>1614</v>
      </c>
      <c r="Q1677" t="s">
        <v>331</v>
      </c>
      <c r="R1677" t="s">
        <v>1614</v>
      </c>
      <c r="S1677" t="s">
        <v>331</v>
      </c>
      <c r="T1677" t="s">
        <v>40</v>
      </c>
      <c r="U1677" t="s">
        <v>44</v>
      </c>
      <c r="V1677" t="s">
        <v>45</v>
      </c>
      <c r="W1677" s="3">
        <v>45460</v>
      </c>
      <c r="X1677" t="s">
        <v>2128</v>
      </c>
    </row>
    <row r="1678" spans="1:24" x14ac:dyDescent="0.25">
      <c r="A1678" t="s">
        <v>4130</v>
      </c>
      <c r="B1678" t="s">
        <v>35</v>
      </c>
      <c r="C1678" s="3">
        <v>45292</v>
      </c>
      <c r="D1678" s="3">
        <v>45382</v>
      </c>
      <c r="E1678" t="s">
        <v>31</v>
      </c>
      <c r="F1678" t="s">
        <v>36</v>
      </c>
      <c r="G1678" t="s">
        <v>245</v>
      </c>
      <c r="H1678" t="s">
        <v>54</v>
      </c>
      <c r="I1678" t="s">
        <v>246</v>
      </c>
      <c r="J1678" t="s">
        <v>32</v>
      </c>
      <c r="K1678" t="s">
        <v>40</v>
      </c>
      <c r="L1678" t="s">
        <v>4131</v>
      </c>
      <c r="M1678" s="3">
        <v>45292</v>
      </c>
      <c r="N1678" s="3">
        <v>45322</v>
      </c>
      <c r="O1678" t="s">
        <v>41</v>
      </c>
      <c r="P1678" t="s">
        <v>42</v>
      </c>
      <c r="Q1678" t="s">
        <v>43</v>
      </c>
      <c r="R1678" t="s">
        <v>42</v>
      </c>
      <c r="S1678" t="s">
        <v>43</v>
      </c>
      <c r="T1678" t="s">
        <v>40</v>
      </c>
      <c r="U1678" t="s">
        <v>44</v>
      </c>
      <c r="V1678" t="s">
        <v>45</v>
      </c>
      <c r="W1678" s="3">
        <v>45460</v>
      </c>
      <c r="X1678" t="s">
        <v>2128</v>
      </c>
    </row>
    <row r="1679" spans="1:24" x14ac:dyDescent="0.25">
      <c r="A1679" t="s">
        <v>4132</v>
      </c>
      <c r="B1679" t="s">
        <v>35</v>
      </c>
      <c r="C1679" s="3">
        <v>45292</v>
      </c>
      <c r="D1679" s="3">
        <v>45382</v>
      </c>
      <c r="E1679" t="s">
        <v>31</v>
      </c>
      <c r="F1679" t="s">
        <v>36</v>
      </c>
      <c r="G1679" t="s">
        <v>834</v>
      </c>
      <c r="H1679" t="s">
        <v>120</v>
      </c>
      <c r="I1679" t="s">
        <v>835</v>
      </c>
      <c r="J1679" t="s">
        <v>33</v>
      </c>
      <c r="K1679" t="s">
        <v>40</v>
      </c>
      <c r="L1679" t="s">
        <v>4133</v>
      </c>
      <c r="M1679" s="3">
        <v>45292</v>
      </c>
      <c r="N1679" s="3">
        <v>45322</v>
      </c>
      <c r="O1679" t="s">
        <v>41</v>
      </c>
      <c r="P1679" t="s">
        <v>497</v>
      </c>
      <c r="Q1679" t="s">
        <v>494</v>
      </c>
      <c r="R1679" t="s">
        <v>497</v>
      </c>
      <c r="S1679" t="s">
        <v>494</v>
      </c>
      <c r="T1679" t="s">
        <v>40</v>
      </c>
      <c r="U1679" t="s">
        <v>44</v>
      </c>
      <c r="V1679" t="s">
        <v>45</v>
      </c>
      <c r="W1679" s="3">
        <v>45460</v>
      </c>
      <c r="X1679" t="s">
        <v>2128</v>
      </c>
    </row>
    <row r="1680" spans="1:24" x14ac:dyDescent="0.25">
      <c r="A1680" t="s">
        <v>4134</v>
      </c>
      <c r="B1680" t="s">
        <v>35</v>
      </c>
      <c r="C1680" s="3">
        <v>45292</v>
      </c>
      <c r="D1680" s="3">
        <v>45382</v>
      </c>
      <c r="E1680" t="s">
        <v>31</v>
      </c>
      <c r="F1680" t="s">
        <v>36</v>
      </c>
      <c r="G1680" t="s">
        <v>1826</v>
      </c>
      <c r="H1680" t="s">
        <v>1348</v>
      </c>
      <c r="I1680" t="s">
        <v>86</v>
      </c>
      <c r="J1680" t="s">
        <v>33</v>
      </c>
      <c r="K1680" t="s">
        <v>40</v>
      </c>
      <c r="L1680" t="s">
        <v>4135</v>
      </c>
      <c r="M1680" s="3">
        <v>45292</v>
      </c>
      <c r="N1680" s="3">
        <v>45322</v>
      </c>
      <c r="O1680" t="s">
        <v>41</v>
      </c>
      <c r="P1680" t="s">
        <v>292</v>
      </c>
      <c r="Q1680" t="s">
        <v>293</v>
      </c>
      <c r="R1680" t="s">
        <v>292</v>
      </c>
      <c r="S1680" t="s">
        <v>293</v>
      </c>
      <c r="T1680" t="s">
        <v>40</v>
      </c>
      <c r="U1680" t="s">
        <v>44</v>
      </c>
      <c r="V1680" t="s">
        <v>45</v>
      </c>
      <c r="W1680" s="3">
        <v>45460</v>
      </c>
      <c r="X1680" t="s">
        <v>2128</v>
      </c>
    </row>
    <row r="1681" spans="1:24" x14ac:dyDescent="0.25">
      <c r="A1681" t="s">
        <v>4136</v>
      </c>
      <c r="B1681" t="s">
        <v>35</v>
      </c>
      <c r="C1681" s="3">
        <v>45292</v>
      </c>
      <c r="D1681" s="3">
        <v>45382</v>
      </c>
      <c r="E1681" t="s">
        <v>31</v>
      </c>
      <c r="F1681" t="s">
        <v>36</v>
      </c>
      <c r="G1681" t="s">
        <v>173</v>
      </c>
      <c r="H1681" t="s">
        <v>170</v>
      </c>
      <c r="I1681" t="s">
        <v>174</v>
      </c>
      <c r="J1681" t="s">
        <v>32</v>
      </c>
      <c r="K1681" t="s">
        <v>40</v>
      </c>
      <c r="L1681" t="s">
        <v>4137</v>
      </c>
      <c r="M1681" s="3">
        <v>45292</v>
      </c>
      <c r="N1681" s="3">
        <v>45322</v>
      </c>
      <c r="O1681" t="s">
        <v>41</v>
      </c>
      <c r="P1681" t="s">
        <v>911</v>
      </c>
      <c r="Q1681" t="s">
        <v>912</v>
      </c>
      <c r="R1681" t="s">
        <v>911</v>
      </c>
      <c r="S1681" t="s">
        <v>912</v>
      </c>
      <c r="T1681" t="s">
        <v>40</v>
      </c>
      <c r="U1681" t="s">
        <v>44</v>
      </c>
      <c r="V1681" t="s">
        <v>45</v>
      </c>
      <c r="W1681" s="3">
        <v>45460</v>
      </c>
      <c r="X1681" t="s">
        <v>2128</v>
      </c>
    </row>
    <row r="1682" spans="1:24" x14ac:dyDescent="0.25">
      <c r="A1682" t="s">
        <v>4138</v>
      </c>
      <c r="B1682" t="s">
        <v>35</v>
      </c>
      <c r="C1682" s="3">
        <v>45292</v>
      </c>
      <c r="D1682" s="3">
        <v>45382</v>
      </c>
      <c r="E1682" t="s">
        <v>31</v>
      </c>
      <c r="F1682" t="s">
        <v>36</v>
      </c>
      <c r="G1682" t="s">
        <v>897</v>
      </c>
      <c r="H1682" t="s">
        <v>100</v>
      </c>
      <c r="I1682" t="s">
        <v>54</v>
      </c>
      <c r="J1682" t="s">
        <v>33</v>
      </c>
      <c r="K1682" t="s">
        <v>40</v>
      </c>
      <c r="L1682" t="s">
        <v>4139</v>
      </c>
      <c r="M1682" s="3">
        <v>45323</v>
      </c>
      <c r="N1682" s="3">
        <v>45351</v>
      </c>
      <c r="O1682" t="s">
        <v>41</v>
      </c>
      <c r="P1682" t="s">
        <v>42</v>
      </c>
      <c r="Q1682" t="s">
        <v>43</v>
      </c>
      <c r="R1682" t="s">
        <v>42</v>
      </c>
      <c r="S1682" t="s">
        <v>43</v>
      </c>
      <c r="T1682" t="s">
        <v>40</v>
      </c>
      <c r="U1682" t="s">
        <v>44</v>
      </c>
      <c r="V1682" t="s">
        <v>45</v>
      </c>
      <c r="W1682" s="3">
        <v>45460</v>
      </c>
      <c r="X1682" t="s">
        <v>2128</v>
      </c>
    </row>
    <row r="1683" spans="1:24" x14ac:dyDescent="0.25">
      <c r="A1683" t="s">
        <v>4140</v>
      </c>
      <c r="B1683" t="s">
        <v>35</v>
      </c>
      <c r="C1683" s="3">
        <v>45292</v>
      </c>
      <c r="D1683" s="3">
        <v>45382</v>
      </c>
      <c r="E1683" t="s">
        <v>31</v>
      </c>
      <c r="F1683" t="s">
        <v>36</v>
      </c>
      <c r="G1683" t="s">
        <v>1564</v>
      </c>
      <c r="H1683" t="s">
        <v>100</v>
      </c>
      <c r="I1683" t="s">
        <v>1565</v>
      </c>
      <c r="J1683" t="s">
        <v>33</v>
      </c>
      <c r="K1683" t="s">
        <v>40</v>
      </c>
      <c r="L1683" t="s">
        <v>4141</v>
      </c>
      <c r="M1683" s="3">
        <v>45292</v>
      </c>
      <c r="N1683" s="3">
        <v>45322</v>
      </c>
      <c r="O1683" t="s">
        <v>41</v>
      </c>
      <c r="P1683" t="s">
        <v>1815</v>
      </c>
      <c r="Q1683" t="s">
        <v>1816</v>
      </c>
      <c r="R1683" t="s">
        <v>1815</v>
      </c>
      <c r="S1683" t="s">
        <v>1816</v>
      </c>
      <c r="T1683" t="s">
        <v>40</v>
      </c>
      <c r="U1683" t="s">
        <v>44</v>
      </c>
      <c r="V1683" t="s">
        <v>45</v>
      </c>
      <c r="W1683" s="3">
        <v>45460</v>
      </c>
      <c r="X1683" t="s">
        <v>2128</v>
      </c>
    </row>
    <row r="1684" spans="1:24" x14ac:dyDescent="0.25">
      <c r="A1684" t="s">
        <v>4142</v>
      </c>
      <c r="B1684" t="s">
        <v>35</v>
      </c>
      <c r="C1684" s="3">
        <v>45292</v>
      </c>
      <c r="D1684" s="3">
        <v>45382</v>
      </c>
      <c r="E1684" t="s">
        <v>31</v>
      </c>
      <c r="F1684" t="s">
        <v>36</v>
      </c>
      <c r="G1684" t="s">
        <v>287</v>
      </c>
      <c r="H1684" t="s">
        <v>854</v>
      </c>
      <c r="I1684" t="s">
        <v>1496</v>
      </c>
      <c r="J1684" t="s">
        <v>32</v>
      </c>
      <c r="K1684" t="s">
        <v>40</v>
      </c>
      <c r="L1684" t="s">
        <v>4143</v>
      </c>
      <c r="M1684" s="3">
        <v>45292</v>
      </c>
      <c r="N1684" s="3">
        <v>45322</v>
      </c>
      <c r="O1684" t="s">
        <v>41</v>
      </c>
      <c r="P1684" t="s">
        <v>378</v>
      </c>
      <c r="Q1684" t="s">
        <v>379</v>
      </c>
      <c r="R1684" t="s">
        <v>378</v>
      </c>
      <c r="S1684" t="s">
        <v>379</v>
      </c>
      <c r="T1684" t="s">
        <v>40</v>
      </c>
      <c r="U1684" t="s">
        <v>44</v>
      </c>
      <c r="V1684" t="s">
        <v>45</v>
      </c>
      <c r="W1684" s="3">
        <v>45460</v>
      </c>
      <c r="X1684" t="s">
        <v>2128</v>
      </c>
    </row>
    <row r="1685" spans="1:24" x14ac:dyDescent="0.25">
      <c r="A1685" t="s">
        <v>4144</v>
      </c>
      <c r="B1685" t="s">
        <v>35</v>
      </c>
      <c r="C1685" s="3">
        <v>45292</v>
      </c>
      <c r="D1685" s="3">
        <v>45382</v>
      </c>
      <c r="E1685" t="s">
        <v>31</v>
      </c>
      <c r="F1685" t="s">
        <v>36</v>
      </c>
      <c r="G1685" t="s">
        <v>394</v>
      </c>
      <c r="H1685" t="s">
        <v>395</v>
      </c>
      <c r="I1685" t="s">
        <v>396</v>
      </c>
      <c r="J1685" t="s">
        <v>32</v>
      </c>
      <c r="K1685" t="s">
        <v>40</v>
      </c>
      <c r="L1685" t="s">
        <v>4145</v>
      </c>
      <c r="M1685" s="3">
        <v>45292</v>
      </c>
      <c r="N1685" s="3">
        <v>45322</v>
      </c>
      <c r="O1685" t="s">
        <v>41</v>
      </c>
      <c r="P1685" t="s">
        <v>208</v>
      </c>
      <c r="Q1685" t="s">
        <v>61</v>
      </c>
      <c r="R1685" t="s">
        <v>208</v>
      </c>
      <c r="S1685" t="s">
        <v>61</v>
      </c>
      <c r="T1685" t="s">
        <v>40</v>
      </c>
      <c r="U1685" t="s">
        <v>44</v>
      </c>
      <c r="V1685" t="s">
        <v>45</v>
      </c>
      <c r="W1685" s="3">
        <v>45460</v>
      </c>
      <c r="X1685" t="s">
        <v>2128</v>
      </c>
    </row>
    <row r="1686" spans="1:24" x14ac:dyDescent="0.25">
      <c r="A1686" t="s">
        <v>4146</v>
      </c>
      <c r="B1686" t="s">
        <v>35</v>
      </c>
      <c r="C1686" s="3">
        <v>45292</v>
      </c>
      <c r="D1686" s="3">
        <v>45382</v>
      </c>
      <c r="E1686" t="s">
        <v>31</v>
      </c>
      <c r="F1686" t="s">
        <v>36</v>
      </c>
      <c r="G1686" t="s">
        <v>1929</v>
      </c>
      <c r="H1686" t="s">
        <v>49</v>
      </c>
      <c r="I1686" t="s">
        <v>120</v>
      </c>
      <c r="J1686" t="s">
        <v>33</v>
      </c>
      <c r="K1686" t="s">
        <v>40</v>
      </c>
      <c r="L1686" t="s">
        <v>4147</v>
      </c>
      <c r="M1686" s="3">
        <v>45292</v>
      </c>
      <c r="N1686" s="3">
        <v>45322</v>
      </c>
      <c r="O1686" t="s">
        <v>41</v>
      </c>
      <c r="P1686" t="s">
        <v>42</v>
      </c>
      <c r="Q1686" t="s">
        <v>43</v>
      </c>
      <c r="R1686" t="s">
        <v>42</v>
      </c>
      <c r="S1686" t="s">
        <v>43</v>
      </c>
      <c r="T1686" t="s">
        <v>40</v>
      </c>
      <c r="U1686" t="s">
        <v>44</v>
      </c>
      <c r="V1686" t="s">
        <v>45</v>
      </c>
      <c r="W1686" s="3">
        <v>45460</v>
      </c>
      <c r="X1686" t="s">
        <v>2128</v>
      </c>
    </row>
    <row r="1687" spans="1:24" x14ac:dyDescent="0.25">
      <c r="A1687" t="s">
        <v>4148</v>
      </c>
      <c r="B1687" t="s">
        <v>35</v>
      </c>
      <c r="C1687" s="3">
        <v>45292</v>
      </c>
      <c r="D1687" s="3">
        <v>45382</v>
      </c>
      <c r="E1687" t="s">
        <v>31</v>
      </c>
      <c r="F1687" t="s">
        <v>36</v>
      </c>
      <c r="G1687" t="s">
        <v>771</v>
      </c>
      <c r="H1687" t="s">
        <v>120</v>
      </c>
      <c r="I1687" t="s">
        <v>121</v>
      </c>
      <c r="J1687" t="s">
        <v>33</v>
      </c>
      <c r="K1687" t="s">
        <v>40</v>
      </c>
      <c r="L1687" t="s">
        <v>4149</v>
      </c>
      <c r="M1687" s="3">
        <v>45292</v>
      </c>
      <c r="N1687" s="3">
        <v>45322</v>
      </c>
      <c r="O1687" t="s">
        <v>41</v>
      </c>
      <c r="P1687" t="s">
        <v>1815</v>
      </c>
      <c r="Q1687" t="s">
        <v>1816</v>
      </c>
      <c r="R1687" t="s">
        <v>1815</v>
      </c>
      <c r="S1687" t="s">
        <v>1816</v>
      </c>
      <c r="T1687" t="s">
        <v>40</v>
      </c>
      <c r="U1687" t="s">
        <v>44</v>
      </c>
      <c r="V1687" t="s">
        <v>45</v>
      </c>
      <c r="W1687" s="3">
        <v>45460</v>
      </c>
      <c r="X1687" t="s">
        <v>2128</v>
      </c>
    </row>
    <row r="1688" spans="1:24" x14ac:dyDescent="0.25">
      <c r="A1688" t="s">
        <v>4150</v>
      </c>
      <c r="B1688" t="s">
        <v>35</v>
      </c>
      <c r="C1688" s="3">
        <v>45292</v>
      </c>
      <c r="D1688" s="3">
        <v>45382</v>
      </c>
      <c r="E1688" t="s">
        <v>31</v>
      </c>
      <c r="F1688" t="s">
        <v>36</v>
      </c>
      <c r="G1688" t="s">
        <v>764</v>
      </c>
      <c r="H1688" t="s">
        <v>765</v>
      </c>
      <c r="I1688" t="s">
        <v>766</v>
      </c>
      <c r="J1688" t="s">
        <v>33</v>
      </c>
      <c r="K1688" t="s">
        <v>40</v>
      </c>
      <c r="L1688" t="s">
        <v>4151</v>
      </c>
      <c r="M1688" s="3">
        <v>45292</v>
      </c>
      <c r="N1688" s="3">
        <v>45322</v>
      </c>
      <c r="O1688" t="s">
        <v>41</v>
      </c>
      <c r="P1688" t="s">
        <v>330</v>
      </c>
      <c r="Q1688" t="s">
        <v>331</v>
      </c>
      <c r="R1688" t="s">
        <v>330</v>
      </c>
      <c r="S1688" t="s">
        <v>331</v>
      </c>
      <c r="T1688" t="s">
        <v>40</v>
      </c>
      <c r="U1688" t="s">
        <v>44</v>
      </c>
      <c r="V1688" t="s">
        <v>45</v>
      </c>
      <c r="W1688" s="3">
        <v>45460</v>
      </c>
      <c r="X1688" t="s">
        <v>2128</v>
      </c>
    </row>
    <row r="1689" spans="1:24" x14ac:dyDescent="0.25">
      <c r="A1689" t="s">
        <v>4152</v>
      </c>
      <c r="B1689" t="s">
        <v>35</v>
      </c>
      <c r="C1689" s="3">
        <v>45292</v>
      </c>
      <c r="D1689" s="3">
        <v>45382</v>
      </c>
      <c r="E1689" t="s">
        <v>31</v>
      </c>
      <c r="F1689" t="s">
        <v>36</v>
      </c>
      <c r="G1689" t="s">
        <v>435</v>
      </c>
      <c r="H1689" t="s">
        <v>86</v>
      </c>
      <c r="I1689" t="s">
        <v>110</v>
      </c>
      <c r="J1689" t="s">
        <v>32</v>
      </c>
      <c r="K1689" t="s">
        <v>40</v>
      </c>
      <c r="L1689" t="s">
        <v>4153</v>
      </c>
      <c r="M1689" s="3">
        <v>45323</v>
      </c>
      <c r="N1689" s="3">
        <v>45351</v>
      </c>
      <c r="O1689" t="s">
        <v>41</v>
      </c>
      <c r="P1689" t="s">
        <v>911</v>
      </c>
      <c r="Q1689" t="s">
        <v>912</v>
      </c>
      <c r="R1689" t="s">
        <v>911</v>
      </c>
      <c r="S1689" t="s">
        <v>912</v>
      </c>
      <c r="T1689" t="s">
        <v>40</v>
      </c>
      <c r="U1689" t="s">
        <v>44</v>
      </c>
      <c r="V1689" t="s">
        <v>45</v>
      </c>
      <c r="W1689" s="3">
        <v>45460</v>
      </c>
      <c r="X1689" t="s">
        <v>2128</v>
      </c>
    </row>
    <row r="1690" spans="1:24" x14ac:dyDescent="0.25">
      <c r="A1690" t="s">
        <v>4154</v>
      </c>
      <c r="B1690" t="s">
        <v>35</v>
      </c>
      <c r="C1690" s="3">
        <v>45292</v>
      </c>
      <c r="D1690" s="3">
        <v>45382</v>
      </c>
      <c r="E1690" t="s">
        <v>31</v>
      </c>
      <c r="F1690" t="s">
        <v>36</v>
      </c>
      <c r="G1690" t="s">
        <v>1347</v>
      </c>
      <c r="H1690" t="s">
        <v>86</v>
      </c>
      <c r="I1690" t="s">
        <v>1954</v>
      </c>
      <c r="J1690" t="s">
        <v>33</v>
      </c>
      <c r="K1690" t="s">
        <v>40</v>
      </c>
      <c r="L1690" t="s">
        <v>4155</v>
      </c>
      <c r="M1690" s="3">
        <v>45292</v>
      </c>
      <c r="N1690" s="3">
        <v>45322</v>
      </c>
      <c r="O1690" t="s">
        <v>41</v>
      </c>
      <c r="P1690" t="s">
        <v>378</v>
      </c>
      <c r="Q1690" t="s">
        <v>379</v>
      </c>
      <c r="R1690" t="s">
        <v>378</v>
      </c>
      <c r="S1690" t="s">
        <v>379</v>
      </c>
      <c r="T1690" t="s">
        <v>40</v>
      </c>
      <c r="U1690" t="s">
        <v>44</v>
      </c>
      <c r="V1690" t="s">
        <v>45</v>
      </c>
      <c r="W1690" s="3">
        <v>45460</v>
      </c>
      <c r="X1690" t="s">
        <v>2128</v>
      </c>
    </row>
    <row r="1691" spans="1:24" x14ac:dyDescent="0.25">
      <c r="A1691" t="s">
        <v>4156</v>
      </c>
      <c r="B1691" t="s">
        <v>35</v>
      </c>
      <c r="C1691" s="3">
        <v>45292</v>
      </c>
      <c r="D1691" s="3">
        <v>45382</v>
      </c>
      <c r="E1691" t="s">
        <v>31</v>
      </c>
      <c r="F1691" t="s">
        <v>36</v>
      </c>
      <c r="G1691" t="s">
        <v>2488</v>
      </c>
      <c r="H1691" t="s">
        <v>120</v>
      </c>
      <c r="I1691" t="s">
        <v>121</v>
      </c>
      <c r="J1691" t="s">
        <v>33</v>
      </c>
      <c r="K1691" t="s">
        <v>40</v>
      </c>
      <c r="L1691" t="s">
        <v>4157</v>
      </c>
      <c r="M1691" s="3">
        <v>45292</v>
      </c>
      <c r="N1691" s="3">
        <v>45322</v>
      </c>
      <c r="O1691" t="s">
        <v>41</v>
      </c>
      <c r="P1691" t="s">
        <v>42</v>
      </c>
      <c r="Q1691" t="s">
        <v>43</v>
      </c>
      <c r="R1691" t="s">
        <v>42</v>
      </c>
      <c r="S1691" t="s">
        <v>43</v>
      </c>
      <c r="T1691" t="s">
        <v>40</v>
      </c>
      <c r="U1691" t="s">
        <v>44</v>
      </c>
      <c r="V1691" t="s">
        <v>45</v>
      </c>
      <c r="W1691" s="3">
        <v>45460</v>
      </c>
      <c r="X1691" t="s">
        <v>2128</v>
      </c>
    </row>
    <row r="1692" spans="1:24" x14ac:dyDescent="0.25">
      <c r="A1692" t="s">
        <v>4158</v>
      </c>
      <c r="B1692" t="s">
        <v>35</v>
      </c>
      <c r="C1692" s="3">
        <v>45292</v>
      </c>
      <c r="D1692" s="3">
        <v>45382</v>
      </c>
      <c r="E1692" t="s">
        <v>31</v>
      </c>
      <c r="F1692" t="s">
        <v>36</v>
      </c>
      <c r="G1692" t="s">
        <v>664</v>
      </c>
      <c r="H1692" t="s">
        <v>359</v>
      </c>
      <c r="I1692" t="s">
        <v>665</v>
      </c>
      <c r="J1692" t="s">
        <v>32</v>
      </c>
      <c r="K1692" t="s">
        <v>40</v>
      </c>
      <c r="L1692" t="s">
        <v>4159</v>
      </c>
      <c r="M1692" s="3">
        <v>45292</v>
      </c>
      <c r="N1692" s="3">
        <v>45322</v>
      </c>
      <c r="O1692" t="s">
        <v>41</v>
      </c>
      <c r="P1692" t="s">
        <v>817</v>
      </c>
      <c r="Q1692" t="s">
        <v>818</v>
      </c>
      <c r="R1692" t="s">
        <v>817</v>
      </c>
      <c r="S1692" t="s">
        <v>818</v>
      </c>
      <c r="T1692" t="s">
        <v>40</v>
      </c>
      <c r="U1692" t="s">
        <v>44</v>
      </c>
      <c r="V1692" t="s">
        <v>45</v>
      </c>
      <c r="W1692" s="3">
        <v>45460</v>
      </c>
      <c r="X1692" t="s">
        <v>2128</v>
      </c>
    </row>
    <row r="1693" spans="1:24" x14ac:dyDescent="0.25">
      <c r="A1693" t="s">
        <v>4160</v>
      </c>
      <c r="B1693" t="s">
        <v>35</v>
      </c>
      <c r="C1693" s="3">
        <v>45292</v>
      </c>
      <c r="D1693" s="3">
        <v>45382</v>
      </c>
      <c r="E1693" t="s">
        <v>31</v>
      </c>
      <c r="F1693" t="s">
        <v>36</v>
      </c>
      <c r="G1693" t="s">
        <v>412</v>
      </c>
      <c r="H1693" t="s">
        <v>359</v>
      </c>
      <c r="I1693" t="s">
        <v>92</v>
      </c>
      <c r="J1693" t="s">
        <v>33</v>
      </c>
      <c r="K1693" t="s">
        <v>40</v>
      </c>
      <c r="L1693" t="s">
        <v>4161</v>
      </c>
      <c r="M1693" s="3">
        <v>45292</v>
      </c>
      <c r="N1693" s="3">
        <v>45322</v>
      </c>
      <c r="O1693" t="s">
        <v>41</v>
      </c>
      <c r="P1693" t="s">
        <v>330</v>
      </c>
      <c r="Q1693" t="s">
        <v>331</v>
      </c>
      <c r="R1693" t="s">
        <v>330</v>
      </c>
      <c r="S1693" t="s">
        <v>331</v>
      </c>
      <c r="T1693" t="s">
        <v>40</v>
      </c>
      <c r="U1693" t="s">
        <v>44</v>
      </c>
      <c r="V1693" t="s">
        <v>45</v>
      </c>
      <c r="W1693" s="3">
        <v>45460</v>
      </c>
      <c r="X1693" t="s">
        <v>2128</v>
      </c>
    </row>
    <row r="1694" spans="1:24" x14ac:dyDescent="0.25">
      <c r="A1694" t="s">
        <v>4162</v>
      </c>
      <c r="B1694" t="s">
        <v>35</v>
      </c>
      <c r="C1694" s="3">
        <v>45292</v>
      </c>
      <c r="D1694" s="3">
        <v>45382</v>
      </c>
      <c r="E1694" t="s">
        <v>31</v>
      </c>
      <c r="F1694" t="s">
        <v>36</v>
      </c>
      <c r="G1694" t="s">
        <v>2878</v>
      </c>
      <c r="H1694" t="s">
        <v>765</v>
      </c>
      <c r="I1694" t="s">
        <v>766</v>
      </c>
      <c r="J1694" t="s">
        <v>32</v>
      </c>
      <c r="K1694" t="s">
        <v>40</v>
      </c>
      <c r="L1694" t="s">
        <v>4163</v>
      </c>
      <c r="M1694" s="3">
        <v>45292</v>
      </c>
      <c r="N1694" s="3">
        <v>45322</v>
      </c>
      <c r="O1694" t="s">
        <v>41</v>
      </c>
      <c r="P1694" t="s">
        <v>292</v>
      </c>
      <c r="Q1694" t="s">
        <v>293</v>
      </c>
      <c r="R1694" t="s">
        <v>292</v>
      </c>
      <c r="S1694" t="s">
        <v>293</v>
      </c>
      <c r="T1694" t="s">
        <v>40</v>
      </c>
      <c r="U1694" t="s">
        <v>44</v>
      </c>
      <c r="V1694" t="s">
        <v>45</v>
      </c>
      <c r="W1694" s="3">
        <v>45460</v>
      </c>
      <c r="X1694" t="s">
        <v>2128</v>
      </c>
    </row>
    <row r="1695" spans="1:24" x14ac:dyDescent="0.25">
      <c r="A1695" t="s">
        <v>4164</v>
      </c>
      <c r="B1695" t="s">
        <v>35</v>
      </c>
      <c r="C1695" s="3">
        <v>45292</v>
      </c>
      <c r="D1695" s="3">
        <v>45382</v>
      </c>
      <c r="E1695" t="s">
        <v>31</v>
      </c>
      <c r="F1695" t="s">
        <v>36</v>
      </c>
      <c r="G1695" t="s">
        <v>4165</v>
      </c>
      <c r="H1695" t="s">
        <v>313</v>
      </c>
      <c r="I1695" t="s">
        <v>793</v>
      </c>
      <c r="J1695" t="s">
        <v>32</v>
      </c>
      <c r="K1695" t="s">
        <v>40</v>
      </c>
      <c r="L1695" t="s">
        <v>4166</v>
      </c>
      <c r="M1695" s="3">
        <v>45292</v>
      </c>
      <c r="N1695" s="3">
        <v>45322</v>
      </c>
      <c r="O1695" t="s">
        <v>41</v>
      </c>
      <c r="P1695" t="s">
        <v>378</v>
      </c>
      <c r="Q1695" t="s">
        <v>379</v>
      </c>
      <c r="R1695" t="s">
        <v>378</v>
      </c>
      <c r="S1695" t="s">
        <v>379</v>
      </c>
      <c r="T1695" t="s">
        <v>40</v>
      </c>
      <c r="U1695" t="s">
        <v>44</v>
      </c>
      <c r="V1695" t="s">
        <v>45</v>
      </c>
      <c r="W1695" s="3">
        <v>45460</v>
      </c>
      <c r="X1695" t="s">
        <v>2128</v>
      </c>
    </row>
    <row r="1696" spans="1:24" x14ac:dyDescent="0.25">
      <c r="A1696" t="s">
        <v>4167</v>
      </c>
      <c r="B1696" t="s">
        <v>35</v>
      </c>
      <c r="C1696" s="3">
        <v>45292</v>
      </c>
      <c r="D1696" s="3">
        <v>45382</v>
      </c>
      <c r="E1696" t="s">
        <v>31</v>
      </c>
      <c r="F1696" t="s">
        <v>36</v>
      </c>
      <c r="G1696" t="s">
        <v>491</v>
      </c>
      <c r="H1696" t="s">
        <v>113</v>
      </c>
      <c r="I1696" t="s">
        <v>492</v>
      </c>
      <c r="J1696" t="s">
        <v>33</v>
      </c>
      <c r="K1696" t="s">
        <v>40</v>
      </c>
      <c r="L1696" t="s">
        <v>4168</v>
      </c>
      <c r="M1696" s="3">
        <v>45292</v>
      </c>
      <c r="N1696" s="3">
        <v>45322</v>
      </c>
      <c r="O1696" t="s">
        <v>41</v>
      </c>
      <c r="P1696" t="s">
        <v>493</v>
      </c>
      <c r="Q1696" t="s">
        <v>494</v>
      </c>
      <c r="R1696" t="s">
        <v>493</v>
      </c>
      <c r="S1696" t="s">
        <v>494</v>
      </c>
      <c r="T1696" t="s">
        <v>40</v>
      </c>
      <c r="U1696" t="s">
        <v>44</v>
      </c>
      <c r="V1696" t="s">
        <v>45</v>
      </c>
      <c r="W1696" s="3">
        <v>45460</v>
      </c>
      <c r="X1696" t="s">
        <v>2128</v>
      </c>
    </row>
    <row r="1697" spans="1:24" x14ac:dyDescent="0.25">
      <c r="A1697" t="s">
        <v>4169</v>
      </c>
      <c r="B1697" t="s">
        <v>35</v>
      </c>
      <c r="C1697" s="3">
        <v>45292</v>
      </c>
      <c r="D1697" s="3">
        <v>45382</v>
      </c>
      <c r="E1697" t="s">
        <v>31</v>
      </c>
      <c r="F1697" t="s">
        <v>36</v>
      </c>
      <c r="G1697" t="s">
        <v>279</v>
      </c>
      <c r="H1697" t="s">
        <v>280</v>
      </c>
      <c r="I1697" t="s">
        <v>100</v>
      </c>
      <c r="J1697" t="s">
        <v>32</v>
      </c>
      <c r="K1697" t="s">
        <v>40</v>
      </c>
      <c r="L1697" t="s">
        <v>4170</v>
      </c>
      <c r="M1697" s="3">
        <v>45323</v>
      </c>
      <c r="N1697" s="3">
        <v>45351</v>
      </c>
      <c r="O1697" t="s">
        <v>41</v>
      </c>
      <c r="P1697" t="s">
        <v>281</v>
      </c>
      <c r="Q1697" t="s">
        <v>82</v>
      </c>
      <c r="R1697" t="s">
        <v>281</v>
      </c>
      <c r="S1697" t="s">
        <v>82</v>
      </c>
      <c r="T1697" t="s">
        <v>40</v>
      </c>
      <c r="U1697" t="s">
        <v>44</v>
      </c>
      <c r="V1697" t="s">
        <v>45</v>
      </c>
      <c r="W1697" s="3">
        <v>45460</v>
      </c>
      <c r="X1697" t="s">
        <v>2128</v>
      </c>
    </row>
    <row r="1698" spans="1:24" x14ac:dyDescent="0.25">
      <c r="A1698" t="s">
        <v>4171</v>
      </c>
      <c r="B1698" t="s">
        <v>35</v>
      </c>
      <c r="C1698" s="3">
        <v>45292</v>
      </c>
      <c r="D1698" s="3">
        <v>45382</v>
      </c>
      <c r="E1698" t="s">
        <v>31</v>
      </c>
      <c r="F1698" t="s">
        <v>36</v>
      </c>
      <c r="G1698" t="s">
        <v>4172</v>
      </c>
      <c r="H1698" t="s">
        <v>75</v>
      </c>
      <c r="I1698" t="s">
        <v>2943</v>
      </c>
      <c r="J1698" t="s">
        <v>32</v>
      </c>
      <c r="K1698" t="s">
        <v>40</v>
      </c>
      <c r="L1698" t="s">
        <v>4173</v>
      </c>
      <c r="M1698" s="3">
        <v>45323</v>
      </c>
      <c r="N1698" s="3">
        <v>45351</v>
      </c>
      <c r="O1698" t="s">
        <v>41</v>
      </c>
      <c r="P1698" t="s">
        <v>160</v>
      </c>
      <c r="Q1698" t="s">
        <v>161</v>
      </c>
      <c r="R1698" t="s">
        <v>160</v>
      </c>
      <c r="S1698" t="s">
        <v>161</v>
      </c>
      <c r="T1698" t="s">
        <v>40</v>
      </c>
      <c r="U1698" t="s">
        <v>44</v>
      </c>
      <c r="V1698" t="s">
        <v>45</v>
      </c>
      <c r="W1698" s="3">
        <v>45460</v>
      </c>
      <c r="X1698" t="s">
        <v>2128</v>
      </c>
    </row>
    <row r="1699" spans="1:24" x14ac:dyDescent="0.25">
      <c r="A1699" t="s">
        <v>4174</v>
      </c>
      <c r="B1699" t="s">
        <v>35</v>
      </c>
      <c r="C1699" s="3">
        <v>45292</v>
      </c>
      <c r="D1699" s="3">
        <v>45382</v>
      </c>
      <c r="E1699" t="s">
        <v>31</v>
      </c>
      <c r="F1699" t="s">
        <v>36</v>
      </c>
      <c r="G1699" t="s">
        <v>1347</v>
      </c>
      <c r="H1699" t="s">
        <v>86</v>
      </c>
      <c r="I1699" t="s">
        <v>1954</v>
      </c>
      <c r="J1699" t="s">
        <v>33</v>
      </c>
      <c r="K1699" t="s">
        <v>40</v>
      </c>
      <c r="L1699" t="s">
        <v>4175</v>
      </c>
      <c r="M1699" s="3">
        <v>45323</v>
      </c>
      <c r="N1699" s="3">
        <v>45351</v>
      </c>
      <c r="O1699" t="s">
        <v>41</v>
      </c>
      <c r="P1699" t="s">
        <v>378</v>
      </c>
      <c r="Q1699" t="s">
        <v>379</v>
      </c>
      <c r="R1699" t="s">
        <v>378</v>
      </c>
      <c r="S1699" t="s">
        <v>379</v>
      </c>
      <c r="T1699" t="s">
        <v>40</v>
      </c>
      <c r="U1699" t="s">
        <v>44</v>
      </c>
      <c r="V1699" t="s">
        <v>45</v>
      </c>
      <c r="W1699" s="3">
        <v>45460</v>
      </c>
      <c r="X1699" t="s">
        <v>2128</v>
      </c>
    </row>
    <row r="1700" spans="1:24" x14ac:dyDescent="0.25">
      <c r="A1700" t="s">
        <v>4176</v>
      </c>
      <c r="B1700" t="s">
        <v>35</v>
      </c>
      <c r="C1700" s="3">
        <v>45292</v>
      </c>
      <c r="D1700" s="3">
        <v>45382</v>
      </c>
      <c r="E1700" t="s">
        <v>31</v>
      </c>
      <c r="F1700" t="s">
        <v>36</v>
      </c>
      <c r="G1700" t="s">
        <v>741</v>
      </c>
      <c r="H1700" t="s">
        <v>86</v>
      </c>
      <c r="I1700" t="s">
        <v>742</v>
      </c>
      <c r="J1700" t="s">
        <v>32</v>
      </c>
      <c r="K1700" t="s">
        <v>40</v>
      </c>
      <c r="L1700" t="s">
        <v>4177</v>
      </c>
      <c r="M1700" s="3">
        <v>45323</v>
      </c>
      <c r="N1700" s="3">
        <v>45351</v>
      </c>
      <c r="O1700" t="s">
        <v>41</v>
      </c>
      <c r="P1700" t="s">
        <v>42</v>
      </c>
      <c r="Q1700" t="s">
        <v>43</v>
      </c>
      <c r="R1700" t="s">
        <v>42</v>
      </c>
      <c r="S1700" t="s">
        <v>43</v>
      </c>
      <c r="T1700" t="s">
        <v>40</v>
      </c>
      <c r="U1700" t="s">
        <v>44</v>
      </c>
      <c r="V1700" t="s">
        <v>45</v>
      </c>
      <c r="W1700" s="3">
        <v>45460</v>
      </c>
      <c r="X1700" t="s">
        <v>2128</v>
      </c>
    </row>
    <row r="1701" spans="1:24" x14ac:dyDescent="0.25">
      <c r="A1701" t="s">
        <v>4178</v>
      </c>
      <c r="B1701" t="s">
        <v>35</v>
      </c>
      <c r="C1701" s="3">
        <v>45292</v>
      </c>
      <c r="D1701" s="3">
        <v>45382</v>
      </c>
      <c r="E1701" t="s">
        <v>31</v>
      </c>
      <c r="F1701" t="s">
        <v>36</v>
      </c>
      <c r="G1701" t="s">
        <v>2938</v>
      </c>
      <c r="H1701" t="s">
        <v>2939</v>
      </c>
      <c r="I1701" t="s">
        <v>1344</v>
      </c>
      <c r="J1701" t="s">
        <v>33</v>
      </c>
      <c r="K1701" t="s">
        <v>40</v>
      </c>
      <c r="L1701" t="s">
        <v>4179</v>
      </c>
      <c r="M1701" s="3">
        <v>45292</v>
      </c>
      <c r="N1701" s="3">
        <v>45322</v>
      </c>
      <c r="O1701" t="s">
        <v>41</v>
      </c>
      <c r="P1701" t="s">
        <v>1815</v>
      </c>
      <c r="Q1701" t="s">
        <v>1816</v>
      </c>
      <c r="R1701" t="s">
        <v>1815</v>
      </c>
      <c r="S1701" t="s">
        <v>1816</v>
      </c>
      <c r="T1701" t="s">
        <v>40</v>
      </c>
      <c r="U1701" t="s">
        <v>44</v>
      </c>
      <c r="V1701" t="s">
        <v>45</v>
      </c>
      <c r="W1701" s="3">
        <v>45460</v>
      </c>
      <c r="X1701" t="s">
        <v>2128</v>
      </c>
    </row>
    <row r="1702" spans="1:24" x14ac:dyDescent="0.25">
      <c r="A1702" t="s">
        <v>4180</v>
      </c>
      <c r="B1702" t="s">
        <v>35</v>
      </c>
      <c r="C1702" s="3">
        <v>45292</v>
      </c>
      <c r="D1702" s="3">
        <v>45382</v>
      </c>
      <c r="E1702" t="s">
        <v>31</v>
      </c>
      <c r="F1702" t="s">
        <v>36</v>
      </c>
      <c r="G1702" t="s">
        <v>900</v>
      </c>
      <c r="H1702" t="s">
        <v>901</v>
      </c>
      <c r="I1702" t="s">
        <v>58</v>
      </c>
      <c r="J1702" t="s">
        <v>32</v>
      </c>
      <c r="K1702" t="s">
        <v>40</v>
      </c>
      <c r="L1702" t="s">
        <v>4181</v>
      </c>
      <c r="M1702" s="3">
        <v>45292</v>
      </c>
      <c r="N1702" s="3">
        <v>45322</v>
      </c>
      <c r="O1702" t="s">
        <v>41</v>
      </c>
      <c r="P1702" t="s">
        <v>297</v>
      </c>
      <c r="Q1702" t="s">
        <v>298</v>
      </c>
      <c r="R1702" t="s">
        <v>297</v>
      </c>
      <c r="S1702" t="s">
        <v>298</v>
      </c>
      <c r="T1702" t="s">
        <v>40</v>
      </c>
      <c r="U1702" t="s">
        <v>44</v>
      </c>
      <c r="V1702" t="s">
        <v>45</v>
      </c>
      <c r="W1702" s="3">
        <v>45460</v>
      </c>
      <c r="X1702" t="s">
        <v>2128</v>
      </c>
    </row>
    <row r="1703" spans="1:24" x14ac:dyDescent="0.25">
      <c r="A1703" t="s">
        <v>4182</v>
      </c>
      <c r="B1703" t="s">
        <v>35</v>
      </c>
      <c r="C1703" s="3">
        <v>45292</v>
      </c>
      <c r="D1703" s="3">
        <v>45382</v>
      </c>
      <c r="E1703" t="s">
        <v>31</v>
      </c>
      <c r="F1703" t="s">
        <v>36</v>
      </c>
      <c r="G1703" t="s">
        <v>3038</v>
      </c>
      <c r="H1703" t="s">
        <v>3039</v>
      </c>
      <c r="I1703" t="s">
        <v>58</v>
      </c>
      <c r="J1703" t="s">
        <v>32</v>
      </c>
      <c r="K1703" t="s">
        <v>40</v>
      </c>
      <c r="L1703" t="s">
        <v>4183</v>
      </c>
      <c r="M1703" s="3">
        <v>45292</v>
      </c>
      <c r="N1703" s="3">
        <v>45322</v>
      </c>
      <c r="O1703" t="s">
        <v>41</v>
      </c>
      <c r="P1703" t="s">
        <v>266</v>
      </c>
      <c r="Q1703" t="s">
        <v>267</v>
      </c>
      <c r="R1703" t="s">
        <v>266</v>
      </c>
      <c r="S1703" t="s">
        <v>267</v>
      </c>
      <c r="T1703" t="s">
        <v>40</v>
      </c>
      <c r="U1703" t="s">
        <v>44</v>
      </c>
      <c r="V1703" t="s">
        <v>45</v>
      </c>
      <c r="W1703" s="3">
        <v>45460</v>
      </c>
      <c r="X1703" t="s">
        <v>2128</v>
      </c>
    </row>
    <row r="1704" spans="1:24" x14ac:dyDescent="0.25">
      <c r="A1704" t="s">
        <v>4184</v>
      </c>
      <c r="B1704" t="s">
        <v>35</v>
      </c>
      <c r="C1704" s="3">
        <v>45292</v>
      </c>
      <c r="D1704" s="3">
        <v>45382</v>
      </c>
      <c r="E1704" t="s">
        <v>31</v>
      </c>
      <c r="F1704" t="s">
        <v>36</v>
      </c>
      <c r="G1704" t="s">
        <v>2483</v>
      </c>
      <c r="H1704" t="s">
        <v>120</v>
      </c>
      <c r="I1704" t="s">
        <v>121</v>
      </c>
      <c r="J1704" t="s">
        <v>32</v>
      </c>
      <c r="K1704" t="s">
        <v>40</v>
      </c>
      <c r="L1704" t="s">
        <v>4185</v>
      </c>
      <c r="M1704" s="3">
        <v>45292</v>
      </c>
      <c r="N1704" s="3">
        <v>45322</v>
      </c>
      <c r="O1704" t="s">
        <v>41</v>
      </c>
      <c r="P1704" t="s">
        <v>589</v>
      </c>
      <c r="Q1704" t="s">
        <v>590</v>
      </c>
      <c r="R1704" t="s">
        <v>589</v>
      </c>
      <c r="S1704" t="s">
        <v>590</v>
      </c>
      <c r="T1704" t="s">
        <v>40</v>
      </c>
      <c r="U1704" t="s">
        <v>44</v>
      </c>
      <c r="V1704" t="s">
        <v>45</v>
      </c>
      <c r="W1704" s="3">
        <v>45460</v>
      </c>
      <c r="X1704" t="s">
        <v>2128</v>
      </c>
    </row>
    <row r="1705" spans="1:24" x14ac:dyDescent="0.25">
      <c r="A1705" t="s">
        <v>4186</v>
      </c>
      <c r="B1705" t="s">
        <v>35</v>
      </c>
      <c r="C1705" s="3">
        <v>45292</v>
      </c>
      <c r="D1705" s="3">
        <v>45382</v>
      </c>
      <c r="E1705" t="s">
        <v>31</v>
      </c>
      <c r="F1705" t="s">
        <v>36</v>
      </c>
      <c r="G1705" t="s">
        <v>320</v>
      </c>
      <c r="H1705" t="s">
        <v>58</v>
      </c>
      <c r="I1705" t="s">
        <v>321</v>
      </c>
      <c r="J1705" t="s">
        <v>33</v>
      </c>
      <c r="K1705" t="s">
        <v>40</v>
      </c>
      <c r="L1705" t="s">
        <v>4187</v>
      </c>
      <c r="M1705" s="3">
        <v>45292</v>
      </c>
      <c r="N1705" s="3">
        <v>45322</v>
      </c>
      <c r="O1705" t="s">
        <v>41</v>
      </c>
      <c r="P1705" t="s">
        <v>122</v>
      </c>
      <c r="Q1705" t="s">
        <v>123</v>
      </c>
      <c r="R1705" t="s">
        <v>122</v>
      </c>
      <c r="S1705" t="s">
        <v>123</v>
      </c>
      <c r="T1705" t="s">
        <v>40</v>
      </c>
      <c r="U1705" t="s">
        <v>44</v>
      </c>
      <c r="V1705" t="s">
        <v>45</v>
      </c>
      <c r="W1705" s="3">
        <v>45460</v>
      </c>
      <c r="X1705" t="s">
        <v>2128</v>
      </c>
    </row>
    <row r="1706" spans="1:24" x14ac:dyDescent="0.25">
      <c r="A1706" t="s">
        <v>4188</v>
      </c>
      <c r="B1706" t="s">
        <v>35</v>
      </c>
      <c r="C1706" s="3">
        <v>45292</v>
      </c>
      <c r="D1706" s="3">
        <v>45382</v>
      </c>
      <c r="E1706" t="s">
        <v>31</v>
      </c>
      <c r="F1706" t="s">
        <v>36</v>
      </c>
      <c r="G1706" t="s">
        <v>2721</v>
      </c>
      <c r="H1706" t="s">
        <v>59</v>
      </c>
      <c r="I1706" t="s">
        <v>170</v>
      </c>
      <c r="J1706" t="s">
        <v>32</v>
      </c>
      <c r="K1706" t="s">
        <v>40</v>
      </c>
      <c r="L1706" t="s">
        <v>4189</v>
      </c>
      <c r="M1706" s="3">
        <v>45292</v>
      </c>
      <c r="N1706" s="3">
        <v>45322</v>
      </c>
      <c r="O1706" t="s">
        <v>41</v>
      </c>
      <c r="P1706" t="s">
        <v>557</v>
      </c>
      <c r="Q1706" t="s">
        <v>558</v>
      </c>
      <c r="R1706" t="s">
        <v>557</v>
      </c>
      <c r="S1706" t="s">
        <v>558</v>
      </c>
      <c r="T1706" t="s">
        <v>40</v>
      </c>
      <c r="U1706" t="s">
        <v>44</v>
      </c>
      <c r="V1706" t="s">
        <v>45</v>
      </c>
      <c r="W1706" s="3">
        <v>45460</v>
      </c>
      <c r="X1706" t="s">
        <v>2128</v>
      </c>
    </row>
    <row r="1707" spans="1:24" x14ac:dyDescent="0.25">
      <c r="A1707" t="s">
        <v>4190</v>
      </c>
      <c r="B1707" t="s">
        <v>35</v>
      </c>
      <c r="C1707" s="3">
        <v>45292</v>
      </c>
      <c r="D1707" s="3">
        <v>45382</v>
      </c>
      <c r="E1707" t="s">
        <v>31</v>
      </c>
      <c r="F1707" t="s">
        <v>36</v>
      </c>
      <c r="G1707" t="s">
        <v>971</v>
      </c>
      <c r="H1707" t="s">
        <v>972</v>
      </c>
      <c r="I1707" t="s">
        <v>973</v>
      </c>
      <c r="J1707" t="s">
        <v>33</v>
      </c>
      <c r="K1707" t="s">
        <v>40</v>
      </c>
      <c r="L1707" t="s">
        <v>4191</v>
      </c>
      <c r="M1707" s="3">
        <v>45323</v>
      </c>
      <c r="N1707" s="3">
        <v>45351</v>
      </c>
      <c r="O1707" t="s">
        <v>41</v>
      </c>
      <c r="P1707" t="s">
        <v>378</v>
      </c>
      <c r="Q1707" t="s">
        <v>379</v>
      </c>
      <c r="R1707" t="s">
        <v>378</v>
      </c>
      <c r="S1707" t="s">
        <v>379</v>
      </c>
      <c r="T1707" t="s">
        <v>40</v>
      </c>
      <c r="U1707" t="s">
        <v>44</v>
      </c>
      <c r="V1707" t="s">
        <v>45</v>
      </c>
      <c r="W1707" s="3">
        <v>45460</v>
      </c>
      <c r="X1707" t="s">
        <v>2128</v>
      </c>
    </row>
    <row r="1708" spans="1:24" x14ac:dyDescent="0.25">
      <c r="A1708" t="s">
        <v>4192</v>
      </c>
      <c r="B1708" t="s">
        <v>35</v>
      </c>
      <c r="C1708" s="3">
        <v>45292</v>
      </c>
      <c r="D1708" s="3">
        <v>45382</v>
      </c>
      <c r="E1708" t="s">
        <v>31</v>
      </c>
      <c r="F1708" t="s">
        <v>36</v>
      </c>
      <c r="G1708" t="s">
        <v>948</v>
      </c>
      <c r="H1708" t="s">
        <v>949</v>
      </c>
      <c r="I1708" t="s">
        <v>532</v>
      </c>
      <c r="J1708" t="s">
        <v>33</v>
      </c>
      <c r="K1708" t="s">
        <v>40</v>
      </c>
      <c r="L1708" t="s">
        <v>4193</v>
      </c>
      <c r="M1708" s="3">
        <v>45292</v>
      </c>
      <c r="N1708" s="3">
        <v>45322</v>
      </c>
      <c r="O1708" t="s">
        <v>41</v>
      </c>
      <c r="P1708" t="s">
        <v>122</v>
      </c>
      <c r="Q1708" t="s">
        <v>123</v>
      </c>
      <c r="R1708" t="s">
        <v>122</v>
      </c>
      <c r="S1708" t="s">
        <v>123</v>
      </c>
      <c r="T1708" t="s">
        <v>40</v>
      </c>
      <c r="U1708" t="s">
        <v>44</v>
      </c>
      <c r="V1708" t="s">
        <v>45</v>
      </c>
      <c r="W1708" s="3">
        <v>45460</v>
      </c>
      <c r="X1708" t="s">
        <v>2128</v>
      </c>
    </row>
    <row r="1709" spans="1:24" x14ac:dyDescent="0.25">
      <c r="A1709" t="s">
        <v>4194</v>
      </c>
      <c r="B1709" t="s">
        <v>35</v>
      </c>
      <c r="C1709" s="3">
        <v>45292</v>
      </c>
      <c r="D1709" s="3">
        <v>45382</v>
      </c>
      <c r="E1709" t="s">
        <v>31</v>
      </c>
      <c r="F1709" t="s">
        <v>36</v>
      </c>
      <c r="G1709" t="s">
        <v>4195</v>
      </c>
      <c r="H1709" t="s">
        <v>120</v>
      </c>
      <c r="I1709" t="s">
        <v>110</v>
      </c>
      <c r="J1709" t="s">
        <v>32</v>
      </c>
      <c r="K1709" t="s">
        <v>40</v>
      </c>
      <c r="L1709" t="s">
        <v>4196</v>
      </c>
      <c r="M1709" s="3">
        <v>45292</v>
      </c>
      <c r="N1709" s="3">
        <v>45322</v>
      </c>
      <c r="O1709" t="s">
        <v>41</v>
      </c>
      <c r="P1709" t="s">
        <v>122</v>
      </c>
      <c r="Q1709" t="s">
        <v>123</v>
      </c>
      <c r="R1709" t="s">
        <v>122</v>
      </c>
      <c r="S1709" t="s">
        <v>123</v>
      </c>
      <c r="T1709" t="s">
        <v>40</v>
      </c>
      <c r="U1709" t="s">
        <v>44</v>
      </c>
      <c r="V1709" t="s">
        <v>45</v>
      </c>
      <c r="W1709" s="3">
        <v>45460</v>
      </c>
      <c r="X1709" t="s">
        <v>2128</v>
      </c>
    </row>
    <row r="1710" spans="1:24" x14ac:dyDescent="0.25">
      <c r="A1710" t="s">
        <v>4197</v>
      </c>
      <c r="B1710" t="s">
        <v>35</v>
      </c>
      <c r="C1710" s="3">
        <v>45292</v>
      </c>
      <c r="D1710" s="3">
        <v>45382</v>
      </c>
      <c r="E1710" t="s">
        <v>31</v>
      </c>
      <c r="F1710" t="s">
        <v>36</v>
      </c>
      <c r="G1710" t="s">
        <v>1023</v>
      </c>
      <c r="H1710" t="s">
        <v>58</v>
      </c>
      <c r="I1710" t="s">
        <v>100</v>
      </c>
      <c r="J1710" t="s">
        <v>33</v>
      </c>
      <c r="K1710" t="s">
        <v>40</v>
      </c>
      <c r="L1710" t="s">
        <v>4198</v>
      </c>
      <c r="M1710" s="3">
        <v>45292</v>
      </c>
      <c r="N1710" s="3">
        <v>45322</v>
      </c>
      <c r="O1710" t="s">
        <v>41</v>
      </c>
      <c r="P1710" t="s">
        <v>122</v>
      </c>
      <c r="Q1710" t="s">
        <v>123</v>
      </c>
      <c r="R1710" t="s">
        <v>122</v>
      </c>
      <c r="S1710" t="s">
        <v>123</v>
      </c>
      <c r="T1710" t="s">
        <v>40</v>
      </c>
      <c r="U1710" t="s">
        <v>44</v>
      </c>
      <c r="V1710" t="s">
        <v>45</v>
      </c>
      <c r="W1710" s="3">
        <v>45460</v>
      </c>
      <c r="X1710" t="s">
        <v>2128</v>
      </c>
    </row>
    <row r="1711" spans="1:24" x14ac:dyDescent="0.25">
      <c r="A1711" t="s">
        <v>4199</v>
      </c>
      <c r="B1711" t="s">
        <v>35</v>
      </c>
      <c r="C1711" s="3">
        <v>45292</v>
      </c>
      <c r="D1711" s="3">
        <v>45382</v>
      </c>
      <c r="E1711" t="s">
        <v>31</v>
      </c>
      <c r="F1711" t="s">
        <v>36</v>
      </c>
      <c r="G1711" t="s">
        <v>1157</v>
      </c>
      <c r="H1711" t="s">
        <v>1158</v>
      </c>
      <c r="I1711" t="s">
        <v>236</v>
      </c>
      <c r="J1711" t="s">
        <v>33</v>
      </c>
      <c r="K1711" t="s">
        <v>40</v>
      </c>
      <c r="L1711" t="s">
        <v>4200</v>
      </c>
      <c r="M1711" s="3">
        <v>45292</v>
      </c>
      <c r="N1711" s="3">
        <v>45322</v>
      </c>
      <c r="O1711" t="s">
        <v>41</v>
      </c>
      <c r="P1711" t="s">
        <v>122</v>
      </c>
      <c r="Q1711" t="s">
        <v>123</v>
      </c>
      <c r="R1711" t="s">
        <v>122</v>
      </c>
      <c r="S1711" t="s">
        <v>123</v>
      </c>
      <c r="T1711" t="s">
        <v>40</v>
      </c>
      <c r="U1711" t="s">
        <v>44</v>
      </c>
      <c r="V1711" t="s">
        <v>45</v>
      </c>
      <c r="W1711" s="3">
        <v>45460</v>
      </c>
      <c r="X1711" t="s">
        <v>2128</v>
      </c>
    </row>
    <row r="1712" spans="1:24" x14ac:dyDescent="0.25">
      <c r="A1712" t="s">
        <v>4201</v>
      </c>
      <c r="B1712" t="s">
        <v>35</v>
      </c>
      <c r="C1712" s="3">
        <v>45292</v>
      </c>
      <c r="D1712" s="3">
        <v>45382</v>
      </c>
      <c r="E1712" t="s">
        <v>31</v>
      </c>
      <c r="F1712" t="s">
        <v>36</v>
      </c>
      <c r="G1712" t="s">
        <v>3038</v>
      </c>
      <c r="H1712" t="s">
        <v>3039</v>
      </c>
      <c r="I1712" t="s">
        <v>58</v>
      </c>
      <c r="J1712" t="s">
        <v>32</v>
      </c>
      <c r="K1712" t="s">
        <v>40</v>
      </c>
      <c r="L1712" t="s">
        <v>4202</v>
      </c>
      <c r="M1712" s="3">
        <v>45323</v>
      </c>
      <c r="N1712" s="3">
        <v>45351</v>
      </c>
      <c r="O1712" t="s">
        <v>41</v>
      </c>
      <c r="P1712" t="s">
        <v>266</v>
      </c>
      <c r="Q1712" t="s">
        <v>267</v>
      </c>
      <c r="R1712" t="s">
        <v>266</v>
      </c>
      <c r="S1712" t="s">
        <v>267</v>
      </c>
      <c r="T1712" t="s">
        <v>40</v>
      </c>
      <c r="U1712" t="s">
        <v>44</v>
      </c>
      <c r="V1712" t="s">
        <v>45</v>
      </c>
      <c r="W1712" s="3">
        <v>45460</v>
      </c>
      <c r="X1712" t="s">
        <v>2128</v>
      </c>
    </row>
    <row r="1713" spans="1:24" x14ac:dyDescent="0.25">
      <c r="A1713" t="s">
        <v>4203</v>
      </c>
      <c r="B1713" t="s">
        <v>35</v>
      </c>
      <c r="C1713" s="3">
        <v>45292</v>
      </c>
      <c r="D1713" s="3">
        <v>45382</v>
      </c>
      <c r="E1713" t="s">
        <v>31</v>
      </c>
      <c r="F1713" t="s">
        <v>36</v>
      </c>
      <c r="G1713" t="s">
        <v>499</v>
      </c>
      <c r="H1713" t="s">
        <v>284</v>
      </c>
      <c r="I1713" t="s">
        <v>285</v>
      </c>
      <c r="J1713" t="s">
        <v>33</v>
      </c>
      <c r="K1713" t="s">
        <v>40</v>
      </c>
      <c r="L1713" t="s">
        <v>4204</v>
      </c>
      <c r="M1713" s="3">
        <v>45292</v>
      </c>
      <c r="N1713" s="3">
        <v>45322</v>
      </c>
      <c r="O1713" t="s">
        <v>41</v>
      </c>
      <c r="P1713" t="s">
        <v>378</v>
      </c>
      <c r="Q1713" t="s">
        <v>379</v>
      </c>
      <c r="R1713" t="s">
        <v>378</v>
      </c>
      <c r="S1713" t="s">
        <v>379</v>
      </c>
      <c r="T1713" t="s">
        <v>40</v>
      </c>
      <c r="U1713" t="s">
        <v>44</v>
      </c>
      <c r="V1713" t="s">
        <v>45</v>
      </c>
      <c r="W1713" s="3">
        <v>45460</v>
      </c>
      <c r="X1713" t="s">
        <v>2128</v>
      </c>
    </row>
    <row r="1714" spans="1:24" x14ac:dyDescent="0.25">
      <c r="A1714" t="s">
        <v>4205</v>
      </c>
      <c r="B1714" t="s">
        <v>35</v>
      </c>
      <c r="C1714" s="3">
        <v>45292</v>
      </c>
      <c r="D1714" s="3">
        <v>45382</v>
      </c>
      <c r="E1714" t="s">
        <v>31</v>
      </c>
      <c r="F1714" t="s">
        <v>36</v>
      </c>
      <c r="G1714" t="s">
        <v>880</v>
      </c>
      <c r="H1714" t="s">
        <v>881</v>
      </c>
      <c r="I1714" t="s">
        <v>179</v>
      </c>
      <c r="J1714" t="s">
        <v>33</v>
      </c>
      <c r="K1714" t="s">
        <v>40</v>
      </c>
      <c r="L1714" t="s">
        <v>4206</v>
      </c>
      <c r="M1714" s="3">
        <v>45292</v>
      </c>
      <c r="N1714" s="3">
        <v>45322</v>
      </c>
      <c r="O1714" t="s">
        <v>41</v>
      </c>
      <c r="P1714" t="s">
        <v>817</v>
      </c>
      <c r="Q1714" t="s">
        <v>818</v>
      </c>
      <c r="R1714" t="s">
        <v>817</v>
      </c>
      <c r="S1714" t="s">
        <v>818</v>
      </c>
      <c r="T1714" t="s">
        <v>40</v>
      </c>
      <c r="U1714" t="s">
        <v>44</v>
      </c>
      <c r="V1714" t="s">
        <v>45</v>
      </c>
      <c r="W1714" s="3">
        <v>45460</v>
      </c>
      <c r="X1714" t="s">
        <v>2128</v>
      </c>
    </row>
    <row r="1715" spans="1:24" x14ac:dyDescent="0.25">
      <c r="A1715" t="s">
        <v>4207</v>
      </c>
      <c r="B1715" t="s">
        <v>35</v>
      </c>
      <c r="C1715" s="3">
        <v>45292</v>
      </c>
      <c r="D1715" s="3">
        <v>45382</v>
      </c>
      <c r="E1715" t="s">
        <v>31</v>
      </c>
      <c r="F1715" t="s">
        <v>36</v>
      </c>
      <c r="G1715" t="s">
        <v>554</v>
      </c>
      <c r="H1715" t="s">
        <v>113</v>
      </c>
      <c r="I1715" t="s">
        <v>58</v>
      </c>
      <c r="J1715" t="s">
        <v>33</v>
      </c>
      <c r="K1715" t="s">
        <v>40</v>
      </c>
      <c r="L1715" t="s">
        <v>4208</v>
      </c>
      <c r="M1715" s="3">
        <v>45292</v>
      </c>
      <c r="N1715" s="3">
        <v>45322</v>
      </c>
      <c r="O1715" t="s">
        <v>41</v>
      </c>
      <c r="P1715" t="s">
        <v>1815</v>
      </c>
      <c r="Q1715" t="s">
        <v>1816</v>
      </c>
      <c r="R1715" t="s">
        <v>1815</v>
      </c>
      <c r="S1715" t="s">
        <v>1816</v>
      </c>
      <c r="T1715" t="s">
        <v>40</v>
      </c>
      <c r="U1715" t="s">
        <v>44</v>
      </c>
      <c r="V1715" t="s">
        <v>45</v>
      </c>
      <c r="W1715" s="3">
        <v>45460</v>
      </c>
      <c r="X1715" t="s">
        <v>2128</v>
      </c>
    </row>
    <row r="1716" spans="1:24" x14ac:dyDescent="0.25">
      <c r="A1716" t="s">
        <v>4209</v>
      </c>
      <c r="B1716" t="s">
        <v>35</v>
      </c>
      <c r="C1716" s="3">
        <v>45292</v>
      </c>
      <c r="D1716" s="3">
        <v>45382</v>
      </c>
      <c r="E1716" t="s">
        <v>31</v>
      </c>
      <c r="F1716" t="s">
        <v>36</v>
      </c>
      <c r="G1716" t="s">
        <v>1105</v>
      </c>
      <c r="H1716" t="s">
        <v>113</v>
      </c>
      <c r="I1716" t="s">
        <v>58</v>
      </c>
      <c r="J1716" t="s">
        <v>33</v>
      </c>
      <c r="K1716" t="s">
        <v>40</v>
      </c>
      <c r="L1716" t="s">
        <v>4210</v>
      </c>
      <c r="M1716" s="3">
        <v>45292</v>
      </c>
      <c r="N1716" s="3">
        <v>45322</v>
      </c>
      <c r="O1716" t="s">
        <v>41</v>
      </c>
      <c r="P1716" t="s">
        <v>42</v>
      </c>
      <c r="Q1716" t="s">
        <v>43</v>
      </c>
      <c r="R1716" t="s">
        <v>42</v>
      </c>
      <c r="S1716" t="s">
        <v>43</v>
      </c>
      <c r="T1716" t="s">
        <v>40</v>
      </c>
      <c r="U1716" t="s">
        <v>44</v>
      </c>
      <c r="V1716" t="s">
        <v>45</v>
      </c>
      <c r="W1716" s="3">
        <v>45460</v>
      </c>
      <c r="X1716" t="s">
        <v>2128</v>
      </c>
    </row>
    <row r="1717" spans="1:24" x14ac:dyDescent="0.25">
      <c r="A1717" t="s">
        <v>4211</v>
      </c>
      <c r="B1717" t="s">
        <v>35</v>
      </c>
      <c r="C1717" s="3">
        <v>45292</v>
      </c>
      <c r="D1717" s="3">
        <v>45382</v>
      </c>
      <c r="E1717" t="s">
        <v>31</v>
      </c>
      <c r="F1717" t="s">
        <v>36</v>
      </c>
      <c r="G1717" t="s">
        <v>4212</v>
      </c>
      <c r="H1717" t="s">
        <v>4213</v>
      </c>
      <c r="I1717" t="s">
        <v>4214</v>
      </c>
      <c r="J1717" t="s">
        <v>32</v>
      </c>
      <c r="K1717" t="s">
        <v>40</v>
      </c>
      <c r="L1717" t="s">
        <v>4215</v>
      </c>
      <c r="M1717" s="3">
        <v>45323</v>
      </c>
      <c r="N1717" s="3">
        <v>45351</v>
      </c>
      <c r="O1717" t="s">
        <v>41</v>
      </c>
      <c r="P1717" t="s">
        <v>1614</v>
      </c>
      <c r="Q1717" t="s">
        <v>331</v>
      </c>
      <c r="R1717" t="s">
        <v>1614</v>
      </c>
      <c r="S1717" t="s">
        <v>331</v>
      </c>
      <c r="T1717" t="s">
        <v>40</v>
      </c>
      <c r="U1717" t="s">
        <v>44</v>
      </c>
      <c r="V1717" t="s">
        <v>45</v>
      </c>
      <c r="W1717" s="3">
        <v>45460</v>
      </c>
      <c r="X1717" t="s">
        <v>2128</v>
      </c>
    </row>
    <row r="1718" spans="1:24" x14ac:dyDescent="0.25">
      <c r="A1718" t="s">
        <v>4216</v>
      </c>
      <c r="B1718" t="s">
        <v>35</v>
      </c>
      <c r="C1718" s="3">
        <v>45292</v>
      </c>
      <c r="D1718" s="3">
        <v>45382</v>
      </c>
      <c r="E1718" t="s">
        <v>31</v>
      </c>
      <c r="F1718" t="s">
        <v>36</v>
      </c>
      <c r="G1718" t="s">
        <v>347</v>
      </c>
      <c r="H1718" t="s">
        <v>159</v>
      </c>
      <c r="I1718" t="s">
        <v>348</v>
      </c>
      <c r="J1718" t="s">
        <v>33</v>
      </c>
      <c r="K1718" t="s">
        <v>40</v>
      </c>
      <c r="L1718" t="s">
        <v>4217</v>
      </c>
      <c r="M1718" s="3">
        <v>45292</v>
      </c>
      <c r="N1718" s="3">
        <v>45322</v>
      </c>
      <c r="O1718" t="s">
        <v>41</v>
      </c>
      <c r="P1718" t="s">
        <v>1607</v>
      </c>
      <c r="Q1718" t="s">
        <v>1608</v>
      </c>
      <c r="R1718" t="s">
        <v>1607</v>
      </c>
      <c r="S1718" t="s">
        <v>1608</v>
      </c>
      <c r="T1718" t="s">
        <v>40</v>
      </c>
      <c r="U1718" t="s">
        <v>44</v>
      </c>
      <c r="V1718" t="s">
        <v>45</v>
      </c>
      <c r="W1718" s="3">
        <v>45460</v>
      </c>
      <c r="X1718" t="s">
        <v>2128</v>
      </c>
    </row>
    <row r="1719" spans="1:24" x14ac:dyDescent="0.25">
      <c r="A1719" t="s">
        <v>4218</v>
      </c>
      <c r="B1719" t="s">
        <v>35</v>
      </c>
      <c r="C1719" s="3">
        <v>45292</v>
      </c>
      <c r="D1719" s="3">
        <v>45382</v>
      </c>
      <c r="E1719" t="s">
        <v>31</v>
      </c>
      <c r="F1719" t="s">
        <v>36</v>
      </c>
      <c r="G1719" t="s">
        <v>1111</v>
      </c>
      <c r="H1719" t="s">
        <v>1112</v>
      </c>
      <c r="I1719" t="s">
        <v>1113</v>
      </c>
      <c r="J1719" t="s">
        <v>32</v>
      </c>
      <c r="K1719" t="s">
        <v>40</v>
      </c>
      <c r="L1719" t="s">
        <v>4219</v>
      </c>
      <c r="M1719" s="3">
        <v>45292</v>
      </c>
      <c r="N1719" s="3">
        <v>45322</v>
      </c>
      <c r="O1719" t="s">
        <v>41</v>
      </c>
      <c r="P1719" t="s">
        <v>3999</v>
      </c>
      <c r="Q1719" t="s">
        <v>4000</v>
      </c>
      <c r="R1719" t="s">
        <v>3999</v>
      </c>
      <c r="S1719" t="s">
        <v>4000</v>
      </c>
      <c r="T1719" t="s">
        <v>40</v>
      </c>
      <c r="U1719" t="s">
        <v>44</v>
      </c>
      <c r="V1719" t="s">
        <v>45</v>
      </c>
      <c r="W1719" s="3">
        <v>45460</v>
      </c>
      <c r="X1719" t="s">
        <v>2128</v>
      </c>
    </row>
    <row r="1720" spans="1:24" x14ac:dyDescent="0.25">
      <c r="A1720" t="s">
        <v>4220</v>
      </c>
      <c r="B1720" t="s">
        <v>35</v>
      </c>
      <c r="C1720" s="3">
        <v>45292</v>
      </c>
      <c r="D1720" s="3">
        <v>45382</v>
      </c>
      <c r="E1720" t="s">
        <v>31</v>
      </c>
      <c r="F1720" t="s">
        <v>36</v>
      </c>
      <c r="G1720" t="s">
        <v>1272</v>
      </c>
      <c r="H1720" t="s">
        <v>59</v>
      </c>
      <c r="I1720" t="s">
        <v>59</v>
      </c>
      <c r="J1720" t="s">
        <v>32</v>
      </c>
      <c r="K1720" t="s">
        <v>40</v>
      </c>
      <c r="L1720" t="s">
        <v>4221</v>
      </c>
      <c r="M1720" s="3">
        <v>45292</v>
      </c>
      <c r="N1720" s="3">
        <v>45322</v>
      </c>
      <c r="O1720" t="s">
        <v>41</v>
      </c>
      <c r="P1720" t="s">
        <v>256</v>
      </c>
      <c r="Q1720" t="s">
        <v>257</v>
      </c>
      <c r="R1720" t="s">
        <v>256</v>
      </c>
      <c r="S1720" t="s">
        <v>257</v>
      </c>
      <c r="T1720" t="s">
        <v>40</v>
      </c>
      <c r="U1720" t="s">
        <v>44</v>
      </c>
      <c r="V1720" t="s">
        <v>45</v>
      </c>
      <c r="W1720" s="3">
        <v>45460</v>
      </c>
      <c r="X1720" t="s">
        <v>2128</v>
      </c>
    </row>
    <row r="1721" spans="1:24" x14ac:dyDescent="0.25">
      <c r="A1721" t="s">
        <v>4222</v>
      </c>
      <c r="B1721" t="s">
        <v>35</v>
      </c>
      <c r="C1721" s="3">
        <v>45292</v>
      </c>
      <c r="D1721" s="3">
        <v>45382</v>
      </c>
      <c r="E1721" t="s">
        <v>31</v>
      </c>
      <c r="F1721" t="s">
        <v>36</v>
      </c>
      <c r="G1721" t="s">
        <v>499</v>
      </c>
      <c r="H1721" t="s">
        <v>284</v>
      </c>
      <c r="I1721" t="s">
        <v>285</v>
      </c>
      <c r="J1721" t="s">
        <v>33</v>
      </c>
      <c r="K1721" t="s">
        <v>40</v>
      </c>
      <c r="L1721" t="s">
        <v>4223</v>
      </c>
      <c r="M1721" s="3">
        <v>45323</v>
      </c>
      <c r="N1721" s="3">
        <v>45351</v>
      </c>
      <c r="O1721" t="s">
        <v>41</v>
      </c>
      <c r="P1721" t="s">
        <v>378</v>
      </c>
      <c r="Q1721" t="s">
        <v>379</v>
      </c>
      <c r="R1721" t="s">
        <v>378</v>
      </c>
      <c r="S1721" t="s">
        <v>379</v>
      </c>
      <c r="T1721" t="s">
        <v>40</v>
      </c>
      <c r="U1721" t="s">
        <v>44</v>
      </c>
      <c r="V1721" t="s">
        <v>45</v>
      </c>
      <c r="W1721" s="3">
        <v>45460</v>
      </c>
      <c r="X1721" t="s">
        <v>2128</v>
      </c>
    </row>
    <row r="1722" spans="1:24" x14ac:dyDescent="0.25">
      <c r="A1722" t="s">
        <v>4224</v>
      </c>
      <c r="B1722" t="s">
        <v>35</v>
      </c>
      <c r="C1722" s="3">
        <v>45292</v>
      </c>
      <c r="D1722" s="3">
        <v>45382</v>
      </c>
      <c r="E1722" t="s">
        <v>31</v>
      </c>
      <c r="F1722" t="s">
        <v>36</v>
      </c>
      <c r="G1722" t="s">
        <v>78</v>
      </c>
      <c r="H1722" t="s">
        <v>79</v>
      </c>
      <c r="I1722" t="s">
        <v>80</v>
      </c>
      <c r="J1722" t="s">
        <v>33</v>
      </c>
      <c r="K1722" t="s">
        <v>40</v>
      </c>
      <c r="L1722" t="s">
        <v>4225</v>
      </c>
      <c r="M1722" s="3">
        <v>45323</v>
      </c>
      <c r="N1722" s="3">
        <v>45351</v>
      </c>
      <c r="O1722" t="s">
        <v>41</v>
      </c>
      <c r="P1722" t="s">
        <v>42</v>
      </c>
      <c r="Q1722" t="s">
        <v>43</v>
      </c>
      <c r="R1722" t="s">
        <v>42</v>
      </c>
      <c r="S1722" t="s">
        <v>43</v>
      </c>
      <c r="T1722" t="s">
        <v>40</v>
      </c>
      <c r="U1722" t="s">
        <v>44</v>
      </c>
      <c r="V1722" t="s">
        <v>45</v>
      </c>
      <c r="W1722" s="3">
        <v>45460</v>
      </c>
      <c r="X1722" t="s">
        <v>2128</v>
      </c>
    </row>
    <row r="1723" spans="1:24" x14ac:dyDescent="0.25">
      <c r="A1723" t="s">
        <v>4226</v>
      </c>
      <c r="B1723" t="s">
        <v>35</v>
      </c>
      <c r="C1723" s="3">
        <v>45292</v>
      </c>
      <c r="D1723" s="3">
        <v>45382</v>
      </c>
      <c r="E1723" t="s">
        <v>31</v>
      </c>
      <c r="F1723" t="s">
        <v>36</v>
      </c>
      <c r="G1723" t="s">
        <v>483</v>
      </c>
      <c r="H1723" t="s">
        <v>80</v>
      </c>
      <c r="I1723" t="s">
        <v>484</v>
      </c>
      <c r="J1723" t="s">
        <v>32</v>
      </c>
      <c r="K1723" t="s">
        <v>40</v>
      </c>
      <c r="L1723" t="s">
        <v>4227</v>
      </c>
      <c r="M1723" s="3">
        <v>45292</v>
      </c>
      <c r="N1723" s="3">
        <v>45322</v>
      </c>
      <c r="O1723" t="s">
        <v>41</v>
      </c>
      <c r="P1723" t="s">
        <v>817</v>
      </c>
      <c r="Q1723" t="s">
        <v>818</v>
      </c>
      <c r="R1723" t="s">
        <v>817</v>
      </c>
      <c r="S1723" t="s">
        <v>818</v>
      </c>
      <c r="T1723" t="s">
        <v>40</v>
      </c>
      <c r="U1723" t="s">
        <v>44</v>
      </c>
      <c r="V1723" t="s">
        <v>45</v>
      </c>
      <c r="W1723" s="3">
        <v>45460</v>
      </c>
      <c r="X1723" t="s">
        <v>2128</v>
      </c>
    </row>
    <row r="1724" spans="1:24" x14ac:dyDescent="0.25">
      <c r="A1724" t="s">
        <v>4228</v>
      </c>
      <c r="B1724" t="s">
        <v>35</v>
      </c>
      <c r="C1724" s="3">
        <v>45292</v>
      </c>
      <c r="D1724" s="3">
        <v>45382</v>
      </c>
      <c r="E1724" t="s">
        <v>31</v>
      </c>
      <c r="F1724" t="s">
        <v>36</v>
      </c>
      <c r="G1724" t="s">
        <v>2981</v>
      </c>
      <c r="H1724" t="s">
        <v>100</v>
      </c>
      <c r="I1724" t="s">
        <v>2980</v>
      </c>
      <c r="J1724" t="s">
        <v>33</v>
      </c>
      <c r="K1724" t="s">
        <v>40</v>
      </c>
      <c r="L1724" t="s">
        <v>4229</v>
      </c>
      <c r="M1724" s="3">
        <v>45292</v>
      </c>
      <c r="N1724" s="3">
        <v>45322</v>
      </c>
      <c r="O1724" t="s">
        <v>41</v>
      </c>
      <c r="P1724" t="s">
        <v>3281</v>
      </c>
      <c r="Q1724" t="s">
        <v>2100</v>
      </c>
      <c r="R1724" t="s">
        <v>3281</v>
      </c>
      <c r="S1724" t="s">
        <v>2100</v>
      </c>
      <c r="T1724" t="s">
        <v>40</v>
      </c>
      <c r="U1724" t="s">
        <v>44</v>
      </c>
      <c r="V1724" t="s">
        <v>45</v>
      </c>
      <c r="W1724" s="3">
        <v>45460</v>
      </c>
      <c r="X1724" t="s">
        <v>2128</v>
      </c>
    </row>
    <row r="1725" spans="1:24" x14ac:dyDescent="0.25">
      <c r="A1725" t="s">
        <v>4230</v>
      </c>
      <c r="B1725" t="s">
        <v>35</v>
      </c>
      <c r="C1725" s="3">
        <v>45292</v>
      </c>
      <c r="D1725" s="3">
        <v>45382</v>
      </c>
      <c r="E1725" t="s">
        <v>31</v>
      </c>
      <c r="F1725" t="s">
        <v>36</v>
      </c>
      <c r="G1725" t="s">
        <v>920</v>
      </c>
      <c r="H1725" t="s">
        <v>58</v>
      </c>
      <c r="I1725" t="s">
        <v>164</v>
      </c>
      <c r="J1725" t="s">
        <v>33</v>
      </c>
      <c r="K1725" t="s">
        <v>40</v>
      </c>
      <c r="L1725" t="s">
        <v>4231</v>
      </c>
      <c r="M1725" s="3">
        <v>45292</v>
      </c>
      <c r="N1725" s="3">
        <v>45322</v>
      </c>
      <c r="O1725" t="s">
        <v>41</v>
      </c>
      <c r="P1725" t="s">
        <v>42</v>
      </c>
      <c r="Q1725" t="s">
        <v>43</v>
      </c>
      <c r="R1725" t="s">
        <v>42</v>
      </c>
      <c r="S1725" t="s">
        <v>43</v>
      </c>
      <c r="T1725" t="s">
        <v>40</v>
      </c>
      <c r="U1725" t="s">
        <v>44</v>
      </c>
      <c r="V1725" t="s">
        <v>45</v>
      </c>
      <c r="W1725" s="3">
        <v>45460</v>
      </c>
      <c r="X1725" t="s">
        <v>2128</v>
      </c>
    </row>
    <row r="1726" spans="1:24" x14ac:dyDescent="0.25">
      <c r="A1726" t="s">
        <v>4232</v>
      </c>
      <c r="B1726" t="s">
        <v>35</v>
      </c>
      <c r="C1726" s="3">
        <v>45292</v>
      </c>
      <c r="D1726" s="3">
        <v>45382</v>
      </c>
      <c r="E1726" t="s">
        <v>31</v>
      </c>
      <c r="F1726" t="s">
        <v>36</v>
      </c>
      <c r="G1726" t="s">
        <v>1111</v>
      </c>
      <c r="H1726" t="s">
        <v>1112</v>
      </c>
      <c r="I1726" t="s">
        <v>1113</v>
      </c>
      <c r="J1726" t="s">
        <v>32</v>
      </c>
      <c r="K1726" t="s">
        <v>40</v>
      </c>
      <c r="L1726" t="s">
        <v>4233</v>
      </c>
      <c r="M1726" s="3">
        <v>45323</v>
      </c>
      <c r="N1726" s="3">
        <v>45351</v>
      </c>
      <c r="O1726" t="s">
        <v>41</v>
      </c>
      <c r="P1726" t="s">
        <v>3999</v>
      </c>
      <c r="Q1726" t="s">
        <v>4000</v>
      </c>
      <c r="R1726" t="s">
        <v>3999</v>
      </c>
      <c r="S1726" t="s">
        <v>4000</v>
      </c>
      <c r="T1726" t="s">
        <v>40</v>
      </c>
      <c r="U1726" t="s">
        <v>44</v>
      </c>
      <c r="V1726" t="s">
        <v>45</v>
      </c>
      <c r="W1726" s="3">
        <v>45460</v>
      </c>
      <c r="X1726" t="s">
        <v>2128</v>
      </c>
    </row>
    <row r="1727" spans="1:24" x14ac:dyDescent="0.25">
      <c r="A1727" t="s">
        <v>4234</v>
      </c>
      <c r="B1727" t="s">
        <v>35</v>
      </c>
      <c r="C1727" s="3">
        <v>45292</v>
      </c>
      <c r="D1727" s="3">
        <v>45382</v>
      </c>
      <c r="E1727" t="s">
        <v>31</v>
      </c>
      <c r="F1727" t="s">
        <v>36</v>
      </c>
      <c r="G1727" t="s">
        <v>789</v>
      </c>
      <c r="H1727" t="s">
        <v>790</v>
      </c>
      <c r="I1727" t="s">
        <v>100</v>
      </c>
      <c r="J1727" t="s">
        <v>33</v>
      </c>
      <c r="K1727" t="s">
        <v>40</v>
      </c>
      <c r="L1727" t="s">
        <v>4235</v>
      </c>
      <c r="M1727" s="3">
        <v>45323</v>
      </c>
      <c r="N1727" s="3">
        <v>45351</v>
      </c>
      <c r="O1727" t="s">
        <v>41</v>
      </c>
      <c r="P1727" t="s">
        <v>208</v>
      </c>
      <c r="Q1727" t="s">
        <v>61</v>
      </c>
      <c r="R1727" t="s">
        <v>208</v>
      </c>
      <c r="S1727" t="s">
        <v>61</v>
      </c>
      <c r="T1727" t="s">
        <v>40</v>
      </c>
      <c r="U1727" t="s">
        <v>44</v>
      </c>
      <c r="V1727" t="s">
        <v>45</v>
      </c>
      <c r="W1727" s="3">
        <v>45460</v>
      </c>
      <c r="X1727" t="s">
        <v>2128</v>
      </c>
    </row>
    <row r="1728" spans="1:24" x14ac:dyDescent="0.25">
      <c r="A1728" t="s">
        <v>4236</v>
      </c>
      <c r="B1728" t="s">
        <v>35</v>
      </c>
      <c r="C1728" s="3">
        <v>45292</v>
      </c>
      <c r="D1728" s="3">
        <v>45382</v>
      </c>
      <c r="E1728" t="s">
        <v>31</v>
      </c>
      <c r="F1728" t="s">
        <v>36</v>
      </c>
      <c r="G1728" t="s">
        <v>2827</v>
      </c>
      <c r="H1728" t="s">
        <v>2126</v>
      </c>
      <c r="I1728" t="s">
        <v>99</v>
      </c>
      <c r="J1728" t="s">
        <v>32</v>
      </c>
      <c r="K1728" t="s">
        <v>40</v>
      </c>
      <c r="L1728" t="s">
        <v>4237</v>
      </c>
      <c r="M1728" s="3">
        <v>45292</v>
      </c>
      <c r="N1728" s="3">
        <v>45322</v>
      </c>
      <c r="O1728" t="s">
        <v>41</v>
      </c>
      <c r="P1728" t="s">
        <v>292</v>
      </c>
      <c r="Q1728" t="s">
        <v>293</v>
      </c>
      <c r="R1728" t="s">
        <v>292</v>
      </c>
      <c r="S1728" t="s">
        <v>293</v>
      </c>
      <c r="T1728" t="s">
        <v>40</v>
      </c>
      <c r="U1728" t="s">
        <v>44</v>
      </c>
      <c r="V1728" t="s">
        <v>45</v>
      </c>
      <c r="W1728" s="3">
        <v>45460</v>
      </c>
      <c r="X1728" t="s">
        <v>2128</v>
      </c>
    </row>
    <row r="1729" spans="1:24" x14ac:dyDescent="0.25">
      <c r="A1729" t="s">
        <v>4238</v>
      </c>
      <c r="B1729" t="s">
        <v>35</v>
      </c>
      <c r="C1729" s="3">
        <v>45292</v>
      </c>
      <c r="D1729" s="3">
        <v>45382</v>
      </c>
      <c r="E1729" t="s">
        <v>31</v>
      </c>
      <c r="F1729" t="s">
        <v>36</v>
      </c>
      <c r="G1729" t="s">
        <v>4239</v>
      </c>
      <c r="H1729" t="s">
        <v>277</v>
      </c>
      <c r="I1729" t="s">
        <v>120</v>
      </c>
      <c r="J1729" t="s">
        <v>33</v>
      </c>
      <c r="K1729" t="s">
        <v>40</v>
      </c>
      <c r="L1729" t="s">
        <v>4240</v>
      </c>
      <c r="M1729" s="3">
        <v>45292</v>
      </c>
      <c r="N1729" s="3">
        <v>45322</v>
      </c>
      <c r="O1729" t="s">
        <v>41</v>
      </c>
      <c r="P1729" t="s">
        <v>3281</v>
      </c>
      <c r="Q1729" t="s">
        <v>2100</v>
      </c>
      <c r="R1729" t="s">
        <v>3281</v>
      </c>
      <c r="S1729" t="s">
        <v>2100</v>
      </c>
      <c r="T1729" t="s">
        <v>40</v>
      </c>
      <c r="U1729" t="s">
        <v>44</v>
      </c>
      <c r="V1729" t="s">
        <v>45</v>
      </c>
      <c r="W1729" s="3">
        <v>45460</v>
      </c>
      <c r="X1729" t="s">
        <v>2128</v>
      </c>
    </row>
    <row r="1730" spans="1:24" x14ac:dyDescent="0.25">
      <c r="A1730" t="s">
        <v>4241</v>
      </c>
      <c r="B1730" t="s">
        <v>35</v>
      </c>
      <c r="C1730" s="3">
        <v>45292</v>
      </c>
      <c r="D1730" s="3">
        <v>45382</v>
      </c>
      <c r="E1730" t="s">
        <v>31</v>
      </c>
      <c r="F1730" t="s">
        <v>36</v>
      </c>
      <c r="G1730" t="s">
        <v>1574</v>
      </c>
      <c r="H1730" t="s">
        <v>99</v>
      </c>
      <c r="I1730" t="s">
        <v>54</v>
      </c>
      <c r="J1730" t="s">
        <v>32</v>
      </c>
      <c r="K1730" t="s">
        <v>40</v>
      </c>
      <c r="L1730" t="s">
        <v>4242</v>
      </c>
      <c r="M1730" s="3">
        <v>45292</v>
      </c>
      <c r="N1730" s="3">
        <v>45322</v>
      </c>
      <c r="O1730" t="s">
        <v>41</v>
      </c>
      <c r="P1730" t="s">
        <v>42</v>
      </c>
      <c r="Q1730" t="s">
        <v>43</v>
      </c>
      <c r="R1730" t="s">
        <v>42</v>
      </c>
      <c r="S1730" t="s">
        <v>43</v>
      </c>
      <c r="T1730" t="s">
        <v>40</v>
      </c>
      <c r="U1730" t="s">
        <v>44</v>
      </c>
      <c r="V1730" t="s">
        <v>45</v>
      </c>
      <c r="W1730" s="3">
        <v>45460</v>
      </c>
      <c r="X1730" t="s">
        <v>2128</v>
      </c>
    </row>
    <row r="1731" spans="1:24" x14ac:dyDescent="0.25">
      <c r="A1731" t="s">
        <v>4243</v>
      </c>
      <c r="B1731" t="s">
        <v>35</v>
      </c>
      <c r="C1731" s="3">
        <v>45292</v>
      </c>
      <c r="D1731" s="3">
        <v>45382</v>
      </c>
      <c r="E1731" t="s">
        <v>31</v>
      </c>
      <c r="F1731" t="s">
        <v>36</v>
      </c>
      <c r="G1731" t="s">
        <v>768</v>
      </c>
      <c r="H1731" t="s">
        <v>121</v>
      </c>
      <c r="I1731" t="s">
        <v>769</v>
      </c>
      <c r="J1731" t="s">
        <v>33</v>
      </c>
      <c r="K1731" t="s">
        <v>40</v>
      </c>
      <c r="L1731" t="s">
        <v>4244</v>
      </c>
      <c r="M1731" s="3">
        <v>45292</v>
      </c>
      <c r="N1731" s="3">
        <v>45322</v>
      </c>
      <c r="O1731" t="s">
        <v>41</v>
      </c>
      <c r="P1731" t="s">
        <v>208</v>
      </c>
      <c r="Q1731" t="s">
        <v>61</v>
      </c>
      <c r="R1731" t="s">
        <v>208</v>
      </c>
      <c r="S1731" t="s">
        <v>61</v>
      </c>
      <c r="T1731" t="s">
        <v>40</v>
      </c>
      <c r="U1731" t="s">
        <v>44</v>
      </c>
      <c r="V1731" t="s">
        <v>45</v>
      </c>
      <c r="W1731" s="3">
        <v>45460</v>
      </c>
      <c r="X1731" t="s">
        <v>2128</v>
      </c>
    </row>
    <row r="1732" spans="1:24" x14ac:dyDescent="0.25">
      <c r="A1732" t="s">
        <v>4245</v>
      </c>
      <c r="B1732" t="s">
        <v>35</v>
      </c>
      <c r="C1732" s="3">
        <v>45292</v>
      </c>
      <c r="D1732" s="3">
        <v>45382</v>
      </c>
      <c r="E1732" t="s">
        <v>31</v>
      </c>
      <c r="F1732" t="s">
        <v>36</v>
      </c>
      <c r="G1732" t="s">
        <v>572</v>
      </c>
      <c r="H1732" t="s">
        <v>573</v>
      </c>
      <c r="I1732" t="s">
        <v>216</v>
      </c>
      <c r="J1732" t="s">
        <v>32</v>
      </c>
      <c r="K1732" t="s">
        <v>40</v>
      </c>
      <c r="L1732" t="s">
        <v>4246</v>
      </c>
      <c r="M1732" s="3">
        <v>45323</v>
      </c>
      <c r="N1732" s="3">
        <v>45351</v>
      </c>
      <c r="O1732" t="s">
        <v>41</v>
      </c>
      <c r="P1732" t="s">
        <v>1318</v>
      </c>
      <c r="Q1732" t="s">
        <v>1319</v>
      </c>
      <c r="R1732" t="s">
        <v>1318</v>
      </c>
      <c r="S1732" t="s">
        <v>1319</v>
      </c>
      <c r="T1732" t="s">
        <v>40</v>
      </c>
      <c r="U1732" t="s">
        <v>44</v>
      </c>
      <c r="V1732" t="s">
        <v>45</v>
      </c>
      <c r="W1732" s="3">
        <v>45460</v>
      </c>
      <c r="X1732" t="s">
        <v>2128</v>
      </c>
    </row>
    <row r="1733" spans="1:24" x14ac:dyDescent="0.25">
      <c r="A1733" t="s">
        <v>4247</v>
      </c>
      <c r="B1733" t="s">
        <v>35</v>
      </c>
      <c r="C1733" s="3">
        <v>45292</v>
      </c>
      <c r="D1733" s="3">
        <v>45382</v>
      </c>
      <c r="E1733" t="s">
        <v>31</v>
      </c>
      <c r="F1733" t="s">
        <v>36</v>
      </c>
      <c r="G1733" t="s">
        <v>561</v>
      </c>
      <c r="H1733" t="s">
        <v>562</v>
      </c>
      <c r="I1733" t="s">
        <v>313</v>
      </c>
      <c r="J1733" t="s">
        <v>33</v>
      </c>
      <c r="K1733" t="s">
        <v>40</v>
      </c>
      <c r="L1733" t="s">
        <v>4248</v>
      </c>
      <c r="M1733" s="3">
        <v>45292</v>
      </c>
      <c r="N1733" s="3">
        <v>45322</v>
      </c>
      <c r="O1733" t="s">
        <v>41</v>
      </c>
      <c r="P1733" t="s">
        <v>122</v>
      </c>
      <c r="Q1733" t="s">
        <v>123</v>
      </c>
      <c r="R1733" t="s">
        <v>122</v>
      </c>
      <c r="S1733" t="s">
        <v>123</v>
      </c>
      <c r="T1733" t="s">
        <v>40</v>
      </c>
      <c r="U1733" t="s">
        <v>44</v>
      </c>
      <c r="V1733" t="s">
        <v>45</v>
      </c>
      <c r="W1733" s="3">
        <v>45460</v>
      </c>
      <c r="X1733" t="s">
        <v>2128</v>
      </c>
    </row>
    <row r="1734" spans="1:24" x14ac:dyDescent="0.25">
      <c r="A1734" t="s">
        <v>4249</v>
      </c>
      <c r="B1734" t="s">
        <v>35</v>
      </c>
      <c r="C1734" s="3">
        <v>45292</v>
      </c>
      <c r="D1734" s="3">
        <v>45382</v>
      </c>
      <c r="E1734" t="s">
        <v>31</v>
      </c>
      <c r="F1734" t="s">
        <v>36</v>
      </c>
      <c r="G1734" t="s">
        <v>4250</v>
      </c>
      <c r="H1734" t="s">
        <v>99</v>
      </c>
      <c r="I1734" t="s">
        <v>140</v>
      </c>
      <c r="J1734" t="s">
        <v>32</v>
      </c>
      <c r="K1734" t="s">
        <v>40</v>
      </c>
      <c r="L1734" t="s">
        <v>4251</v>
      </c>
      <c r="M1734" s="3">
        <v>45292</v>
      </c>
      <c r="N1734" s="3">
        <v>45322</v>
      </c>
      <c r="O1734" t="s">
        <v>41</v>
      </c>
      <c r="P1734" t="s">
        <v>292</v>
      </c>
      <c r="Q1734" t="s">
        <v>293</v>
      </c>
      <c r="R1734" t="s">
        <v>292</v>
      </c>
      <c r="S1734" t="s">
        <v>293</v>
      </c>
      <c r="T1734" t="s">
        <v>40</v>
      </c>
      <c r="U1734" t="s">
        <v>44</v>
      </c>
      <c r="V1734" t="s">
        <v>45</v>
      </c>
      <c r="W1734" s="3">
        <v>45460</v>
      </c>
      <c r="X1734" t="s">
        <v>2128</v>
      </c>
    </row>
    <row r="1735" spans="1:24" x14ac:dyDescent="0.25">
      <c r="A1735" t="s">
        <v>4252</v>
      </c>
      <c r="B1735" t="s">
        <v>35</v>
      </c>
      <c r="C1735" s="3">
        <v>45292</v>
      </c>
      <c r="D1735" s="3">
        <v>45382</v>
      </c>
      <c r="E1735" t="s">
        <v>31</v>
      </c>
      <c r="F1735" t="s">
        <v>36</v>
      </c>
      <c r="G1735" t="s">
        <v>1269</v>
      </c>
      <c r="H1735" t="s">
        <v>58</v>
      </c>
      <c r="I1735" t="s">
        <v>99</v>
      </c>
      <c r="J1735" t="s">
        <v>33</v>
      </c>
      <c r="K1735" t="s">
        <v>40</v>
      </c>
      <c r="L1735" t="s">
        <v>4253</v>
      </c>
      <c r="M1735" s="3">
        <v>45292</v>
      </c>
      <c r="N1735" s="3">
        <v>45322</v>
      </c>
      <c r="O1735" t="s">
        <v>41</v>
      </c>
      <c r="P1735" t="s">
        <v>817</v>
      </c>
      <c r="Q1735" t="s">
        <v>818</v>
      </c>
      <c r="R1735" t="s">
        <v>817</v>
      </c>
      <c r="S1735" t="s">
        <v>818</v>
      </c>
      <c r="T1735" t="s">
        <v>40</v>
      </c>
      <c r="U1735" t="s">
        <v>44</v>
      </c>
      <c r="V1735" t="s">
        <v>45</v>
      </c>
      <c r="W1735" s="3">
        <v>45460</v>
      </c>
      <c r="X1735" t="s">
        <v>2128</v>
      </c>
    </row>
    <row r="1736" spans="1:24" x14ac:dyDescent="0.25">
      <c r="A1736" t="s">
        <v>4254</v>
      </c>
      <c r="B1736" t="s">
        <v>35</v>
      </c>
      <c r="C1736" s="3">
        <v>45292</v>
      </c>
      <c r="D1736" s="3">
        <v>45382</v>
      </c>
      <c r="E1736" t="s">
        <v>31</v>
      </c>
      <c r="F1736" t="s">
        <v>36</v>
      </c>
      <c r="G1736" t="s">
        <v>886</v>
      </c>
      <c r="H1736" t="s">
        <v>121</v>
      </c>
      <c r="I1736" t="s">
        <v>887</v>
      </c>
      <c r="J1736" t="s">
        <v>32</v>
      </c>
      <c r="K1736" t="s">
        <v>40</v>
      </c>
      <c r="L1736" t="s">
        <v>4255</v>
      </c>
      <c r="M1736" s="3">
        <v>45292</v>
      </c>
      <c r="N1736" s="3">
        <v>45322</v>
      </c>
      <c r="O1736" t="s">
        <v>41</v>
      </c>
      <c r="P1736" t="s">
        <v>557</v>
      </c>
      <c r="Q1736" t="s">
        <v>558</v>
      </c>
      <c r="R1736" t="s">
        <v>557</v>
      </c>
      <c r="S1736" t="s">
        <v>558</v>
      </c>
      <c r="T1736" t="s">
        <v>40</v>
      </c>
      <c r="U1736" t="s">
        <v>44</v>
      </c>
      <c r="V1736" t="s">
        <v>45</v>
      </c>
      <c r="W1736" s="3">
        <v>45460</v>
      </c>
      <c r="X1736" t="s">
        <v>2128</v>
      </c>
    </row>
    <row r="1737" spans="1:24" x14ac:dyDescent="0.25">
      <c r="A1737" t="s">
        <v>4256</v>
      </c>
      <c r="B1737" t="s">
        <v>35</v>
      </c>
      <c r="C1737" s="3">
        <v>45292</v>
      </c>
      <c r="D1737" s="3">
        <v>45382</v>
      </c>
      <c r="E1737" t="s">
        <v>31</v>
      </c>
      <c r="F1737" t="s">
        <v>36</v>
      </c>
      <c r="G1737" t="s">
        <v>637</v>
      </c>
      <c r="H1737" t="s">
        <v>444</v>
      </c>
      <c r="I1737" t="s">
        <v>100</v>
      </c>
      <c r="J1737" t="s">
        <v>32</v>
      </c>
      <c r="K1737" t="s">
        <v>40</v>
      </c>
      <c r="L1737" t="s">
        <v>4257</v>
      </c>
      <c r="M1737" s="3">
        <v>45323</v>
      </c>
      <c r="N1737" s="3">
        <v>45351</v>
      </c>
      <c r="O1737" t="s">
        <v>41</v>
      </c>
      <c r="P1737" t="s">
        <v>93</v>
      </c>
      <c r="Q1737" t="s">
        <v>94</v>
      </c>
      <c r="R1737" t="s">
        <v>93</v>
      </c>
      <c r="S1737" t="s">
        <v>94</v>
      </c>
      <c r="T1737" t="s">
        <v>40</v>
      </c>
      <c r="U1737" t="s">
        <v>44</v>
      </c>
      <c r="V1737" t="s">
        <v>45</v>
      </c>
      <c r="W1737" s="3">
        <v>45460</v>
      </c>
      <c r="X1737" t="s">
        <v>2128</v>
      </c>
    </row>
    <row r="1738" spans="1:24" x14ac:dyDescent="0.25">
      <c r="A1738" t="s">
        <v>4258</v>
      </c>
      <c r="B1738" t="s">
        <v>35</v>
      </c>
      <c r="C1738" s="3">
        <v>45292</v>
      </c>
      <c r="D1738" s="3">
        <v>45382</v>
      </c>
      <c r="E1738" t="s">
        <v>31</v>
      </c>
      <c r="F1738" t="s">
        <v>36</v>
      </c>
      <c r="G1738" t="s">
        <v>611</v>
      </c>
      <c r="H1738" t="s">
        <v>612</v>
      </c>
      <c r="I1738" t="s">
        <v>613</v>
      </c>
      <c r="J1738" t="s">
        <v>33</v>
      </c>
      <c r="K1738" t="s">
        <v>40</v>
      </c>
      <c r="L1738" t="s">
        <v>4259</v>
      </c>
      <c r="M1738" s="3">
        <v>45352</v>
      </c>
      <c r="N1738" s="3">
        <v>45382</v>
      </c>
      <c r="O1738" t="s">
        <v>41</v>
      </c>
      <c r="P1738" t="s">
        <v>122</v>
      </c>
      <c r="Q1738" t="s">
        <v>123</v>
      </c>
      <c r="R1738" t="s">
        <v>122</v>
      </c>
      <c r="S1738" t="s">
        <v>123</v>
      </c>
      <c r="T1738" t="s">
        <v>40</v>
      </c>
      <c r="U1738" t="s">
        <v>44</v>
      </c>
      <c r="V1738" t="s">
        <v>45</v>
      </c>
      <c r="W1738" s="3">
        <v>45460</v>
      </c>
      <c r="X1738" t="s">
        <v>2128</v>
      </c>
    </row>
    <row r="1739" spans="1:24" x14ac:dyDescent="0.25">
      <c r="A1739" t="s">
        <v>4260</v>
      </c>
      <c r="B1739" t="s">
        <v>35</v>
      </c>
      <c r="C1739" s="3">
        <v>45292</v>
      </c>
      <c r="D1739" s="3">
        <v>45382</v>
      </c>
      <c r="E1739" t="s">
        <v>31</v>
      </c>
      <c r="F1739" t="s">
        <v>36</v>
      </c>
      <c r="G1739" t="s">
        <v>909</v>
      </c>
      <c r="H1739" t="s">
        <v>216</v>
      </c>
      <c r="I1739" t="s">
        <v>844</v>
      </c>
      <c r="J1739" t="s">
        <v>32</v>
      </c>
      <c r="K1739" t="s">
        <v>40</v>
      </c>
      <c r="L1739" t="s">
        <v>4261</v>
      </c>
      <c r="M1739" s="3">
        <v>45292</v>
      </c>
      <c r="N1739" s="3">
        <v>45322</v>
      </c>
      <c r="O1739" t="s">
        <v>41</v>
      </c>
      <c r="P1739" t="s">
        <v>266</v>
      </c>
      <c r="Q1739" t="s">
        <v>267</v>
      </c>
      <c r="R1739" t="s">
        <v>266</v>
      </c>
      <c r="S1739" t="s">
        <v>267</v>
      </c>
      <c r="T1739" t="s">
        <v>40</v>
      </c>
      <c r="U1739" t="s">
        <v>44</v>
      </c>
      <c r="V1739" t="s">
        <v>45</v>
      </c>
      <c r="W1739" s="3">
        <v>45460</v>
      </c>
      <c r="X1739" t="s">
        <v>2128</v>
      </c>
    </row>
    <row r="1740" spans="1:24" x14ac:dyDescent="0.25">
      <c r="A1740" t="s">
        <v>4262</v>
      </c>
      <c r="B1740" t="s">
        <v>35</v>
      </c>
      <c r="C1740" s="3">
        <v>45292</v>
      </c>
      <c r="D1740" s="3">
        <v>45382</v>
      </c>
      <c r="E1740" t="s">
        <v>31</v>
      </c>
      <c r="F1740" t="s">
        <v>36</v>
      </c>
      <c r="G1740" t="s">
        <v>104</v>
      </c>
      <c r="H1740" t="s">
        <v>2625</v>
      </c>
      <c r="I1740" t="s">
        <v>99</v>
      </c>
      <c r="J1740" t="s">
        <v>32</v>
      </c>
      <c r="K1740" t="s">
        <v>40</v>
      </c>
      <c r="L1740" t="s">
        <v>2626</v>
      </c>
      <c r="M1740" s="3">
        <v>45323</v>
      </c>
      <c r="N1740" s="3">
        <v>45351</v>
      </c>
      <c r="O1740" t="s">
        <v>41</v>
      </c>
      <c r="P1740" t="s">
        <v>378</v>
      </c>
      <c r="Q1740" t="s">
        <v>379</v>
      </c>
      <c r="R1740" t="s">
        <v>378</v>
      </c>
      <c r="S1740" t="s">
        <v>379</v>
      </c>
      <c r="T1740" t="s">
        <v>40</v>
      </c>
      <c r="U1740" t="s">
        <v>44</v>
      </c>
      <c r="V1740" t="s">
        <v>45</v>
      </c>
      <c r="W1740" s="3">
        <v>45460</v>
      </c>
      <c r="X1740" t="s">
        <v>2128</v>
      </c>
    </row>
    <row r="1741" spans="1:24" x14ac:dyDescent="0.25">
      <c r="A1741" t="s">
        <v>4263</v>
      </c>
      <c r="B1741" t="s">
        <v>35</v>
      </c>
      <c r="C1741" s="3">
        <v>45292</v>
      </c>
      <c r="D1741" s="3">
        <v>45382</v>
      </c>
      <c r="E1741" t="s">
        <v>31</v>
      </c>
      <c r="F1741" t="s">
        <v>36</v>
      </c>
      <c r="G1741" t="s">
        <v>672</v>
      </c>
      <c r="H1741" t="s">
        <v>428</v>
      </c>
      <c r="I1741" t="s">
        <v>204</v>
      </c>
      <c r="J1741" t="s">
        <v>33</v>
      </c>
      <c r="K1741" t="s">
        <v>40</v>
      </c>
      <c r="L1741" t="s">
        <v>4264</v>
      </c>
      <c r="M1741" s="3">
        <v>45323</v>
      </c>
      <c r="N1741" s="3">
        <v>45351</v>
      </c>
      <c r="O1741" t="s">
        <v>41</v>
      </c>
      <c r="P1741" t="s">
        <v>817</v>
      </c>
      <c r="Q1741" t="s">
        <v>818</v>
      </c>
      <c r="R1741" t="s">
        <v>817</v>
      </c>
      <c r="S1741" t="s">
        <v>818</v>
      </c>
      <c r="T1741" t="s">
        <v>40</v>
      </c>
      <c r="U1741" t="s">
        <v>44</v>
      </c>
      <c r="V1741" t="s">
        <v>45</v>
      </c>
      <c r="W1741" s="3">
        <v>45460</v>
      </c>
      <c r="X1741" t="s">
        <v>2128</v>
      </c>
    </row>
    <row r="1742" spans="1:24" x14ac:dyDescent="0.25">
      <c r="A1742" t="s">
        <v>4265</v>
      </c>
      <c r="B1742" t="s">
        <v>35</v>
      </c>
      <c r="C1742" s="3">
        <v>45292</v>
      </c>
      <c r="D1742" s="3">
        <v>45382</v>
      </c>
      <c r="E1742" t="s">
        <v>31</v>
      </c>
      <c r="F1742" t="s">
        <v>36</v>
      </c>
      <c r="G1742" t="s">
        <v>295</v>
      </c>
      <c r="H1742" t="s">
        <v>296</v>
      </c>
      <c r="I1742" t="s">
        <v>110</v>
      </c>
      <c r="J1742" t="s">
        <v>33</v>
      </c>
      <c r="K1742" t="s">
        <v>40</v>
      </c>
      <c r="L1742" t="s">
        <v>2623</v>
      </c>
      <c r="M1742" s="3">
        <v>45323</v>
      </c>
      <c r="N1742" s="3">
        <v>45351</v>
      </c>
      <c r="O1742" t="s">
        <v>41</v>
      </c>
      <c r="P1742" t="s">
        <v>817</v>
      </c>
      <c r="Q1742" t="s">
        <v>818</v>
      </c>
      <c r="R1742" t="s">
        <v>817</v>
      </c>
      <c r="S1742" t="s">
        <v>818</v>
      </c>
      <c r="T1742" t="s">
        <v>40</v>
      </c>
      <c r="U1742" t="s">
        <v>44</v>
      </c>
      <c r="V1742" t="s">
        <v>45</v>
      </c>
      <c r="W1742" s="3">
        <v>45460</v>
      </c>
      <c r="X1742" t="s">
        <v>2128</v>
      </c>
    </row>
    <row r="1743" spans="1:24" x14ac:dyDescent="0.25">
      <c r="A1743" t="s">
        <v>4266</v>
      </c>
      <c r="B1743" t="s">
        <v>35</v>
      </c>
      <c r="C1743" s="3">
        <v>45292</v>
      </c>
      <c r="D1743" s="3">
        <v>45382</v>
      </c>
      <c r="E1743" t="s">
        <v>31</v>
      </c>
      <c r="F1743" t="s">
        <v>36</v>
      </c>
      <c r="G1743" t="s">
        <v>672</v>
      </c>
      <c r="H1743" t="s">
        <v>428</v>
      </c>
      <c r="I1743" t="s">
        <v>204</v>
      </c>
      <c r="J1743" t="s">
        <v>33</v>
      </c>
      <c r="K1743" t="s">
        <v>40</v>
      </c>
      <c r="L1743" t="s">
        <v>4267</v>
      </c>
      <c r="M1743" s="3">
        <v>45352</v>
      </c>
      <c r="N1743" s="3">
        <v>45382</v>
      </c>
      <c r="O1743" t="s">
        <v>41</v>
      </c>
      <c r="P1743" t="s">
        <v>817</v>
      </c>
      <c r="Q1743" t="s">
        <v>818</v>
      </c>
      <c r="R1743" t="s">
        <v>817</v>
      </c>
      <c r="S1743" t="s">
        <v>818</v>
      </c>
      <c r="T1743" t="s">
        <v>40</v>
      </c>
      <c r="U1743" t="s">
        <v>44</v>
      </c>
      <c r="V1743" t="s">
        <v>45</v>
      </c>
      <c r="W1743" s="3">
        <v>45460</v>
      </c>
      <c r="X1743" t="s">
        <v>2128</v>
      </c>
    </row>
    <row r="1744" spans="1:24" x14ac:dyDescent="0.25">
      <c r="A1744" t="s">
        <v>4268</v>
      </c>
      <c r="B1744" t="s">
        <v>35</v>
      </c>
      <c r="C1744" s="3">
        <v>45292</v>
      </c>
      <c r="D1744" s="3">
        <v>45382</v>
      </c>
      <c r="E1744" t="s">
        <v>31</v>
      </c>
      <c r="F1744" t="s">
        <v>36</v>
      </c>
      <c r="G1744" t="s">
        <v>1275</v>
      </c>
      <c r="H1744" t="s">
        <v>58</v>
      </c>
      <c r="I1744" t="s">
        <v>116</v>
      </c>
      <c r="J1744" t="s">
        <v>32</v>
      </c>
      <c r="K1744" t="s">
        <v>40</v>
      </c>
      <c r="L1744" t="s">
        <v>4269</v>
      </c>
      <c r="M1744" s="3">
        <v>45352</v>
      </c>
      <c r="N1744" s="3">
        <v>45382</v>
      </c>
      <c r="O1744" t="s">
        <v>41</v>
      </c>
      <c r="P1744" t="s">
        <v>42</v>
      </c>
      <c r="Q1744" t="s">
        <v>43</v>
      </c>
      <c r="R1744" t="s">
        <v>42</v>
      </c>
      <c r="S1744" t="s">
        <v>43</v>
      </c>
      <c r="T1744" t="s">
        <v>40</v>
      </c>
      <c r="U1744" t="s">
        <v>44</v>
      </c>
      <c r="V1744" t="s">
        <v>45</v>
      </c>
      <c r="W1744" s="3">
        <v>45460</v>
      </c>
      <c r="X1744" t="s">
        <v>2128</v>
      </c>
    </row>
    <row r="1745" spans="1:24" x14ac:dyDescent="0.25">
      <c r="A1745" t="s">
        <v>4270</v>
      </c>
      <c r="B1745" t="s">
        <v>35</v>
      </c>
      <c r="C1745" s="3">
        <v>45292</v>
      </c>
      <c r="D1745" s="3">
        <v>45382</v>
      </c>
      <c r="E1745" t="s">
        <v>31</v>
      </c>
      <c r="F1745" t="s">
        <v>36</v>
      </c>
      <c r="G1745" t="s">
        <v>1419</v>
      </c>
      <c r="H1745" t="s">
        <v>198</v>
      </c>
      <c r="I1745" t="s">
        <v>1420</v>
      </c>
      <c r="J1745" t="s">
        <v>33</v>
      </c>
      <c r="K1745" t="s">
        <v>40</v>
      </c>
      <c r="L1745" t="s">
        <v>4271</v>
      </c>
      <c r="M1745" s="3">
        <v>45352</v>
      </c>
      <c r="N1745" s="3">
        <v>45382</v>
      </c>
      <c r="O1745" t="s">
        <v>41</v>
      </c>
      <c r="P1745" t="s">
        <v>93</v>
      </c>
      <c r="Q1745" t="s">
        <v>94</v>
      </c>
      <c r="R1745" t="s">
        <v>93</v>
      </c>
      <c r="S1745" t="s">
        <v>94</v>
      </c>
      <c r="T1745" t="s">
        <v>40</v>
      </c>
      <c r="U1745" t="s">
        <v>44</v>
      </c>
      <c r="V1745" t="s">
        <v>45</v>
      </c>
      <c r="W1745" s="3">
        <v>45460</v>
      </c>
      <c r="X1745" t="s">
        <v>2128</v>
      </c>
    </row>
    <row r="1746" spans="1:24" x14ac:dyDescent="0.25">
      <c r="A1746" t="s">
        <v>4272</v>
      </c>
      <c r="B1746" t="s">
        <v>35</v>
      </c>
      <c r="C1746" s="3">
        <v>45292</v>
      </c>
      <c r="D1746" s="3">
        <v>45382</v>
      </c>
      <c r="E1746" t="s">
        <v>31</v>
      </c>
      <c r="F1746" t="s">
        <v>36</v>
      </c>
      <c r="G1746" t="s">
        <v>2171</v>
      </c>
      <c r="H1746" t="s">
        <v>120</v>
      </c>
      <c r="I1746" t="s">
        <v>236</v>
      </c>
      <c r="J1746" t="s">
        <v>33</v>
      </c>
      <c r="K1746" t="s">
        <v>40</v>
      </c>
      <c r="L1746" t="s">
        <v>4273</v>
      </c>
      <c r="M1746" s="3">
        <v>45323</v>
      </c>
      <c r="N1746" s="3">
        <v>45351</v>
      </c>
      <c r="O1746" t="s">
        <v>41</v>
      </c>
      <c r="P1746" t="s">
        <v>378</v>
      </c>
      <c r="Q1746" t="s">
        <v>379</v>
      </c>
      <c r="R1746" t="s">
        <v>378</v>
      </c>
      <c r="S1746" t="s">
        <v>379</v>
      </c>
      <c r="T1746" t="s">
        <v>40</v>
      </c>
      <c r="U1746" t="s">
        <v>44</v>
      </c>
      <c r="V1746" t="s">
        <v>45</v>
      </c>
      <c r="W1746" s="3">
        <v>45460</v>
      </c>
      <c r="X1746" t="s">
        <v>2128</v>
      </c>
    </row>
    <row r="1747" spans="1:24" x14ac:dyDescent="0.25">
      <c r="A1747" t="s">
        <v>4274</v>
      </c>
      <c r="B1747" t="s">
        <v>35</v>
      </c>
      <c r="C1747" s="3">
        <v>45292</v>
      </c>
      <c r="D1747" s="3">
        <v>45382</v>
      </c>
      <c r="E1747" t="s">
        <v>31</v>
      </c>
      <c r="F1747" t="s">
        <v>36</v>
      </c>
      <c r="G1747" t="s">
        <v>4111</v>
      </c>
      <c r="H1747" t="s">
        <v>1239</v>
      </c>
      <c r="I1747" t="s">
        <v>58</v>
      </c>
      <c r="J1747" t="s">
        <v>33</v>
      </c>
      <c r="K1747" t="s">
        <v>40</v>
      </c>
      <c r="L1747" t="s">
        <v>4275</v>
      </c>
      <c r="M1747" s="3">
        <v>45323</v>
      </c>
      <c r="N1747" s="3">
        <v>45351</v>
      </c>
      <c r="O1747" t="s">
        <v>41</v>
      </c>
      <c r="P1747" t="s">
        <v>122</v>
      </c>
      <c r="Q1747" t="s">
        <v>123</v>
      </c>
      <c r="R1747" t="s">
        <v>122</v>
      </c>
      <c r="S1747" t="s">
        <v>123</v>
      </c>
      <c r="T1747" t="s">
        <v>40</v>
      </c>
      <c r="U1747" t="s">
        <v>44</v>
      </c>
      <c r="V1747" t="s">
        <v>45</v>
      </c>
      <c r="W1747" s="3">
        <v>45460</v>
      </c>
      <c r="X1747" t="s">
        <v>2128</v>
      </c>
    </row>
    <row r="1748" spans="1:24" x14ac:dyDescent="0.25">
      <c r="A1748" t="s">
        <v>4276</v>
      </c>
      <c r="B1748" t="s">
        <v>35</v>
      </c>
      <c r="C1748" s="3">
        <v>45292</v>
      </c>
      <c r="D1748" s="3">
        <v>45382</v>
      </c>
      <c r="E1748" t="s">
        <v>31</v>
      </c>
      <c r="F1748" t="s">
        <v>36</v>
      </c>
      <c r="G1748" t="s">
        <v>552</v>
      </c>
      <c r="H1748" t="s">
        <v>100</v>
      </c>
      <c r="I1748" t="s">
        <v>110</v>
      </c>
      <c r="J1748" t="s">
        <v>33</v>
      </c>
      <c r="K1748" t="s">
        <v>40</v>
      </c>
      <c r="L1748" t="s">
        <v>4277</v>
      </c>
      <c r="M1748" s="3">
        <v>45352</v>
      </c>
      <c r="N1748" s="3">
        <v>45382</v>
      </c>
      <c r="O1748" t="s">
        <v>41</v>
      </c>
      <c r="P1748" t="s">
        <v>372</v>
      </c>
      <c r="Q1748" t="s">
        <v>373</v>
      </c>
      <c r="R1748" t="s">
        <v>372</v>
      </c>
      <c r="S1748" t="s">
        <v>373</v>
      </c>
      <c r="T1748" t="s">
        <v>40</v>
      </c>
      <c r="U1748" t="s">
        <v>44</v>
      </c>
      <c r="V1748" t="s">
        <v>45</v>
      </c>
      <c r="W1748" s="3">
        <v>45460</v>
      </c>
      <c r="X1748" t="s">
        <v>2128</v>
      </c>
    </row>
    <row r="1749" spans="1:24" x14ac:dyDescent="0.25">
      <c r="A1749" t="s">
        <v>4278</v>
      </c>
      <c r="B1749" t="s">
        <v>35</v>
      </c>
      <c r="C1749" s="3">
        <v>45292</v>
      </c>
      <c r="D1749" s="3">
        <v>45382</v>
      </c>
      <c r="E1749" t="s">
        <v>31</v>
      </c>
      <c r="F1749" t="s">
        <v>36</v>
      </c>
      <c r="G1749" t="s">
        <v>2666</v>
      </c>
      <c r="H1749" t="s">
        <v>2667</v>
      </c>
      <c r="I1749" t="s">
        <v>2668</v>
      </c>
      <c r="J1749" t="s">
        <v>33</v>
      </c>
      <c r="K1749" t="s">
        <v>40</v>
      </c>
      <c r="L1749" t="s">
        <v>4279</v>
      </c>
      <c r="M1749" s="3">
        <v>45352</v>
      </c>
      <c r="N1749" s="3">
        <v>45382</v>
      </c>
      <c r="O1749" t="s">
        <v>41</v>
      </c>
      <c r="P1749" t="s">
        <v>93</v>
      </c>
      <c r="Q1749" t="s">
        <v>94</v>
      </c>
      <c r="R1749" t="s">
        <v>93</v>
      </c>
      <c r="S1749" t="s">
        <v>94</v>
      </c>
      <c r="T1749" t="s">
        <v>40</v>
      </c>
      <c r="U1749" t="s">
        <v>44</v>
      </c>
      <c r="V1749" t="s">
        <v>45</v>
      </c>
      <c r="W1749" s="3">
        <v>45460</v>
      </c>
      <c r="X1749" t="s">
        <v>2128</v>
      </c>
    </row>
    <row r="1750" spans="1:24" x14ac:dyDescent="0.25">
      <c r="A1750" t="s">
        <v>4280</v>
      </c>
      <c r="B1750" t="s">
        <v>35</v>
      </c>
      <c r="C1750" s="3">
        <v>45292</v>
      </c>
      <c r="D1750" s="3">
        <v>45382</v>
      </c>
      <c r="E1750" t="s">
        <v>31</v>
      </c>
      <c r="F1750" t="s">
        <v>36</v>
      </c>
      <c r="G1750" t="s">
        <v>4281</v>
      </c>
      <c r="H1750" t="s">
        <v>59</v>
      </c>
      <c r="I1750" t="s">
        <v>170</v>
      </c>
      <c r="J1750" t="s">
        <v>32</v>
      </c>
      <c r="K1750" t="s">
        <v>40</v>
      </c>
      <c r="L1750" t="s">
        <v>4282</v>
      </c>
      <c r="M1750" s="3">
        <v>45352</v>
      </c>
      <c r="N1750" s="3">
        <v>45382</v>
      </c>
      <c r="O1750" t="s">
        <v>41</v>
      </c>
      <c r="P1750" t="s">
        <v>4283</v>
      </c>
      <c r="Q1750" t="s">
        <v>4284</v>
      </c>
      <c r="R1750" t="s">
        <v>4283</v>
      </c>
      <c r="S1750" t="s">
        <v>4284</v>
      </c>
      <c r="T1750" t="s">
        <v>40</v>
      </c>
      <c r="U1750" t="s">
        <v>44</v>
      </c>
      <c r="V1750" t="s">
        <v>45</v>
      </c>
      <c r="W1750" s="3">
        <v>45460</v>
      </c>
      <c r="X1750" t="s">
        <v>2128</v>
      </c>
    </row>
    <row r="1751" spans="1:24" x14ac:dyDescent="0.25">
      <c r="A1751" t="s">
        <v>4285</v>
      </c>
      <c r="B1751" t="s">
        <v>35</v>
      </c>
      <c r="C1751" s="3">
        <v>45292</v>
      </c>
      <c r="D1751" s="3">
        <v>45382</v>
      </c>
      <c r="E1751" t="s">
        <v>31</v>
      </c>
      <c r="F1751" t="s">
        <v>36</v>
      </c>
      <c r="G1751" t="s">
        <v>233</v>
      </c>
      <c r="H1751" t="s">
        <v>58</v>
      </c>
      <c r="I1751" t="s">
        <v>120</v>
      </c>
      <c r="J1751" t="s">
        <v>33</v>
      </c>
      <c r="K1751" t="s">
        <v>40</v>
      </c>
      <c r="L1751" t="s">
        <v>4286</v>
      </c>
      <c r="M1751" s="3">
        <v>45323</v>
      </c>
      <c r="N1751" s="3">
        <v>45351</v>
      </c>
      <c r="O1751" t="s">
        <v>41</v>
      </c>
      <c r="P1751" t="s">
        <v>122</v>
      </c>
      <c r="Q1751" t="s">
        <v>123</v>
      </c>
      <c r="R1751" t="s">
        <v>122</v>
      </c>
      <c r="S1751" t="s">
        <v>123</v>
      </c>
      <c r="T1751" t="s">
        <v>40</v>
      </c>
      <c r="U1751" t="s">
        <v>44</v>
      </c>
      <c r="V1751" t="s">
        <v>45</v>
      </c>
      <c r="W1751" s="3">
        <v>45460</v>
      </c>
      <c r="X1751" t="s">
        <v>2128</v>
      </c>
    </row>
    <row r="1752" spans="1:24" x14ac:dyDescent="0.25">
      <c r="A1752" t="s">
        <v>4287</v>
      </c>
      <c r="B1752" t="s">
        <v>35</v>
      </c>
      <c r="C1752" s="3">
        <v>45292</v>
      </c>
      <c r="D1752" s="3">
        <v>45382</v>
      </c>
      <c r="E1752" t="s">
        <v>31</v>
      </c>
      <c r="F1752" t="s">
        <v>36</v>
      </c>
      <c r="G1752" t="s">
        <v>697</v>
      </c>
      <c r="H1752" t="s">
        <v>698</v>
      </c>
      <c r="I1752" t="s">
        <v>110</v>
      </c>
      <c r="J1752" t="s">
        <v>33</v>
      </c>
      <c r="K1752" t="s">
        <v>40</v>
      </c>
      <c r="L1752" t="s">
        <v>4288</v>
      </c>
      <c r="M1752" s="3">
        <v>45323</v>
      </c>
      <c r="N1752" s="3">
        <v>45351</v>
      </c>
      <c r="O1752" t="s">
        <v>41</v>
      </c>
      <c r="P1752" t="s">
        <v>166</v>
      </c>
      <c r="Q1752" t="s">
        <v>167</v>
      </c>
      <c r="R1752" t="s">
        <v>166</v>
      </c>
      <c r="S1752" t="s">
        <v>167</v>
      </c>
      <c r="T1752" t="s">
        <v>40</v>
      </c>
      <c r="U1752" t="s">
        <v>44</v>
      </c>
      <c r="V1752" t="s">
        <v>45</v>
      </c>
      <c r="W1752" s="3">
        <v>45460</v>
      </c>
      <c r="X1752" t="s">
        <v>2128</v>
      </c>
    </row>
    <row r="1753" spans="1:24" x14ac:dyDescent="0.25">
      <c r="A1753" t="s">
        <v>4289</v>
      </c>
      <c r="B1753" t="s">
        <v>35</v>
      </c>
      <c r="C1753" s="3">
        <v>45292</v>
      </c>
      <c r="D1753" s="3">
        <v>45382</v>
      </c>
      <c r="E1753" t="s">
        <v>31</v>
      </c>
      <c r="F1753" t="s">
        <v>36</v>
      </c>
      <c r="G1753" t="s">
        <v>531</v>
      </c>
      <c r="H1753" t="s">
        <v>532</v>
      </c>
      <c r="I1753" t="s">
        <v>236</v>
      </c>
      <c r="J1753" t="s">
        <v>32</v>
      </c>
      <c r="K1753" t="s">
        <v>40</v>
      </c>
      <c r="L1753" t="s">
        <v>4290</v>
      </c>
      <c r="M1753" s="3">
        <v>45323</v>
      </c>
      <c r="N1753" s="3">
        <v>45351</v>
      </c>
      <c r="O1753" t="s">
        <v>41</v>
      </c>
      <c r="P1753" t="s">
        <v>93</v>
      </c>
      <c r="Q1753" t="s">
        <v>94</v>
      </c>
      <c r="R1753" t="s">
        <v>93</v>
      </c>
      <c r="S1753" t="s">
        <v>94</v>
      </c>
      <c r="T1753" t="s">
        <v>40</v>
      </c>
      <c r="U1753" t="s">
        <v>44</v>
      </c>
      <c r="V1753" t="s">
        <v>45</v>
      </c>
      <c r="W1753" s="3">
        <v>45460</v>
      </c>
      <c r="X1753" t="s">
        <v>2128</v>
      </c>
    </row>
    <row r="1754" spans="1:24" x14ac:dyDescent="0.25">
      <c r="A1754" t="s">
        <v>4291</v>
      </c>
      <c r="B1754" t="s">
        <v>35</v>
      </c>
      <c r="C1754" s="3">
        <v>45292</v>
      </c>
      <c r="D1754" s="3">
        <v>45382</v>
      </c>
      <c r="E1754" t="s">
        <v>31</v>
      </c>
      <c r="F1754" t="s">
        <v>36</v>
      </c>
      <c r="G1754" t="s">
        <v>3250</v>
      </c>
      <c r="H1754" t="s">
        <v>2899</v>
      </c>
      <c r="I1754" t="s">
        <v>1231</v>
      </c>
      <c r="J1754" t="s">
        <v>32</v>
      </c>
      <c r="K1754" t="s">
        <v>40</v>
      </c>
      <c r="L1754" t="s">
        <v>4292</v>
      </c>
      <c r="M1754" s="3">
        <v>45352</v>
      </c>
      <c r="N1754" s="3">
        <v>45382</v>
      </c>
      <c r="O1754" t="s">
        <v>41</v>
      </c>
      <c r="P1754" t="s">
        <v>256</v>
      </c>
      <c r="Q1754" t="s">
        <v>257</v>
      </c>
      <c r="R1754" t="s">
        <v>256</v>
      </c>
      <c r="S1754" t="s">
        <v>257</v>
      </c>
      <c r="T1754" t="s">
        <v>40</v>
      </c>
      <c r="U1754" t="s">
        <v>44</v>
      </c>
      <c r="V1754" t="s">
        <v>45</v>
      </c>
      <c r="W1754" s="3">
        <v>45460</v>
      </c>
      <c r="X1754" t="s">
        <v>2128</v>
      </c>
    </row>
    <row r="1755" spans="1:24" x14ac:dyDescent="0.25">
      <c r="A1755" t="s">
        <v>4293</v>
      </c>
      <c r="B1755" t="s">
        <v>35</v>
      </c>
      <c r="C1755" s="3">
        <v>45292</v>
      </c>
      <c r="D1755" s="3">
        <v>45382</v>
      </c>
      <c r="E1755" t="s">
        <v>31</v>
      </c>
      <c r="F1755" t="s">
        <v>36</v>
      </c>
      <c r="G1755" t="s">
        <v>3066</v>
      </c>
      <c r="H1755" t="s">
        <v>3067</v>
      </c>
      <c r="I1755" t="s">
        <v>727</v>
      </c>
      <c r="J1755" t="s">
        <v>32</v>
      </c>
      <c r="K1755" t="s">
        <v>40</v>
      </c>
      <c r="L1755" t="s">
        <v>4294</v>
      </c>
      <c r="M1755" s="3">
        <v>45352</v>
      </c>
      <c r="N1755" s="3">
        <v>45382</v>
      </c>
      <c r="O1755" t="s">
        <v>41</v>
      </c>
      <c r="P1755" t="s">
        <v>208</v>
      </c>
      <c r="Q1755" t="s">
        <v>61</v>
      </c>
      <c r="R1755" t="s">
        <v>208</v>
      </c>
      <c r="S1755" t="s">
        <v>61</v>
      </c>
      <c r="T1755" t="s">
        <v>40</v>
      </c>
      <c r="U1755" t="s">
        <v>44</v>
      </c>
      <c r="V1755" t="s">
        <v>45</v>
      </c>
      <c r="W1755" s="3">
        <v>45460</v>
      </c>
      <c r="X1755" t="s">
        <v>2128</v>
      </c>
    </row>
    <row r="1756" spans="1:24" x14ac:dyDescent="0.25">
      <c r="A1756" t="s">
        <v>4295</v>
      </c>
      <c r="B1756" t="s">
        <v>35</v>
      </c>
      <c r="C1756" s="3">
        <v>45292</v>
      </c>
      <c r="D1756" s="3">
        <v>45382</v>
      </c>
      <c r="E1756" t="s">
        <v>31</v>
      </c>
      <c r="F1756" t="s">
        <v>36</v>
      </c>
      <c r="G1756" t="s">
        <v>585</v>
      </c>
      <c r="H1756" t="s">
        <v>236</v>
      </c>
      <c r="I1756" t="s">
        <v>193</v>
      </c>
      <c r="J1756" t="s">
        <v>33</v>
      </c>
      <c r="K1756" t="s">
        <v>40</v>
      </c>
      <c r="L1756" t="s">
        <v>2394</v>
      </c>
      <c r="M1756" s="3">
        <v>45352</v>
      </c>
      <c r="N1756" s="3">
        <v>45382</v>
      </c>
      <c r="O1756" t="s">
        <v>41</v>
      </c>
      <c r="P1756" t="s">
        <v>87</v>
      </c>
      <c r="Q1756" t="s">
        <v>88</v>
      </c>
      <c r="R1756" t="s">
        <v>87</v>
      </c>
      <c r="S1756" t="s">
        <v>88</v>
      </c>
      <c r="T1756" t="s">
        <v>40</v>
      </c>
      <c r="U1756" t="s">
        <v>44</v>
      </c>
      <c r="V1756" t="s">
        <v>45</v>
      </c>
      <c r="W1756" s="3">
        <v>45460</v>
      </c>
      <c r="X1756" t="s">
        <v>2128</v>
      </c>
    </row>
    <row r="1757" spans="1:24" x14ac:dyDescent="0.25">
      <c r="A1757" t="s">
        <v>4296</v>
      </c>
      <c r="B1757" t="s">
        <v>35</v>
      </c>
      <c r="C1757" s="3">
        <v>45292</v>
      </c>
      <c r="D1757" s="3">
        <v>45382</v>
      </c>
      <c r="E1757" t="s">
        <v>31</v>
      </c>
      <c r="F1757" t="s">
        <v>36</v>
      </c>
      <c r="G1757" t="s">
        <v>2529</v>
      </c>
      <c r="H1757" t="s">
        <v>99</v>
      </c>
      <c r="I1757" t="s">
        <v>2530</v>
      </c>
      <c r="J1757" t="s">
        <v>32</v>
      </c>
      <c r="K1757" t="s">
        <v>40</v>
      </c>
      <c r="L1757" t="s">
        <v>4297</v>
      </c>
      <c r="M1757" s="3">
        <v>45323</v>
      </c>
      <c r="N1757" s="3">
        <v>45351</v>
      </c>
      <c r="O1757" t="s">
        <v>41</v>
      </c>
      <c r="P1757" t="s">
        <v>42</v>
      </c>
      <c r="Q1757" t="s">
        <v>43</v>
      </c>
      <c r="R1757" t="s">
        <v>42</v>
      </c>
      <c r="S1757" t="s">
        <v>43</v>
      </c>
      <c r="T1757" t="s">
        <v>40</v>
      </c>
      <c r="U1757" t="s">
        <v>44</v>
      </c>
      <c r="V1757" t="s">
        <v>45</v>
      </c>
      <c r="W1757" s="3">
        <v>45460</v>
      </c>
      <c r="X1757" t="s">
        <v>2128</v>
      </c>
    </row>
    <row r="1758" spans="1:24" x14ac:dyDescent="0.25">
      <c r="A1758" t="s">
        <v>4298</v>
      </c>
      <c r="B1758" t="s">
        <v>35</v>
      </c>
      <c r="C1758" s="3">
        <v>45292</v>
      </c>
      <c r="D1758" s="3">
        <v>45382</v>
      </c>
      <c r="E1758" t="s">
        <v>31</v>
      </c>
      <c r="F1758" t="s">
        <v>36</v>
      </c>
      <c r="G1758" t="s">
        <v>2652</v>
      </c>
      <c r="H1758" t="s">
        <v>2653</v>
      </c>
      <c r="I1758" t="s">
        <v>58</v>
      </c>
      <c r="J1758" t="s">
        <v>32</v>
      </c>
      <c r="K1758" t="s">
        <v>40</v>
      </c>
      <c r="L1758" t="s">
        <v>4299</v>
      </c>
      <c r="M1758" s="3">
        <v>45323</v>
      </c>
      <c r="N1758" s="3">
        <v>45351</v>
      </c>
      <c r="O1758" t="s">
        <v>41</v>
      </c>
      <c r="P1758" t="s">
        <v>292</v>
      </c>
      <c r="Q1758" t="s">
        <v>293</v>
      </c>
      <c r="R1758" t="s">
        <v>292</v>
      </c>
      <c r="S1758" t="s">
        <v>293</v>
      </c>
      <c r="T1758" t="s">
        <v>40</v>
      </c>
      <c r="U1758" t="s">
        <v>44</v>
      </c>
      <c r="V1758" t="s">
        <v>45</v>
      </c>
      <c r="W1758" s="3">
        <v>45460</v>
      </c>
      <c r="X1758" t="s">
        <v>2128</v>
      </c>
    </row>
    <row r="1759" spans="1:24" x14ac:dyDescent="0.25">
      <c r="A1759" t="s">
        <v>4300</v>
      </c>
      <c r="B1759" t="s">
        <v>35</v>
      </c>
      <c r="C1759" s="3">
        <v>45292</v>
      </c>
      <c r="D1759" s="3">
        <v>45382</v>
      </c>
      <c r="E1759" t="s">
        <v>31</v>
      </c>
      <c r="F1759" t="s">
        <v>36</v>
      </c>
      <c r="G1759" t="s">
        <v>1970</v>
      </c>
      <c r="H1759" t="s">
        <v>1971</v>
      </c>
      <c r="I1759" t="s">
        <v>116</v>
      </c>
      <c r="J1759" t="s">
        <v>33</v>
      </c>
      <c r="K1759" t="s">
        <v>40</v>
      </c>
      <c r="L1759" t="s">
        <v>4301</v>
      </c>
      <c r="M1759" s="3">
        <v>45323</v>
      </c>
      <c r="N1759" s="3">
        <v>45351</v>
      </c>
      <c r="O1759" t="s">
        <v>41</v>
      </c>
      <c r="P1759" t="s">
        <v>42</v>
      </c>
      <c r="Q1759" t="s">
        <v>43</v>
      </c>
      <c r="R1759" t="s">
        <v>42</v>
      </c>
      <c r="S1759" t="s">
        <v>43</v>
      </c>
      <c r="T1759" t="s">
        <v>40</v>
      </c>
      <c r="U1759" t="s">
        <v>44</v>
      </c>
      <c r="V1759" t="s">
        <v>45</v>
      </c>
      <c r="W1759" s="3">
        <v>45460</v>
      </c>
      <c r="X1759" t="s">
        <v>2128</v>
      </c>
    </row>
    <row r="1760" spans="1:24" x14ac:dyDescent="0.25">
      <c r="A1760" t="s">
        <v>4302</v>
      </c>
      <c r="B1760" t="s">
        <v>35</v>
      </c>
      <c r="C1760" s="3">
        <v>45292</v>
      </c>
      <c r="D1760" s="3">
        <v>45382</v>
      </c>
      <c r="E1760" t="s">
        <v>31</v>
      </c>
      <c r="F1760" t="s">
        <v>36</v>
      </c>
      <c r="G1760" t="s">
        <v>1185</v>
      </c>
      <c r="H1760" t="s">
        <v>1186</v>
      </c>
      <c r="I1760" t="s">
        <v>113</v>
      </c>
      <c r="J1760" t="s">
        <v>33</v>
      </c>
      <c r="K1760" t="s">
        <v>40</v>
      </c>
      <c r="L1760" t="s">
        <v>4303</v>
      </c>
      <c r="M1760" s="3">
        <v>45323</v>
      </c>
      <c r="N1760" s="3">
        <v>45351</v>
      </c>
      <c r="O1760" t="s">
        <v>41</v>
      </c>
      <c r="P1760" t="s">
        <v>93</v>
      </c>
      <c r="Q1760" t="s">
        <v>94</v>
      </c>
      <c r="R1760" t="s">
        <v>93</v>
      </c>
      <c r="S1760" t="s">
        <v>94</v>
      </c>
      <c r="T1760" t="s">
        <v>40</v>
      </c>
      <c r="U1760" t="s">
        <v>44</v>
      </c>
      <c r="V1760" t="s">
        <v>45</v>
      </c>
      <c r="W1760" s="3">
        <v>45460</v>
      </c>
      <c r="X1760" t="s">
        <v>2128</v>
      </c>
    </row>
    <row r="1761" spans="1:24" x14ac:dyDescent="0.25">
      <c r="A1761" t="s">
        <v>4304</v>
      </c>
      <c r="B1761" t="s">
        <v>35</v>
      </c>
      <c r="C1761" s="3">
        <v>45292</v>
      </c>
      <c r="D1761" s="3">
        <v>45382</v>
      </c>
      <c r="E1761" t="s">
        <v>31</v>
      </c>
      <c r="F1761" t="s">
        <v>36</v>
      </c>
      <c r="G1761" t="s">
        <v>554</v>
      </c>
      <c r="H1761" t="s">
        <v>120</v>
      </c>
      <c r="I1761" t="s">
        <v>54</v>
      </c>
      <c r="J1761" t="s">
        <v>33</v>
      </c>
      <c r="K1761" t="s">
        <v>40</v>
      </c>
      <c r="L1761" t="s">
        <v>4305</v>
      </c>
      <c r="M1761" s="3">
        <v>45352</v>
      </c>
      <c r="N1761" s="3">
        <v>45382</v>
      </c>
      <c r="O1761" t="s">
        <v>41</v>
      </c>
      <c r="P1761" t="s">
        <v>1815</v>
      </c>
      <c r="Q1761" t="s">
        <v>1816</v>
      </c>
      <c r="R1761" t="s">
        <v>1815</v>
      </c>
      <c r="S1761" t="s">
        <v>1816</v>
      </c>
      <c r="T1761" t="s">
        <v>40</v>
      </c>
      <c r="U1761" t="s">
        <v>44</v>
      </c>
      <c r="V1761" t="s">
        <v>45</v>
      </c>
      <c r="W1761" s="3">
        <v>45460</v>
      </c>
      <c r="X1761" t="s">
        <v>2128</v>
      </c>
    </row>
    <row r="1762" spans="1:24" x14ac:dyDescent="0.25">
      <c r="A1762" t="s">
        <v>4306</v>
      </c>
      <c r="B1762" t="s">
        <v>35</v>
      </c>
      <c r="C1762" s="3">
        <v>45292</v>
      </c>
      <c r="D1762" s="3">
        <v>45382</v>
      </c>
      <c r="E1762" t="s">
        <v>31</v>
      </c>
      <c r="F1762" t="s">
        <v>36</v>
      </c>
      <c r="G1762" t="s">
        <v>824</v>
      </c>
      <c r="H1762" t="s">
        <v>216</v>
      </c>
      <c r="I1762" t="s">
        <v>825</v>
      </c>
      <c r="J1762" t="s">
        <v>32</v>
      </c>
      <c r="K1762" t="s">
        <v>40</v>
      </c>
      <c r="L1762" t="s">
        <v>4307</v>
      </c>
      <c r="M1762" s="3">
        <v>45352</v>
      </c>
      <c r="N1762" s="3">
        <v>45382</v>
      </c>
      <c r="O1762" t="s">
        <v>41</v>
      </c>
      <c r="P1762" t="s">
        <v>42</v>
      </c>
      <c r="Q1762" t="s">
        <v>43</v>
      </c>
      <c r="R1762" t="s">
        <v>42</v>
      </c>
      <c r="S1762" t="s">
        <v>43</v>
      </c>
      <c r="T1762" t="s">
        <v>40</v>
      </c>
      <c r="U1762" t="s">
        <v>44</v>
      </c>
      <c r="V1762" t="s">
        <v>45</v>
      </c>
      <c r="W1762" s="3">
        <v>45460</v>
      </c>
      <c r="X1762" t="s">
        <v>2128</v>
      </c>
    </row>
    <row r="1763" spans="1:24" x14ac:dyDescent="0.25">
      <c r="A1763" t="s">
        <v>4308</v>
      </c>
      <c r="B1763" t="s">
        <v>35</v>
      </c>
      <c r="C1763" s="3">
        <v>45292</v>
      </c>
      <c r="D1763" s="3">
        <v>45382</v>
      </c>
      <c r="E1763" t="s">
        <v>31</v>
      </c>
      <c r="F1763" t="s">
        <v>36</v>
      </c>
      <c r="G1763" t="s">
        <v>1846</v>
      </c>
      <c r="H1763" t="s">
        <v>1847</v>
      </c>
      <c r="I1763" t="s">
        <v>120</v>
      </c>
      <c r="J1763" t="s">
        <v>32</v>
      </c>
      <c r="K1763" t="s">
        <v>40</v>
      </c>
      <c r="L1763" t="s">
        <v>4309</v>
      </c>
      <c r="M1763" s="3">
        <v>45352</v>
      </c>
      <c r="N1763" s="3">
        <v>45382</v>
      </c>
      <c r="O1763" t="s">
        <v>41</v>
      </c>
      <c r="P1763" t="s">
        <v>42</v>
      </c>
      <c r="Q1763" t="s">
        <v>43</v>
      </c>
      <c r="R1763" t="s">
        <v>42</v>
      </c>
      <c r="S1763" t="s">
        <v>43</v>
      </c>
      <c r="T1763" t="s">
        <v>40</v>
      </c>
      <c r="U1763" t="s">
        <v>44</v>
      </c>
      <c r="V1763" t="s">
        <v>45</v>
      </c>
      <c r="W1763" s="3">
        <v>45460</v>
      </c>
      <c r="X1763" t="s">
        <v>2128</v>
      </c>
    </row>
    <row r="1764" spans="1:24" x14ac:dyDescent="0.25">
      <c r="A1764" t="s">
        <v>4310</v>
      </c>
      <c r="B1764" t="s">
        <v>35</v>
      </c>
      <c r="C1764" s="3">
        <v>45292</v>
      </c>
      <c r="D1764" s="3">
        <v>45382</v>
      </c>
      <c r="E1764" t="s">
        <v>31</v>
      </c>
      <c r="F1764" t="s">
        <v>36</v>
      </c>
      <c r="G1764" t="s">
        <v>4311</v>
      </c>
      <c r="H1764" t="s">
        <v>54</v>
      </c>
      <c r="I1764" t="s">
        <v>419</v>
      </c>
      <c r="J1764" t="s">
        <v>32</v>
      </c>
      <c r="K1764" t="s">
        <v>40</v>
      </c>
      <c r="L1764" t="s">
        <v>4312</v>
      </c>
      <c r="M1764" s="3">
        <v>45352</v>
      </c>
      <c r="N1764" s="3">
        <v>45382</v>
      </c>
      <c r="O1764" t="s">
        <v>41</v>
      </c>
      <c r="P1764" t="s">
        <v>93</v>
      </c>
      <c r="Q1764" t="s">
        <v>94</v>
      </c>
      <c r="R1764" t="s">
        <v>93</v>
      </c>
      <c r="S1764" t="s">
        <v>94</v>
      </c>
      <c r="T1764" t="s">
        <v>40</v>
      </c>
      <c r="U1764" t="s">
        <v>44</v>
      </c>
      <c r="V1764" t="s">
        <v>45</v>
      </c>
      <c r="W1764" s="3">
        <v>45460</v>
      </c>
      <c r="X1764" t="s">
        <v>2128</v>
      </c>
    </row>
    <row r="1765" spans="1:24" x14ac:dyDescent="0.25">
      <c r="A1765" t="s">
        <v>4313</v>
      </c>
      <c r="B1765" t="s">
        <v>35</v>
      </c>
      <c r="C1765" s="3">
        <v>45292</v>
      </c>
      <c r="D1765" s="3">
        <v>45382</v>
      </c>
      <c r="E1765" t="s">
        <v>31</v>
      </c>
      <c r="F1765" t="s">
        <v>36</v>
      </c>
      <c r="G1765" t="s">
        <v>287</v>
      </c>
      <c r="H1765" t="s">
        <v>854</v>
      </c>
      <c r="I1765" t="s">
        <v>1496</v>
      </c>
      <c r="J1765" t="s">
        <v>32</v>
      </c>
      <c r="K1765" t="s">
        <v>40</v>
      </c>
      <c r="L1765" t="s">
        <v>2464</v>
      </c>
      <c r="M1765" s="3">
        <v>45352</v>
      </c>
      <c r="N1765" s="3">
        <v>45382</v>
      </c>
      <c r="O1765" t="s">
        <v>41</v>
      </c>
      <c r="P1765" t="s">
        <v>256</v>
      </c>
      <c r="Q1765" t="s">
        <v>257</v>
      </c>
      <c r="R1765" t="s">
        <v>256</v>
      </c>
      <c r="S1765" t="s">
        <v>257</v>
      </c>
      <c r="T1765" t="s">
        <v>40</v>
      </c>
      <c r="U1765" t="s">
        <v>44</v>
      </c>
      <c r="V1765" t="s">
        <v>45</v>
      </c>
      <c r="W1765" s="3">
        <v>45460</v>
      </c>
      <c r="X1765" t="s">
        <v>2128</v>
      </c>
    </row>
    <row r="1766" spans="1:24" x14ac:dyDescent="0.25">
      <c r="A1766" t="s">
        <v>4314</v>
      </c>
      <c r="B1766" t="s">
        <v>35</v>
      </c>
      <c r="C1766" s="3">
        <v>45292</v>
      </c>
      <c r="D1766" s="3">
        <v>45382</v>
      </c>
      <c r="E1766" t="s">
        <v>31</v>
      </c>
      <c r="F1766" t="s">
        <v>36</v>
      </c>
      <c r="G1766" t="s">
        <v>4315</v>
      </c>
      <c r="H1766" t="s">
        <v>716</v>
      </c>
      <c r="I1766" t="s">
        <v>58</v>
      </c>
      <c r="J1766" t="s">
        <v>32</v>
      </c>
      <c r="K1766" t="s">
        <v>40</v>
      </c>
      <c r="L1766" t="s">
        <v>4316</v>
      </c>
      <c r="M1766" s="3">
        <v>45323</v>
      </c>
      <c r="N1766" s="3">
        <v>45351</v>
      </c>
      <c r="O1766" t="s">
        <v>41</v>
      </c>
      <c r="P1766" t="s">
        <v>372</v>
      </c>
      <c r="Q1766" t="s">
        <v>373</v>
      </c>
      <c r="R1766" t="s">
        <v>372</v>
      </c>
      <c r="S1766" t="s">
        <v>373</v>
      </c>
      <c r="T1766" t="s">
        <v>40</v>
      </c>
      <c r="U1766" t="s">
        <v>44</v>
      </c>
      <c r="V1766" t="s">
        <v>45</v>
      </c>
      <c r="W1766" s="3">
        <v>45460</v>
      </c>
      <c r="X1766" t="s">
        <v>2128</v>
      </c>
    </row>
    <row r="1767" spans="1:24" x14ac:dyDescent="0.25">
      <c r="A1767" t="s">
        <v>4317</v>
      </c>
      <c r="B1767" t="s">
        <v>35</v>
      </c>
      <c r="C1767" s="3">
        <v>45292</v>
      </c>
      <c r="D1767" s="3">
        <v>45382</v>
      </c>
      <c r="E1767" t="s">
        <v>31</v>
      </c>
      <c r="F1767" t="s">
        <v>36</v>
      </c>
      <c r="G1767" t="s">
        <v>2089</v>
      </c>
      <c r="H1767" t="s">
        <v>121</v>
      </c>
      <c r="I1767" t="s">
        <v>58</v>
      </c>
      <c r="J1767" t="s">
        <v>32</v>
      </c>
      <c r="K1767" t="s">
        <v>40</v>
      </c>
      <c r="L1767" t="s">
        <v>4318</v>
      </c>
      <c r="M1767" s="3">
        <v>45352</v>
      </c>
      <c r="N1767" s="3">
        <v>45382</v>
      </c>
      <c r="O1767" t="s">
        <v>41</v>
      </c>
      <c r="P1767" t="s">
        <v>42</v>
      </c>
      <c r="Q1767" t="s">
        <v>43</v>
      </c>
      <c r="R1767" t="s">
        <v>42</v>
      </c>
      <c r="S1767" t="s">
        <v>43</v>
      </c>
      <c r="T1767" t="s">
        <v>40</v>
      </c>
      <c r="U1767" t="s">
        <v>44</v>
      </c>
      <c r="V1767" t="s">
        <v>45</v>
      </c>
      <c r="W1767" s="3">
        <v>45460</v>
      </c>
      <c r="X1767" t="s">
        <v>2128</v>
      </c>
    </row>
    <row r="1768" spans="1:24" x14ac:dyDescent="0.25">
      <c r="A1768" t="s">
        <v>4319</v>
      </c>
      <c r="B1768" t="s">
        <v>35</v>
      </c>
      <c r="C1768" s="3">
        <v>45292</v>
      </c>
      <c r="D1768" s="3">
        <v>45382</v>
      </c>
      <c r="E1768" t="s">
        <v>31</v>
      </c>
      <c r="F1768" t="s">
        <v>36</v>
      </c>
      <c r="G1768" t="s">
        <v>2086</v>
      </c>
      <c r="H1768" t="s">
        <v>121</v>
      </c>
      <c r="I1768" t="s">
        <v>844</v>
      </c>
      <c r="J1768" t="s">
        <v>32</v>
      </c>
      <c r="K1768" t="s">
        <v>40</v>
      </c>
      <c r="L1768" t="s">
        <v>4320</v>
      </c>
      <c r="M1768" s="3">
        <v>45352</v>
      </c>
      <c r="N1768" s="3">
        <v>45382</v>
      </c>
      <c r="O1768" t="s">
        <v>41</v>
      </c>
      <c r="P1768" t="s">
        <v>122</v>
      </c>
      <c r="Q1768" t="s">
        <v>123</v>
      </c>
      <c r="R1768" t="s">
        <v>122</v>
      </c>
      <c r="S1768" t="s">
        <v>123</v>
      </c>
      <c r="T1768" t="s">
        <v>40</v>
      </c>
      <c r="U1768" t="s">
        <v>44</v>
      </c>
      <c r="V1768" t="s">
        <v>45</v>
      </c>
      <c r="W1768" s="3">
        <v>45460</v>
      </c>
      <c r="X1768" t="s">
        <v>2128</v>
      </c>
    </row>
    <row r="1769" spans="1:24" x14ac:dyDescent="0.25">
      <c r="A1769" t="s">
        <v>4321</v>
      </c>
      <c r="B1769" t="s">
        <v>35</v>
      </c>
      <c r="C1769" s="3">
        <v>45292</v>
      </c>
      <c r="D1769" s="3">
        <v>45382</v>
      </c>
      <c r="E1769" t="s">
        <v>31</v>
      </c>
      <c r="F1769" t="s">
        <v>36</v>
      </c>
      <c r="G1769" t="s">
        <v>452</v>
      </c>
      <c r="H1769" t="s">
        <v>453</v>
      </c>
      <c r="I1769" t="s">
        <v>105</v>
      </c>
      <c r="J1769" t="s">
        <v>33</v>
      </c>
      <c r="K1769" t="s">
        <v>40</v>
      </c>
      <c r="L1769" t="s">
        <v>4322</v>
      </c>
      <c r="M1769" s="3">
        <v>45352</v>
      </c>
      <c r="N1769" s="3">
        <v>45382</v>
      </c>
      <c r="O1769" t="s">
        <v>41</v>
      </c>
      <c r="P1769" t="s">
        <v>292</v>
      </c>
      <c r="Q1769" t="s">
        <v>293</v>
      </c>
      <c r="R1769" t="s">
        <v>292</v>
      </c>
      <c r="S1769" t="s">
        <v>293</v>
      </c>
      <c r="T1769" t="s">
        <v>40</v>
      </c>
      <c r="U1769" t="s">
        <v>44</v>
      </c>
      <c r="V1769" t="s">
        <v>45</v>
      </c>
      <c r="W1769" s="3">
        <v>45460</v>
      </c>
      <c r="X1769" t="s">
        <v>2128</v>
      </c>
    </row>
    <row r="1770" spans="1:24" x14ac:dyDescent="0.25">
      <c r="A1770" t="s">
        <v>4323</v>
      </c>
      <c r="B1770" t="s">
        <v>35</v>
      </c>
      <c r="C1770" s="3">
        <v>45292</v>
      </c>
      <c r="D1770" s="3">
        <v>45382</v>
      </c>
      <c r="E1770" t="s">
        <v>31</v>
      </c>
      <c r="F1770" t="s">
        <v>36</v>
      </c>
      <c r="G1770" t="s">
        <v>4324</v>
      </c>
      <c r="H1770" t="s">
        <v>164</v>
      </c>
      <c r="I1770" t="s">
        <v>4325</v>
      </c>
      <c r="J1770" t="s">
        <v>32</v>
      </c>
      <c r="K1770" t="s">
        <v>40</v>
      </c>
      <c r="L1770" t="s">
        <v>4326</v>
      </c>
      <c r="M1770" s="3">
        <v>45352</v>
      </c>
      <c r="N1770" s="3">
        <v>45382</v>
      </c>
      <c r="O1770" t="s">
        <v>41</v>
      </c>
      <c r="P1770" t="s">
        <v>42</v>
      </c>
      <c r="Q1770" t="s">
        <v>43</v>
      </c>
      <c r="R1770" t="s">
        <v>42</v>
      </c>
      <c r="S1770" t="s">
        <v>43</v>
      </c>
      <c r="T1770" t="s">
        <v>40</v>
      </c>
      <c r="U1770" t="s">
        <v>44</v>
      </c>
      <c r="V1770" t="s">
        <v>45</v>
      </c>
      <c r="W1770" s="3">
        <v>45460</v>
      </c>
      <c r="X1770" t="s">
        <v>2128</v>
      </c>
    </row>
    <row r="1771" spans="1:24" x14ac:dyDescent="0.25">
      <c r="A1771" t="s">
        <v>4327</v>
      </c>
      <c r="B1771" t="s">
        <v>35</v>
      </c>
      <c r="C1771" s="3">
        <v>45292</v>
      </c>
      <c r="D1771" s="3">
        <v>45382</v>
      </c>
      <c r="E1771" t="s">
        <v>31</v>
      </c>
      <c r="F1771" t="s">
        <v>36</v>
      </c>
      <c r="G1771" t="s">
        <v>2410</v>
      </c>
      <c r="H1771" t="s">
        <v>524</v>
      </c>
      <c r="I1771" t="s">
        <v>182</v>
      </c>
      <c r="J1771" t="s">
        <v>32</v>
      </c>
      <c r="K1771" t="s">
        <v>40</v>
      </c>
      <c r="L1771" t="s">
        <v>4328</v>
      </c>
      <c r="M1771" s="3">
        <v>45292</v>
      </c>
      <c r="N1771" s="3">
        <v>45322</v>
      </c>
      <c r="O1771" t="s">
        <v>41</v>
      </c>
      <c r="P1771" t="s">
        <v>208</v>
      </c>
      <c r="Q1771" t="s">
        <v>61</v>
      </c>
      <c r="R1771" t="s">
        <v>208</v>
      </c>
      <c r="S1771" t="s">
        <v>61</v>
      </c>
      <c r="T1771" t="s">
        <v>40</v>
      </c>
      <c r="U1771" t="s">
        <v>44</v>
      </c>
      <c r="V1771" t="s">
        <v>45</v>
      </c>
      <c r="W1771" s="3">
        <v>45460</v>
      </c>
      <c r="X1771" t="s">
        <v>2128</v>
      </c>
    </row>
    <row r="1772" spans="1:24" x14ac:dyDescent="0.25">
      <c r="A1772" t="s">
        <v>4329</v>
      </c>
      <c r="B1772" t="s">
        <v>35</v>
      </c>
      <c r="C1772" s="3">
        <v>45292</v>
      </c>
      <c r="D1772" s="3">
        <v>45382</v>
      </c>
      <c r="E1772" t="s">
        <v>31</v>
      </c>
      <c r="F1772" t="s">
        <v>36</v>
      </c>
      <c r="G1772" t="s">
        <v>881</v>
      </c>
      <c r="H1772" t="s">
        <v>745</v>
      </c>
      <c r="I1772" t="s">
        <v>1612</v>
      </c>
      <c r="J1772" t="s">
        <v>32</v>
      </c>
      <c r="K1772" t="s">
        <v>40</v>
      </c>
      <c r="L1772" t="s">
        <v>4330</v>
      </c>
      <c r="M1772" s="3">
        <v>45352</v>
      </c>
      <c r="N1772" s="3">
        <v>45382</v>
      </c>
      <c r="O1772" t="s">
        <v>41</v>
      </c>
      <c r="P1772" t="s">
        <v>1614</v>
      </c>
      <c r="Q1772" t="s">
        <v>331</v>
      </c>
      <c r="R1772" t="s">
        <v>1614</v>
      </c>
      <c r="S1772" t="s">
        <v>331</v>
      </c>
      <c r="T1772" t="s">
        <v>40</v>
      </c>
      <c r="U1772" t="s">
        <v>44</v>
      </c>
      <c r="V1772" t="s">
        <v>45</v>
      </c>
      <c r="W1772" s="3">
        <v>45460</v>
      </c>
      <c r="X1772" t="s">
        <v>2128</v>
      </c>
    </row>
    <row r="1773" spans="1:24" x14ac:dyDescent="0.25">
      <c r="A1773" t="s">
        <v>4331</v>
      </c>
      <c r="B1773" t="s">
        <v>35</v>
      </c>
      <c r="C1773" s="3">
        <v>45292</v>
      </c>
      <c r="D1773" s="3">
        <v>45382</v>
      </c>
      <c r="E1773" t="s">
        <v>31</v>
      </c>
      <c r="F1773" t="s">
        <v>36</v>
      </c>
      <c r="G1773" t="s">
        <v>1855</v>
      </c>
      <c r="H1773" t="s">
        <v>120</v>
      </c>
      <c r="I1773" t="s">
        <v>1856</v>
      </c>
      <c r="J1773" t="s">
        <v>33</v>
      </c>
      <c r="K1773" t="s">
        <v>40</v>
      </c>
      <c r="L1773" t="s">
        <v>2486</v>
      </c>
      <c r="M1773" s="3">
        <v>45323</v>
      </c>
      <c r="N1773" s="3">
        <v>45351</v>
      </c>
      <c r="O1773" t="s">
        <v>41</v>
      </c>
      <c r="P1773" t="s">
        <v>1858</v>
      </c>
      <c r="Q1773" t="s">
        <v>1859</v>
      </c>
      <c r="R1773" t="s">
        <v>1858</v>
      </c>
      <c r="S1773" t="s">
        <v>1859</v>
      </c>
      <c r="T1773" t="s">
        <v>40</v>
      </c>
      <c r="U1773" t="s">
        <v>44</v>
      </c>
      <c r="V1773" t="s">
        <v>45</v>
      </c>
      <c r="W1773" s="3">
        <v>45460</v>
      </c>
      <c r="X1773" t="s">
        <v>2128</v>
      </c>
    </row>
    <row r="1774" spans="1:24" x14ac:dyDescent="0.25">
      <c r="A1774" t="s">
        <v>4332</v>
      </c>
      <c r="B1774" t="s">
        <v>35</v>
      </c>
      <c r="C1774" s="3">
        <v>45292</v>
      </c>
      <c r="D1774" s="3">
        <v>45382</v>
      </c>
      <c r="E1774" t="s">
        <v>31</v>
      </c>
      <c r="F1774" t="s">
        <v>36</v>
      </c>
      <c r="G1774" t="s">
        <v>866</v>
      </c>
      <c r="H1774" t="s">
        <v>99</v>
      </c>
      <c r="I1774" t="s">
        <v>524</v>
      </c>
      <c r="J1774" t="s">
        <v>33</v>
      </c>
      <c r="K1774" t="s">
        <v>40</v>
      </c>
      <c r="L1774" t="s">
        <v>4333</v>
      </c>
      <c r="M1774" s="3">
        <v>45323</v>
      </c>
      <c r="N1774" s="3">
        <v>45351</v>
      </c>
      <c r="O1774" t="s">
        <v>41</v>
      </c>
      <c r="P1774" t="s">
        <v>42</v>
      </c>
      <c r="Q1774" t="s">
        <v>43</v>
      </c>
      <c r="R1774" t="s">
        <v>42</v>
      </c>
      <c r="S1774" t="s">
        <v>43</v>
      </c>
      <c r="T1774" t="s">
        <v>40</v>
      </c>
      <c r="U1774" t="s">
        <v>44</v>
      </c>
      <c r="V1774" t="s">
        <v>45</v>
      </c>
      <c r="W1774" s="3">
        <v>45460</v>
      </c>
      <c r="X1774" t="s">
        <v>2128</v>
      </c>
    </row>
    <row r="1775" spans="1:24" x14ac:dyDescent="0.25">
      <c r="A1775" t="s">
        <v>4334</v>
      </c>
      <c r="B1775" t="s">
        <v>35</v>
      </c>
      <c r="C1775" s="3">
        <v>45292</v>
      </c>
      <c r="D1775" s="3">
        <v>45382</v>
      </c>
      <c r="E1775" t="s">
        <v>31</v>
      </c>
      <c r="F1775" t="s">
        <v>36</v>
      </c>
      <c r="G1775" t="s">
        <v>223</v>
      </c>
      <c r="H1775" t="s">
        <v>58</v>
      </c>
      <c r="I1775" t="s">
        <v>224</v>
      </c>
      <c r="J1775" t="s">
        <v>33</v>
      </c>
      <c r="K1775" t="s">
        <v>40</v>
      </c>
      <c r="L1775" t="s">
        <v>4335</v>
      </c>
      <c r="M1775" s="3">
        <v>45323</v>
      </c>
      <c r="N1775" s="3">
        <v>45351</v>
      </c>
      <c r="O1775" t="s">
        <v>41</v>
      </c>
      <c r="P1775" t="s">
        <v>225</v>
      </c>
      <c r="Q1775" t="s">
        <v>226</v>
      </c>
      <c r="R1775" t="s">
        <v>225</v>
      </c>
      <c r="S1775" t="s">
        <v>226</v>
      </c>
      <c r="T1775" t="s">
        <v>40</v>
      </c>
      <c r="U1775" t="s">
        <v>44</v>
      </c>
      <c r="V1775" t="s">
        <v>45</v>
      </c>
      <c r="W1775" s="3">
        <v>45460</v>
      </c>
      <c r="X1775" t="s">
        <v>2128</v>
      </c>
    </row>
    <row r="1776" spans="1:24" x14ac:dyDescent="0.25">
      <c r="A1776" t="s">
        <v>4336</v>
      </c>
      <c r="B1776" t="s">
        <v>35</v>
      </c>
      <c r="C1776" s="3">
        <v>45292</v>
      </c>
      <c r="D1776" s="3">
        <v>45382</v>
      </c>
      <c r="E1776" t="s">
        <v>31</v>
      </c>
      <c r="F1776" t="s">
        <v>36</v>
      </c>
      <c r="G1776" t="s">
        <v>2898</v>
      </c>
      <c r="H1776" t="s">
        <v>2899</v>
      </c>
      <c r="I1776" t="s">
        <v>2900</v>
      </c>
      <c r="J1776" t="s">
        <v>33</v>
      </c>
      <c r="K1776" t="s">
        <v>40</v>
      </c>
      <c r="L1776" t="s">
        <v>4337</v>
      </c>
      <c r="M1776" s="3">
        <v>45352</v>
      </c>
      <c r="N1776" s="3">
        <v>45382</v>
      </c>
      <c r="O1776" t="s">
        <v>41</v>
      </c>
      <c r="P1776" t="s">
        <v>1815</v>
      </c>
      <c r="Q1776" t="s">
        <v>1816</v>
      </c>
      <c r="R1776" t="s">
        <v>1815</v>
      </c>
      <c r="S1776" t="s">
        <v>1816</v>
      </c>
      <c r="T1776" t="s">
        <v>40</v>
      </c>
      <c r="U1776" t="s">
        <v>44</v>
      </c>
      <c r="V1776" t="s">
        <v>45</v>
      </c>
      <c r="W1776" s="3">
        <v>45460</v>
      </c>
      <c r="X1776" t="s">
        <v>2128</v>
      </c>
    </row>
    <row r="1777" spans="1:24" x14ac:dyDescent="0.25">
      <c r="A1777" t="s">
        <v>4338</v>
      </c>
      <c r="B1777" t="s">
        <v>35</v>
      </c>
      <c r="C1777" s="3">
        <v>45292</v>
      </c>
      <c r="D1777" s="3">
        <v>45382</v>
      </c>
      <c r="E1777" t="s">
        <v>31</v>
      </c>
      <c r="F1777" t="s">
        <v>36</v>
      </c>
      <c r="G1777" t="s">
        <v>678</v>
      </c>
      <c r="H1777" t="s">
        <v>59</v>
      </c>
      <c r="I1777" t="s">
        <v>643</v>
      </c>
      <c r="J1777" t="s">
        <v>33</v>
      </c>
      <c r="K1777" t="s">
        <v>40</v>
      </c>
      <c r="L1777" t="s">
        <v>4339</v>
      </c>
      <c r="M1777" s="3">
        <v>45352</v>
      </c>
      <c r="N1777" s="3">
        <v>45382</v>
      </c>
      <c r="O1777" t="s">
        <v>41</v>
      </c>
      <c r="P1777" t="s">
        <v>1815</v>
      </c>
      <c r="Q1777" t="s">
        <v>1816</v>
      </c>
      <c r="R1777" t="s">
        <v>1815</v>
      </c>
      <c r="S1777" t="s">
        <v>1816</v>
      </c>
      <c r="T1777" t="s">
        <v>40</v>
      </c>
      <c r="U1777" t="s">
        <v>44</v>
      </c>
      <c r="V1777" t="s">
        <v>45</v>
      </c>
      <c r="W1777" s="3">
        <v>45460</v>
      </c>
      <c r="X1777" t="s">
        <v>2128</v>
      </c>
    </row>
    <row r="1778" spans="1:24" x14ac:dyDescent="0.25">
      <c r="A1778" t="s">
        <v>4340</v>
      </c>
      <c r="B1778" t="s">
        <v>35</v>
      </c>
      <c r="C1778" s="3">
        <v>45292</v>
      </c>
      <c r="D1778" s="3">
        <v>45382</v>
      </c>
      <c r="E1778" t="s">
        <v>31</v>
      </c>
      <c r="F1778" t="s">
        <v>36</v>
      </c>
      <c r="G1778" t="s">
        <v>333</v>
      </c>
      <c r="H1778" t="s">
        <v>120</v>
      </c>
      <c r="I1778" t="s">
        <v>790</v>
      </c>
      <c r="J1778" t="s">
        <v>32</v>
      </c>
      <c r="K1778" t="s">
        <v>40</v>
      </c>
      <c r="L1778" t="s">
        <v>4341</v>
      </c>
      <c r="M1778" s="3">
        <v>45352</v>
      </c>
      <c r="N1778" s="3">
        <v>45382</v>
      </c>
      <c r="O1778" t="s">
        <v>41</v>
      </c>
      <c r="P1778" t="s">
        <v>208</v>
      </c>
      <c r="Q1778" t="s">
        <v>61</v>
      </c>
      <c r="R1778" t="s">
        <v>208</v>
      </c>
      <c r="S1778" t="s">
        <v>61</v>
      </c>
      <c r="T1778" t="s">
        <v>40</v>
      </c>
      <c r="U1778" t="s">
        <v>44</v>
      </c>
      <c r="V1778" t="s">
        <v>45</v>
      </c>
      <c r="W1778" s="3">
        <v>45460</v>
      </c>
      <c r="X1778" t="s">
        <v>2128</v>
      </c>
    </row>
    <row r="1779" spans="1:24" x14ac:dyDescent="0.25">
      <c r="A1779" t="s">
        <v>4342</v>
      </c>
      <c r="B1779" t="s">
        <v>35</v>
      </c>
      <c r="C1779" s="3">
        <v>45292</v>
      </c>
      <c r="D1779" s="3">
        <v>45382</v>
      </c>
      <c r="E1779" t="s">
        <v>31</v>
      </c>
      <c r="F1779" t="s">
        <v>36</v>
      </c>
      <c r="G1779" t="s">
        <v>634</v>
      </c>
      <c r="H1779" t="s">
        <v>110</v>
      </c>
      <c r="I1779" t="s">
        <v>100</v>
      </c>
      <c r="J1779" t="s">
        <v>32</v>
      </c>
      <c r="K1779" t="s">
        <v>40</v>
      </c>
      <c r="L1779" t="s">
        <v>4343</v>
      </c>
      <c r="M1779" s="3">
        <v>45352</v>
      </c>
      <c r="N1779" s="3">
        <v>45382</v>
      </c>
      <c r="O1779" t="s">
        <v>41</v>
      </c>
      <c r="P1779" t="s">
        <v>122</v>
      </c>
      <c r="Q1779" t="s">
        <v>123</v>
      </c>
      <c r="R1779" t="s">
        <v>122</v>
      </c>
      <c r="S1779" t="s">
        <v>123</v>
      </c>
      <c r="T1779" t="s">
        <v>40</v>
      </c>
      <c r="U1779" t="s">
        <v>44</v>
      </c>
      <c r="V1779" t="s">
        <v>45</v>
      </c>
      <c r="W1779" s="3">
        <v>45460</v>
      </c>
      <c r="X1779" t="s">
        <v>2128</v>
      </c>
    </row>
    <row r="1780" spans="1:24" x14ac:dyDescent="0.25">
      <c r="A1780" t="s">
        <v>4344</v>
      </c>
      <c r="B1780" t="s">
        <v>35</v>
      </c>
      <c r="C1780" s="3">
        <v>45292</v>
      </c>
      <c r="D1780" s="3">
        <v>45382</v>
      </c>
      <c r="E1780" t="s">
        <v>31</v>
      </c>
      <c r="F1780" t="s">
        <v>36</v>
      </c>
      <c r="G1780" t="s">
        <v>781</v>
      </c>
      <c r="H1780" t="s">
        <v>120</v>
      </c>
      <c r="I1780" t="s">
        <v>782</v>
      </c>
      <c r="J1780" t="s">
        <v>32</v>
      </c>
      <c r="K1780" t="s">
        <v>40</v>
      </c>
      <c r="L1780" t="s">
        <v>4345</v>
      </c>
      <c r="M1780" s="3">
        <v>45352</v>
      </c>
      <c r="N1780" s="3">
        <v>45382</v>
      </c>
      <c r="O1780" t="s">
        <v>41</v>
      </c>
      <c r="P1780" t="s">
        <v>42</v>
      </c>
      <c r="Q1780" t="s">
        <v>43</v>
      </c>
      <c r="R1780" t="s">
        <v>42</v>
      </c>
      <c r="S1780" t="s">
        <v>43</v>
      </c>
      <c r="T1780" t="s">
        <v>40</v>
      </c>
      <c r="U1780" t="s">
        <v>44</v>
      </c>
      <c r="V1780" t="s">
        <v>45</v>
      </c>
      <c r="W1780" s="3">
        <v>45460</v>
      </c>
      <c r="X1780" t="s">
        <v>2128</v>
      </c>
    </row>
    <row r="1781" spans="1:24" x14ac:dyDescent="0.25">
      <c r="A1781" t="s">
        <v>4346</v>
      </c>
      <c r="B1781" t="s">
        <v>35</v>
      </c>
      <c r="C1781" s="3">
        <v>45292</v>
      </c>
      <c r="D1781" s="3">
        <v>45382</v>
      </c>
      <c r="E1781" t="s">
        <v>31</v>
      </c>
      <c r="F1781" t="s">
        <v>36</v>
      </c>
      <c r="G1781" t="s">
        <v>2795</v>
      </c>
      <c r="H1781" t="s">
        <v>164</v>
      </c>
      <c r="I1781" t="s">
        <v>198</v>
      </c>
      <c r="J1781" t="s">
        <v>32</v>
      </c>
      <c r="K1781" t="s">
        <v>40</v>
      </c>
      <c r="L1781" t="s">
        <v>4347</v>
      </c>
      <c r="M1781" s="3">
        <v>45323</v>
      </c>
      <c r="N1781" s="3">
        <v>45351</v>
      </c>
      <c r="O1781" t="s">
        <v>41</v>
      </c>
      <c r="P1781" t="s">
        <v>166</v>
      </c>
      <c r="Q1781" t="s">
        <v>167</v>
      </c>
      <c r="R1781" t="s">
        <v>166</v>
      </c>
      <c r="S1781" t="s">
        <v>167</v>
      </c>
      <c r="T1781" t="s">
        <v>40</v>
      </c>
      <c r="U1781" t="s">
        <v>44</v>
      </c>
      <c r="V1781" t="s">
        <v>45</v>
      </c>
      <c r="W1781" s="3">
        <v>45460</v>
      </c>
      <c r="X1781" t="s">
        <v>2128</v>
      </c>
    </row>
    <row r="1782" spans="1:24" x14ac:dyDescent="0.25">
      <c r="A1782" t="s">
        <v>4348</v>
      </c>
      <c r="B1782" t="s">
        <v>35</v>
      </c>
      <c r="C1782" s="3">
        <v>45292</v>
      </c>
      <c r="D1782" s="3">
        <v>45382</v>
      </c>
      <c r="E1782" t="s">
        <v>31</v>
      </c>
      <c r="F1782" t="s">
        <v>36</v>
      </c>
      <c r="G1782" t="s">
        <v>1796</v>
      </c>
      <c r="H1782" t="s">
        <v>99</v>
      </c>
      <c r="I1782" t="s">
        <v>182</v>
      </c>
      <c r="J1782" t="s">
        <v>33</v>
      </c>
      <c r="K1782" t="s">
        <v>40</v>
      </c>
      <c r="L1782" t="s">
        <v>4349</v>
      </c>
      <c r="M1782" s="3">
        <v>45323</v>
      </c>
      <c r="N1782" s="3">
        <v>45351</v>
      </c>
      <c r="O1782" t="s">
        <v>41</v>
      </c>
      <c r="P1782" t="s">
        <v>42</v>
      </c>
      <c r="Q1782" t="s">
        <v>43</v>
      </c>
      <c r="R1782" t="s">
        <v>42</v>
      </c>
      <c r="S1782" t="s">
        <v>43</v>
      </c>
      <c r="T1782" t="s">
        <v>40</v>
      </c>
      <c r="U1782" t="s">
        <v>44</v>
      </c>
      <c r="V1782" t="s">
        <v>45</v>
      </c>
      <c r="W1782" s="3">
        <v>45460</v>
      </c>
      <c r="X1782" t="s">
        <v>2128</v>
      </c>
    </row>
    <row r="1783" spans="1:24" x14ac:dyDescent="0.25">
      <c r="A1783" t="s">
        <v>4350</v>
      </c>
      <c r="B1783" t="s">
        <v>35</v>
      </c>
      <c r="C1783" s="3">
        <v>45292</v>
      </c>
      <c r="D1783" s="3">
        <v>45382</v>
      </c>
      <c r="E1783" t="s">
        <v>31</v>
      </c>
      <c r="F1783" t="s">
        <v>36</v>
      </c>
      <c r="G1783" t="s">
        <v>173</v>
      </c>
      <c r="H1783" t="s">
        <v>170</v>
      </c>
      <c r="I1783" t="s">
        <v>174</v>
      </c>
      <c r="J1783" t="s">
        <v>32</v>
      </c>
      <c r="K1783" t="s">
        <v>40</v>
      </c>
      <c r="L1783" t="s">
        <v>4351</v>
      </c>
      <c r="M1783" s="3">
        <v>45323</v>
      </c>
      <c r="N1783" s="3">
        <v>45351</v>
      </c>
      <c r="O1783" t="s">
        <v>41</v>
      </c>
      <c r="P1783" t="s">
        <v>557</v>
      </c>
      <c r="Q1783" t="s">
        <v>558</v>
      </c>
      <c r="R1783" t="s">
        <v>557</v>
      </c>
      <c r="S1783" t="s">
        <v>558</v>
      </c>
      <c r="T1783" t="s">
        <v>40</v>
      </c>
      <c r="U1783" t="s">
        <v>44</v>
      </c>
      <c r="V1783" t="s">
        <v>45</v>
      </c>
      <c r="W1783" s="3">
        <v>45460</v>
      </c>
      <c r="X1783" t="s">
        <v>2128</v>
      </c>
    </row>
    <row r="1784" spans="1:24" x14ac:dyDescent="0.25">
      <c r="A1784" t="s">
        <v>4352</v>
      </c>
      <c r="B1784" t="s">
        <v>35</v>
      </c>
      <c r="C1784" s="3">
        <v>45292</v>
      </c>
      <c r="D1784" s="3">
        <v>45382</v>
      </c>
      <c r="E1784" t="s">
        <v>31</v>
      </c>
      <c r="F1784" t="s">
        <v>36</v>
      </c>
      <c r="G1784" t="s">
        <v>135</v>
      </c>
      <c r="H1784" t="s">
        <v>136</v>
      </c>
      <c r="I1784" t="s">
        <v>137</v>
      </c>
      <c r="J1784" t="s">
        <v>33</v>
      </c>
      <c r="K1784" t="s">
        <v>40</v>
      </c>
      <c r="L1784" t="s">
        <v>4353</v>
      </c>
      <c r="M1784" s="3">
        <v>45352</v>
      </c>
      <c r="N1784" s="3">
        <v>45382</v>
      </c>
      <c r="O1784" t="s">
        <v>41</v>
      </c>
      <c r="P1784" t="s">
        <v>42</v>
      </c>
      <c r="Q1784" t="s">
        <v>43</v>
      </c>
      <c r="R1784" t="s">
        <v>42</v>
      </c>
      <c r="S1784" t="s">
        <v>43</v>
      </c>
      <c r="T1784" t="s">
        <v>40</v>
      </c>
      <c r="U1784" t="s">
        <v>44</v>
      </c>
      <c r="V1784" t="s">
        <v>45</v>
      </c>
      <c r="W1784" s="3">
        <v>45460</v>
      </c>
      <c r="X1784" t="s">
        <v>2128</v>
      </c>
    </row>
    <row r="1785" spans="1:24" x14ac:dyDescent="0.25">
      <c r="A1785" t="s">
        <v>4354</v>
      </c>
      <c r="B1785" t="s">
        <v>35</v>
      </c>
      <c r="C1785" s="3">
        <v>45292</v>
      </c>
      <c r="D1785" s="3">
        <v>45382</v>
      </c>
      <c r="E1785" t="s">
        <v>31</v>
      </c>
      <c r="F1785" t="s">
        <v>36</v>
      </c>
      <c r="G1785" t="s">
        <v>1826</v>
      </c>
      <c r="H1785" t="s">
        <v>1348</v>
      </c>
      <c r="I1785" t="s">
        <v>86</v>
      </c>
      <c r="J1785" t="s">
        <v>33</v>
      </c>
      <c r="K1785" t="s">
        <v>40</v>
      </c>
      <c r="L1785" t="s">
        <v>4355</v>
      </c>
      <c r="M1785" s="3">
        <v>45352</v>
      </c>
      <c r="N1785" s="3">
        <v>45382</v>
      </c>
      <c r="O1785" t="s">
        <v>41</v>
      </c>
      <c r="P1785" t="s">
        <v>292</v>
      </c>
      <c r="Q1785" t="s">
        <v>293</v>
      </c>
      <c r="R1785" t="s">
        <v>292</v>
      </c>
      <c r="S1785" t="s">
        <v>293</v>
      </c>
      <c r="T1785" t="s">
        <v>40</v>
      </c>
      <c r="U1785" t="s">
        <v>44</v>
      </c>
      <c r="V1785" t="s">
        <v>45</v>
      </c>
      <c r="W1785" s="3">
        <v>45460</v>
      </c>
      <c r="X1785" t="s">
        <v>2128</v>
      </c>
    </row>
    <row r="1786" spans="1:24" x14ac:dyDescent="0.25">
      <c r="A1786" t="s">
        <v>4356</v>
      </c>
      <c r="B1786" t="s">
        <v>35</v>
      </c>
      <c r="C1786" s="3">
        <v>45292</v>
      </c>
      <c r="D1786" s="3">
        <v>45382</v>
      </c>
      <c r="E1786" t="s">
        <v>31</v>
      </c>
      <c r="F1786" t="s">
        <v>36</v>
      </c>
      <c r="G1786" t="s">
        <v>1299</v>
      </c>
      <c r="H1786" t="s">
        <v>270</v>
      </c>
      <c r="I1786" t="s">
        <v>204</v>
      </c>
      <c r="J1786" t="s">
        <v>32</v>
      </c>
      <c r="K1786" t="s">
        <v>40</v>
      </c>
      <c r="L1786" t="s">
        <v>4357</v>
      </c>
      <c r="M1786" s="3">
        <v>45352</v>
      </c>
      <c r="N1786" s="3">
        <v>45382</v>
      </c>
      <c r="O1786" t="s">
        <v>41</v>
      </c>
      <c r="P1786" t="s">
        <v>87</v>
      </c>
      <c r="Q1786" t="s">
        <v>88</v>
      </c>
      <c r="R1786" t="s">
        <v>87</v>
      </c>
      <c r="S1786" t="s">
        <v>88</v>
      </c>
      <c r="T1786" t="s">
        <v>40</v>
      </c>
      <c r="U1786" t="s">
        <v>44</v>
      </c>
      <c r="V1786" t="s">
        <v>45</v>
      </c>
      <c r="W1786" s="3">
        <v>45460</v>
      </c>
      <c r="X1786" t="s">
        <v>2128</v>
      </c>
    </row>
    <row r="1787" spans="1:24" x14ac:dyDescent="0.25">
      <c r="A1787" t="s">
        <v>4358</v>
      </c>
      <c r="B1787" t="s">
        <v>35</v>
      </c>
      <c r="C1787" s="3">
        <v>45292</v>
      </c>
      <c r="D1787" s="3">
        <v>45382</v>
      </c>
      <c r="E1787" t="s">
        <v>31</v>
      </c>
      <c r="F1787" t="s">
        <v>36</v>
      </c>
      <c r="G1787" t="s">
        <v>391</v>
      </c>
      <c r="H1787" t="s">
        <v>392</v>
      </c>
      <c r="I1787" t="s">
        <v>58</v>
      </c>
      <c r="J1787" t="s">
        <v>32</v>
      </c>
      <c r="K1787" t="s">
        <v>40</v>
      </c>
      <c r="L1787" t="s">
        <v>4359</v>
      </c>
      <c r="M1787" s="3">
        <v>45352</v>
      </c>
      <c r="N1787" s="3">
        <v>45382</v>
      </c>
      <c r="O1787" t="s">
        <v>41</v>
      </c>
      <c r="P1787" t="s">
        <v>292</v>
      </c>
      <c r="Q1787" t="s">
        <v>293</v>
      </c>
      <c r="R1787" t="s">
        <v>292</v>
      </c>
      <c r="S1787" t="s">
        <v>293</v>
      </c>
      <c r="T1787" t="s">
        <v>40</v>
      </c>
      <c r="U1787" t="s">
        <v>44</v>
      </c>
      <c r="V1787" t="s">
        <v>45</v>
      </c>
      <c r="W1787" s="3">
        <v>45460</v>
      </c>
      <c r="X1787" t="s">
        <v>2128</v>
      </c>
    </row>
    <row r="1788" spans="1:24" x14ac:dyDescent="0.25">
      <c r="A1788" t="s">
        <v>4360</v>
      </c>
      <c r="B1788" t="s">
        <v>35</v>
      </c>
      <c r="C1788" s="3">
        <v>45292</v>
      </c>
      <c r="D1788" s="3">
        <v>45382</v>
      </c>
      <c r="E1788" t="s">
        <v>31</v>
      </c>
      <c r="F1788" t="s">
        <v>36</v>
      </c>
      <c r="G1788" t="s">
        <v>2609</v>
      </c>
      <c r="H1788" t="s">
        <v>2610</v>
      </c>
      <c r="I1788" t="s">
        <v>100</v>
      </c>
      <c r="J1788" t="s">
        <v>33</v>
      </c>
      <c r="K1788" t="s">
        <v>40</v>
      </c>
      <c r="L1788" t="s">
        <v>4361</v>
      </c>
      <c r="M1788" s="3">
        <v>45292</v>
      </c>
      <c r="N1788" s="3">
        <v>45322</v>
      </c>
      <c r="O1788" t="s">
        <v>41</v>
      </c>
      <c r="P1788" t="s">
        <v>122</v>
      </c>
      <c r="Q1788" t="s">
        <v>123</v>
      </c>
      <c r="R1788" t="s">
        <v>122</v>
      </c>
      <c r="S1788" t="s">
        <v>123</v>
      </c>
      <c r="T1788" t="s">
        <v>40</v>
      </c>
      <c r="U1788" t="s">
        <v>44</v>
      </c>
      <c r="V1788" t="s">
        <v>45</v>
      </c>
      <c r="W1788" s="3">
        <v>45460</v>
      </c>
      <c r="X1788" t="s">
        <v>2128</v>
      </c>
    </row>
    <row r="1789" spans="1:24" x14ac:dyDescent="0.25">
      <c r="A1789" t="s">
        <v>4362</v>
      </c>
      <c r="B1789" t="s">
        <v>35</v>
      </c>
      <c r="C1789" s="3">
        <v>45292</v>
      </c>
      <c r="D1789" s="3">
        <v>45382</v>
      </c>
      <c r="E1789" t="s">
        <v>31</v>
      </c>
      <c r="F1789" t="s">
        <v>36</v>
      </c>
      <c r="G1789" t="s">
        <v>4363</v>
      </c>
      <c r="H1789" t="s">
        <v>164</v>
      </c>
      <c r="I1789" t="s">
        <v>92</v>
      </c>
      <c r="J1789" t="s">
        <v>33</v>
      </c>
      <c r="K1789" t="s">
        <v>40</v>
      </c>
      <c r="L1789" t="s">
        <v>4364</v>
      </c>
      <c r="M1789" s="3">
        <v>45323</v>
      </c>
      <c r="N1789" s="3">
        <v>45351</v>
      </c>
      <c r="O1789" t="s">
        <v>41</v>
      </c>
      <c r="P1789" t="s">
        <v>1815</v>
      </c>
      <c r="Q1789" t="s">
        <v>1816</v>
      </c>
      <c r="R1789" t="s">
        <v>1815</v>
      </c>
      <c r="S1789" t="s">
        <v>1816</v>
      </c>
      <c r="T1789" t="s">
        <v>40</v>
      </c>
      <c r="U1789" t="s">
        <v>44</v>
      </c>
      <c r="V1789" t="s">
        <v>45</v>
      </c>
      <c r="W1789" s="3">
        <v>45460</v>
      </c>
      <c r="X1789" t="s">
        <v>2128</v>
      </c>
    </row>
    <row r="1790" spans="1:24" x14ac:dyDescent="0.25">
      <c r="A1790" t="s">
        <v>4365</v>
      </c>
      <c r="B1790" t="s">
        <v>35</v>
      </c>
      <c r="C1790" s="3">
        <v>45292</v>
      </c>
      <c r="D1790" s="3">
        <v>45382</v>
      </c>
      <c r="E1790" t="s">
        <v>31</v>
      </c>
      <c r="F1790" t="s">
        <v>36</v>
      </c>
      <c r="G1790" t="s">
        <v>49</v>
      </c>
      <c r="H1790" t="s">
        <v>58</v>
      </c>
      <c r="I1790" t="s">
        <v>59</v>
      </c>
      <c r="J1790" t="s">
        <v>32</v>
      </c>
      <c r="K1790" t="s">
        <v>40</v>
      </c>
      <c r="L1790" t="s">
        <v>4366</v>
      </c>
      <c r="M1790" s="3">
        <v>45323</v>
      </c>
      <c r="N1790" s="3">
        <v>45351</v>
      </c>
      <c r="O1790" t="s">
        <v>41</v>
      </c>
      <c r="P1790" t="s">
        <v>93</v>
      </c>
      <c r="Q1790" t="s">
        <v>94</v>
      </c>
      <c r="R1790" t="s">
        <v>93</v>
      </c>
      <c r="S1790" t="s">
        <v>94</v>
      </c>
      <c r="T1790" t="s">
        <v>40</v>
      </c>
      <c r="U1790" t="s">
        <v>44</v>
      </c>
      <c r="V1790" t="s">
        <v>45</v>
      </c>
      <c r="W1790" s="3">
        <v>45460</v>
      </c>
      <c r="X1790" t="s">
        <v>2128</v>
      </c>
    </row>
    <row r="1791" spans="1:24" x14ac:dyDescent="0.25">
      <c r="A1791" t="s">
        <v>4367</v>
      </c>
      <c r="B1791" t="s">
        <v>35</v>
      </c>
      <c r="C1791" s="3">
        <v>45292</v>
      </c>
      <c r="D1791" s="3">
        <v>45382</v>
      </c>
      <c r="E1791" t="s">
        <v>31</v>
      </c>
      <c r="F1791" t="s">
        <v>36</v>
      </c>
      <c r="G1791" t="s">
        <v>1537</v>
      </c>
      <c r="H1791" t="s">
        <v>264</v>
      </c>
      <c r="I1791" t="s">
        <v>59</v>
      </c>
      <c r="J1791" t="s">
        <v>33</v>
      </c>
      <c r="K1791" t="s">
        <v>40</v>
      </c>
      <c r="L1791" t="s">
        <v>4368</v>
      </c>
      <c r="M1791" s="3">
        <v>45323</v>
      </c>
      <c r="N1791" s="3">
        <v>45351</v>
      </c>
      <c r="O1791" t="s">
        <v>41</v>
      </c>
      <c r="P1791" t="s">
        <v>404</v>
      </c>
      <c r="Q1791" t="s">
        <v>405</v>
      </c>
      <c r="R1791" t="s">
        <v>404</v>
      </c>
      <c r="S1791" t="s">
        <v>405</v>
      </c>
      <c r="T1791" t="s">
        <v>40</v>
      </c>
      <c r="U1791" t="s">
        <v>44</v>
      </c>
      <c r="V1791" t="s">
        <v>45</v>
      </c>
      <c r="W1791" s="3">
        <v>45460</v>
      </c>
      <c r="X1791" t="s">
        <v>2128</v>
      </c>
    </row>
    <row r="1792" spans="1:24" x14ac:dyDescent="0.25">
      <c r="A1792" t="s">
        <v>4369</v>
      </c>
      <c r="B1792" t="s">
        <v>35</v>
      </c>
      <c r="C1792" s="3">
        <v>45292</v>
      </c>
      <c r="D1792" s="3">
        <v>45382</v>
      </c>
      <c r="E1792" t="s">
        <v>31</v>
      </c>
      <c r="F1792" t="s">
        <v>36</v>
      </c>
      <c r="G1792" t="s">
        <v>2222</v>
      </c>
      <c r="H1792" t="s">
        <v>766</v>
      </c>
      <c r="I1792" t="s">
        <v>54</v>
      </c>
      <c r="J1792" t="s">
        <v>33</v>
      </c>
      <c r="K1792" t="s">
        <v>40</v>
      </c>
      <c r="L1792" t="s">
        <v>4370</v>
      </c>
      <c r="M1792" s="3">
        <v>45352</v>
      </c>
      <c r="N1792" s="3">
        <v>45382</v>
      </c>
      <c r="O1792" t="s">
        <v>41</v>
      </c>
      <c r="P1792" t="s">
        <v>1815</v>
      </c>
      <c r="Q1792" t="s">
        <v>1816</v>
      </c>
      <c r="R1792" t="s">
        <v>1815</v>
      </c>
      <c r="S1792" t="s">
        <v>1816</v>
      </c>
      <c r="T1792" t="s">
        <v>40</v>
      </c>
      <c r="U1792" t="s">
        <v>44</v>
      </c>
      <c r="V1792" t="s">
        <v>45</v>
      </c>
      <c r="W1792" s="3">
        <v>45460</v>
      </c>
      <c r="X1792" t="s">
        <v>2128</v>
      </c>
    </row>
    <row r="1793" spans="1:24" x14ac:dyDescent="0.25">
      <c r="A1793" t="s">
        <v>4371</v>
      </c>
      <c r="B1793" t="s">
        <v>35</v>
      </c>
      <c r="C1793" s="3">
        <v>45292</v>
      </c>
      <c r="D1793" s="3">
        <v>45382</v>
      </c>
      <c r="E1793" t="s">
        <v>31</v>
      </c>
      <c r="F1793" t="s">
        <v>36</v>
      </c>
      <c r="G1793" t="s">
        <v>499</v>
      </c>
      <c r="H1793" t="s">
        <v>284</v>
      </c>
      <c r="I1793" t="s">
        <v>285</v>
      </c>
      <c r="J1793" t="s">
        <v>33</v>
      </c>
      <c r="K1793" t="s">
        <v>40</v>
      </c>
      <c r="L1793" t="s">
        <v>4372</v>
      </c>
      <c r="M1793" s="3">
        <v>45352</v>
      </c>
      <c r="N1793" s="3">
        <v>45382</v>
      </c>
      <c r="O1793" t="s">
        <v>41</v>
      </c>
      <c r="P1793" t="s">
        <v>378</v>
      </c>
      <c r="Q1793" t="s">
        <v>379</v>
      </c>
      <c r="R1793" t="s">
        <v>378</v>
      </c>
      <c r="S1793" t="s">
        <v>379</v>
      </c>
      <c r="T1793" t="s">
        <v>40</v>
      </c>
      <c r="U1793" t="s">
        <v>44</v>
      </c>
      <c r="V1793" t="s">
        <v>45</v>
      </c>
      <c r="W1793" s="3">
        <v>45460</v>
      </c>
      <c r="X1793" t="s">
        <v>2128</v>
      </c>
    </row>
    <row r="1794" spans="1:24" x14ac:dyDescent="0.25">
      <c r="A1794" t="s">
        <v>4373</v>
      </c>
      <c r="B1794" t="s">
        <v>35</v>
      </c>
      <c r="C1794" s="3">
        <v>45292</v>
      </c>
      <c r="D1794" s="3">
        <v>45382</v>
      </c>
      <c r="E1794" t="s">
        <v>31</v>
      </c>
      <c r="F1794" t="s">
        <v>36</v>
      </c>
      <c r="G1794" t="s">
        <v>3206</v>
      </c>
      <c r="H1794" t="s">
        <v>120</v>
      </c>
      <c r="I1794" t="s">
        <v>371</v>
      </c>
      <c r="J1794" t="s">
        <v>33</v>
      </c>
      <c r="K1794" t="s">
        <v>40</v>
      </c>
      <c r="L1794" t="s">
        <v>4374</v>
      </c>
      <c r="M1794" s="3">
        <v>45352</v>
      </c>
      <c r="N1794" s="3">
        <v>45382</v>
      </c>
      <c r="O1794" t="s">
        <v>41</v>
      </c>
      <c r="P1794" t="s">
        <v>122</v>
      </c>
      <c r="Q1794" t="s">
        <v>123</v>
      </c>
      <c r="R1794" t="s">
        <v>122</v>
      </c>
      <c r="S1794" t="s">
        <v>123</v>
      </c>
      <c r="T1794" t="s">
        <v>40</v>
      </c>
      <c r="U1794" t="s">
        <v>44</v>
      </c>
      <c r="V1794" t="s">
        <v>45</v>
      </c>
      <c r="W1794" s="3">
        <v>45460</v>
      </c>
      <c r="X1794" t="s">
        <v>2128</v>
      </c>
    </row>
    <row r="1795" spans="1:24" x14ac:dyDescent="0.25">
      <c r="A1795" t="s">
        <v>4375</v>
      </c>
      <c r="B1795" t="s">
        <v>35</v>
      </c>
      <c r="C1795" s="3">
        <v>45292</v>
      </c>
      <c r="D1795" s="3">
        <v>45382</v>
      </c>
      <c r="E1795" t="s">
        <v>31</v>
      </c>
      <c r="F1795" t="s">
        <v>36</v>
      </c>
      <c r="G1795" t="s">
        <v>1906</v>
      </c>
      <c r="H1795" t="s">
        <v>1344</v>
      </c>
      <c r="I1795" t="s">
        <v>307</v>
      </c>
      <c r="J1795" t="s">
        <v>33</v>
      </c>
      <c r="K1795" t="s">
        <v>40</v>
      </c>
      <c r="L1795" t="s">
        <v>4376</v>
      </c>
      <c r="M1795" s="3">
        <v>45292</v>
      </c>
      <c r="N1795" s="3">
        <v>45322</v>
      </c>
      <c r="O1795" t="s">
        <v>41</v>
      </c>
      <c r="P1795" t="s">
        <v>602</v>
      </c>
      <c r="Q1795" t="s">
        <v>603</v>
      </c>
      <c r="R1795" t="s">
        <v>602</v>
      </c>
      <c r="S1795" t="s">
        <v>603</v>
      </c>
      <c r="T1795" t="s">
        <v>40</v>
      </c>
      <c r="U1795" t="s">
        <v>44</v>
      </c>
      <c r="V1795" t="s">
        <v>45</v>
      </c>
      <c r="W1795" s="3">
        <v>45460</v>
      </c>
      <c r="X1795" t="s">
        <v>2128</v>
      </c>
    </row>
    <row r="1796" spans="1:24" x14ac:dyDescent="0.25">
      <c r="A1796" t="s">
        <v>4377</v>
      </c>
      <c r="B1796" t="s">
        <v>35</v>
      </c>
      <c r="C1796" s="3">
        <v>45292</v>
      </c>
      <c r="D1796" s="3">
        <v>45382</v>
      </c>
      <c r="E1796" t="s">
        <v>31</v>
      </c>
      <c r="F1796" t="s">
        <v>36</v>
      </c>
      <c r="G1796" t="s">
        <v>2144</v>
      </c>
      <c r="H1796" t="s">
        <v>198</v>
      </c>
      <c r="I1796" t="s">
        <v>100</v>
      </c>
      <c r="J1796" t="s">
        <v>33</v>
      </c>
      <c r="K1796" t="s">
        <v>40</v>
      </c>
      <c r="L1796" t="s">
        <v>4378</v>
      </c>
      <c r="M1796" s="3">
        <v>45352</v>
      </c>
      <c r="N1796" s="3">
        <v>45382</v>
      </c>
      <c r="O1796" t="s">
        <v>41</v>
      </c>
      <c r="P1796" t="s">
        <v>602</v>
      </c>
      <c r="Q1796" t="s">
        <v>603</v>
      </c>
      <c r="R1796" t="s">
        <v>602</v>
      </c>
      <c r="S1796" t="s">
        <v>603</v>
      </c>
      <c r="T1796" t="s">
        <v>40</v>
      </c>
      <c r="U1796" t="s">
        <v>44</v>
      </c>
      <c r="V1796" t="s">
        <v>45</v>
      </c>
      <c r="W1796" s="3">
        <v>45460</v>
      </c>
      <c r="X1796" t="s">
        <v>2128</v>
      </c>
    </row>
    <row r="1797" spans="1:24" x14ac:dyDescent="0.25">
      <c r="A1797" t="s">
        <v>4379</v>
      </c>
      <c r="B1797" t="s">
        <v>35</v>
      </c>
      <c r="C1797" s="3">
        <v>45292</v>
      </c>
      <c r="D1797" s="3">
        <v>45382</v>
      </c>
      <c r="E1797" t="s">
        <v>31</v>
      </c>
      <c r="F1797" t="s">
        <v>36</v>
      </c>
      <c r="G1797" t="s">
        <v>119</v>
      </c>
      <c r="H1797" t="s">
        <v>120</v>
      </c>
      <c r="I1797" t="s">
        <v>121</v>
      </c>
      <c r="J1797" t="s">
        <v>32</v>
      </c>
      <c r="K1797" t="s">
        <v>40</v>
      </c>
      <c r="L1797" t="s">
        <v>4380</v>
      </c>
      <c r="M1797" s="3">
        <v>45323</v>
      </c>
      <c r="N1797" s="3">
        <v>45351</v>
      </c>
      <c r="O1797" t="s">
        <v>41</v>
      </c>
      <c r="P1797" t="s">
        <v>122</v>
      </c>
      <c r="Q1797" t="s">
        <v>123</v>
      </c>
      <c r="R1797" t="s">
        <v>122</v>
      </c>
      <c r="S1797" t="s">
        <v>123</v>
      </c>
      <c r="T1797" t="s">
        <v>40</v>
      </c>
      <c r="U1797" t="s">
        <v>44</v>
      </c>
      <c r="V1797" t="s">
        <v>45</v>
      </c>
      <c r="W1797" s="3">
        <v>45460</v>
      </c>
      <c r="X1797" t="s">
        <v>2128</v>
      </c>
    </row>
    <row r="1798" spans="1:24" x14ac:dyDescent="0.25">
      <c r="A1798" t="s">
        <v>4381</v>
      </c>
      <c r="B1798" t="s">
        <v>35</v>
      </c>
      <c r="C1798" s="3">
        <v>45292</v>
      </c>
      <c r="D1798" s="3">
        <v>45382</v>
      </c>
      <c r="E1798" t="s">
        <v>31</v>
      </c>
      <c r="F1798" t="s">
        <v>36</v>
      </c>
      <c r="G1798" t="s">
        <v>1651</v>
      </c>
      <c r="H1798" t="s">
        <v>359</v>
      </c>
      <c r="I1798" t="s">
        <v>49</v>
      </c>
      <c r="J1798" t="s">
        <v>33</v>
      </c>
      <c r="K1798" t="s">
        <v>40</v>
      </c>
      <c r="L1798" t="s">
        <v>4382</v>
      </c>
      <c r="M1798" s="3">
        <v>45323</v>
      </c>
      <c r="N1798" s="3">
        <v>45351</v>
      </c>
      <c r="O1798" t="s">
        <v>41</v>
      </c>
      <c r="P1798" t="s">
        <v>122</v>
      </c>
      <c r="Q1798" t="s">
        <v>123</v>
      </c>
      <c r="R1798" t="s">
        <v>122</v>
      </c>
      <c r="S1798" t="s">
        <v>123</v>
      </c>
      <c r="T1798" t="s">
        <v>40</v>
      </c>
      <c r="U1798" t="s">
        <v>44</v>
      </c>
      <c r="V1798" t="s">
        <v>45</v>
      </c>
      <c r="W1798" s="3">
        <v>45460</v>
      </c>
      <c r="X1798" t="s">
        <v>2128</v>
      </c>
    </row>
    <row r="1799" spans="1:24" x14ac:dyDescent="0.25">
      <c r="A1799" t="s">
        <v>4383</v>
      </c>
      <c r="B1799" t="s">
        <v>35</v>
      </c>
      <c r="C1799" s="3">
        <v>45292</v>
      </c>
      <c r="D1799" s="3">
        <v>45382</v>
      </c>
      <c r="E1799" t="s">
        <v>31</v>
      </c>
      <c r="F1799" t="s">
        <v>36</v>
      </c>
      <c r="G1799" t="s">
        <v>1034</v>
      </c>
      <c r="H1799" t="s">
        <v>58</v>
      </c>
      <c r="I1799" t="s">
        <v>1035</v>
      </c>
      <c r="J1799" t="s">
        <v>33</v>
      </c>
      <c r="K1799" t="s">
        <v>40</v>
      </c>
      <c r="L1799" t="s">
        <v>4384</v>
      </c>
      <c r="M1799" s="3">
        <v>45323</v>
      </c>
      <c r="N1799" s="3">
        <v>45351</v>
      </c>
      <c r="O1799" t="s">
        <v>41</v>
      </c>
      <c r="P1799" t="s">
        <v>42</v>
      </c>
      <c r="Q1799" t="s">
        <v>43</v>
      </c>
      <c r="R1799" t="s">
        <v>42</v>
      </c>
      <c r="S1799" t="s">
        <v>43</v>
      </c>
      <c r="T1799" t="s">
        <v>40</v>
      </c>
      <c r="U1799" t="s">
        <v>44</v>
      </c>
      <c r="V1799" t="s">
        <v>45</v>
      </c>
      <c r="W1799" s="3">
        <v>45460</v>
      </c>
      <c r="X1799" t="s">
        <v>2128</v>
      </c>
    </row>
    <row r="1800" spans="1:24" x14ac:dyDescent="0.25">
      <c r="A1800" t="s">
        <v>4385</v>
      </c>
      <c r="B1800" t="s">
        <v>35</v>
      </c>
      <c r="C1800" s="3">
        <v>45292</v>
      </c>
      <c r="D1800" s="3">
        <v>45382</v>
      </c>
      <c r="E1800" t="s">
        <v>31</v>
      </c>
      <c r="F1800" t="s">
        <v>36</v>
      </c>
      <c r="G1800" t="s">
        <v>1920</v>
      </c>
      <c r="H1800" t="s">
        <v>49</v>
      </c>
      <c r="I1800" t="s">
        <v>59</v>
      </c>
      <c r="J1800" t="s">
        <v>33</v>
      </c>
      <c r="K1800" t="s">
        <v>40</v>
      </c>
      <c r="L1800" t="s">
        <v>4386</v>
      </c>
      <c r="M1800" s="3">
        <v>45323</v>
      </c>
      <c r="N1800" s="3">
        <v>45351</v>
      </c>
      <c r="O1800" t="s">
        <v>41</v>
      </c>
      <c r="P1800" t="s">
        <v>42</v>
      </c>
      <c r="Q1800" t="s">
        <v>43</v>
      </c>
      <c r="R1800" t="s">
        <v>42</v>
      </c>
      <c r="S1800" t="s">
        <v>43</v>
      </c>
      <c r="T1800" t="s">
        <v>40</v>
      </c>
      <c r="U1800" t="s">
        <v>44</v>
      </c>
      <c r="V1800" t="s">
        <v>45</v>
      </c>
      <c r="W1800" s="3">
        <v>45460</v>
      </c>
      <c r="X1800" t="s">
        <v>2128</v>
      </c>
    </row>
    <row r="1801" spans="1:24" x14ac:dyDescent="0.25">
      <c r="A1801" t="s">
        <v>4387</v>
      </c>
      <c r="B1801" t="s">
        <v>35</v>
      </c>
      <c r="C1801" s="3">
        <v>45292</v>
      </c>
      <c r="D1801" s="3">
        <v>45382</v>
      </c>
      <c r="E1801" t="s">
        <v>31</v>
      </c>
      <c r="F1801" t="s">
        <v>36</v>
      </c>
      <c r="G1801" t="s">
        <v>3825</v>
      </c>
      <c r="H1801" t="s">
        <v>237</v>
      </c>
      <c r="I1801" t="s">
        <v>120</v>
      </c>
      <c r="J1801" t="s">
        <v>33</v>
      </c>
      <c r="K1801" t="s">
        <v>40</v>
      </c>
      <c r="L1801" t="s">
        <v>4388</v>
      </c>
      <c r="M1801" s="3">
        <v>45352</v>
      </c>
      <c r="N1801" s="3">
        <v>45382</v>
      </c>
      <c r="O1801" t="s">
        <v>41</v>
      </c>
      <c r="P1801" t="s">
        <v>93</v>
      </c>
      <c r="Q1801" t="s">
        <v>94</v>
      </c>
      <c r="R1801" t="s">
        <v>93</v>
      </c>
      <c r="S1801" t="s">
        <v>94</v>
      </c>
      <c r="T1801" t="s">
        <v>40</v>
      </c>
      <c r="U1801" t="s">
        <v>44</v>
      </c>
      <c r="V1801" t="s">
        <v>45</v>
      </c>
      <c r="W1801" s="3">
        <v>45460</v>
      </c>
      <c r="X1801" t="s">
        <v>2128</v>
      </c>
    </row>
    <row r="1802" spans="1:24" x14ac:dyDescent="0.25">
      <c r="A1802" t="s">
        <v>4389</v>
      </c>
      <c r="B1802" t="s">
        <v>35</v>
      </c>
      <c r="C1802" s="3">
        <v>45292</v>
      </c>
      <c r="D1802" s="3">
        <v>45382</v>
      </c>
      <c r="E1802" t="s">
        <v>31</v>
      </c>
      <c r="F1802" t="s">
        <v>36</v>
      </c>
      <c r="G1802" t="s">
        <v>626</v>
      </c>
      <c r="H1802" t="s">
        <v>236</v>
      </c>
      <c r="I1802" t="s">
        <v>337</v>
      </c>
      <c r="J1802" t="s">
        <v>32</v>
      </c>
      <c r="K1802" t="s">
        <v>40</v>
      </c>
      <c r="L1802" t="s">
        <v>4390</v>
      </c>
      <c r="M1802" s="3">
        <v>45352</v>
      </c>
      <c r="N1802" s="3">
        <v>45382</v>
      </c>
      <c r="O1802" t="s">
        <v>41</v>
      </c>
      <c r="P1802" t="s">
        <v>1181</v>
      </c>
      <c r="Q1802" t="s">
        <v>379</v>
      </c>
      <c r="R1802" t="s">
        <v>1181</v>
      </c>
      <c r="S1802" t="s">
        <v>379</v>
      </c>
      <c r="T1802" t="s">
        <v>40</v>
      </c>
      <c r="U1802" t="s">
        <v>44</v>
      </c>
      <c r="V1802" t="s">
        <v>45</v>
      </c>
      <c r="W1802" s="3">
        <v>45460</v>
      </c>
      <c r="X1802" t="s">
        <v>2128</v>
      </c>
    </row>
    <row r="1803" spans="1:24" x14ac:dyDescent="0.25">
      <c r="A1803" t="s">
        <v>4391</v>
      </c>
      <c r="B1803" t="s">
        <v>35</v>
      </c>
      <c r="C1803" s="3">
        <v>45292</v>
      </c>
      <c r="D1803" s="3">
        <v>45382</v>
      </c>
      <c r="E1803" t="s">
        <v>31</v>
      </c>
      <c r="F1803" t="s">
        <v>36</v>
      </c>
      <c r="G1803" t="s">
        <v>664</v>
      </c>
      <c r="H1803" t="s">
        <v>359</v>
      </c>
      <c r="I1803" t="s">
        <v>665</v>
      </c>
      <c r="J1803" t="s">
        <v>32</v>
      </c>
      <c r="K1803" t="s">
        <v>40</v>
      </c>
      <c r="L1803" t="s">
        <v>4392</v>
      </c>
      <c r="M1803" s="3">
        <v>45352</v>
      </c>
      <c r="N1803" s="3">
        <v>45382</v>
      </c>
      <c r="O1803" t="s">
        <v>41</v>
      </c>
      <c r="P1803" t="s">
        <v>817</v>
      </c>
      <c r="Q1803" t="s">
        <v>818</v>
      </c>
      <c r="R1803" t="s">
        <v>817</v>
      </c>
      <c r="S1803" t="s">
        <v>818</v>
      </c>
      <c r="T1803" t="s">
        <v>40</v>
      </c>
      <c r="U1803" t="s">
        <v>44</v>
      </c>
      <c r="V1803" t="s">
        <v>45</v>
      </c>
      <c r="W1803" s="3">
        <v>45460</v>
      </c>
      <c r="X1803" t="s">
        <v>2128</v>
      </c>
    </row>
    <row r="1804" spans="1:24" x14ac:dyDescent="0.25">
      <c r="A1804" t="s">
        <v>4393</v>
      </c>
      <c r="B1804" t="s">
        <v>35</v>
      </c>
      <c r="C1804" s="3">
        <v>45292</v>
      </c>
      <c r="D1804" s="3">
        <v>45382</v>
      </c>
      <c r="E1804" t="s">
        <v>31</v>
      </c>
      <c r="F1804" t="s">
        <v>36</v>
      </c>
      <c r="G1804" t="s">
        <v>49</v>
      </c>
      <c r="H1804" t="s">
        <v>58</v>
      </c>
      <c r="I1804" t="s">
        <v>59</v>
      </c>
      <c r="J1804" t="s">
        <v>32</v>
      </c>
      <c r="K1804" t="s">
        <v>40</v>
      </c>
      <c r="L1804" t="s">
        <v>4366</v>
      </c>
      <c r="M1804" s="3">
        <v>45352</v>
      </c>
      <c r="N1804" s="3">
        <v>45382</v>
      </c>
      <c r="O1804" t="s">
        <v>41</v>
      </c>
      <c r="P1804" t="s">
        <v>93</v>
      </c>
      <c r="Q1804" t="s">
        <v>94</v>
      </c>
      <c r="R1804" t="s">
        <v>93</v>
      </c>
      <c r="S1804" t="s">
        <v>94</v>
      </c>
      <c r="T1804" t="s">
        <v>40</v>
      </c>
      <c r="U1804" t="s">
        <v>44</v>
      </c>
      <c r="V1804" t="s">
        <v>45</v>
      </c>
      <c r="W1804" s="3">
        <v>45460</v>
      </c>
      <c r="X1804" t="s">
        <v>2128</v>
      </c>
    </row>
    <row r="1805" spans="1:24" x14ac:dyDescent="0.25">
      <c r="A1805" t="s">
        <v>4394</v>
      </c>
      <c r="B1805" t="s">
        <v>35</v>
      </c>
      <c r="C1805" s="3">
        <v>45292</v>
      </c>
      <c r="D1805" s="3">
        <v>45382</v>
      </c>
      <c r="E1805" t="s">
        <v>31</v>
      </c>
      <c r="F1805" t="s">
        <v>36</v>
      </c>
      <c r="G1805" t="s">
        <v>4395</v>
      </c>
      <c r="H1805" t="s">
        <v>619</v>
      </c>
      <c r="I1805" t="s">
        <v>216</v>
      </c>
      <c r="J1805" t="s">
        <v>33</v>
      </c>
      <c r="K1805" t="s">
        <v>40</v>
      </c>
      <c r="L1805" t="s">
        <v>4396</v>
      </c>
      <c r="M1805" s="3">
        <v>45352</v>
      </c>
      <c r="N1805" s="3">
        <v>45382</v>
      </c>
      <c r="O1805" t="s">
        <v>41</v>
      </c>
      <c r="P1805" t="s">
        <v>256</v>
      </c>
      <c r="Q1805" t="s">
        <v>257</v>
      </c>
      <c r="R1805" t="s">
        <v>256</v>
      </c>
      <c r="S1805" t="s">
        <v>257</v>
      </c>
      <c r="T1805" t="s">
        <v>40</v>
      </c>
      <c r="U1805" t="s">
        <v>44</v>
      </c>
      <c r="V1805" t="s">
        <v>45</v>
      </c>
      <c r="W1805" s="3">
        <v>45460</v>
      </c>
      <c r="X1805" t="s">
        <v>2128</v>
      </c>
    </row>
    <row r="1806" spans="1:24" x14ac:dyDescent="0.25">
      <c r="A1806" t="s">
        <v>4397</v>
      </c>
      <c r="B1806" t="s">
        <v>35</v>
      </c>
      <c r="C1806" s="3">
        <v>45292</v>
      </c>
      <c r="D1806" s="3">
        <v>45382</v>
      </c>
      <c r="E1806" t="s">
        <v>31</v>
      </c>
      <c r="F1806" t="s">
        <v>36</v>
      </c>
      <c r="G1806" t="s">
        <v>4398</v>
      </c>
      <c r="H1806" t="s">
        <v>216</v>
      </c>
      <c r="I1806" t="s">
        <v>216</v>
      </c>
      <c r="J1806" t="s">
        <v>33</v>
      </c>
      <c r="K1806" t="s">
        <v>40</v>
      </c>
      <c r="L1806" t="s">
        <v>4399</v>
      </c>
      <c r="M1806" s="3">
        <v>45323</v>
      </c>
      <c r="N1806" s="3">
        <v>45351</v>
      </c>
      <c r="O1806" t="s">
        <v>41</v>
      </c>
      <c r="P1806" t="s">
        <v>256</v>
      </c>
      <c r="Q1806" t="s">
        <v>257</v>
      </c>
      <c r="R1806" t="s">
        <v>256</v>
      </c>
      <c r="S1806" t="s">
        <v>257</v>
      </c>
      <c r="T1806" t="s">
        <v>40</v>
      </c>
      <c r="U1806" t="s">
        <v>44</v>
      </c>
      <c r="V1806" t="s">
        <v>45</v>
      </c>
      <c r="W1806" s="3">
        <v>45460</v>
      </c>
      <c r="X1806" t="s">
        <v>2128</v>
      </c>
    </row>
    <row r="1807" spans="1:24" x14ac:dyDescent="0.25">
      <c r="A1807" t="s">
        <v>4400</v>
      </c>
      <c r="B1807" t="s">
        <v>35</v>
      </c>
      <c r="C1807" s="3">
        <v>45292</v>
      </c>
      <c r="D1807" s="3">
        <v>45382</v>
      </c>
      <c r="E1807" t="s">
        <v>31</v>
      </c>
      <c r="F1807" t="s">
        <v>36</v>
      </c>
      <c r="G1807" t="s">
        <v>4401</v>
      </c>
      <c r="H1807" t="s">
        <v>215</v>
      </c>
      <c r="I1807" t="s">
        <v>4402</v>
      </c>
      <c r="J1807" t="s">
        <v>32</v>
      </c>
      <c r="K1807" t="s">
        <v>40</v>
      </c>
      <c r="L1807" t="s">
        <v>4403</v>
      </c>
      <c r="M1807" s="3">
        <v>45323</v>
      </c>
      <c r="N1807" s="3">
        <v>45351</v>
      </c>
      <c r="O1807" t="s">
        <v>41</v>
      </c>
      <c r="P1807" t="s">
        <v>93</v>
      </c>
      <c r="Q1807" t="s">
        <v>94</v>
      </c>
      <c r="R1807" t="s">
        <v>93</v>
      </c>
      <c r="S1807" t="s">
        <v>94</v>
      </c>
      <c r="T1807" t="s">
        <v>40</v>
      </c>
      <c r="U1807" t="s">
        <v>44</v>
      </c>
      <c r="V1807" t="s">
        <v>45</v>
      </c>
      <c r="W1807" s="3">
        <v>45460</v>
      </c>
      <c r="X1807" t="s">
        <v>2128</v>
      </c>
    </row>
    <row r="1808" spans="1:24" x14ac:dyDescent="0.25">
      <c r="A1808" t="s">
        <v>4404</v>
      </c>
      <c r="B1808" t="s">
        <v>35</v>
      </c>
      <c r="C1808" s="3">
        <v>45292</v>
      </c>
      <c r="D1808" s="3">
        <v>45382</v>
      </c>
      <c r="E1808" t="s">
        <v>31</v>
      </c>
      <c r="F1808" t="s">
        <v>36</v>
      </c>
      <c r="G1808" t="s">
        <v>287</v>
      </c>
      <c r="H1808" t="s">
        <v>288</v>
      </c>
      <c r="I1808" t="s">
        <v>140</v>
      </c>
      <c r="J1808" t="s">
        <v>32</v>
      </c>
      <c r="K1808" t="s">
        <v>40</v>
      </c>
      <c r="L1808" t="s">
        <v>4405</v>
      </c>
      <c r="M1808" s="3">
        <v>45323</v>
      </c>
      <c r="N1808" s="3">
        <v>45351</v>
      </c>
      <c r="O1808" t="s">
        <v>41</v>
      </c>
      <c r="P1808" t="s">
        <v>122</v>
      </c>
      <c r="Q1808" t="s">
        <v>123</v>
      </c>
      <c r="R1808" t="s">
        <v>122</v>
      </c>
      <c r="S1808" t="s">
        <v>123</v>
      </c>
      <c r="T1808" t="s">
        <v>40</v>
      </c>
      <c r="U1808" t="s">
        <v>44</v>
      </c>
      <c r="V1808" t="s">
        <v>45</v>
      </c>
      <c r="W1808" s="3">
        <v>45460</v>
      </c>
      <c r="X1808" t="s">
        <v>2128</v>
      </c>
    </row>
    <row r="1809" spans="1:24" x14ac:dyDescent="0.25">
      <c r="A1809" t="s">
        <v>4406</v>
      </c>
      <c r="B1809" t="s">
        <v>35</v>
      </c>
      <c r="C1809" s="3">
        <v>45292</v>
      </c>
      <c r="D1809" s="3">
        <v>45382</v>
      </c>
      <c r="E1809" t="s">
        <v>31</v>
      </c>
      <c r="F1809" t="s">
        <v>36</v>
      </c>
      <c r="G1809" t="s">
        <v>269</v>
      </c>
      <c r="H1809" t="s">
        <v>1856</v>
      </c>
      <c r="I1809" t="s">
        <v>3482</v>
      </c>
      <c r="J1809" t="s">
        <v>33</v>
      </c>
      <c r="K1809" t="s">
        <v>40</v>
      </c>
      <c r="L1809" t="s">
        <v>4407</v>
      </c>
      <c r="M1809" s="3">
        <v>45323</v>
      </c>
      <c r="N1809" s="3">
        <v>45351</v>
      </c>
      <c r="O1809" t="s">
        <v>41</v>
      </c>
      <c r="P1809" t="s">
        <v>266</v>
      </c>
      <c r="Q1809" t="s">
        <v>267</v>
      </c>
      <c r="R1809" t="s">
        <v>266</v>
      </c>
      <c r="S1809" t="s">
        <v>267</v>
      </c>
      <c r="T1809" t="s">
        <v>40</v>
      </c>
      <c r="U1809" t="s">
        <v>44</v>
      </c>
      <c r="V1809" t="s">
        <v>45</v>
      </c>
      <c r="W1809" s="3">
        <v>45460</v>
      </c>
      <c r="X1809" t="s">
        <v>2128</v>
      </c>
    </row>
    <row r="1810" spans="1:24" x14ac:dyDescent="0.25">
      <c r="A1810" t="s">
        <v>4408</v>
      </c>
      <c r="B1810" t="s">
        <v>35</v>
      </c>
      <c r="C1810" s="3">
        <v>45292</v>
      </c>
      <c r="D1810" s="3">
        <v>45382</v>
      </c>
      <c r="E1810" t="s">
        <v>31</v>
      </c>
      <c r="F1810" t="s">
        <v>36</v>
      </c>
      <c r="G1810" t="s">
        <v>634</v>
      </c>
      <c r="H1810" t="s">
        <v>110</v>
      </c>
      <c r="I1810" t="s">
        <v>100</v>
      </c>
      <c r="J1810" t="s">
        <v>32</v>
      </c>
      <c r="K1810" t="s">
        <v>40</v>
      </c>
      <c r="L1810" t="s">
        <v>4343</v>
      </c>
      <c r="M1810" s="3">
        <v>45323</v>
      </c>
      <c r="N1810" s="3">
        <v>45351</v>
      </c>
      <c r="O1810" t="s">
        <v>41</v>
      </c>
      <c r="P1810" t="s">
        <v>122</v>
      </c>
      <c r="Q1810" t="s">
        <v>123</v>
      </c>
      <c r="R1810" t="s">
        <v>122</v>
      </c>
      <c r="S1810" t="s">
        <v>123</v>
      </c>
      <c r="T1810" t="s">
        <v>40</v>
      </c>
      <c r="U1810" t="s">
        <v>44</v>
      </c>
      <c r="V1810" t="s">
        <v>45</v>
      </c>
      <c r="W1810" s="3">
        <v>45460</v>
      </c>
      <c r="X1810" t="s">
        <v>2128</v>
      </c>
    </row>
    <row r="1811" spans="1:24" x14ac:dyDescent="0.25">
      <c r="A1811" t="s">
        <v>4409</v>
      </c>
      <c r="B1811" t="s">
        <v>35</v>
      </c>
      <c r="C1811" s="3">
        <v>45292</v>
      </c>
      <c r="D1811" s="3">
        <v>45382</v>
      </c>
      <c r="E1811" t="s">
        <v>31</v>
      </c>
      <c r="F1811" t="s">
        <v>36</v>
      </c>
      <c r="G1811" t="s">
        <v>840</v>
      </c>
      <c r="H1811" t="s">
        <v>841</v>
      </c>
      <c r="I1811" t="s">
        <v>80</v>
      </c>
      <c r="J1811" t="s">
        <v>32</v>
      </c>
      <c r="K1811" t="s">
        <v>40</v>
      </c>
      <c r="L1811" t="s">
        <v>4410</v>
      </c>
      <c r="M1811" s="3">
        <v>45352</v>
      </c>
      <c r="N1811" s="3">
        <v>45382</v>
      </c>
      <c r="O1811" t="s">
        <v>41</v>
      </c>
      <c r="P1811" t="s">
        <v>42</v>
      </c>
      <c r="Q1811" t="s">
        <v>43</v>
      </c>
      <c r="R1811" t="s">
        <v>42</v>
      </c>
      <c r="S1811" t="s">
        <v>43</v>
      </c>
      <c r="T1811" t="s">
        <v>40</v>
      </c>
      <c r="U1811" t="s">
        <v>44</v>
      </c>
      <c r="V1811" t="s">
        <v>45</v>
      </c>
      <c r="W1811" s="3">
        <v>45460</v>
      </c>
      <c r="X1811" t="s">
        <v>2128</v>
      </c>
    </row>
    <row r="1812" spans="1:24" x14ac:dyDescent="0.25">
      <c r="A1812" t="s">
        <v>4411</v>
      </c>
      <c r="B1812" t="s">
        <v>35</v>
      </c>
      <c r="C1812" s="3">
        <v>45292</v>
      </c>
      <c r="D1812" s="3">
        <v>45382</v>
      </c>
      <c r="E1812" t="s">
        <v>31</v>
      </c>
      <c r="F1812" t="s">
        <v>36</v>
      </c>
      <c r="G1812" t="s">
        <v>1338</v>
      </c>
      <c r="H1812" t="s">
        <v>236</v>
      </c>
      <c r="I1812" t="s">
        <v>100</v>
      </c>
      <c r="J1812" t="s">
        <v>33</v>
      </c>
      <c r="K1812" t="s">
        <v>40</v>
      </c>
      <c r="L1812" t="s">
        <v>4412</v>
      </c>
      <c r="M1812" s="3">
        <v>45352</v>
      </c>
      <c r="N1812" s="3">
        <v>45382</v>
      </c>
      <c r="O1812" t="s">
        <v>41</v>
      </c>
      <c r="P1812" t="s">
        <v>266</v>
      </c>
      <c r="Q1812" t="s">
        <v>267</v>
      </c>
      <c r="R1812" t="s">
        <v>266</v>
      </c>
      <c r="S1812" t="s">
        <v>267</v>
      </c>
      <c r="T1812" t="s">
        <v>40</v>
      </c>
      <c r="U1812" t="s">
        <v>44</v>
      </c>
      <c r="V1812" t="s">
        <v>45</v>
      </c>
      <c r="W1812" s="3">
        <v>45460</v>
      </c>
      <c r="X1812" t="s">
        <v>2128</v>
      </c>
    </row>
    <row r="1813" spans="1:24" x14ac:dyDescent="0.25">
      <c r="A1813" t="s">
        <v>4413</v>
      </c>
      <c r="B1813" t="s">
        <v>35</v>
      </c>
      <c r="C1813" s="3">
        <v>45292</v>
      </c>
      <c r="D1813" s="3">
        <v>45382</v>
      </c>
      <c r="E1813" t="s">
        <v>31</v>
      </c>
      <c r="F1813" t="s">
        <v>36</v>
      </c>
      <c r="G1813" t="s">
        <v>3534</v>
      </c>
      <c r="H1813" t="s">
        <v>3535</v>
      </c>
      <c r="I1813" t="s">
        <v>121</v>
      </c>
      <c r="J1813" t="s">
        <v>32</v>
      </c>
      <c r="K1813" t="s">
        <v>40</v>
      </c>
      <c r="L1813" t="s">
        <v>4414</v>
      </c>
      <c r="M1813" s="3">
        <v>45352</v>
      </c>
      <c r="N1813" s="3">
        <v>45382</v>
      </c>
      <c r="O1813" t="s">
        <v>41</v>
      </c>
      <c r="P1813" t="s">
        <v>208</v>
      </c>
      <c r="Q1813" t="s">
        <v>61</v>
      </c>
      <c r="R1813" t="s">
        <v>208</v>
      </c>
      <c r="S1813" t="s">
        <v>61</v>
      </c>
      <c r="T1813" t="s">
        <v>40</v>
      </c>
      <c r="U1813" t="s">
        <v>44</v>
      </c>
      <c r="V1813" t="s">
        <v>45</v>
      </c>
      <c r="W1813" s="3">
        <v>45460</v>
      </c>
      <c r="X1813" t="s">
        <v>2128</v>
      </c>
    </row>
    <row r="1814" spans="1:24" x14ac:dyDescent="0.25">
      <c r="A1814" t="s">
        <v>4415</v>
      </c>
      <c r="B1814" t="s">
        <v>35</v>
      </c>
      <c r="C1814" s="3">
        <v>45292</v>
      </c>
      <c r="D1814" s="3">
        <v>45382</v>
      </c>
      <c r="E1814" t="s">
        <v>31</v>
      </c>
      <c r="F1814" t="s">
        <v>36</v>
      </c>
      <c r="G1814" t="s">
        <v>1777</v>
      </c>
      <c r="H1814" t="s">
        <v>449</v>
      </c>
      <c r="I1814" t="s">
        <v>216</v>
      </c>
      <c r="J1814" t="s">
        <v>32</v>
      </c>
      <c r="K1814" t="s">
        <v>40</v>
      </c>
      <c r="L1814" t="s">
        <v>4416</v>
      </c>
      <c r="M1814" s="3">
        <v>45352</v>
      </c>
      <c r="N1814" s="3">
        <v>45382</v>
      </c>
      <c r="O1814" t="s">
        <v>41</v>
      </c>
      <c r="P1814" t="s">
        <v>93</v>
      </c>
      <c r="Q1814" t="s">
        <v>94</v>
      </c>
      <c r="R1814" t="s">
        <v>93</v>
      </c>
      <c r="S1814" t="s">
        <v>94</v>
      </c>
      <c r="T1814" t="s">
        <v>40</v>
      </c>
      <c r="U1814" t="s">
        <v>44</v>
      </c>
      <c r="V1814" t="s">
        <v>45</v>
      </c>
      <c r="W1814" s="3">
        <v>45460</v>
      </c>
      <c r="X1814" t="s">
        <v>2128</v>
      </c>
    </row>
    <row r="1815" spans="1:24" x14ac:dyDescent="0.25">
      <c r="A1815" t="s">
        <v>4417</v>
      </c>
      <c r="B1815" t="s">
        <v>35</v>
      </c>
      <c r="C1815" s="3">
        <v>45292</v>
      </c>
      <c r="D1815" s="3">
        <v>45382</v>
      </c>
      <c r="E1815" t="s">
        <v>31</v>
      </c>
      <c r="F1815" t="s">
        <v>36</v>
      </c>
      <c r="G1815" t="s">
        <v>462</v>
      </c>
      <c r="H1815" t="s">
        <v>463</v>
      </c>
      <c r="I1815" t="s">
        <v>399</v>
      </c>
      <c r="J1815" t="s">
        <v>33</v>
      </c>
      <c r="K1815" t="s">
        <v>40</v>
      </c>
      <c r="L1815" t="s">
        <v>4418</v>
      </c>
      <c r="M1815" s="3">
        <v>45292</v>
      </c>
      <c r="N1815" s="3">
        <v>45322</v>
      </c>
      <c r="O1815" t="s">
        <v>41</v>
      </c>
      <c r="P1815" t="s">
        <v>2457</v>
      </c>
      <c r="Q1815" t="s">
        <v>167</v>
      </c>
      <c r="R1815" t="s">
        <v>2457</v>
      </c>
      <c r="S1815" t="s">
        <v>167</v>
      </c>
      <c r="T1815" t="s">
        <v>40</v>
      </c>
      <c r="U1815" t="s">
        <v>44</v>
      </c>
      <c r="V1815" t="s">
        <v>45</v>
      </c>
      <c r="W1815" s="3">
        <v>45460</v>
      </c>
      <c r="X1815" t="s">
        <v>2128</v>
      </c>
    </row>
    <row r="1816" spans="1:24" x14ac:dyDescent="0.25">
      <c r="A1816" t="s">
        <v>4419</v>
      </c>
      <c r="B1816" t="s">
        <v>35</v>
      </c>
      <c r="C1816" s="3">
        <v>45292</v>
      </c>
      <c r="D1816" s="3">
        <v>45382</v>
      </c>
      <c r="E1816" t="s">
        <v>31</v>
      </c>
      <c r="F1816" t="s">
        <v>36</v>
      </c>
      <c r="G1816" t="s">
        <v>252</v>
      </c>
      <c r="H1816" t="s">
        <v>253</v>
      </c>
      <c r="I1816" t="s">
        <v>54</v>
      </c>
      <c r="J1816" t="s">
        <v>33</v>
      </c>
      <c r="K1816" t="s">
        <v>40</v>
      </c>
      <c r="L1816" t="s">
        <v>4420</v>
      </c>
      <c r="M1816" s="3">
        <v>45323</v>
      </c>
      <c r="N1816" s="3">
        <v>45351</v>
      </c>
      <c r="O1816" t="s">
        <v>41</v>
      </c>
      <c r="P1816" t="s">
        <v>1984</v>
      </c>
      <c r="Q1816" t="s">
        <v>405</v>
      </c>
      <c r="R1816" t="s">
        <v>1984</v>
      </c>
      <c r="S1816" t="s">
        <v>405</v>
      </c>
      <c r="T1816" t="s">
        <v>40</v>
      </c>
      <c r="U1816" t="s">
        <v>44</v>
      </c>
      <c r="V1816" t="s">
        <v>45</v>
      </c>
      <c r="W1816" s="3">
        <v>45460</v>
      </c>
      <c r="X1816" t="s">
        <v>2128</v>
      </c>
    </row>
    <row r="1817" spans="1:24" x14ac:dyDescent="0.25">
      <c r="A1817" t="s">
        <v>4421</v>
      </c>
      <c r="B1817" t="s">
        <v>35</v>
      </c>
      <c r="C1817" s="3">
        <v>45292</v>
      </c>
      <c r="D1817" s="3">
        <v>45382</v>
      </c>
      <c r="E1817" t="s">
        <v>31</v>
      </c>
      <c r="F1817" t="s">
        <v>36</v>
      </c>
      <c r="G1817" t="s">
        <v>761</v>
      </c>
      <c r="H1817" t="s">
        <v>762</v>
      </c>
      <c r="I1817" t="s">
        <v>58</v>
      </c>
      <c r="J1817" t="s">
        <v>33</v>
      </c>
      <c r="K1817" t="s">
        <v>40</v>
      </c>
      <c r="L1817" t="s">
        <v>4422</v>
      </c>
      <c r="M1817" s="3">
        <v>45323</v>
      </c>
      <c r="N1817" s="3">
        <v>45351</v>
      </c>
      <c r="O1817" t="s">
        <v>41</v>
      </c>
      <c r="P1817" t="s">
        <v>266</v>
      </c>
      <c r="Q1817" t="s">
        <v>267</v>
      </c>
      <c r="R1817" t="s">
        <v>266</v>
      </c>
      <c r="S1817" t="s">
        <v>267</v>
      </c>
      <c r="T1817" t="s">
        <v>40</v>
      </c>
      <c r="U1817" t="s">
        <v>44</v>
      </c>
      <c r="V1817" t="s">
        <v>45</v>
      </c>
      <c r="W1817" s="3">
        <v>45460</v>
      </c>
      <c r="X1817" t="s">
        <v>2128</v>
      </c>
    </row>
    <row r="1818" spans="1:24" x14ac:dyDescent="0.25">
      <c r="A1818" t="s">
        <v>4423</v>
      </c>
      <c r="B1818" t="s">
        <v>35</v>
      </c>
      <c r="C1818" s="3">
        <v>45292</v>
      </c>
      <c r="D1818" s="3">
        <v>45382</v>
      </c>
      <c r="E1818" t="s">
        <v>31</v>
      </c>
      <c r="F1818" t="s">
        <v>36</v>
      </c>
      <c r="G1818" t="s">
        <v>1774</v>
      </c>
      <c r="H1818" t="s">
        <v>752</v>
      </c>
      <c r="I1818" t="s">
        <v>121</v>
      </c>
      <c r="J1818" t="s">
        <v>33</v>
      </c>
      <c r="K1818" t="s">
        <v>40</v>
      </c>
      <c r="L1818" t="s">
        <v>4424</v>
      </c>
      <c r="M1818" s="3">
        <v>45323</v>
      </c>
      <c r="N1818" s="3">
        <v>45351</v>
      </c>
      <c r="O1818" t="s">
        <v>41</v>
      </c>
      <c r="P1818" t="s">
        <v>93</v>
      </c>
      <c r="Q1818" t="s">
        <v>94</v>
      </c>
      <c r="R1818" t="s">
        <v>93</v>
      </c>
      <c r="S1818" t="s">
        <v>94</v>
      </c>
      <c r="T1818" t="s">
        <v>40</v>
      </c>
      <c r="U1818" t="s">
        <v>44</v>
      </c>
      <c r="V1818" t="s">
        <v>45</v>
      </c>
      <c r="W1818" s="3">
        <v>45460</v>
      </c>
      <c r="X1818" t="s">
        <v>2128</v>
      </c>
    </row>
    <row r="1819" spans="1:24" x14ac:dyDescent="0.25">
      <c r="A1819" t="s">
        <v>4425</v>
      </c>
      <c r="B1819" t="s">
        <v>35</v>
      </c>
      <c r="C1819" s="3">
        <v>45292</v>
      </c>
      <c r="D1819" s="3">
        <v>45382</v>
      </c>
      <c r="E1819" t="s">
        <v>31</v>
      </c>
      <c r="F1819" t="s">
        <v>36</v>
      </c>
      <c r="G1819" t="s">
        <v>1745</v>
      </c>
      <c r="H1819" t="s">
        <v>110</v>
      </c>
      <c r="I1819" t="s">
        <v>1348</v>
      </c>
      <c r="J1819" t="s">
        <v>33</v>
      </c>
      <c r="K1819" t="s">
        <v>40</v>
      </c>
      <c r="L1819" t="s">
        <v>4426</v>
      </c>
      <c r="M1819" s="3">
        <v>45323</v>
      </c>
      <c r="N1819" s="3">
        <v>45351</v>
      </c>
      <c r="O1819" t="s">
        <v>41</v>
      </c>
      <c r="P1819" t="s">
        <v>1815</v>
      </c>
      <c r="Q1819" t="s">
        <v>1816</v>
      </c>
      <c r="R1819" t="s">
        <v>1815</v>
      </c>
      <c r="S1819" t="s">
        <v>1816</v>
      </c>
      <c r="T1819" t="s">
        <v>40</v>
      </c>
      <c r="U1819" t="s">
        <v>44</v>
      </c>
      <c r="V1819" t="s">
        <v>45</v>
      </c>
      <c r="W1819" s="3">
        <v>45460</v>
      </c>
      <c r="X1819" t="s">
        <v>2128</v>
      </c>
    </row>
    <row r="1820" spans="1:24" x14ac:dyDescent="0.25">
      <c r="A1820" t="s">
        <v>4427</v>
      </c>
      <c r="B1820" t="s">
        <v>35</v>
      </c>
      <c r="C1820" s="3">
        <v>45292</v>
      </c>
      <c r="D1820" s="3">
        <v>45382</v>
      </c>
      <c r="E1820" t="s">
        <v>31</v>
      </c>
      <c r="F1820" t="s">
        <v>36</v>
      </c>
      <c r="G1820" t="s">
        <v>398</v>
      </c>
      <c r="H1820" t="s">
        <v>399</v>
      </c>
      <c r="I1820" t="s">
        <v>400</v>
      </c>
      <c r="J1820" t="s">
        <v>33</v>
      </c>
      <c r="K1820" t="s">
        <v>40</v>
      </c>
      <c r="L1820" t="s">
        <v>4428</v>
      </c>
      <c r="M1820" s="3">
        <v>45352</v>
      </c>
      <c r="N1820" s="3">
        <v>45382</v>
      </c>
      <c r="O1820" t="s">
        <v>41</v>
      </c>
      <c r="P1820" t="s">
        <v>93</v>
      </c>
      <c r="Q1820" t="s">
        <v>94</v>
      </c>
      <c r="R1820" t="s">
        <v>93</v>
      </c>
      <c r="S1820" t="s">
        <v>94</v>
      </c>
      <c r="T1820" t="s">
        <v>40</v>
      </c>
      <c r="U1820" t="s">
        <v>44</v>
      </c>
      <c r="V1820" t="s">
        <v>45</v>
      </c>
      <c r="W1820" s="3">
        <v>45460</v>
      </c>
      <c r="X1820" t="s">
        <v>2128</v>
      </c>
    </row>
    <row r="1821" spans="1:24" x14ac:dyDescent="0.25">
      <c r="A1821" t="s">
        <v>4429</v>
      </c>
      <c r="B1821" t="s">
        <v>35</v>
      </c>
      <c r="C1821" s="3">
        <v>45292</v>
      </c>
      <c r="D1821" s="3">
        <v>45382</v>
      </c>
      <c r="E1821" t="s">
        <v>31</v>
      </c>
      <c r="F1821" t="s">
        <v>36</v>
      </c>
      <c r="G1821" t="s">
        <v>592</v>
      </c>
      <c r="H1821" t="s">
        <v>519</v>
      </c>
      <c r="I1821" t="s">
        <v>593</v>
      </c>
      <c r="J1821" t="s">
        <v>32</v>
      </c>
      <c r="K1821" t="s">
        <v>40</v>
      </c>
      <c r="L1821" t="s">
        <v>2237</v>
      </c>
      <c r="M1821" s="3">
        <v>45352</v>
      </c>
      <c r="N1821" s="3">
        <v>45382</v>
      </c>
      <c r="O1821" t="s">
        <v>41</v>
      </c>
      <c r="P1821" t="s">
        <v>93</v>
      </c>
      <c r="Q1821" t="s">
        <v>94</v>
      </c>
      <c r="R1821" t="s">
        <v>93</v>
      </c>
      <c r="S1821" t="s">
        <v>94</v>
      </c>
      <c r="T1821" t="s">
        <v>40</v>
      </c>
      <c r="U1821" t="s">
        <v>44</v>
      </c>
      <c r="V1821" t="s">
        <v>45</v>
      </c>
      <c r="W1821" s="3">
        <v>45460</v>
      </c>
      <c r="X1821" t="s">
        <v>2128</v>
      </c>
    </row>
    <row r="1822" spans="1:24" x14ac:dyDescent="0.25">
      <c r="A1822" t="s">
        <v>4430</v>
      </c>
      <c r="B1822" t="s">
        <v>35</v>
      </c>
      <c r="C1822" s="3">
        <v>45292</v>
      </c>
      <c r="D1822" s="3">
        <v>45382</v>
      </c>
      <c r="E1822" t="s">
        <v>31</v>
      </c>
      <c r="F1822" t="s">
        <v>36</v>
      </c>
      <c r="G1822" t="s">
        <v>214</v>
      </c>
      <c r="H1822" t="s">
        <v>215</v>
      </c>
      <c r="I1822" t="s">
        <v>216</v>
      </c>
      <c r="J1822" t="s">
        <v>32</v>
      </c>
      <c r="K1822" t="s">
        <v>40</v>
      </c>
      <c r="L1822" t="s">
        <v>4431</v>
      </c>
      <c r="M1822" s="3">
        <v>45352</v>
      </c>
      <c r="N1822" s="3">
        <v>45382</v>
      </c>
      <c r="O1822" t="s">
        <v>41</v>
      </c>
      <c r="P1822" t="s">
        <v>93</v>
      </c>
      <c r="Q1822" t="s">
        <v>94</v>
      </c>
      <c r="R1822" t="s">
        <v>93</v>
      </c>
      <c r="S1822" t="s">
        <v>94</v>
      </c>
      <c r="T1822" t="s">
        <v>40</v>
      </c>
      <c r="U1822" t="s">
        <v>44</v>
      </c>
      <c r="V1822" t="s">
        <v>45</v>
      </c>
      <c r="W1822" s="3">
        <v>45460</v>
      </c>
      <c r="X1822" t="s">
        <v>2128</v>
      </c>
    </row>
    <row r="1823" spans="1:24" x14ac:dyDescent="0.25">
      <c r="A1823" t="s">
        <v>4432</v>
      </c>
      <c r="B1823" t="s">
        <v>35</v>
      </c>
      <c r="C1823" s="3">
        <v>45292</v>
      </c>
      <c r="D1823" s="3">
        <v>45382</v>
      </c>
      <c r="E1823" t="s">
        <v>31</v>
      </c>
      <c r="F1823" t="s">
        <v>36</v>
      </c>
      <c r="G1823" t="s">
        <v>1964</v>
      </c>
      <c r="H1823" t="s">
        <v>1965</v>
      </c>
      <c r="I1823" t="s">
        <v>58</v>
      </c>
      <c r="J1823" t="s">
        <v>33</v>
      </c>
      <c r="K1823" t="s">
        <v>40</v>
      </c>
      <c r="L1823" t="s">
        <v>4433</v>
      </c>
      <c r="M1823" s="3">
        <v>45352</v>
      </c>
      <c r="N1823" s="3">
        <v>45382</v>
      </c>
      <c r="O1823" t="s">
        <v>41</v>
      </c>
      <c r="P1823" t="s">
        <v>93</v>
      </c>
      <c r="Q1823" t="s">
        <v>94</v>
      </c>
      <c r="R1823" t="s">
        <v>93</v>
      </c>
      <c r="S1823" t="s">
        <v>94</v>
      </c>
      <c r="T1823" t="s">
        <v>40</v>
      </c>
      <c r="U1823" t="s">
        <v>44</v>
      </c>
      <c r="V1823" t="s">
        <v>45</v>
      </c>
      <c r="W1823" s="3">
        <v>45460</v>
      </c>
      <c r="X1823" t="s">
        <v>2128</v>
      </c>
    </row>
    <row r="1824" spans="1:24" x14ac:dyDescent="0.25">
      <c r="A1824" t="s">
        <v>4434</v>
      </c>
      <c r="B1824" t="s">
        <v>35</v>
      </c>
      <c r="C1824" s="3">
        <v>45292</v>
      </c>
      <c r="D1824" s="3">
        <v>45382</v>
      </c>
      <c r="E1824" t="s">
        <v>31</v>
      </c>
      <c r="F1824" t="s">
        <v>36</v>
      </c>
      <c r="G1824" t="s">
        <v>412</v>
      </c>
      <c r="H1824" t="s">
        <v>236</v>
      </c>
      <c r="I1824" t="s">
        <v>692</v>
      </c>
      <c r="J1824" t="s">
        <v>33</v>
      </c>
      <c r="K1824" t="s">
        <v>40</v>
      </c>
      <c r="L1824" t="s">
        <v>4435</v>
      </c>
      <c r="M1824" s="3">
        <v>45352</v>
      </c>
      <c r="N1824" s="3">
        <v>45382</v>
      </c>
      <c r="O1824" t="s">
        <v>41</v>
      </c>
      <c r="P1824" t="s">
        <v>589</v>
      </c>
      <c r="Q1824" t="s">
        <v>590</v>
      </c>
      <c r="R1824" t="s">
        <v>589</v>
      </c>
      <c r="S1824" t="s">
        <v>590</v>
      </c>
      <c r="T1824" t="s">
        <v>40</v>
      </c>
      <c r="U1824" t="s">
        <v>44</v>
      </c>
      <c r="V1824" t="s">
        <v>45</v>
      </c>
      <c r="W1824" s="3">
        <v>45460</v>
      </c>
      <c r="X1824" t="s">
        <v>2128</v>
      </c>
    </row>
    <row r="1825" spans="1:24" x14ac:dyDescent="0.25">
      <c r="A1825" t="s">
        <v>4436</v>
      </c>
      <c r="B1825" t="s">
        <v>35</v>
      </c>
      <c r="C1825" s="3">
        <v>45292</v>
      </c>
      <c r="D1825" s="3">
        <v>45382</v>
      </c>
      <c r="E1825" t="s">
        <v>31</v>
      </c>
      <c r="F1825" t="s">
        <v>36</v>
      </c>
      <c r="G1825" t="s">
        <v>537</v>
      </c>
      <c r="H1825" t="s">
        <v>538</v>
      </c>
      <c r="I1825" t="s">
        <v>539</v>
      </c>
      <c r="J1825" t="s">
        <v>32</v>
      </c>
      <c r="K1825" t="s">
        <v>40</v>
      </c>
      <c r="L1825" t="s">
        <v>4437</v>
      </c>
      <c r="M1825" s="3">
        <v>45323</v>
      </c>
      <c r="N1825" s="3">
        <v>45351</v>
      </c>
      <c r="O1825" t="s">
        <v>41</v>
      </c>
      <c r="P1825" t="s">
        <v>2099</v>
      </c>
      <c r="Q1825" t="s">
        <v>2100</v>
      </c>
      <c r="R1825" t="s">
        <v>2099</v>
      </c>
      <c r="S1825" t="s">
        <v>2100</v>
      </c>
      <c r="T1825" t="s">
        <v>40</v>
      </c>
      <c r="U1825" t="s">
        <v>44</v>
      </c>
      <c r="V1825" t="s">
        <v>45</v>
      </c>
      <c r="W1825" s="3">
        <v>45460</v>
      </c>
      <c r="X1825" t="s">
        <v>2128</v>
      </c>
    </row>
    <row r="1826" spans="1:24" x14ac:dyDescent="0.25">
      <c r="A1826" t="s">
        <v>4438</v>
      </c>
      <c r="B1826" t="s">
        <v>35</v>
      </c>
      <c r="C1826" s="3">
        <v>45292</v>
      </c>
      <c r="D1826" s="3">
        <v>45382</v>
      </c>
      <c r="E1826" t="s">
        <v>31</v>
      </c>
      <c r="F1826" t="s">
        <v>36</v>
      </c>
      <c r="G1826" t="s">
        <v>300</v>
      </c>
      <c r="H1826" t="s">
        <v>59</v>
      </c>
      <c r="I1826" t="s">
        <v>59</v>
      </c>
      <c r="J1826" t="s">
        <v>33</v>
      </c>
      <c r="K1826" t="s">
        <v>40</v>
      </c>
      <c r="L1826" t="s">
        <v>4439</v>
      </c>
      <c r="M1826" s="3">
        <v>45323</v>
      </c>
      <c r="N1826" s="3">
        <v>45351</v>
      </c>
      <c r="O1826" t="s">
        <v>41</v>
      </c>
      <c r="P1826" t="s">
        <v>378</v>
      </c>
      <c r="Q1826" t="s">
        <v>379</v>
      </c>
      <c r="R1826" t="s">
        <v>378</v>
      </c>
      <c r="S1826" t="s">
        <v>379</v>
      </c>
      <c r="T1826" t="s">
        <v>40</v>
      </c>
      <c r="U1826" t="s">
        <v>44</v>
      </c>
      <c r="V1826" t="s">
        <v>45</v>
      </c>
      <c r="W1826" s="3">
        <v>45460</v>
      </c>
      <c r="X1826" t="s">
        <v>2128</v>
      </c>
    </row>
    <row r="1827" spans="1:24" x14ac:dyDescent="0.25">
      <c r="A1827" t="s">
        <v>4440</v>
      </c>
      <c r="B1827" t="s">
        <v>35</v>
      </c>
      <c r="C1827" s="3">
        <v>45292</v>
      </c>
      <c r="D1827" s="3">
        <v>45382</v>
      </c>
      <c r="E1827" t="s">
        <v>31</v>
      </c>
      <c r="F1827" t="s">
        <v>36</v>
      </c>
      <c r="G1827" t="s">
        <v>2355</v>
      </c>
      <c r="H1827" t="s">
        <v>110</v>
      </c>
      <c r="I1827" t="s">
        <v>716</v>
      </c>
      <c r="J1827" t="s">
        <v>32</v>
      </c>
      <c r="K1827" t="s">
        <v>40</v>
      </c>
      <c r="L1827" t="s">
        <v>4441</v>
      </c>
      <c r="M1827" s="3">
        <v>45323</v>
      </c>
      <c r="N1827" s="3">
        <v>45351</v>
      </c>
      <c r="O1827" t="s">
        <v>41</v>
      </c>
      <c r="P1827" t="s">
        <v>546</v>
      </c>
      <c r="Q1827" t="s">
        <v>82</v>
      </c>
      <c r="R1827" t="s">
        <v>546</v>
      </c>
      <c r="S1827" t="s">
        <v>82</v>
      </c>
      <c r="T1827" t="s">
        <v>40</v>
      </c>
      <c r="U1827" t="s">
        <v>44</v>
      </c>
      <c r="V1827" t="s">
        <v>45</v>
      </c>
      <c r="W1827" s="3">
        <v>45460</v>
      </c>
      <c r="X1827" t="s">
        <v>2128</v>
      </c>
    </row>
    <row r="1828" spans="1:24" x14ac:dyDescent="0.25">
      <c r="A1828" t="s">
        <v>4442</v>
      </c>
      <c r="B1828" t="s">
        <v>35</v>
      </c>
      <c r="C1828" s="3">
        <v>45292</v>
      </c>
      <c r="D1828" s="3">
        <v>45382</v>
      </c>
      <c r="E1828" t="s">
        <v>31</v>
      </c>
      <c r="F1828" t="s">
        <v>36</v>
      </c>
      <c r="G1828" t="s">
        <v>4443</v>
      </c>
      <c r="H1828" t="s">
        <v>4444</v>
      </c>
      <c r="I1828" t="s">
        <v>438</v>
      </c>
      <c r="J1828" t="s">
        <v>32</v>
      </c>
      <c r="K1828" t="s">
        <v>40</v>
      </c>
      <c r="L1828" t="s">
        <v>4445</v>
      </c>
      <c r="M1828" s="3">
        <v>45352</v>
      </c>
      <c r="N1828" s="3">
        <v>45382</v>
      </c>
      <c r="O1828" t="s">
        <v>41</v>
      </c>
      <c r="P1828" t="s">
        <v>42</v>
      </c>
      <c r="Q1828" t="s">
        <v>43</v>
      </c>
      <c r="R1828" t="s">
        <v>42</v>
      </c>
      <c r="S1828" t="s">
        <v>43</v>
      </c>
      <c r="T1828" t="s">
        <v>40</v>
      </c>
      <c r="U1828" t="s">
        <v>44</v>
      </c>
      <c r="V1828" t="s">
        <v>45</v>
      </c>
      <c r="W1828" s="3">
        <v>45460</v>
      </c>
      <c r="X1828" t="s">
        <v>2128</v>
      </c>
    </row>
    <row r="1829" spans="1:24" x14ac:dyDescent="0.25">
      <c r="A1829" t="s">
        <v>4446</v>
      </c>
      <c r="B1829" t="s">
        <v>35</v>
      </c>
      <c r="C1829" s="3">
        <v>45292</v>
      </c>
      <c r="D1829" s="3">
        <v>45382</v>
      </c>
      <c r="E1829" t="s">
        <v>31</v>
      </c>
      <c r="F1829" t="s">
        <v>36</v>
      </c>
      <c r="G1829" t="s">
        <v>2652</v>
      </c>
      <c r="H1829" t="s">
        <v>2653</v>
      </c>
      <c r="I1829" t="s">
        <v>58</v>
      </c>
      <c r="J1829" t="s">
        <v>32</v>
      </c>
      <c r="K1829" t="s">
        <v>40</v>
      </c>
      <c r="L1829" t="s">
        <v>4447</v>
      </c>
      <c r="M1829" s="3">
        <v>45352</v>
      </c>
      <c r="N1829" s="3">
        <v>45382</v>
      </c>
      <c r="O1829" t="s">
        <v>41</v>
      </c>
      <c r="P1829" t="s">
        <v>292</v>
      </c>
      <c r="Q1829" t="s">
        <v>293</v>
      </c>
      <c r="R1829" t="s">
        <v>292</v>
      </c>
      <c r="S1829" t="s">
        <v>293</v>
      </c>
      <c r="T1829" t="s">
        <v>40</v>
      </c>
      <c r="U1829" t="s">
        <v>44</v>
      </c>
      <c r="V1829" t="s">
        <v>45</v>
      </c>
      <c r="W1829" s="3">
        <v>45460</v>
      </c>
      <c r="X1829" t="s">
        <v>2128</v>
      </c>
    </row>
    <row r="1830" spans="1:24" x14ac:dyDescent="0.25">
      <c r="A1830" t="s">
        <v>4448</v>
      </c>
      <c r="B1830" t="s">
        <v>35</v>
      </c>
      <c r="C1830" s="3">
        <v>45292</v>
      </c>
      <c r="D1830" s="3">
        <v>45382</v>
      </c>
      <c r="E1830" t="s">
        <v>31</v>
      </c>
      <c r="F1830" t="s">
        <v>36</v>
      </c>
      <c r="G1830" t="s">
        <v>1442</v>
      </c>
      <c r="H1830" t="s">
        <v>229</v>
      </c>
      <c r="I1830" t="s">
        <v>643</v>
      </c>
      <c r="J1830" t="s">
        <v>33</v>
      </c>
      <c r="K1830" t="s">
        <v>40</v>
      </c>
      <c r="L1830" t="s">
        <v>4449</v>
      </c>
      <c r="M1830" s="3">
        <v>45352</v>
      </c>
      <c r="N1830" s="3">
        <v>45382</v>
      </c>
      <c r="O1830" t="s">
        <v>41</v>
      </c>
      <c r="P1830" t="s">
        <v>208</v>
      </c>
      <c r="Q1830" t="s">
        <v>61</v>
      </c>
      <c r="R1830" t="s">
        <v>208</v>
      </c>
      <c r="S1830" t="s">
        <v>61</v>
      </c>
      <c r="T1830" t="s">
        <v>40</v>
      </c>
      <c r="U1830" t="s">
        <v>44</v>
      </c>
      <c r="V1830" t="s">
        <v>45</v>
      </c>
      <c r="W1830" s="3">
        <v>45460</v>
      </c>
      <c r="X1830" t="s">
        <v>2128</v>
      </c>
    </row>
    <row r="1831" spans="1:24" x14ac:dyDescent="0.25">
      <c r="A1831" t="s">
        <v>4450</v>
      </c>
      <c r="B1831" t="s">
        <v>35</v>
      </c>
      <c r="C1831" s="3">
        <v>45292</v>
      </c>
      <c r="D1831" s="3">
        <v>45382</v>
      </c>
      <c r="E1831" t="s">
        <v>31</v>
      </c>
      <c r="F1831" t="s">
        <v>36</v>
      </c>
      <c r="G1831" t="s">
        <v>751</v>
      </c>
      <c r="H1831" t="s">
        <v>519</v>
      </c>
      <c r="I1831" t="s">
        <v>752</v>
      </c>
      <c r="J1831" t="s">
        <v>33</v>
      </c>
      <c r="K1831" t="s">
        <v>40</v>
      </c>
      <c r="L1831" t="s">
        <v>4451</v>
      </c>
      <c r="M1831" s="3">
        <v>45352</v>
      </c>
      <c r="N1831" s="3">
        <v>45382</v>
      </c>
      <c r="O1831" t="s">
        <v>41</v>
      </c>
      <c r="P1831" t="s">
        <v>42</v>
      </c>
      <c r="Q1831" t="s">
        <v>43</v>
      </c>
      <c r="R1831" t="s">
        <v>42</v>
      </c>
      <c r="S1831" t="s">
        <v>43</v>
      </c>
      <c r="T1831" t="s">
        <v>40</v>
      </c>
      <c r="U1831" t="s">
        <v>44</v>
      </c>
      <c r="V1831" t="s">
        <v>45</v>
      </c>
      <c r="W1831" s="3">
        <v>45460</v>
      </c>
      <c r="X1831" t="s">
        <v>2128</v>
      </c>
    </row>
    <row r="1832" spans="1:24" x14ac:dyDescent="0.25">
      <c r="A1832" t="s">
        <v>4452</v>
      </c>
      <c r="B1832" t="s">
        <v>35</v>
      </c>
      <c r="C1832" s="3">
        <v>45292</v>
      </c>
      <c r="D1832" s="3">
        <v>45382</v>
      </c>
      <c r="E1832" t="s">
        <v>31</v>
      </c>
      <c r="F1832" t="s">
        <v>36</v>
      </c>
      <c r="G1832" t="s">
        <v>2122</v>
      </c>
      <c r="H1832" t="s">
        <v>1020</v>
      </c>
      <c r="I1832" t="s">
        <v>179</v>
      </c>
      <c r="J1832" t="s">
        <v>33</v>
      </c>
      <c r="K1832" t="s">
        <v>40</v>
      </c>
      <c r="L1832" t="s">
        <v>4453</v>
      </c>
      <c r="M1832" s="3">
        <v>45352</v>
      </c>
      <c r="N1832" s="3">
        <v>45382</v>
      </c>
      <c r="O1832" t="s">
        <v>41</v>
      </c>
      <c r="P1832" t="s">
        <v>266</v>
      </c>
      <c r="Q1832" t="s">
        <v>267</v>
      </c>
      <c r="R1832" t="s">
        <v>266</v>
      </c>
      <c r="S1832" t="s">
        <v>267</v>
      </c>
      <c r="T1832" t="s">
        <v>40</v>
      </c>
      <c r="U1832" t="s">
        <v>44</v>
      </c>
      <c r="V1832" t="s">
        <v>45</v>
      </c>
      <c r="W1832" s="3">
        <v>45460</v>
      </c>
      <c r="X1832" t="s">
        <v>2128</v>
      </c>
    </row>
    <row r="1833" spans="1:24" x14ac:dyDescent="0.25">
      <c r="A1833" t="s">
        <v>4454</v>
      </c>
      <c r="B1833" t="s">
        <v>35</v>
      </c>
      <c r="C1833" s="3">
        <v>45292</v>
      </c>
      <c r="D1833" s="3">
        <v>45382</v>
      </c>
      <c r="E1833" t="s">
        <v>31</v>
      </c>
      <c r="F1833" t="s">
        <v>36</v>
      </c>
      <c r="G1833" t="s">
        <v>4455</v>
      </c>
      <c r="H1833" t="s">
        <v>4456</v>
      </c>
      <c r="I1833" t="s">
        <v>110</v>
      </c>
      <c r="J1833" t="s">
        <v>32</v>
      </c>
      <c r="K1833" t="s">
        <v>40</v>
      </c>
      <c r="L1833" t="s">
        <v>4457</v>
      </c>
      <c r="M1833" s="3">
        <v>45352</v>
      </c>
      <c r="N1833" s="3">
        <v>45382</v>
      </c>
      <c r="O1833" t="s">
        <v>41</v>
      </c>
      <c r="P1833" t="s">
        <v>42</v>
      </c>
      <c r="Q1833" t="s">
        <v>43</v>
      </c>
      <c r="R1833" t="s">
        <v>42</v>
      </c>
      <c r="S1833" t="s">
        <v>43</v>
      </c>
      <c r="T1833" t="s">
        <v>40</v>
      </c>
      <c r="U1833" t="s">
        <v>44</v>
      </c>
      <c r="V1833" t="s">
        <v>45</v>
      </c>
      <c r="W1833" s="3">
        <v>45460</v>
      </c>
      <c r="X1833" t="s">
        <v>2128</v>
      </c>
    </row>
    <row r="1834" spans="1:24" x14ac:dyDescent="0.25">
      <c r="A1834" t="s">
        <v>4458</v>
      </c>
      <c r="B1834" t="s">
        <v>35</v>
      </c>
      <c r="C1834" s="3">
        <v>45292</v>
      </c>
      <c r="D1834" s="3">
        <v>45382</v>
      </c>
      <c r="E1834" t="s">
        <v>31</v>
      </c>
      <c r="F1834" t="s">
        <v>36</v>
      </c>
      <c r="G1834" t="s">
        <v>4459</v>
      </c>
      <c r="H1834" t="s">
        <v>4460</v>
      </c>
      <c r="I1834" t="s">
        <v>4461</v>
      </c>
      <c r="J1834" t="s">
        <v>32</v>
      </c>
      <c r="K1834" t="s">
        <v>40</v>
      </c>
      <c r="L1834" t="s">
        <v>4462</v>
      </c>
      <c r="M1834" s="3">
        <v>45323</v>
      </c>
      <c r="N1834" s="3">
        <v>45351</v>
      </c>
      <c r="O1834" t="s">
        <v>41</v>
      </c>
      <c r="P1834" t="s">
        <v>1984</v>
      </c>
      <c r="Q1834" t="s">
        <v>405</v>
      </c>
      <c r="R1834" t="s">
        <v>1984</v>
      </c>
      <c r="S1834" t="s">
        <v>405</v>
      </c>
      <c r="T1834" t="s">
        <v>40</v>
      </c>
      <c r="U1834" t="s">
        <v>44</v>
      </c>
      <c r="V1834" t="s">
        <v>45</v>
      </c>
      <c r="W1834" s="3">
        <v>45460</v>
      </c>
      <c r="X1834" t="s">
        <v>2128</v>
      </c>
    </row>
    <row r="1835" spans="1:24" x14ac:dyDescent="0.25">
      <c r="A1835" t="s">
        <v>4463</v>
      </c>
      <c r="B1835" t="s">
        <v>35</v>
      </c>
      <c r="C1835" s="3">
        <v>45292</v>
      </c>
      <c r="D1835" s="3">
        <v>45382</v>
      </c>
      <c r="E1835" t="s">
        <v>31</v>
      </c>
      <c r="F1835" t="s">
        <v>36</v>
      </c>
      <c r="G1835" t="s">
        <v>820</v>
      </c>
      <c r="H1835" t="s">
        <v>821</v>
      </c>
      <c r="I1835" t="s">
        <v>479</v>
      </c>
      <c r="J1835" t="s">
        <v>33</v>
      </c>
      <c r="K1835" t="s">
        <v>40</v>
      </c>
      <c r="L1835" t="s">
        <v>4464</v>
      </c>
      <c r="M1835" s="3">
        <v>45323</v>
      </c>
      <c r="N1835" s="3">
        <v>45351</v>
      </c>
      <c r="O1835" t="s">
        <v>41</v>
      </c>
      <c r="P1835" t="s">
        <v>1815</v>
      </c>
      <c r="Q1835" t="s">
        <v>1816</v>
      </c>
      <c r="R1835" t="s">
        <v>1815</v>
      </c>
      <c r="S1835" t="s">
        <v>1816</v>
      </c>
      <c r="T1835" t="s">
        <v>40</v>
      </c>
      <c r="U1835" t="s">
        <v>44</v>
      </c>
      <c r="V1835" t="s">
        <v>45</v>
      </c>
      <c r="W1835" s="3">
        <v>45460</v>
      </c>
      <c r="X1835" t="s">
        <v>2128</v>
      </c>
    </row>
    <row r="1836" spans="1:24" x14ac:dyDescent="0.25">
      <c r="A1836" t="s">
        <v>4465</v>
      </c>
      <c r="B1836" t="s">
        <v>35</v>
      </c>
      <c r="C1836" s="3">
        <v>45292</v>
      </c>
      <c r="D1836" s="3">
        <v>45382</v>
      </c>
      <c r="E1836" t="s">
        <v>31</v>
      </c>
      <c r="F1836" t="s">
        <v>36</v>
      </c>
      <c r="G1836" t="s">
        <v>568</v>
      </c>
      <c r="H1836" t="s">
        <v>59</v>
      </c>
      <c r="I1836" t="s">
        <v>59</v>
      </c>
      <c r="J1836" t="s">
        <v>33</v>
      </c>
      <c r="K1836" t="s">
        <v>40</v>
      </c>
      <c r="L1836" t="s">
        <v>4466</v>
      </c>
      <c r="M1836" s="3">
        <v>45323</v>
      </c>
      <c r="N1836" s="3">
        <v>45351</v>
      </c>
      <c r="O1836" t="s">
        <v>41</v>
      </c>
      <c r="P1836" t="s">
        <v>404</v>
      </c>
      <c r="Q1836" t="s">
        <v>405</v>
      </c>
      <c r="R1836" t="s">
        <v>404</v>
      </c>
      <c r="S1836" t="s">
        <v>405</v>
      </c>
      <c r="T1836" t="s">
        <v>40</v>
      </c>
      <c r="U1836" t="s">
        <v>44</v>
      </c>
      <c r="V1836" t="s">
        <v>45</v>
      </c>
      <c r="W1836" s="3">
        <v>45460</v>
      </c>
      <c r="X1836" t="s">
        <v>2128</v>
      </c>
    </row>
    <row r="1837" spans="1:24" x14ac:dyDescent="0.25">
      <c r="A1837" t="s">
        <v>4467</v>
      </c>
      <c r="B1837" t="s">
        <v>35</v>
      </c>
      <c r="C1837" s="3">
        <v>45292</v>
      </c>
      <c r="D1837" s="3">
        <v>45382</v>
      </c>
      <c r="E1837" t="s">
        <v>31</v>
      </c>
      <c r="F1837" t="s">
        <v>36</v>
      </c>
      <c r="G1837" t="s">
        <v>1733</v>
      </c>
      <c r="H1837" t="s">
        <v>1734</v>
      </c>
      <c r="I1837" t="s">
        <v>1735</v>
      </c>
      <c r="J1837" t="s">
        <v>33</v>
      </c>
      <c r="K1837" t="s">
        <v>40</v>
      </c>
      <c r="L1837" t="s">
        <v>4468</v>
      </c>
      <c r="M1837" s="3">
        <v>45352</v>
      </c>
      <c r="N1837" s="3">
        <v>45382</v>
      </c>
      <c r="O1837" t="s">
        <v>41</v>
      </c>
      <c r="P1837" t="s">
        <v>42</v>
      </c>
      <c r="Q1837" t="s">
        <v>43</v>
      </c>
      <c r="R1837" t="s">
        <v>42</v>
      </c>
      <c r="S1837" t="s">
        <v>43</v>
      </c>
      <c r="T1837" t="s">
        <v>40</v>
      </c>
      <c r="U1837" t="s">
        <v>44</v>
      </c>
      <c r="V1837" t="s">
        <v>45</v>
      </c>
      <c r="W1837" s="3">
        <v>45460</v>
      </c>
      <c r="X1837" t="s">
        <v>2128</v>
      </c>
    </row>
    <row r="1838" spans="1:24" x14ac:dyDescent="0.25">
      <c r="A1838" t="s">
        <v>4469</v>
      </c>
      <c r="B1838" t="s">
        <v>35</v>
      </c>
      <c r="C1838" s="3">
        <v>45292</v>
      </c>
      <c r="D1838" s="3">
        <v>45382</v>
      </c>
      <c r="E1838" t="s">
        <v>31</v>
      </c>
      <c r="F1838" t="s">
        <v>36</v>
      </c>
      <c r="G1838" t="s">
        <v>104</v>
      </c>
      <c r="H1838" t="s">
        <v>1239</v>
      </c>
      <c r="I1838" t="s">
        <v>1240</v>
      </c>
      <c r="J1838" t="s">
        <v>32</v>
      </c>
      <c r="K1838" t="s">
        <v>40</v>
      </c>
      <c r="L1838" t="s">
        <v>4470</v>
      </c>
      <c r="M1838" s="3">
        <v>45352</v>
      </c>
      <c r="N1838" s="3">
        <v>45382</v>
      </c>
      <c r="O1838" t="s">
        <v>41</v>
      </c>
      <c r="P1838" t="s">
        <v>42</v>
      </c>
      <c r="Q1838" t="s">
        <v>43</v>
      </c>
      <c r="R1838" t="s">
        <v>42</v>
      </c>
      <c r="S1838" t="s">
        <v>43</v>
      </c>
      <c r="T1838" t="s">
        <v>40</v>
      </c>
      <c r="U1838" t="s">
        <v>44</v>
      </c>
      <c r="V1838" t="s">
        <v>45</v>
      </c>
      <c r="W1838" s="3">
        <v>45460</v>
      </c>
      <c r="X1838" t="s">
        <v>2128</v>
      </c>
    </row>
    <row r="1839" spans="1:24" x14ac:dyDescent="0.25">
      <c r="A1839" t="s">
        <v>4471</v>
      </c>
      <c r="B1839" t="s">
        <v>35</v>
      </c>
      <c r="C1839" s="3">
        <v>45292</v>
      </c>
      <c r="D1839" s="3">
        <v>45382</v>
      </c>
      <c r="E1839" t="s">
        <v>31</v>
      </c>
      <c r="F1839" t="s">
        <v>36</v>
      </c>
      <c r="G1839" t="s">
        <v>3489</v>
      </c>
      <c r="H1839" t="s">
        <v>100</v>
      </c>
      <c r="I1839" t="s">
        <v>1348</v>
      </c>
      <c r="J1839" t="s">
        <v>33</v>
      </c>
      <c r="K1839" t="s">
        <v>40</v>
      </c>
      <c r="L1839" t="s">
        <v>4472</v>
      </c>
      <c r="M1839" s="3">
        <v>45352</v>
      </c>
      <c r="N1839" s="3">
        <v>45382</v>
      </c>
      <c r="O1839" t="s">
        <v>41</v>
      </c>
      <c r="P1839" t="s">
        <v>1120</v>
      </c>
      <c r="Q1839" t="s">
        <v>583</v>
      </c>
      <c r="R1839" t="s">
        <v>1120</v>
      </c>
      <c r="S1839" t="s">
        <v>583</v>
      </c>
      <c r="T1839" t="s">
        <v>40</v>
      </c>
      <c r="U1839" t="s">
        <v>44</v>
      </c>
      <c r="V1839" t="s">
        <v>45</v>
      </c>
      <c r="W1839" s="3">
        <v>45460</v>
      </c>
      <c r="X1839" t="s">
        <v>2128</v>
      </c>
    </row>
    <row r="1840" spans="1:24" x14ac:dyDescent="0.25">
      <c r="A1840" t="s">
        <v>4473</v>
      </c>
      <c r="B1840" t="s">
        <v>35</v>
      </c>
      <c r="C1840" s="3">
        <v>45292</v>
      </c>
      <c r="D1840" s="3">
        <v>45382</v>
      </c>
      <c r="E1840" t="s">
        <v>31</v>
      </c>
      <c r="F1840" t="s">
        <v>36</v>
      </c>
      <c r="G1840" t="s">
        <v>856</v>
      </c>
      <c r="H1840" t="s">
        <v>224</v>
      </c>
      <c r="I1840" t="s">
        <v>857</v>
      </c>
      <c r="J1840" t="s">
        <v>33</v>
      </c>
      <c r="K1840" t="s">
        <v>40</v>
      </c>
      <c r="L1840" t="s">
        <v>4474</v>
      </c>
      <c r="M1840" s="3">
        <v>45352</v>
      </c>
      <c r="N1840" s="3">
        <v>45382</v>
      </c>
      <c r="O1840" t="s">
        <v>41</v>
      </c>
      <c r="P1840" t="s">
        <v>266</v>
      </c>
      <c r="Q1840" t="s">
        <v>267</v>
      </c>
      <c r="R1840" t="s">
        <v>266</v>
      </c>
      <c r="S1840" t="s">
        <v>267</v>
      </c>
      <c r="T1840" t="s">
        <v>40</v>
      </c>
      <c r="U1840" t="s">
        <v>44</v>
      </c>
      <c r="V1840" t="s">
        <v>45</v>
      </c>
      <c r="W1840" s="3">
        <v>45460</v>
      </c>
      <c r="X1840" t="s">
        <v>2128</v>
      </c>
    </row>
    <row r="1841" spans="1:24" x14ac:dyDescent="0.25">
      <c r="A1841" t="s">
        <v>4475</v>
      </c>
      <c r="B1841" t="s">
        <v>35</v>
      </c>
      <c r="C1841" s="3">
        <v>45292</v>
      </c>
      <c r="D1841" s="3">
        <v>45382</v>
      </c>
      <c r="E1841" t="s">
        <v>31</v>
      </c>
      <c r="F1841" t="s">
        <v>36</v>
      </c>
      <c r="G1841" t="s">
        <v>587</v>
      </c>
      <c r="H1841" t="s">
        <v>170</v>
      </c>
      <c r="I1841" t="s">
        <v>588</v>
      </c>
      <c r="J1841" t="s">
        <v>33</v>
      </c>
      <c r="K1841" t="s">
        <v>40</v>
      </c>
      <c r="L1841" t="s">
        <v>4476</v>
      </c>
      <c r="M1841" s="3">
        <v>45352</v>
      </c>
      <c r="N1841" s="3">
        <v>45382</v>
      </c>
      <c r="O1841" t="s">
        <v>41</v>
      </c>
      <c r="P1841" t="s">
        <v>589</v>
      </c>
      <c r="Q1841" t="s">
        <v>590</v>
      </c>
      <c r="R1841" t="s">
        <v>589</v>
      </c>
      <c r="S1841" t="s">
        <v>590</v>
      </c>
      <c r="T1841" t="s">
        <v>40</v>
      </c>
      <c r="U1841" t="s">
        <v>44</v>
      </c>
      <c r="V1841" t="s">
        <v>45</v>
      </c>
      <c r="W1841" s="3">
        <v>45460</v>
      </c>
      <c r="X1841" t="s">
        <v>2128</v>
      </c>
    </row>
    <row r="1842" spans="1:24" x14ac:dyDescent="0.25">
      <c r="A1842" t="s">
        <v>4477</v>
      </c>
      <c r="B1842" t="s">
        <v>35</v>
      </c>
      <c r="C1842" s="3">
        <v>45292</v>
      </c>
      <c r="D1842" s="3">
        <v>45382</v>
      </c>
      <c r="E1842" t="s">
        <v>31</v>
      </c>
      <c r="F1842" t="s">
        <v>36</v>
      </c>
      <c r="G1842" t="s">
        <v>1941</v>
      </c>
      <c r="H1842" t="s">
        <v>59</v>
      </c>
      <c r="I1842" t="s">
        <v>59</v>
      </c>
      <c r="J1842" t="s">
        <v>33</v>
      </c>
      <c r="K1842" t="s">
        <v>40</v>
      </c>
      <c r="L1842" t="s">
        <v>4478</v>
      </c>
      <c r="M1842" s="3">
        <v>45352</v>
      </c>
      <c r="N1842" s="3">
        <v>45382</v>
      </c>
      <c r="O1842" t="s">
        <v>41</v>
      </c>
      <c r="P1842" t="s">
        <v>378</v>
      </c>
      <c r="Q1842" t="s">
        <v>379</v>
      </c>
      <c r="R1842" t="s">
        <v>378</v>
      </c>
      <c r="S1842" t="s">
        <v>379</v>
      </c>
      <c r="T1842" t="s">
        <v>40</v>
      </c>
      <c r="U1842" t="s">
        <v>44</v>
      </c>
      <c r="V1842" t="s">
        <v>45</v>
      </c>
      <c r="W1842" s="3">
        <v>45460</v>
      </c>
      <c r="X1842" t="s">
        <v>2128</v>
      </c>
    </row>
    <row r="1843" spans="1:24" x14ac:dyDescent="0.25">
      <c r="A1843" t="s">
        <v>4479</v>
      </c>
      <c r="B1843" t="s">
        <v>35</v>
      </c>
      <c r="C1843" s="3">
        <v>45292</v>
      </c>
      <c r="D1843" s="3">
        <v>45382</v>
      </c>
      <c r="E1843" t="s">
        <v>31</v>
      </c>
      <c r="F1843" t="s">
        <v>36</v>
      </c>
      <c r="G1843" t="s">
        <v>104</v>
      </c>
      <c r="H1843" t="s">
        <v>99</v>
      </c>
      <c r="I1843" t="s">
        <v>105</v>
      </c>
      <c r="J1843" t="s">
        <v>32</v>
      </c>
      <c r="K1843" t="s">
        <v>40</v>
      </c>
      <c r="L1843" t="s">
        <v>4480</v>
      </c>
      <c r="M1843" s="3">
        <v>45352</v>
      </c>
      <c r="N1843" s="3">
        <v>45382</v>
      </c>
      <c r="O1843" t="s">
        <v>41</v>
      </c>
      <c r="P1843" t="s">
        <v>589</v>
      </c>
      <c r="Q1843" t="s">
        <v>590</v>
      </c>
      <c r="R1843" t="s">
        <v>589</v>
      </c>
      <c r="S1843" t="s">
        <v>590</v>
      </c>
      <c r="T1843" t="s">
        <v>40</v>
      </c>
      <c r="U1843" t="s">
        <v>44</v>
      </c>
      <c r="V1843" t="s">
        <v>45</v>
      </c>
      <c r="W1843" s="3">
        <v>45460</v>
      </c>
      <c r="X1843" t="s">
        <v>2128</v>
      </c>
    </row>
    <row r="1844" spans="1:24" x14ac:dyDescent="0.25">
      <c r="A1844" t="s">
        <v>4481</v>
      </c>
      <c r="B1844" t="s">
        <v>35</v>
      </c>
      <c r="C1844" s="3">
        <v>45292</v>
      </c>
      <c r="D1844" s="3">
        <v>45382</v>
      </c>
      <c r="E1844" t="s">
        <v>31</v>
      </c>
      <c r="F1844" t="s">
        <v>36</v>
      </c>
      <c r="G1844" t="s">
        <v>862</v>
      </c>
      <c r="H1844" t="s">
        <v>54</v>
      </c>
      <c r="I1844" t="s">
        <v>830</v>
      </c>
      <c r="J1844" t="s">
        <v>33</v>
      </c>
      <c r="K1844" t="s">
        <v>40</v>
      </c>
      <c r="L1844" t="s">
        <v>4482</v>
      </c>
      <c r="M1844" s="3">
        <v>45323</v>
      </c>
      <c r="N1844" s="3">
        <v>45351</v>
      </c>
      <c r="O1844" t="s">
        <v>41</v>
      </c>
      <c r="P1844" t="s">
        <v>93</v>
      </c>
      <c r="Q1844" t="s">
        <v>94</v>
      </c>
      <c r="R1844" t="s">
        <v>93</v>
      </c>
      <c r="S1844" t="s">
        <v>94</v>
      </c>
      <c r="T1844" t="s">
        <v>40</v>
      </c>
      <c r="U1844" t="s">
        <v>44</v>
      </c>
      <c r="V1844" t="s">
        <v>45</v>
      </c>
      <c r="W1844" s="3">
        <v>45460</v>
      </c>
      <c r="X1844" t="s">
        <v>2128</v>
      </c>
    </row>
    <row r="1845" spans="1:24" x14ac:dyDescent="0.25">
      <c r="A1845" t="s">
        <v>4483</v>
      </c>
      <c r="B1845" t="s">
        <v>35</v>
      </c>
      <c r="C1845" s="3">
        <v>45292</v>
      </c>
      <c r="D1845" s="3">
        <v>45382</v>
      </c>
      <c r="E1845" t="s">
        <v>31</v>
      </c>
      <c r="F1845" t="s">
        <v>36</v>
      </c>
      <c r="G1845" t="s">
        <v>52</v>
      </c>
      <c r="H1845" t="s">
        <v>53</v>
      </c>
      <c r="I1845" t="s">
        <v>54</v>
      </c>
      <c r="J1845" t="s">
        <v>33</v>
      </c>
      <c r="K1845" t="s">
        <v>40</v>
      </c>
      <c r="L1845" t="s">
        <v>4484</v>
      </c>
      <c r="M1845" s="3">
        <v>45323</v>
      </c>
      <c r="N1845" s="3">
        <v>45351</v>
      </c>
      <c r="O1845" t="s">
        <v>41</v>
      </c>
      <c r="P1845" t="s">
        <v>55</v>
      </c>
      <c r="Q1845" t="s">
        <v>56</v>
      </c>
      <c r="R1845" t="s">
        <v>55</v>
      </c>
      <c r="S1845" t="s">
        <v>56</v>
      </c>
      <c r="T1845" t="s">
        <v>40</v>
      </c>
      <c r="U1845" t="s">
        <v>44</v>
      </c>
      <c r="V1845" t="s">
        <v>45</v>
      </c>
      <c r="W1845" s="3">
        <v>45460</v>
      </c>
      <c r="X1845" t="s">
        <v>2128</v>
      </c>
    </row>
    <row r="1846" spans="1:24" x14ac:dyDescent="0.25">
      <c r="A1846" t="s">
        <v>4485</v>
      </c>
      <c r="B1846" t="s">
        <v>35</v>
      </c>
      <c r="C1846" s="3">
        <v>45292</v>
      </c>
      <c r="D1846" s="3">
        <v>45382</v>
      </c>
      <c r="E1846" t="s">
        <v>31</v>
      </c>
      <c r="F1846" t="s">
        <v>36</v>
      </c>
      <c r="G1846" t="s">
        <v>3875</v>
      </c>
      <c r="H1846" t="s">
        <v>3876</v>
      </c>
      <c r="I1846" t="s">
        <v>337</v>
      </c>
      <c r="J1846" t="s">
        <v>33</v>
      </c>
      <c r="K1846" t="s">
        <v>40</v>
      </c>
      <c r="L1846" t="s">
        <v>4486</v>
      </c>
      <c r="M1846" s="3">
        <v>45352</v>
      </c>
      <c r="N1846" s="3">
        <v>45382</v>
      </c>
      <c r="O1846" t="s">
        <v>41</v>
      </c>
      <c r="P1846" t="s">
        <v>122</v>
      </c>
      <c r="Q1846" t="s">
        <v>123</v>
      </c>
      <c r="R1846" t="s">
        <v>122</v>
      </c>
      <c r="S1846" t="s">
        <v>123</v>
      </c>
      <c r="T1846" t="s">
        <v>40</v>
      </c>
      <c r="U1846" t="s">
        <v>44</v>
      </c>
      <c r="V1846" t="s">
        <v>45</v>
      </c>
      <c r="W1846" s="3">
        <v>45460</v>
      </c>
      <c r="X1846" t="s">
        <v>2128</v>
      </c>
    </row>
    <row r="1847" spans="1:24" x14ac:dyDescent="0.25">
      <c r="A1847" t="s">
        <v>4487</v>
      </c>
      <c r="B1847" t="s">
        <v>35</v>
      </c>
      <c r="C1847" s="3">
        <v>45292</v>
      </c>
      <c r="D1847" s="3">
        <v>45382</v>
      </c>
      <c r="E1847" t="s">
        <v>31</v>
      </c>
      <c r="F1847" t="s">
        <v>36</v>
      </c>
      <c r="G1847" t="s">
        <v>3369</v>
      </c>
      <c r="H1847" t="s">
        <v>100</v>
      </c>
      <c r="I1847" t="s">
        <v>716</v>
      </c>
      <c r="J1847" t="s">
        <v>33</v>
      </c>
      <c r="K1847" t="s">
        <v>40</v>
      </c>
      <c r="L1847" t="s">
        <v>4488</v>
      </c>
      <c r="M1847" s="3">
        <v>45352</v>
      </c>
      <c r="N1847" s="3">
        <v>45382</v>
      </c>
      <c r="O1847" t="s">
        <v>41</v>
      </c>
      <c r="P1847" t="s">
        <v>292</v>
      </c>
      <c r="Q1847" t="s">
        <v>293</v>
      </c>
      <c r="R1847" t="s">
        <v>292</v>
      </c>
      <c r="S1847" t="s">
        <v>293</v>
      </c>
      <c r="T1847" t="s">
        <v>40</v>
      </c>
      <c r="U1847" t="s">
        <v>44</v>
      </c>
      <c r="V1847" t="s">
        <v>45</v>
      </c>
      <c r="W1847" s="3">
        <v>45460</v>
      </c>
      <c r="X1847" t="s">
        <v>2128</v>
      </c>
    </row>
    <row r="1848" spans="1:24" x14ac:dyDescent="0.25">
      <c r="A1848" t="s">
        <v>4489</v>
      </c>
      <c r="B1848" t="s">
        <v>35</v>
      </c>
      <c r="C1848" s="3">
        <v>45292</v>
      </c>
      <c r="D1848" s="3">
        <v>45382</v>
      </c>
      <c r="E1848" t="s">
        <v>31</v>
      </c>
      <c r="F1848" t="s">
        <v>36</v>
      </c>
      <c r="G1848" t="s">
        <v>2258</v>
      </c>
      <c r="H1848" t="s">
        <v>100</v>
      </c>
      <c r="I1848" t="s">
        <v>99</v>
      </c>
      <c r="J1848" t="s">
        <v>32</v>
      </c>
      <c r="K1848" t="s">
        <v>40</v>
      </c>
      <c r="L1848" t="s">
        <v>4490</v>
      </c>
      <c r="M1848" s="3">
        <v>45352</v>
      </c>
      <c r="N1848" s="3">
        <v>45382</v>
      </c>
      <c r="O1848" t="s">
        <v>41</v>
      </c>
      <c r="P1848" t="s">
        <v>378</v>
      </c>
      <c r="Q1848" t="s">
        <v>379</v>
      </c>
      <c r="R1848" t="s">
        <v>378</v>
      </c>
      <c r="S1848" t="s">
        <v>379</v>
      </c>
      <c r="T1848" t="s">
        <v>40</v>
      </c>
      <c r="U1848" t="s">
        <v>44</v>
      </c>
      <c r="V1848" t="s">
        <v>45</v>
      </c>
      <c r="W1848" s="3">
        <v>45460</v>
      </c>
      <c r="X1848" t="s">
        <v>2128</v>
      </c>
    </row>
    <row r="1849" spans="1:24" x14ac:dyDescent="0.25">
      <c r="A1849" t="s">
        <v>4491</v>
      </c>
      <c r="B1849" t="s">
        <v>35</v>
      </c>
      <c r="C1849" s="3">
        <v>45292</v>
      </c>
      <c r="D1849" s="3">
        <v>45382</v>
      </c>
      <c r="E1849" t="s">
        <v>31</v>
      </c>
      <c r="F1849" t="s">
        <v>36</v>
      </c>
      <c r="G1849" t="s">
        <v>2696</v>
      </c>
      <c r="H1849" t="s">
        <v>100</v>
      </c>
      <c r="I1849" t="s">
        <v>100</v>
      </c>
      <c r="J1849" t="s">
        <v>33</v>
      </c>
      <c r="K1849" t="s">
        <v>40</v>
      </c>
      <c r="L1849" t="s">
        <v>4492</v>
      </c>
      <c r="M1849" s="3">
        <v>45352</v>
      </c>
      <c r="N1849" s="3">
        <v>45382</v>
      </c>
      <c r="O1849" t="s">
        <v>41</v>
      </c>
      <c r="P1849" t="s">
        <v>602</v>
      </c>
      <c r="Q1849" t="s">
        <v>603</v>
      </c>
      <c r="R1849" t="s">
        <v>602</v>
      </c>
      <c r="S1849" t="s">
        <v>603</v>
      </c>
      <c r="T1849" t="s">
        <v>40</v>
      </c>
      <c r="U1849" t="s">
        <v>44</v>
      </c>
      <c r="V1849" t="s">
        <v>45</v>
      </c>
      <c r="W1849" s="3">
        <v>45460</v>
      </c>
      <c r="X1849" t="s">
        <v>2128</v>
      </c>
    </row>
    <row r="1850" spans="1:24" x14ac:dyDescent="0.25">
      <c r="A1850" t="s">
        <v>4493</v>
      </c>
      <c r="B1850" t="s">
        <v>35</v>
      </c>
      <c r="C1850" s="3">
        <v>45292</v>
      </c>
      <c r="D1850" s="3">
        <v>45382</v>
      </c>
      <c r="E1850" t="s">
        <v>31</v>
      </c>
      <c r="F1850" t="s">
        <v>36</v>
      </c>
      <c r="G1850" t="s">
        <v>824</v>
      </c>
      <c r="H1850" t="s">
        <v>216</v>
      </c>
      <c r="I1850" t="s">
        <v>825</v>
      </c>
      <c r="J1850" t="s">
        <v>32</v>
      </c>
      <c r="K1850" t="s">
        <v>40</v>
      </c>
      <c r="L1850" t="s">
        <v>4494</v>
      </c>
      <c r="M1850" s="3">
        <v>45292</v>
      </c>
      <c r="N1850" s="3">
        <v>45322</v>
      </c>
      <c r="O1850" t="s">
        <v>41</v>
      </c>
      <c r="P1850" t="s">
        <v>42</v>
      </c>
      <c r="Q1850" t="s">
        <v>43</v>
      </c>
      <c r="R1850" t="s">
        <v>42</v>
      </c>
      <c r="S1850" t="s">
        <v>43</v>
      </c>
      <c r="T1850" t="s">
        <v>40</v>
      </c>
      <c r="U1850" t="s">
        <v>44</v>
      </c>
      <c r="V1850" t="s">
        <v>45</v>
      </c>
      <c r="W1850" s="3">
        <v>45460</v>
      </c>
      <c r="X1850" t="s">
        <v>2128</v>
      </c>
    </row>
    <row r="1851" spans="1:24" x14ac:dyDescent="0.25">
      <c r="A1851" t="s">
        <v>4495</v>
      </c>
      <c r="B1851" t="s">
        <v>35</v>
      </c>
      <c r="C1851" s="3">
        <v>45292</v>
      </c>
      <c r="D1851" s="3">
        <v>45382</v>
      </c>
      <c r="E1851" t="s">
        <v>31</v>
      </c>
      <c r="F1851" t="s">
        <v>36</v>
      </c>
      <c r="G1851" t="s">
        <v>579</v>
      </c>
      <c r="H1851" t="s">
        <v>580</v>
      </c>
      <c r="I1851" t="s">
        <v>581</v>
      </c>
      <c r="J1851" t="s">
        <v>32</v>
      </c>
      <c r="K1851" t="s">
        <v>40</v>
      </c>
      <c r="L1851" t="s">
        <v>4496</v>
      </c>
      <c r="M1851" s="3">
        <v>45352</v>
      </c>
      <c r="N1851" s="3">
        <v>45382</v>
      </c>
      <c r="O1851" t="s">
        <v>41</v>
      </c>
      <c r="P1851" t="s">
        <v>582</v>
      </c>
      <c r="Q1851" t="s">
        <v>583</v>
      </c>
      <c r="R1851" t="s">
        <v>582</v>
      </c>
      <c r="S1851" t="s">
        <v>583</v>
      </c>
      <c r="T1851" t="s">
        <v>40</v>
      </c>
      <c r="U1851" t="s">
        <v>44</v>
      </c>
      <c r="V1851" t="s">
        <v>45</v>
      </c>
      <c r="W1851" s="3">
        <v>45460</v>
      </c>
      <c r="X1851" t="s">
        <v>2128</v>
      </c>
    </row>
    <row r="1852" spans="1:24" x14ac:dyDescent="0.25">
      <c r="A1852" t="s">
        <v>4497</v>
      </c>
      <c r="B1852" t="s">
        <v>35</v>
      </c>
      <c r="C1852" s="3">
        <v>45292</v>
      </c>
      <c r="D1852" s="3">
        <v>45382</v>
      </c>
      <c r="E1852" t="s">
        <v>31</v>
      </c>
      <c r="F1852" t="s">
        <v>36</v>
      </c>
      <c r="G1852" t="s">
        <v>1568</v>
      </c>
      <c r="H1852" t="s">
        <v>1569</v>
      </c>
      <c r="I1852" t="s">
        <v>813</v>
      </c>
      <c r="J1852" t="s">
        <v>33</v>
      </c>
      <c r="K1852" t="s">
        <v>40</v>
      </c>
      <c r="L1852" t="s">
        <v>4498</v>
      </c>
      <c r="M1852" s="3">
        <v>45323</v>
      </c>
      <c r="N1852" s="3">
        <v>45351</v>
      </c>
      <c r="O1852" t="s">
        <v>41</v>
      </c>
      <c r="P1852" t="s">
        <v>208</v>
      </c>
      <c r="Q1852" t="s">
        <v>61</v>
      </c>
      <c r="R1852" t="s">
        <v>208</v>
      </c>
      <c r="S1852" t="s">
        <v>61</v>
      </c>
      <c r="T1852" t="s">
        <v>40</v>
      </c>
      <c r="U1852" t="s">
        <v>44</v>
      </c>
      <c r="V1852" t="s">
        <v>45</v>
      </c>
      <c r="W1852" s="3">
        <v>45460</v>
      </c>
      <c r="X1852" t="s">
        <v>2128</v>
      </c>
    </row>
    <row r="1853" spans="1:24" x14ac:dyDescent="0.25">
      <c r="A1853" t="s">
        <v>4499</v>
      </c>
      <c r="B1853" t="s">
        <v>35</v>
      </c>
      <c r="C1853" s="3">
        <v>45292</v>
      </c>
      <c r="D1853" s="3">
        <v>45382</v>
      </c>
      <c r="E1853" t="s">
        <v>31</v>
      </c>
      <c r="F1853" t="s">
        <v>36</v>
      </c>
      <c r="G1853" t="s">
        <v>63</v>
      </c>
      <c r="H1853" t="s">
        <v>64</v>
      </c>
      <c r="I1853" t="s">
        <v>65</v>
      </c>
      <c r="J1853" t="s">
        <v>32</v>
      </c>
      <c r="K1853" t="s">
        <v>40</v>
      </c>
      <c r="L1853" t="s">
        <v>4500</v>
      </c>
      <c r="M1853" s="3">
        <v>45323</v>
      </c>
      <c r="N1853" s="3">
        <v>45351</v>
      </c>
      <c r="O1853" t="s">
        <v>41</v>
      </c>
      <c r="P1853" t="s">
        <v>93</v>
      </c>
      <c r="Q1853" t="s">
        <v>94</v>
      </c>
      <c r="R1853" t="s">
        <v>93</v>
      </c>
      <c r="S1853" t="s">
        <v>94</v>
      </c>
      <c r="T1853" t="s">
        <v>40</v>
      </c>
      <c r="U1853" t="s">
        <v>44</v>
      </c>
      <c r="V1853" t="s">
        <v>45</v>
      </c>
      <c r="W1853" s="3">
        <v>45460</v>
      </c>
      <c r="X1853" t="s">
        <v>2128</v>
      </c>
    </row>
    <row r="1854" spans="1:24" x14ac:dyDescent="0.25">
      <c r="A1854" t="s">
        <v>4501</v>
      </c>
      <c r="B1854" t="s">
        <v>35</v>
      </c>
      <c r="C1854" s="3">
        <v>45292</v>
      </c>
      <c r="D1854" s="3">
        <v>45382</v>
      </c>
      <c r="E1854" t="s">
        <v>31</v>
      </c>
      <c r="F1854" t="s">
        <v>36</v>
      </c>
      <c r="G1854" t="s">
        <v>4502</v>
      </c>
      <c r="H1854" t="s">
        <v>99</v>
      </c>
      <c r="I1854" t="s">
        <v>164</v>
      </c>
      <c r="J1854" t="s">
        <v>33</v>
      </c>
      <c r="K1854" t="s">
        <v>40</v>
      </c>
      <c r="L1854" t="s">
        <v>4503</v>
      </c>
      <c r="M1854" s="3">
        <v>45323</v>
      </c>
      <c r="N1854" s="3">
        <v>45351</v>
      </c>
      <c r="O1854" t="s">
        <v>41</v>
      </c>
      <c r="P1854" t="s">
        <v>160</v>
      </c>
      <c r="Q1854" t="s">
        <v>161</v>
      </c>
      <c r="R1854" t="s">
        <v>160</v>
      </c>
      <c r="S1854" t="s">
        <v>161</v>
      </c>
      <c r="T1854" t="s">
        <v>40</v>
      </c>
      <c r="U1854" t="s">
        <v>44</v>
      </c>
      <c r="V1854" t="s">
        <v>45</v>
      </c>
      <c r="W1854" s="3">
        <v>45460</v>
      </c>
      <c r="X1854" t="s">
        <v>2128</v>
      </c>
    </row>
    <row r="1855" spans="1:24" x14ac:dyDescent="0.25">
      <c r="A1855" t="s">
        <v>4504</v>
      </c>
      <c r="B1855" t="s">
        <v>35</v>
      </c>
      <c r="C1855" s="3">
        <v>45292</v>
      </c>
      <c r="D1855" s="3">
        <v>45382</v>
      </c>
      <c r="E1855" t="s">
        <v>31</v>
      </c>
      <c r="F1855" t="s">
        <v>36</v>
      </c>
      <c r="G1855" t="s">
        <v>1023</v>
      </c>
      <c r="H1855" t="s">
        <v>58</v>
      </c>
      <c r="I1855" t="s">
        <v>100</v>
      </c>
      <c r="J1855" t="s">
        <v>33</v>
      </c>
      <c r="K1855" t="s">
        <v>40</v>
      </c>
      <c r="L1855" t="s">
        <v>4505</v>
      </c>
      <c r="M1855" s="3">
        <v>45323</v>
      </c>
      <c r="N1855" s="3">
        <v>45351</v>
      </c>
      <c r="O1855" t="s">
        <v>41</v>
      </c>
      <c r="P1855" t="s">
        <v>122</v>
      </c>
      <c r="Q1855" t="s">
        <v>123</v>
      </c>
      <c r="R1855" t="s">
        <v>122</v>
      </c>
      <c r="S1855" t="s">
        <v>123</v>
      </c>
      <c r="T1855" t="s">
        <v>40</v>
      </c>
      <c r="U1855" t="s">
        <v>44</v>
      </c>
      <c r="V1855" t="s">
        <v>45</v>
      </c>
      <c r="W1855" s="3">
        <v>45460</v>
      </c>
      <c r="X1855" t="s">
        <v>2128</v>
      </c>
    </row>
    <row r="1856" spans="1:24" x14ac:dyDescent="0.25">
      <c r="A1856" t="s">
        <v>4506</v>
      </c>
      <c r="B1856" t="s">
        <v>35</v>
      </c>
      <c r="C1856" s="3">
        <v>45292</v>
      </c>
      <c r="D1856" s="3">
        <v>45382</v>
      </c>
      <c r="E1856" t="s">
        <v>31</v>
      </c>
      <c r="F1856" t="s">
        <v>36</v>
      </c>
      <c r="G1856" t="s">
        <v>768</v>
      </c>
      <c r="H1856" t="s">
        <v>121</v>
      </c>
      <c r="I1856" t="s">
        <v>769</v>
      </c>
      <c r="J1856" t="s">
        <v>33</v>
      </c>
      <c r="K1856" t="s">
        <v>40</v>
      </c>
      <c r="L1856" t="s">
        <v>4507</v>
      </c>
      <c r="M1856" s="3">
        <v>45323</v>
      </c>
      <c r="N1856" s="3">
        <v>45351</v>
      </c>
      <c r="O1856" t="s">
        <v>41</v>
      </c>
      <c r="P1856" t="s">
        <v>208</v>
      </c>
      <c r="Q1856" t="s">
        <v>61</v>
      </c>
      <c r="R1856" t="s">
        <v>208</v>
      </c>
      <c r="S1856" t="s">
        <v>61</v>
      </c>
      <c r="T1856" t="s">
        <v>40</v>
      </c>
      <c r="U1856" t="s">
        <v>44</v>
      </c>
      <c r="V1856" t="s">
        <v>45</v>
      </c>
      <c r="W1856" s="3">
        <v>45460</v>
      </c>
      <c r="X1856" t="s">
        <v>2128</v>
      </c>
    </row>
    <row r="1857" spans="1:24" x14ac:dyDescent="0.25">
      <c r="A1857" t="s">
        <v>4508</v>
      </c>
      <c r="B1857" t="s">
        <v>35</v>
      </c>
      <c r="C1857" s="3">
        <v>45292</v>
      </c>
      <c r="D1857" s="3">
        <v>45382</v>
      </c>
      <c r="E1857" t="s">
        <v>31</v>
      </c>
      <c r="F1857" t="s">
        <v>36</v>
      </c>
      <c r="G1857" t="s">
        <v>1299</v>
      </c>
      <c r="H1857" t="s">
        <v>270</v>
      </c>
      <c r="I1857" t="s">
        <v>204</v>
      </c>
      <c r="J1857" t="s">
        <v>32</v>
      </c>
      <c r="K1857" t="s">
        <v>40</v>
      </c>
      <c r="L1857" t="s">
        <v>4509</v>
      </c>
      <c r="M1857" s="3">
        <v>45323</v>
      </c>
      <c r="N1857" s="3">
        <v>45351</v>
      </c>
      <c r="O1857" t="s">
        <v>41</v>
      </c>
      <c r="P1857" t="s">
        <v>87</v>
      </c>
      <c r="Q1857" t="s">
        <v>88</v>
      </c>
      <c r="R1857" t="s">
        <v>87</v>
      </c>
      <c r="S1857" t="s">
        <v>88</v>
      </c>
      <c r="T1857" t="s">
        <v>40</v>
      </c>
      <c r="U1857" t="s">
        <v>44</v>
      </c>
      <c r="V1857" t="s">
        <v>45</v>
      </c>
      <c r="W1857" s="3">
        <v>45460</v>
      </c>
      <c r="X1857" t="s">
        <v>2128</v>
      </c>
    </row>
    <row r="1858" spans="1:24" x14ac:dyDescent="0.25">
      <c r="A1858" t="s">
        <v>4510</v>
      </c>
      <c r="B1858" t="s">
        <v>35</v>
      </c>
      <c r="C1858" s="3">
        <v>45292</v>
      </c>
      <c r="D1858" s="3">
        <v>45382</v>
      </c>
      <c r="E1858" t="s">
        <v>31</v>
      </c>
      <c r="F1858" t="s">
        <v>36</v>
      </c>
      <c r="G1858" t="s">
        <v>1873</v>
      </c>
      <c r="H1858" t="s">
        <v>49</v>
      </c>
      <c r="I1858" t="s">
        <v>224</v>
      </c>
      <c r="J1858" t="s">
        <v>33</v>
      </c>
      <c r="K1858" t="s">
        <v>40</v>
      </c>
      <c r="L1858" t="s">
        <v>4511</v>
      </c>
      <c r="M1858" s="3">
        <v>45352</v>
      </c>
      <c r="N1858" s="3">
        <v>45382</v>
      </c>
      <c r="O1858" t="s">
        <v>41</v>
      </c>
      <c r="P1858" t="s">
        <v>1815</v>
      </c>
      <c r="Q1858" t="s">
        <v>1816</v>
      </c>
      <c r="R1858" t="s">
        <v>1815</v>
      </c>
      <c r="S1858" t="s">
        <v>1816</v>
      </c>
      <c r="T1858" t="s">
        <v>40</v>
      </c>
      <c r="U1858" t="s">
        <v>44</v>
      </c>
      <c r="V1858" t="s">
        <v>45</v>
      </c>
      <c r="W1858" s="3">
        <v>45460</v>
      </c>
      <c r="X1858" t="s">
        <v>2128</v>
      </c>
    </row>
    <row r="1859" spans="1:24" x14ac:dyDescent="0.25">
      <c r="A1859" t="s">
        <v>4512</v>
      </c>
      <c r="B1859" t="s">
        <v>35</v>
      </c>
      <c r="C1859" s="3">
        <v>45292</v>
      </c>
      <c r="D1859" s="3">
        <v>45382</v>
      </c>
      <c r="E1859" t="s">
        <v>31</v>
      </c>
      <c r="F1859" t="s">
        <v>36</v>
      </c>
      <c r="G1859" t="s">
        <v>63</v>
      </c>
      <c r="H1859" t="s">
        <v>428</v>
      </c>
      <c r="I1859" t="s">
        <v>1117</v>
      </c>
      <c r="J1859" t="s">
        <v>32</v>
      </c>
      <c r="K1859" t="s">
        <v>40</v>
      </c>
      <c r="L1859" t="s">
        <v>4513</v>
      </c>
      <c r="M1859" s="3">
        <v>45352</v>
      </c>
      <c r="N1859" s="3">
        <v>45382</v>
      </c>
      <c r="O1859" t="s">
        <v>41</v>
      </c>
      <c r="P1859" t="s">
        <v>93</v>
      </c>
      <c r="Q1859" t="s">
        <v>94</v>
      </c>
      <c r="R1859" t="s">
        <v>93</v>
      </c>
      <c r="S1859" t="s">
        <v>94</v>
      </c>
      <c r="T1859" t="s">
        <v>40</v>
      </c>
      <c r="U1859" t="s">
        <v>44</v>
      </c>
      <c r="V1859" t="s">
        <v>45</v>
      </c>
      <c r="W1859" s="3">
        <v>45460</v>
      </c>
      <c r="X1859" t="s">
        <v>2128</v>
      </c>
    </row>
    <row r="1860" spans="1:24" x14ac:dyDescent="0.25">
      <c r="A1860" t="s">
        <v>4514</v>
      </c>
      <c r="B1860" t="s">
        <v>35</v>
      </c>
      <c r="C1860" s="3">
        <v>45292</v>
      </c>
      <c r="D1860" s="3">
        <v>45382</v>
      </c>
      <c r="E1860" t="s">
        <v>31</v>
      </c>
      <c r="F1860" t="s">
        <v>36</v>
      </c>
      <c r="G1860" t="s">
        <v>169</v>
      </c>
      <c r="H1860" t="s">
        <v>170</v>
      </c>
      <c r="I1860" t="s">
        <v>171</v>
      </c>
      <c r="J1860" t="s">
        <v>32</v>
      </c>
      <c r="K1860" t="s">
        <v>40</v>
      </c>
      <c r="L1860" t="s">
        <v>4515</v>
      </c>
      <c r="M1860" s="3">
        <v>45352</v>
      </c>
      <c r="N1860" s="3">
        <v>45382</v>
      </c>
      <c r="O1860" t="s">
        <v>41</v>
      </c>
      <c r="P1860" t="s">
        <v>42</v>
      </c>
      <c r="Q1860" t="s">
        <v>43</v>
      </c>
      <c r="R1860" t="s">
        <v>42</v>
      </c>
      <c r="S1860" t="s">
        <v>43</v>
      </c>
      <c r="T1860" t="s">
        <v>40</v>
      </c>
      <c r="U1860" t="s">
        <v>44</v>
      </c>
      <c r="V1860" t="s">
        <v>45</v>
      </c>
      <c r="W1860" s="3">
        <v>45460</v>
      </c>
      <c r="X1860" t="s">
        <v>2128</v>
      </c>
    </row>
    <row r="1861" spans="1:24" x14ac:dyDescent="0.25">
      <c r="A1861" t="s">
        <v>4516</v>
      </c>
      <c r="B1861" t="s">
        <v>35</v>
      </c>
      <c r="C1861" s="3">
        <v>45292</v>
      </c>
      <c r="D1861" s="3">
        <v>45382</v>
      </c>
      <c r="E1861" t="s">
        <v>31</v>
      </c>
      <c r="F1861" t="s">
        <v>36</v>
      </c>
      <c r="G1861" t="s">
        <v>2762</v>
      </c>
      <c r="H1861" t="s">
        <v>100</v>
      </c>
      <c r="I1861" t="s">
        <v>216</v>
      </c>
      <c r="J1861" t="s">
        <v>32</v>
      </c>
      <c r="K1861" t="s">
        <v>40</v>
      </c>
      <c r="L1861" t="s">
        <v>4517</v>
      </c>
      <c r="M1861" s="3">
        <v>45352</v>
      </c>
      <c r="N1861" s="3">
        <v>45382</v>
      </c>
      <c r="O1861" t="s">
        <v>41</v>
      </c>
      <c r="P1861" t="s">
        <v>122</v>
      </c>
      <c r="Q1861" t="s">
        <v>123</v>
      </c>
      <c r="R1861" t="s">
        <v>122</v>
      </c>
      <c r="S1861" t="s">
        <v>123</v>
      </c>
      <c r="T1861" t="s">
        <v>40</v>
      </c>
      <c r="U1861" t="s">
        <v>44</v>
      </c>
      <c r="V1861" t="s">
        <v>45</v>
      </c>
      <c r="W1861" s="3">
        <v>45460</v>
      </c>
      <c r="X1861" t="s">
        <v>2128</v>
      </c>
    </row>
    <row r="1862" spans="1:24" x14ac:dyDescent="0.25">
      <c r="A1862" t="s">
        <v>4518</v>
      </c>
      <c r="B1862" t="s">
        <v>35</v>
      </c>
      <c r="C1862" s="3">
        <v>45292</v>
      </c>
      <c r="D1862" s="3">
        <v>45382</v>
      </c>
      <c r="E1862" t="s">
        <v>31</v>
      </c>
      <c r="F1862" t="s">
        <v>36</v>
      </c>
      <c r="G1862" t="s">
        <v>674</v>
      </c>
      <c r="H1862" t="s">
        <v>1765</v>
      </c>
      <c r="I1862" t="s">
        <v>1766</v>
      </c>
      <c r="J1862" t="s">
        <v>33</v>
      </c>
      <c r="K1862" t="s">
        <v>40</v>
      </c>
      <c r="L1862" t="s">
        <v>4519</v>
      </c>
      <c r="M1862" s="3">
        <v>45323</v>
      </c>
      <c r="N1862" s="3">
        <v>45351</v>
      </c>
      <c r="O1862" t="s">
        <v>41</v>
      </c>
      <c r="P1862" t="s">
        <v>208</v>
      </c>
      <c r="Q1862" t="s">
        <v>61</v>
      </c>
      <c r="R1862" t="s">
        <v>208</v>
      </c>
      <c r="S1862" t="s">
        <v>61</v>
      </c>
      <c r="T1862" t="s">
        <v>40</v>
      </c>
      <c r="U1862" t="s">
        <v>44</v>
      </c>
      <c r="V1862" t="s">
        <v>45</v>
      </c>
      <c r="W1862" s="3">
        <v>45460</v>
      </c>
      <c r="X1862" t="s">
        <v>2128</v>
      </c>
    </row>
    <row r="1863" spans="1:24" x14ac:dyDescent="0.25">
      <c r="A1863" t="s">
        <v>4520</v>
      </c>
      <c r="B1863" t="s">
        <v>35</v>
      </c>
      <c r="C1863" s="3">
        <v>45566</v>
      </c>
      <c r="D1863" s="3">
        <v>45657</v>
      </c>
      <c r="E1863" t="s">
        <v>31</v>
      </c>
      <c r="F1863" t="s">
        <v>36</v>
      </c>
      <c r="G1863" t="s">
        <v>2898</v>
      </c>
      <c r="H1863" t="s">
        <v>2899</v>
      </c>
      <c r="I1863" t="s">
        <v>2900</v>
      </c>
      <c r="J1863" t="s">
        <v>33</v>
      </c>
      <c r="K1863" t="s">
        <v>40</v>
      </c>
      <c r="L1863" t="s">
        <v>40</v>
      </c>
      <c r="M1863" s="3">
        <v>45597</v>
      </c>
      <c r="N1863" s="3">
        <v>45626</v>
      </c>
      <c r="O1863" t="s">
        <v>41</v>
      </c>
      <c r="P1863" t="s">
        <v>101</v>
      </c>
      <c r="Q1863" t="s">
        <v>102</v>
      </c>
      <c r="R1863" t="s">
        <v>101</v>
      </c>
      <c r="S1863" t="s">
        <v>102</v>
      </c>
      <c r="T1863" t="s">
        <v>40</v>
      </c>
      <c r="U1863" t="s">
        <v>44</v>
      </c>
      <c r="V1863" t="s">
        <v>45</v>
      </c>
      <c r="W1863" s="3">
        <v>45672</v>
      </c>
      <c r="X1863" t="s">
        <v>46</v>
      </c>
    </row>
    <row r="1864" spans="1:24" x14ac:dyDescent="0.25">
      <c r="A1864" t="s">
        <v>4521</v>
      </c>
      <c r="B1864" t="s">
        <v>35</v>
      </c>
      <c r="C1864" s="3">
        <v>45566</v>
      </c>
      <c r="D1864" s="3">
        <v>45657</v>
      </c>
      <c r="E1864" t="s">
        <v>31</v>
      </c>
      <c r="F1864" t="s">
        <v>36</v>
      </c>
      <c r="G1864" t="s">
        <v>2698</v>
      </c>
      <c r="H1864" t="s">
        <v>99</v>
      </c>
      <c r="I1864" t="s">
        <v>371</v>
      </c>
      <c r="J1864" t="s">
        <v>32</v>
      </c>
      <c r="K1864" t="s">
        <v>40</v>
      </c>
      <c r="L1864" t="s">
        <v>40</v>
      </c>
      <c r="M1864" s="3">
        <v>45566</v>
      </c>
      <c r="N1864" s="3">
        <v>45596</v>
      </c>
      <c r="O1864" t="s">
        <v>41</v>
      </c>
      <c r="P1864" t="s">
        <v>557</v>
      </c>
      <c r="Q1864" t="s">
        <v>558</v>
      </c>
      <c r="R1864" t="s">
        <v>557</v>
      </c>
      <c r="S1864" t="s">
        <v>558</v>
      </c>
      <c r="T1864" t="s">
        <v>40</v>
      </c>
      <c r="U1864" t="s">
        <v>44</v>
      </c>
      <c r="V1864" t="s">
        <v>45</v>
      </c>
      <c r="W1864" s="3">
        <v>45672</v>
      </c>
      <c r="X1864" t="s">
        <v>46</v>
      </c>
    </row>
    <row r="1865" spans="1:24" x14ac:dyDescent="0.25">
      <c r="A1865" t="s">
        <v>4522</v>
      </c>
      <c r="B1865" t="s">
        <v>35</v>
      </c>
      <c r="C1865" s="3">
        <v>45566</v>
      </c>
      <c r="D1865" s="3">
        <v>45657</v>
      </c>
      <c r="E1865" t="s">
        <v>31</v>
      </c>
      <c r="F1865" t="s">
        <v>36</v>
      </c>
      <c r="G1865" t="s">
        <v>2049</v>
      </c>
      <c r="H1865" t="s">
        <v>86</v>
      </c>
      <c r="I1865" t="s">
        <v>679</v>
      </c>
      <c r="J1865" t="s">
        <v>32</v>
      </c>
      <c r="K1865" t="s">
        <v>40</v>
      </c>
      <c r="L1865" t="s">
        <v>40</v>
      </c>
      <c r="M1865" s="3">
        <v>45627</v>
      </c>
      <c r="N1865" s="3">
        <v>45657</v>
      </c>
      <c r="O1865" t="s">
        <v>41</v>
      </c>
      <c r="P1865" t="s">
        <v>70</v>
      </c>
      <c r="Q1865" t="s">
        <v>71</v>
      </c>
      <c r="R1865" t="s">
        <v>70</v>
      </c>
      <c r="S1865" t="s">
        <v>71</v>
      </c>
      <c r="T1865" t="s">
        <v>40</v>
      </c>
      <c r="U1865" t="s">
        <v>44</v>
      </c>
      <c r="V1865" t="s">
        <v>45</v>
      </c>
      <c r="W1865" s="3">
        <v>45672</v>
      </c>
      <c r="X1865" t="s">
        <v>46</v>
      </c>
    </row>
    <row r="1866" spans="1:24" x14ac:dyDescent="0.25">
      <c r="A1866" t="s">
        <v>4523</v>
      </c>
      <c r="B1866" t="s">
        <v>35</v>
      </c>
      <c r="C1866" s="3">
        <v>45566</v>
      </c>
      <c r="D1866" s="3">
        <v>45657</v>
      </c>
      <c r="E1866" t="s">
        <v>31</v>
      </c>
      <c r="F1866" t="s">
        <v>36</v>
      </c>
      <c r="G1866" t="s">
        <v>4524</v>
      </c>
      <c r="H1866" t="s">
        <v>113</v>
      </c>
      <c r="I1866" t="s">
        <v>291</v>
      </c>
      <c r="J1866" t="s">
        <v>32</v>
      </c>
      <c r="K1866" t="s">
        <v>40</v>
      </c>
      <c r="L1866" t="s">
        <v>40</v>
      </c>
      <c r="M1866" s="3">
        <v>45627</v>
      </c>
      <c r="N1866" s="3">
        <v>45657</v>
      </c>
      <c r="O1866" t="s">
        <v>41</v>
      </c>
      <c r="P1866" t="s">
        <v>81</v>
      </c>
      <c r="Q1866" t="s">
        <v>82</v>
      </c>
      <c r="R1866" t="s">
        <v>81</v>
      </c>
      <c r="S1866" t="s">
        <v>82</v>
      </c>
      <c r="T1866" t="s">
        <v>40</v>
      </c>
      <c r="U1866" t="s">
        <v>44</v>
      </c>
      <c r="V1866" t="s">
        <v>45</v>
      </c>
      <c r="W1866" s="3">
        <v>45672</v>
      </c>
      <c r="X1866" t="s">
        <v>46</v>
      </c>
    </row>
    <row r="1867" spans="1:24" x14ac:dyDescent="0.25">
      <c r="A1867" t="s">
        <v>4525</v>
      </c>
      <c r="B1867" t="s">
        <v>35</v>
      </c>
      <c r="C1867" s="3">
        <v>45566</v>
      </c>
      <c r="D1867" s="3">
        <v>45657</v>
      </c>
      <c r="E1867" t="s">
        <v>31</v>
      </c>
      <c r="F1867" t="s">
        <v>36</v>
      </c>
      <c r="G1867" t="s">
        <v>1208</v>
      </c>
      <c r="H1867" t="s">
        <v>1209</v>
      </c>
      <c r="I1867" t="s">
        <v>59</v>
      </c>
      <c r="J1867" t="s">
        <v>33</v>
      </c>
      <c r="K1867" t="s">
        <v>40</v>
      </c>
      <c r="L1867" t="s">
        <v>40</v>
      </c>
      <c r="M1867" s="3">
        <v>45627</v>
      </c>
      <c r="N1867" s="3">
        <v>45657</v>
      </c>
      <c r="O1867" t="s">
        <v>41</v>
      </c>
      <c r="P1867" t="s">
        <v>81</v>
      </c>
      <c r="Q1867" t="s">
        <v>82</v>
      </c>
      <c r="R1867" t="s">
        <v>81</v>
      </c>
      <c r="S1867" t="s">
        <v>82</v>
      </c>
      <c r="T1867" t="s">
        <v>40</v>
      </c>
      <c r="U1867" t="s">
        <v>44</v>
      </c>
      <c r="V1867" t="s">
        <v>45</v>
      </c>
      <c r="W1867" s="3">
        <v>45672</v>
      </c>
      <c r="X1867" t="s">
        <v>46</v>
      </c>
    </row>
    <row r="1868" spans="1:24" x14ac:dyDescent="0.25">
      <c r="A1868" t="s">
        <v>4526</v>
      </c>
      <c r="B1868" t="s">
        <v>35</v>
      </c>
      <c r="C1868" s="3">
        <v>45566</v>
      </c>
      <c r="D1868" s="3">
        <v>45657</v>
      </c>
      <c r="E1868" t="s">
        <v>31</v>
      </c>
      <c r="F1868" t="s">
        <v>36</v>
      </c>
      <c r="G1868" t="s">
        <v>4363</v>
      </c>
      <c r="H1868" t="s">
        <v>164</v>
      </c>
      <c r="I1868" t="s">
        <v>92</v>
      </c>
      <c r="J1868" t="s">
        <v>33</v>
      </c>
      <c r="K1868" t="s">
        <v>40</v>
      </c>
      <c r="L1868" t="s">
        <v>40</v>
      </c>
      <c r="M1868" s="3">
        <v>45627</v>
      </c>
      <c r="N1868" s="3">
        <v>45657</v>
      </c>
      <c r="O1868" t="s">
        <v>41</v>
      </c>
      <c r="P1868" t="s">
        <v>132</v>
      </c>
      <c r="Q1868" t="s">
        <v>133</v>
      </c>
      <c r="R1868" t="s">
        <v>132</v>
      </c>
      <c r="S1868" t="s">
        <v>133</v>
      </c>
      <c r="T1868" t="s">
        <v>40</v>
      </c>
      <c r="U1868" t="s">
        <v>44</v>
      </c>
      <c r="V1868" t="s">
        <v>45</v>
      </c>
      <c r="W1868" s="3">
        <v>45672</v>
      </c>
      <c r="X1868" t="s">
        <v>46</v>
      </c>
    </row>
    <row r="1869" spans="1:24" x14ac:dyDescent="0.25">
      <c r="A1869" t="s">
        <v>4527</v>
      </c>
      <c r="B1869" t="s">
        <v>35</v>
      </c>
      <c r="C1869" s="3">
        <v>45566</v>
      </c>
      <c r="D1869" s="3">
        <v>45657</v>
      </c>
      <c r="E1869" t="s">
        <v>31</v>
      </c>
      <c r="F1869" t="s">
        <v>36</v>
      </c>
      <c r="G1869" t="s">
        <v>2138</v>
      </c>
      <c r="H1869" t="s">
        <v>140</v>
      </c>
      <c r="I1869" t="s">
        <v>80</v>
      </c>
      <c r="J1869" t="s">
        <v>33</v>
      </c>
      <c r="K1869" t="s">
        <v>40</v>
      </c>
      <c r="L1869" t="s">
        <v>40</v>
      </c>
      <c r="M1869" s="3">
        <v>45627</v>
      </c>
      <c r="N1869" s="3">
        <v>45657</v>
      </c>
      <c r="O1869" t="s">
        <v>41</v>
      </c>
      <c r="P1869" t="s">
        <v>81</v>
      </c>
      <c r="Q1869" t="s">
        <v>82</v>
      </c>
      <c r="R1869" t="s">
        <v>81</v>
      </c>
      <c r="S1869" t="s">
        <v>82</v>
      </c>
      <c r="T1869" t="s">
        <v>40</v>
      </c>
      <c r="U1869" t="s">
        <v>44</v>
      </c>
      <c r="V1869" t="s">
        <v>45</v>
      </c>
      <c r="W1869" s="3">
        <v>45672</v>
      </c>
      <c r="X1869" t="s">
        <v>46</v>
      </c>
    </row>
    <row r="1870" spans="1:24" x14ac:dyDescent="0.25">
      <c r="A1870" t="s">
        <v>4528</v>
      </c>
      <c r="B1870" t="s">
        <v>35</v>
      </c>
      <c r="C1870" s="3">
        <v>45566</v>
      </c>
      <c r="D1870" s="3">
        <v>45657</v>
      </c>
      <c r="E1870" t="s">
        <v>31</v>
      </c>
      <c r="F1870" t="s">
        <v>36</v>
      </c>
      <c r="G1870" t="s">
        <v>4529</v>
      </c>
      <c r="H1870" t="s">
        <v>680</v>
      </c>
      <c r="I1870" t="s">
        <v>198</v>
      </c>
      <c r="J1870" t="s">
        <v>33</v>
      </c>
      <c r="K1870" t="s">
        <v>40</v>
      </c>
      <c r="L1870" t="s">
        <v>40</v>
      </c>
      <c r="M1870" s="3">
        <v>45627</v>
      </c>
      <c r="N1870" s="3">
        <v>45657</v>
      </c>
      <c r="O1870" t="s">
        <v>41</v>
      </c>
      <c r="P1870" t="s">
        <v>4530</v>
      </c>
      <c r="Q1870" t="s">
        <v>4531</v>
      </c>
      <c r="R1870" t="s">
        <v>4530</v>
      </c>
      <c r="S1870" t="s">
        <v>4531</v>
      </c>
      <c r="T1870" t="s">
        <v>40</v>
      </c>
      <c r="U1870" t="s">
        <v>44</v>
      </c>
      <c r="V1870" t="s">
        <v>45</v>
      </c>
      <c r="W1870" s="3">
        <v>45672</v>
      </c>
      <c r="X1870" t="s">
        <v>46</v>
      </c>
    </row>
    <row r="1871" spans="1:24" x14ac:dyDescent="0.25">
      <c r="A1871" t="s">
        <v>4532</v>
      </c>
      <c r="B1871" t="s">
        <v>35</v>
      </c>
      <c r="C1871" s="3">
        <v>45566</v>
      </c>
      <c r="D1871" s="3">
        <v>45657</v>
      </c>
      <c r="E1871" t="s">
        <v>31</v>
      </c>
      <c r="F1871" t="s">
        <v>36</v>
      </c>
      <c r="G1871" t="s">
        <v>58</v>
      </c>
      <c r="H1871" t="s">
        <v>687</v>
      </c>
      <c r="I1871" t="s">
        <v>165</v>
      </c>
      <c r="J1871" t="s">
        <v>32</v>
      </c>
      <c r="K1871" t="s">
        <v>40</v>
      </c>
      <c r="L1871" t="s">
        <v>40</v>
      </c>
      <c r="M1871" s="3">
        <v>45597</v>
      </c>
      <c r="N1871" s="3">
        <v>45626</v>
      </c>
      <c r="O1871" t="s">
        <v>41</v>
      </c>
      <c r="P1871" t="s">
        <v>4533</v>
      </c>
      <c r="Q1871" t="s">
        <v>4534</v>
      </c>
      <c r="R1871" t="s">
        <v>4533</v>
      </c>
      <c r="S1871" t="s">
        <v>4534</v>
      </c>
      <c r="T1871" t="s">
        <v>40</v>
      </c>
      <c r="U1871" t="s">
        <v>44</v>
      </c>
      <c r="V1871" t="s">
        <v>45</v>
      </c>
      <c r="W1871" s="3">
        <v>45672</v>
      </c>
      <c r="X1871" t="s">
        <v>46</v>
      </c>
    </row>
    <row r="1872" spans="1:24" x14ac:dyDescent="0.25">
      <c r="A1872" t="s">
        <v>4535</v>
      </c>
      <c r="B1872" t="s">
        <v>35</v>
      </c>
      <c r="C1872" s="3">
        <v>45566</v>
      </c>
      <c r="D1872" s="3">
        <v>45657</v>
      </c>
      <c r="E1872" t="s">
        <v>31</v>
      </c>
      <c r="F1872" t="s">
        <v>36</v>
      </c>
      <c r="G1872" t="s">
        <v>664</v>
      </c>
      <c r="H1872" t="s">
        <v>359</v>
      </c>
      <c r="I1872" t="s">
        <v>665</v>
      </c>
      <c r="J1872" t="s">
        <v>32</v>
      </c>
      <c r="K1872" t="s">
        <v>40</v>
      </c>
      <c r="L1872" t="s">
        <v>40</v>
      </c>
      <c r="M1872" s="3">
        <v>45597</v>
      </c>
      <c r="N1872" s="3">
        <v>45626</v>
      </c>
      <c r="O1872" t="s">
        <v>41</v>
      </c>
      <c r="P1872" t="s">
        <v>266</v>
      </c>
      <c r="Q1872" t="s">
        <v>267</v>
      </c>
      <c r="R1872" t="s">
        <v>266</v>
      </c>
      <c r="S1872" t="s">
        <v>267</v>
      </c>
      <c r="T1872" t="s">
        <v>40</v>
      </c>
      <c r="U1872" t="s">
        <v>44</v>
      </c>
      <c r="V1872" t="s">
        <v>45</v>
      </c>
      <c r="W1872" s="3">
        <v>45672</v>
      </c>
      <c r="X1872" t="s">
        <v>46</v>
      </c>
    </row>
    <row r="1873" spans="1:24" x14ac:dyDescent="0.25">
      <c r="A1873" t="s">
        <v>4536</v>
      </c>
      <c r="B1873" t="s">
        <v>35</v>
      </c>
      <c r="C1873" s="3">
        <v>45566</v>
      </c>
      <c r="D1873" s="3">
        <v>45657</v>
      </c>
      <c r="E1873" t="s">
        <v>31</v>
      </c>
      <c r="F1873" t="s">
        <v>36</v>
      </c>
      <c r="G1873" t="s">
        <v>1081</v>
      </c>
      <c r="H1873" t="s">
        <v>224</v>
      </c>
      <c r="I1873" t="s">
        <v>1082</v>
      </c>
      <c r="J1873" t="s">
        <v>33</v>
      </c>
      <c r="K1873" t="s">
        <v>40</v>
      </c>
      <c r="L1873" t="s">
        <v>40</v>
      </c>
      <c r="M1873" s="3">
        <v>45597</v>
      </c>
      <c r="N1873" s="3">
        <v>45626</v>
      </c>
      <c r="O1873" t="s">
        <v>41</v>
      </c>
      <c r="P1873" t="s">
        <v>42</v>
      </c>
      <c r="Q1873" t="s">
        <v>43</v>
      </c>
      <c r="R1873" t="s">
        <v>42</v>
      </c>
      <c r="S1873" t="s">
        <v>43</v>
      </c>
      <c r="T1873" t="s">
        <v>40</v>
      </c>
      <c r="U1873" t="s">
        <v>44</v>
      </c>
      <c r="V1873" t="s">
        <v>45</v>
      </c>
      <c r="W1873" s="3">
        <v>45672</v>
      </c>
      <c r="X1873" t="s">
        <v>46</v>
      </c>
    </row>
    <row r="1874" spans="1:24" x14ac:dyDescent="0.25">
      <c r="A1874" t="s">
        <v>4537</v>
      </c>
      <c r="B1874" t="s">
        <v>35</v>
      </c>
      <c r="C1874" s="3">
        <v>45566</v>
      </c>
      <c r="D1874" s="3">
        <v>45657</v>
      </c>
      <c r="E1874" t="s">
        <v>31</v>
      </c>
      <c r="F1874" t="s">
        <v>36</v>
      </c>
      <c r="G1874" t="s">
        <v>1071</v>
      </c>
      <c r="H1874" t="s">
        <v>270</v>
      </c>
      <c r="I1874" t="s">
        <v>99</v>
      </c>
      <c r="J1874" t="s">
        <v>32</v>
      </c>
      <c r="K1874" t="s">
        <v>40</v>
      </c>
      <c r="L1874" t="s">
        <v>40</v>
      </c>
      <c r="M1874" s="3">
        <v>45597</v>
      </c>
      <c r="N1874" s="3">
        <v>45626</v>
      </c>
      <c r="O1874" t="s">
        <v>41</v>
      </c>
      <c r="P1874" t="s">
        <v>266</v>
      </c>
      <c r="Q1874" t="s">
        <v>267</v>
      </c>
      <c r="R1874" t="s">
        <v>266</v>
      </c>
      <c r="S1874" t="s">
        <v>267</v>
      </c>
      <c r="T1874" t="s">
        <v>40</v>
      </c>
      <c r="U1874" t="s">
        <v>44</v>
      </c>
      <c r="V1874" t="s">
        <v>45</v>
      </c>
      <c r="W1874" s="3">
        <v>45672</v>
      </c>
      <c r="X1874" t="s">
        <v>46</v>
      </c>
    </row>
    <row r="1875" spans="1:24" x14ac:dyDescent="0.25">
      <c r="A1875" t="s">
        <v>4538</v>
      </c>
      <c r="B1875" t="s">
        <v>35</v>
      </c>
      <c r="C1875" s="3">
        <v>45566</v>
      </c>
      <c r="D1875" s="3">
        <v>45657</v>
      </c>
      <c r="E1875" t="s">
        <v>31</v>
      </c>
      <c r="F1875" t="s">
        <v>36</v>
      </c>
      <c r="G1875" t="s">
        <v>577</v>
      </c>
      <c r="H1875" t="s">
        <v>58</v>
      </c>
      <c r="I1875" t="s">
        <v>54</v>
      </c>
      <c r="J1875" t="s">
        <v>32</v>
      </c>
      <c r="K1875" t="s">
        <v>40</v>
      </c>
      <c r="L1875" t="s">
        <v>40</v>
      </c>
      <c r="M1875" s="3">
        <v>45597</v>
      </c>
      <c r="N1875" s="3">
        <v>45626</v>
      </c>
      <c r="O1875" t="s">
        <v>41</v>
      </c>
      <c r="P1875" t="s">
        <v>42</v>
      </c>
      <c r="Q1875" t="s">
        <v>43</v>
      </c>
      <c r="R1875" t="s">
        <v>42</v>
      </c>
      <c r="S1875" t="s">
        <v>43</v>
      </c>
      <c r="T1875" t="s">
        <v>40</v>
      </c>
      <c r="U1875" t="s">
        <v>44</v>
      </c>
      <c r="V1875" t="s">
        <v>45</v>
      </c>
      <c r="W1875" s="3">
        <v>45672</v>
      </c>
      <c r="X1875" t="s">
        <v>46</v>
      </c>
    </row>
    <row r="1876" spans="1:24" x14ac:dyDescent="0.25">
      <c r="A1876" t="s">
        <v>4539</v>
      </c>
      <c r="B1876" t="s">
        <v>35</v>
      </c>
      <c r="C1876" s="3">
        <v>45566</v>
      </c>
      <c r="D1876" s="3">
        <v>45657</v>
      </c>
      <c r="E1876" t="s">
        <v>31</v>
      </c>
      <c r="F1876" t="s">
        <v>36</v>
      </c>
      <c r="G1876" t="s">
        <v>471</v>
      </c>
      <c r="H1876" t="s">
        <v>99</v>
      </c>
      <c r="I1876" t="s">
        <v>54</v>
      </c>
      <c r="J1876" t="s">
        <v>32</v>
      </c>
      <c r="K1876" t="s">
        <v>40</v>
      </c>
      <c r="L1876" t="s">
        <v>40</v>
      </c>
      <c r="M1876" s="3">
        <v>45566</v>
      </c>
      <c r="N1876" s="3">
        <v>45596</v>
      </c>
      <c r="O1876" t="s">
        <v>41</v>
      </c>
      <c r="P1876" t="s">
        <v>281</v>
      </c>
      <c r="Q1876" t="s">
        <v>82</v>
      </c>
      <c r="R1876" t="s">
        <v>281</v>
      </c>
      <c r="S1876" t="s">
        <v>82</v>
      </c>
      <c r="T1876" t="s">
        <v>40</v>
      </c>
      <c r="U1876" t="s">
        <v>44</v>
      </c>
      <c r="V1876" t="s">
        <v>45</v>
      </c>
      <c r="W1876" s="3">
        <v>45672</v>
      </c>
      <c r="X1876" t="s">
        <v>46</v>
      </c>
    </row>
    <row r="1877" spans="1:24" x14ac:dyDescent="0.25">
      <c r="A1877" t="s">
        <v>4540</v>
      </c>
      <c r="B1877" t="s">
        <v>35</v>
      </c>
      <c r="C1877" s="3">
        <v>45566</v>
      </c>
      <c r="D1877" s="3">
        <v>45657</v>
      </c>
      <c r="E1877" t="s">
        <v>31</v>
      </c>
      <c r="F1877" t="s">
        <v>36</v>
      </c>
      <c r="G1877" t="s">
        <v>4541</v>
      </c>
      <c r="H1877" t="s">
        <v>1348</v>
      </c>
      <c r="I1877" t="s">
        <v>91</v>
      </c>
      <c r="J1877" t="s">
        <v>32</v>
      </c>
      <c r="K1877" t="s">
        <v>40</v>
      </c>
      <c r="L1877" t="s">
        <v>40</v>
      </c>
      <c r="M1877" s="3">
        <v>45566</v>
      </c>
      <c r="N1877" s="3">
        <v>45596</v>
      </c>
      <c r="O1877" t="s">
        <v>41</v>
      </c>
      <c r="P1877" t="s">
        <v>911</v>
      </c>
      <c r="Q1877" t="s">
        <v>912</v>
      </c>
      <c r="R1877" t="s">
        <v>911</v>
      </c>
      <c r="S1877" t="s">
        <v>912</v>
      </c>
      <c r="T1877" t="s">
        <v>40</v>
      </c>
      <c r="U1877" t="s">
        <v>44</v>
      </c>
      <c r="V1877" t="s">
        <v>45</v>
      </c>
      <c r="W1877" s="3">
        <v>45672</v>
      </c>
      <c r="X1877" t="s">
        <v>46</v>
      </c>
    </row>
    <row r="1878" spans="1:24" x14ac:dyDescent="0.25">
      <c r="A1878" t="s">
        <v>4542</v>
      </c>
      <c r="B1878" t="s">
        <v>35</v>
      </c>
      <c r="C1878" s="3">
        <v>45566</v>
      </c>
      <c r="D1878" s="3">
        <v>45657</v>
      </c>
      <c r="E1878" t="s">
        <v>31</v>
      </c>
      <c r="F1878" t="s">
        <v>36</v>
      </c>
      <c r="G1878" t="s">
        <v>384</v>
      </c>
      <c r="H1878" t="s">
        <v>110</v>
      </c>
      <c r="I1878" t="s">
        <v>385</v>
      </c>
      <c r="J1878" t="s">
        <v>33</v>
      </c>
      <c r="K1878" t="s">
        <v>40</v>
      </c>
      <c r="L1878" t="s">
        <v>40</v>
      </c>
      <c r="M1878" s="3">
        <v>45566</v>
      </c>
      <c r="N1878" s="3">
        <v>45596</v>
      </c>
      <c r="O1878" t="s">
        <v>41</v>
      </c>
      <c r="P1878" t="s">
        <v>42</v>
      </c>
      <c r="Q1878" t="s">
        <v>43</v>
      </c>
      <c r="R1878" t="s">
        <v>42</v>
      </c>
      <c r="S1878" t="s">
        <v>43</v>
      </c>
      <c r="T1878" t="s">
        <v>40</v>
      </c>
      <c r="U1878" t="s">
        <v>44</v>
      </c>
      <c r="V1878" t="s">
        <v>45</v>
      </c>
      <c r="W1878" s="3">
        <v>45672</v>
      </c>
      <c r="X1878" t="s">
        <v>46</v>
      </c>
    </row>
    <row r="1879" spans="1:24" x14ac:dyDescent="0.25">
      <c r="A1879" t="s">
        <v>4543</v>
      </c>
      <c r="B1879" t="s">
        <v>35</v>
      </c>
      <c r="C1879" s="3">
        <v>45566</v>
      </c>
      <c r="D1879" s="3">
        <v>45657</v>
      </c>
      <c r="E1879" t="s">
        <v>31</v>
      </c>
      <c r="F1879" t="s">
        <v>36</v>
      </c>
      <c r="G1879" t="s">
        <v>2483</v>
      </c>
      <c r="H1879" t="s">
        <v>120</v>
      </c>
      <c r="I1879" t="s">
        <v>121</v>
      </c>
      <c r="J1879" t="s">
        <v>32</v>
      </c>
      <c r="K1879" t="s">
        <v>40</v>
      </c>
      <c r="L1879" t="s">
        <v>40</v>
      </c>
      <c r="M1879" s="3">
        <v>45566</v>
      </c>
      <c r="N1879" s="3">
        <v>45596</v>
      </c>
      <c r="O1879" t="s">
        <v>41</v>
      </c>
      <c r="P1879" t="s">
        <v>589</v>
      </c>
      <c r="Q1879" t="s">
        <v>590</v>
      </c>
      <c r="R1879" t="s">
        <v>589</v>
      </c>
      <c r="S1879" t="s">
        <v>590</v>
      </c>
      <c r="T1879" t="s">
        <v>40</v>
      </c>
      <c r="U1879" t="s">
        <v>44</v>
      </c>
      <c r="V1879" t="s">
        <v>45</v>
      </c>
      <c r="W1879" s="3">
        <v>45672</v>
      </c>
      <c r="X1879" t="s">
        <v>46</v>
      </c>
    </row>
    <row r="1880" spans="1:24" x14ac:dyDescent="0.25">
      <c r="A1880" t="s">
        <v>4544</v>
      </c>
      <c r="B1880" t="s">
        <v>35</v>
      </c>
      <c r="C1880" s="3">
        <v>45566</v>
      </c>
      <c r="D1880" s="3">
        <v>45657</v>
      </c>
      <c r="E1880" t="s">
        <v>31</v>
      </c>
      <c r="F1880" t="s">
        <v>36</v>
      </c>
      <c r="G1880" t="s">
        <v>4545</v>
      </c>
      <c r="H1880" t="s">
        <v>4546</v>
      </c>
      <c r="I1880" t="s">
        <v>549</v>
      </c>
      <c r="J1880" t="s">
        <v>33</v>
      </c>
      <c r="K1880" t="s">
        <v>40</v>
      </c>
      <c r="L1880" t="s">
        <v>40</v>
      </c>
      <c r="M1880" s="3">
        <v>45627</v>
      </c>
      <c r="N1880" s="3">
        <v>45657</v>
      </c>
      <c r="O1880" t="s">
        <v>41</v>
      </c>
      <c r="P1880" t="s">
        <v>230</v>
      </c>
      <c r="Q1880" t="s">
        <v>231</v>
      </c>
      <c r="R1880" t="s">
        <v>230</v>
      </c>
      <c r="S1880" t="s">
        <v>231</v>
      </c>
      <c r="T1880" t="s">
        <v>40</v>
      </c>
      <c r="U1880" t="s">
        <v>44</v>
      </c>
      <c r="V1880" t="s">
        <v>45</v>
      </c>
      <c r="W1880" s="3">
        <v>45672</v>
      </c>
      <c r="X1880" t="s">
        <v>46</v>
      </c>
    </row>
    <row r="1881" spans="1:24" x14ac:dyDescent="0.25">
      <c r="A1881" t="s">
        <v>4547</v>
      </c>
      <c r="B1881" t="s">
        <v>35</v>
      </c>
      <c r="C1881" s="3">
        <v>45566</v>
      </c>
      <c r="D1881" s="3">
        <v>45657</v>
      </c>
      <c r="E1881" t="s">
        <v>31</v>
      </c>
      <c r="F1881" t="s">
        <v>36</v>
      </c>
      <c r="G1881" t="s">
        <v>1105</v>
      </c>
      <c r="H1881" t="s">
        <v>113</v>
      </c>
      <c r="I1881" t="s">
        <v>58</v>
      </c>
      <c r="J1881" t="s">
        <v>33</v>
      </c>
      <c r="K1881" t="s">
        <v>40</v>
      </c>
      <c r="L1881" t="s">
        <v>40</v>
      </c>
      <c r="M1881" s="3">
        <v>45627</v>
      </c>
      <c r="N1881" s="3">
        <v>45657</v>
      </c>
      <c r="O1881" t="s">
        <v>41</v>
      </c>
      <c r="P1881" t="s">
        <v>81</v>
      </c>
      <c r="Q1881" t="s">
        <v>82</v>
      </c>
      <c r="R1881" t="s">
        <v>81</v>
      </c>
      <c r="S1881" t="s">
        <v>82</v>
      </c>
      <c r="T1881" t="s">
        <v>40</v>
      </c>
      <c r="U1881" t="s">
        <v>44</v>
      </c>
      <c r="V1881" t="s">
        <v>45</v>
      </c>
      <c r="W1881" s="3">
        <v>45672</v>
      </c>
      <c r="X1881" t="s">
        <v>46</v>
      </c>
    </row>
    <row r="1882" spans="1:24" x14ac:dyDescent="0.25">
      <c r="A1882" t="s">
        <v>4548</v>
      </c>
      <c r="B1882" t="s">
        <v>35</v>
      </c>
      <c r="C1882" s="3">
        <v>45566</v>
      </c>
      <c r="D1882" s="3">
        <v>45657</v>
      </c>
      <c r="E1882" t="s">
        <v>31</v>
      </c>
      <c r="F1882" t="s">
        <v>36</v>
      </c>
      <c r="G1882" t="s">
        <v>2799</v>
      </c>
      <c r="H1882" t="s">
        <v>54</v>
      </c>
      <c r="I1882" t="s">
        <v>58</v>
      </c>
      <c r="J1882" t="s">
        <v>33</v>
      </c>
      <c r="K1882" t="s">
        <v>40</v>
      </c>
      <c r="L1882" t="s">
        <v>40</v>
      </c>
      <c r="M1882" s="3">
        <v>45597</v>
      </c>
      <c r="N1882" s="3">
        <v>45626</v>
      </c>
      <c r="O1882" t="s">
        <v>41</v>
      </c>
      <c r="P1882" t="s">
        <v>378</v>
      </c>
      <c r="Q1882" t="s">
        <v>379</v>
      </c>
      <c r="R1882" t="s">
        <v>378</v>
      </c>
      <c r="S1882" t="s">
        <v>379</v>
      </c>
      <c r="T1882" t="s">
        <v>40</v>
      </c>
      <c r="U1882" t="s">
        <v>44</v>
      </c>
      <c r="V1882" t="s">
        <v>45</v>
      </c>
      <c r="W1882" s="3">
        <v>45672</v>
      </c>
      <c r="X1882" t="s">
        <v>46</v>
      </c>
    </row>
    <row r="1883" spans="1:24" x14ac:dyDescent="0.25">
      <c r="A1883" t="s">
        <v>4549</v>
      </c>
      <c r="B1883" t="s">
        <v>35</v>
      </c>
      <c r="C1883" s="3">
        <v>45566</v>
      </c>
      <c r="D1883" s="3">
        <v>45657</v>
      </c>
      <c r="E1883" t="s">
        <v>31</v>
      </c>
      <c r="F1883" t="s">
        <v>36</v>
      </c>
      <c r="G1883" t="s">
        <v>4550</v>
      </c>
      <c r="H1883" t="s">
        <v>519</v>
      </c>
      <c r="I1883" t="s">
        <v>99</v>
      </c>
      <c r="J1883" t="s">
        <v>33</v>
      </c>
      <c r="K1883" t="s">
        <v>40</v>
      </c>
      <c r="L1883" t="s">
        <v>40</v>
      </c>
      <c r="M1883" s="3">
        <v>45597</v>
      </c>
      <c r="N1883" s="3">
        <v>45626</v>
      </c>
      <c r="O1883" t="s">
        <v>41</v>
      </c>
      <c r="P1883" t="s">
        <v>266</v>
      </c>
      <c r="Q1883" t="s">
        <v>267</v>
      </c>
      <c r="R1883" t="s">
        <v>266</v>
      </c>
      <c r="S1883" t="s">
        <v>267</v>
      </c>
      <c r="T1883" t="s">
        <v>40</v>
      </c>
      <c r="U1883" t="s">
        <v>44</v>
      </c>
      <c r="V1883" t="s">
        <v>45</v>
      </c>
      <c r="W1883" s="3">
        <v>45672</v>
      </c>
      <c r="X1883" t="s">
        <v>46</v>
      </c>
    </row>
    <row r="1884" spans="1:24" x14ac:dyDescent="0.25">
      <c r="A1884" t="s">
        <v>4551</v>
      </c>
      <c r="B1884" t="s">
        <v>35</v>
      </c>
      <c r="C1884" s="3">
        <v>45566</v>
      </c>
      <c r="D1884" s="3">
        <v>45657</v>
      </c>
      <c r="E1884" t="s">
        <v>31</v>
      </c>
      <c r="F1884" t="s">
        <v>36</v>
      </c>
      <c r="G1884" t="s">
        <v>1846</v>
      </c>
      <c r="H1884" t="s">
        <v>1847</v>
      </c>
      <c r="I1884" t="s">
        <v>120</v>
      </c>
      <c r="J1884" t="s">
        <v>32</v>
      </c>
      <c r="K1884" t="s">
        <v>40</v>
      </c>
      <c r="L1884" t="s">
        <v>40</v>
      </c>
      <c r="M1884" s="3">
        <v>45597</v>
      </c>
      <c r="N1884" s="3">
        <v>45626</v>
      </c>
      <c r="O1884" t="s">
        <v>41</v>
      </c>
      <c r="P1884" t="s">
        <v>42</v>
      </c>
      <c r="Q1884" t="s">
        <v>43</v>
      </c>
      <c r="R1884" t="s">
        <v>42</v>
      </c>
      <c r="S1884" t="s">
        <v>43</v>
      </c>
      <c r="T1884" t="s">
        <v>40</v>
      </c>
      <c r="U1884" t="s">
        <v>44</v>
      </c>
      <c r="V1884" t="s">
        <v>45</v>
      </c>
      <c r="W1884" s="3">
        <v>45672</v>
      </c>
      <c r="X1884" t="s">
        <v>46</v>
      </c>
    </row>
    <row r="1885" spans="1:24" x14ac:dyDescent="0.25">
      <c r="A1885" t="s">
        <v>4552</v>
      </c>
      <c r="B1885" t="s">
        <v>35</v>
      </c>
      <c r="C1885" s="3">
        <v>45566</v>
      </c>
      <c r="D1885" s="3">
        <v>45657</v>
      </c>
      <c r="E1885" t="s">
        <v>31</v>
      </c>
      <c r="F1885" t="s">
        <v>36</v>
      </c>
      <c r="G1885" t="s">
        <v>387</v>
      </c>
      <c r="H1885" t="s">
        <v>117</v>
      </c>
      <c r="I1885" t="s">
        <v>117</v>
      </c>
      <c r="J1885" t="s">
        <v>33</v>
      </c>
      <c r="K1885" t="s">
        <v>40</v>
      </c>
      <c r="L1885" t="s">
        <v>40</v>
      </c>
      <c r="M1885" s="3">
        <v>45597</v>
      </c>
      <c r="N1885" s="3">
        <v>45626</v>
      </c>
      <c r="O1885" t="s">
        <v>41</v>
      </c>
      <c r="P1885" t="s">
        <v>93</v>
      </c>
      <c r="Q1885" t="s">
        <v>94</v>
      </c>
      <c r="R1885" t="s">
        <v>93</v>
      </c>
      <c r="S1885" t="s">
        <v>94</v>
      </c>
      <c r="T1885" t="s">
        <v>40</v>
      </c>
      <c r="U1885" t="s">
        <v>44</v>
      </c>
      <c r="V1885" t="s">
        <v>45</v>
      </c>
      <c r="W1885" s="3">
        <v>45672</v>
      </c>
      <c r="X1885" t="s">
        <v>46</v>
      </c>
    </row>
    <row r="1886" spans="1:24" x14ac:dyDescent="0.25">
      <c r="A1886" t="s">
        <v>4553</v>
      </c>
      <c r="B1886" t="s">
        <v>35</v>
      </c>
      <c r="C1886" s="3">
        <v>45566</v>
      </c>
      <c r="D1886" s="3">
        <v>45657</v>
      </c>
      <c r="E1886" t="s">
        <v>31</v>
      </c>
      <c r="F1886" t="s">
        <v>36</v>
      </c>
      <c r="G1886" t="s">
        <v>862</v>
      </c>
      <c r="H1886" t="s">
        <v>54</v>
      </c>
      <c r="I1886" t="s">
        <v>830</v>
      </c>
      <c r="J1886" t="s">
        <v>33</v>
      </c>
      <c r="K1886" t="s">
        <v>40</v>
      </c>
      <c r="L1886" t="s">
        <v>40</v>
      </c>
      <c r="M1886" s="3">
        <v>45597</v>
      </c>
      <c r="N1886" s="3">
        <v>45626</v>
      </c>
      <c r="O1886" t="s">
        <v>41</v>
      </c>
      <c r="P1886" t="s">
        <v>93</v>
      </c>
      <c r="Q1886" t="s">
        <v>94</v>
      </c>
      <c r="R1886" t="s">
        <v>93</v>
      </c>
      <c r="S1886" t="s">
        <v>94</v>
      </c>
      <c r="T1886" t="s">
        <v>40</v>
      </c>
      <c r="U1886" t="s">
        <v>44</v>
      </c>
      <c r="V1886" t="s">
        <v>45</v>
      </c>
      <c r="W1886" s="3">
        <v>45672</v>
      </c>
      <c r="X1886" t="s">
        <v>46</v>
      </c>
    </row>
    <row r="1887" spans="1:24" x14ac:dyDescent="0.25">
      <c r="A1887" t="s">
        <v>4554</v>
      </c>
      <c r="B1887" t="s">
        <v>35</v>
      </c>
      <c r="C1887" s="3">
        <v>45566</v>
      </c>
      <c r="D1887" s="3">
        <v>45657</v>
      </c>
      <c r="E1887" t="s">
        <v>31</v>
      </c>
      <c r="F1887" t="s">
        <v>36</v>
      </c>
      <c r="G1887" t="s">
        <v>2558</v>
      </c>
      <c r="H1887" t="s">
        <v>120</v>
      </c>
      <c r="I1887" t="s">
        <v>284</v>
      </c>
      <c r="J1887" t="s">
        <v>33</v>
      </c>
      <c r="K1887" t="s">
        <v>40</v>
      </c>
      <c r="L1887" t="s">
        <v>40</v>
      </c>
      <c r="M1887" s="3">
        <v>45566</v>
      </c>
      <c r="N1887" s="3">
        <v>45596</v>
      </c>
      <c r="O1887" t="s">
        <v>41</v>
      </c>
      <c r="P1887" t="s">
        <v>3141</v>
      </c>
      <c r="Q1887" t="s">
        <v>3142</v>
      </c>
      <c r="R1887" t="s">
        <v>3141</v>
      </c>
      <c r="S1887" t="s">
        <v>3142</v>
      </c>
      <c r="T1887" t="s">
        <v>40</v>
      </c>
      <c r="U1887" t="s">
        <v>44</v>
      </c>
      <c r="V1887" t="s">
        <v>45</v>
      </c>
      <c r="W1887" s="3">
        <v>45672</v>
      </c>
      <c r="X1887" t="s">
        <v>46</v>
      </c>
    </row>
    <row r="1888" spans="1:24" x14ac:dyDescent="0.25">
      <c r="A1888" t="s">
        <v>4555</v>
      </c>
      <c r="B1888" t="s">
        <v>35</v>
      </c>
      <c r="C1888" s="3">
        <v>45566</v>
      </c>
      <c r="D1888" s="3">
        <v>45657</v>
      </c>
      <c r="E1888" t="s">
        <v>31</v>
      </c>
      <c r="F1888" t="s">
        <v>36</v>
      </c>
      <c r="G1888" t="s">
        <v>3066</v>
      </c>
      <c r="H1888" t="s">
        <v>3067</v>
      </c>
      <c r="I1888" t="s">
        <v>727</v>
      </c>
      <c r="J1888" t="s">
        <v>33</v>
      </c>
      <c r="K1888" t="s">
        <v>40</v>
      </c>
      <c r="L1888" t="s">
        <v>40</v>
      </c>
      <c r="M1888" s="3">
        <v>45627</v>
      </c>
      <c r="N1888" s="3">
        <v>45657</v>
      </c>
      <c r="O1888" t="s">
        <v>41</v>
      </c>
      <c r="P1888" t="s">
        <v>200</v>
      </c>
      <c r="Q1888" t="s">
        <v>201</v>
      </c>
      <c r="R1888" t="s">
        <v>200</v>
      </c>
      <c r="S1888" t="s">
        <v>201</v>
      </c>
      <c r="T1888" t="s">
        <v>40</v>
      </c>
      <c r="U1888" t="s">
        <v>44</v>
      </c>
      <c r="V1888" t="s">
        <v>45</v>
      </c>
      <c r="W1888" s="3">
        <v>45672</v>
      </c>
      <c r="X1888" t="s">
        <v>46</v>
      </c>
    </row>
    <row r="1889" spans="1:24" x14ac:dyDescent="0.25">
      <c r="A1889" t="s">
        <v>4556</v>
      </c>
      <c r="B1889" t="s">
        <v>35</v>
      </c>
      <c r="C1889" s="3">
        <v>45566</v>
      </c>
      <c r="D1889" s="3">
        <v>45657</v>
      </c>
      <c r="E1889" t="s">
        <v>31</v>
      </c>
      <c r="F1889" t="s">
        <v>36</v>
      </c>
      <c r="G1889" t="s">
        <v>328</v>
      </c>
      <c r="H1889" t="s">
        <v>329</v>
      </c>
      <c r="I1889" t="s">
        <v>224</v>
      </c>
      <c r="J1889" t="s">
        <v>32</v>
      </c>
      <c r="K1889" t="s">
        <v>40</v>
      </c>
      <c r="L1889" t="s">
        <v>40</v>
      </c>
      <c r="M1889" s="3">
        <v>45627</v>
      </c>
      <c r="N1889" s="3">
        <v>45657</v>
      </c>
      <c r="O1889" t="s">
        <v>41</v>
      </c>
      <c r="P1889" t="s">
        <v>378</v>
      </c>
      <c r="Q1889" t="s">
        <v>379</v>
      </c>
      <c r="R1889" t="s">
        <v>378</v>
      </c>
      <c r="S1889" t="s">
        <v>379</v>
      </c>
      <c r="T1889" t="s">
        <v>40</v>
      </c>
      <c r="U1889" t="s">
        <v>44</v>
      </c>
      <c r="V1889" t="s">
        <v>45</v>
      </c>
      <c r="W1889" s="3">
        <v>45672</v>
      </c>
      <c r="X1889" t="s">
        <v>46</v>
      </c>
    </row>
    <row r="1890" spans="1:24" x14ac:dyDescent="0.25">
      <c r="A1890" t="s">
        <v>4557</v>
      </c>
      <c r="B1890" t="s">
        <v>35</v>
      </c>
      <c r="C1890" s="3">
        <v>45566</v>
      </c>
      <c r="D1890" s="3">
        <v>45657</v>
      </c>
      <c r="E1890" t="s">
        <v>31</v>
      </c>
      <c r="F1890" t="s">
        <v>36</v>
      </c>
      <c r="G1890" t="s">
        <v>2881</v>
      </c>
      <c r="H1890" t="s">
        <v>165</v>
      </c>
      <c r="I1890" t="s">
        <v>2882</v>
      </c>
      <c r="J1890" t="s">
        <v>33</v>
      </c>
      <c r="K1890" t="s">
        <v>40</v>
      </c>
      <c r="L1890" t="s">
        <v>40</v>
      </c>
      <c r="M1890" s="3">
        <v>45627</v>
      </c>
      <c r="N1890" s="3">
        <v>45657</v>
      </c>
      <c r="O1890" t="s">
        <v>41</v>
      </c>
      <c r="P1890" t="s">
        <v>4558</v>
      </c>
      <c r="Q1890" t="s">
        <v>4559</v>
      </c>
      <c r="R1890" t="s">
        <v>4558</v>
      </c>
      <c r="S1890" t="s">
        <v>4559</v>
      </c>
      <c r="T1890" t="s">
        <v>40</v>
      </c>
      <c r="U1890" t="s">
        <v>44</v>
      </c>
      <c r="V1890" t="s">
        <v>45</v>
      </c>
      <c r="W1890" s="3">
        <v>45672</v>
      </c>
      <c r="X1890" t="s">
        <v>46</v>
      </c>
    </row>
    <row r="1891" spans="1:24" x14ac:dyDescent="0.25">
      <c r="A1891" t="s">
        <v>4560</v>
      </c>
      <c r="B1891" t="s">
        <v>35</v>
      </c>
      <c r="C1891" s="3">
        <v>45566</v>
      </c>
      <c r="D1891" s="3">
        <v>45657</v>
      </c>
      <c r="E1891" t="s">
        <v>31</v>
      </c>
      <c r="F1891" t="s">
        <v>36</v>
      </c>
      <c r="G1891" t="s">
        <v>645</v>
      </c>
      <c r="H1891" t="s">
        <v>216</v>
      </c>
      <c r="I1891" t="s">
        <v>646</v>
      </c>
      <c r="J1891" t="s">
        <v>33</v>
      </c>
      <c r="K1891" t="s">
        <v>40</v>
      </c>
      <c r="L1891" t="s">
        <v>40</v>
      </c>
      <c r="M1891" s="3">
        <v>45627</v>
      </c>
      <c r="N1891" s="3">
        <v>45657</v>
      </c>
      <c r="O1891" t="s">
        <v>41</v>
      </c>
      <c r="P1891" t="s">
        <v>4561</v>
      </c>
      <c r="Q1891" t="s">
        <v>4562</v>
      </c>
      <c r="R1891" t="s">
        <v>4561</v>
      </c>
      <c r="S1891" t="s">
        <v>4562</v>
      </c>
      <c r="T1891" t="s">
        <v>40</v>
      </c>
      <c r="U1891" t="s">
        <v>44</v>
      </c>
      <c r="V1891" t="s">
        <v>45</v>
      </c>
      <c r="W1891" s="3">
        <v>45672</v>
      </c>
      <c r="X1891" t="s">
        <v>46</v>
      </c>
    </row>
    <row r="1892" spans="1:24" x14ac:dyDescent="0.25">
      <c r="A1892" t="s">
        <v>4563</v>
      </c>
      <c r="B1892" t="s">
        <v>35</v>
      </c>
      <c r="C1892" s="3">
        <v>45566</v>
      </c>
      <c r="D1892" s="3">
        <v>45657</v>
      </c>
      <c r="E1892" t="s">
        <v>31</v>
      </c>
      <c r="F1892" t="s">
        <v>36</v>
      </c>
      <c r="G1892" t="s">
        <v>674</v>
      </c>
      <c r="H1892" t="s">
        <v>710</v>
      </c>
      <c r="I1892" t="s">
        <v>216</v>
      </c>
      <c r="J1892" t="s">
        <v>33</v>
      </c>
      <c r="K1892" t="s">
        <v>40</v>
      </c>
      <c r="L1892" t="s">
        <v>40</v>
      </c>
      <c r="M1892" s="3">
        <v>45627</v>
      </c>
      <c r="N1892" s="3">
        <v>45657</v>
      </c>
      <c r="O1892" t="s">
        <v>41</v>
      </c>
      <c r="P1892" t="s">
        <v>60</v>
      </c>
      <c r="Q1892" t="s">
        <v>61</v>
      </c>
      <c r="R1892" t="s">
        <v>60</v>
      </c>
      <c r="S1892" t="s">
        <v>61</v>
      </c>
      <c r="T1892" t="s">
        <v>40</v>
      </c>
      <c r="U1892" t="s">
        <v>44</v>
      </c>
      <c r="V1892" t="s">
        <v>45</v>
      </c>
      <c r="W1892" s="3">
        <v>45672</v>
      </c>
      <c r="X1892" t="s">
        <v>46</v>
      </c>
    </row>
    <row r="1893" spans="1:24" x14ac:dyDescent="0.25">
      <c r="A1893" t="s">
        <v>4564</v>
      </c>
      <c r="B1893" t="s">
        <v>35</v>
      </c>
      <c r="C1893" s="3">
        <v>45566</v>
      </c>
      <c r="D1893" s="3">
        <v>45657</v>
      </c>
      <c r="E1893" t="s">
        <v>31</v>
      </c>
      <c r="F1893" t="s">
        <v>36</v>
      </c>
      <c r="G1893" t="s">
        <v>367</v>
      </c>
      <c r="H1893" t="s">
        <v>359</v>
      </c>
      <c r="I1893" t="s">
        <v>368</v>
      </c>
      <c r="J1893" t="s">
        <v>33</v>
      </c>
      <c r="K1893" t="s">
        <v>40</v>
      </c>
      <c r="L1893" t="s">
        <v>40</v>
      </c>
      <c r="M1893" s="3">
        <v>45627</v>
      </c>
      <c r="N1893" s="3">
        <v>45657</v>
      </c>
      <c r="O1893" t="s">
        <v>41</v>
      </c>
      <c r="P1893" t="s">
        <v>93</v>
      </c>
      <c r="Q1893" t="s">
        <v>94</v>
      </c>
      <c r="R1893" t="s">
        <v>93</v>
      </c>
      <c r="S1893" t="s">
        <v>94</v>
      </c>
      <c r="T1893" t="s">
        <v>40</v>
      </c>
      <c r="U1893" t="s">
        <v>44</v>
      </c>
      <c r="V1893" t="s">
        <v>45</v>
      </c>
      <c r="W1893" s="3">
        <v>45672</v>
      </c>
      <c r="X1893" t="s">
        <v>46</v>
      </c>
    </row>
    <row r="1894" spans="1:24" x14ac:dyDescent="0.25">
      <c r="A1894" t="s">
        <v>4565</v>
      </c>
      <c r="B1894" t="s">
        <v>35</v>
      </c>
      <c r="C1894" s="3">
        <v>45566</v>
      </c>
      <c r="D1894" s="3">
        <v>45657</v>
      </c>
      <c r="E1894" t="s">
        <v>31</v>
      </c>
      <c r="F1894" t="s">
        <v>36</v>
      </c>
      <c r="G1894" t="s">
        <v>4566</v>
      </c>
      <c r="H1894" t="s">
        <v>100</v>
      </c>
      <c r="I1894" t="s">
        <v>92</v>
      </c>
      <c r="J1894" t="s">
        <v>32</v>
      </c>
      <c r="K1894" t="s">
        <v>40</v>
      </c>
      <c r="L1894" t="s">
        <v>40</v>
      </c>
      <c r="M1894" s="3">
        <v>45627</v>
      </c>
      <c r="N1894" s="3">
        <v>45657</v>
      </c>
      <c r="O1894" t="s">
        <v>41</v>
      </c>
      <c r="P1894" t="s">
        <v>42</v>
      </c>
      <c r="Q1894" t="s">
        <v>43</v>
      </c>
      <c r="R1894" t="s">
        <v>42</v>
      </c>
      <c r="S1894" t="s">
        <v>43</v>
      </c>
      <c r="T1894" t="s">
        <v>40</v>
      </c>
      <c r="U1894" t="s">
        <v>44</v>
      </c>
      <c r="V1894" t="s">
        <v>45</v>
      </c>
      <c r="W1894" s="3">
        <v>45672</v>
      </c>
      <c r="X1894" t="s">
        <v>46</v>
      </c>
    </row>
    <row r="1895" spans="1:24" x14ac:dyDescent="0.25">
      <c r="A1895" t="s">
        <v>4567</v>
      </c>
      <c r="B1895" t="s">
        <v>35</v>
      </c>
      <c r="C1895" s="3">
        <v>45566</v>
      </c>
      <c r="D1895" s="3">
        <v>45657</v>
      </c>
      <c r="E1895" t="s">
        <v>31</v>
      </c>
      <c r="F1895" t="s">
        <v>36</v>
      </c>
      <c r="G1895" t="s">
        <v>1195</v>
      </c>
      <c r="H1895" t="s">
        <v>1196</v>
      </c>
      <c r="I1895" t="s">
        <v>1197</v>
      </c>
      <c r="J1895" t="s">
        <v>33</v>
      </c>
      <c r="K1895" t="s">
        <v>40</v>
      </c>
      <c r="L1895" t="s">
        <v>40</v>
      </c>
      <c r="M1895" s="3">
        <v>45597</v>
      </c>
      <c r="N1895" s="3">
        <v>45626</v>
      </c>
      <c r="O1895" t="s">
        <v>41</v>
      </c>
      <c r="P1895" t="s">
        <v>208</v>
      </c>
      <c r="Q1895" t="s">
        <v>61</v>
      </c>
      <c r="R1895" t="s">
        <v>208</v>
      </c>
      <c r="S1895" t="s">
        <v>61</v>
      </c>
      <c r="T1895" t="s">
        <v>40</v>
      </c>
      <c r="U1895" t="s">
        <v>44</v>
      </c>
      <c r="V1895" t="s">
        <v>45</v>
      </c>
      <c r="W1895" s="3">
        <v>45672</v>
      </c>
      <c r="X1895" t="s">
        <v>46</v>
      </c>
    </row>
    <row r="1896" spans="1:24" x14ac:dyDescent="0.25">
      <c r="A1896" t="s">
        <v>4568</v>
      </c>
      <c r="B1896" t="s">
        <v>35</v>
      </c>
      <c r="C1896" s="3">
        <v>45566</v>
      </c>
      <c r="D1896" s="3">
        <v>45657</v>
      </c>
      <c r="E1896" t="s">
        <v>31</v>
      </c>
      <c r="F1896" t="s">
        <v>36</v>
      </c>
      <c r="G1896" t="s">
        <v>1542</v>
      </c>
      <c r="H1896" t="s">
        <v>1543</v>
      </c>
      <c r="I1896" t="s">
        <v>1544</v>
      </c>
      <c r="J1896" t="s">
        <v>33</v>
      </c>
      <c r="K1896" t="s">
        <v>40</v>
      </c>
      <c r="L1896" t="s">
        <v>40</v>
      </c>
      <c r="M1896" s="3">
        <v>45597</v>
      </c>
      <c r="N1896" s="3">
        <v>45626</v>
      </c>
      <c r="O1896" t="s">
        <v>41</v>
      </c>
      <c r="P1896" t="s">
        <v>378</v>
      </c>
      <c r="Q1896" t="s">
        <v>379</v>
      </c>
      <c r="R1896" t="s">
        <v>378</v>
      </c>
      <c r="S1896" t="s">
        <v>379</v>
      </c>
      <c r="T1896" t="s">
        <v>40</v>
      </c>
      <c r="U1896" t="s">
        <v>44</v>
      </c>
      <c r="V1896" t="s">
        <v>45</v>
      </c>
      <c r="W1896" s="3">
        <v>45672</v>
      </c>
      <c r="X1896" t="s">
        <v>46</v>
      </c>
    </row>
    <row r="1897" spans="1:24" x14ac:dyDescent="0.25">
      <c r="A1897" t="s">
        <v>4569</v>
      </c>
      <c r="B1897" t="s">
        <v>35</v>
      </c>
      <c r="C1897" s="3">
        <v>45566</v>
      </c>
      <c r="D1897" s="3">
        <v>45657</v>
      </c>
      <c r="E1897" t="s">
        <v>31</v>
      </c>
      <c r="F1897" t="s">
        <v>36</v>
      </c>
      <c r="G1897" t="s">
        <v>2066</v>
      </c>
      <c r="H1897" t="s">
        <v>54</v>
      </c>
      <c r="I1897" t="s">
        <v>100</v>
      </c>
      <c r="J1897" t="s">
        <v>32</v>
      </c>
      <c r="K1897" t="s">
        <v>40</v>
      </c>
      <c r="L1897" t="s">
        <v>40</v>
      </c>
      <c r="M1897" s="3">
        <v>45597</v>
      </c>
      <c r="N1897" s="3">
        <v>45626</v>
      </c>
      <c r="O1897" t="s">
        <v>41</v>
      </c>
      <c r="P1897" t="s">
        <v>378</v>
      </c>
      <c r="Q1897" t="s">
        <v>379</v>
      </c>
      <c r="R1897" t="s">
        <v>378</v>
      </c>
      <c r="S1897" t="s">
        <v>379</v>
      </c>
      <c r="T1897" t="s">
        <v>40</v>
      </c>
      <c r="U1897" t="s">
        <v>44</v>
      </c>
      <c r="V1897" t="s">
        <v>45</v>
      </c>
      <c r="W1897" s="3">
        <v>45672</v>
      </c>
      <c r="X1897" t="s">
        <v>46</v>
      </c>
    </row>
    <row r="1898" spans="1:24" x14ac:dyDescent="0.25">
      <c r="A1898" t="s">
        <v>4570</v>
      </c>
      <c r="B1898" t="s">
        <v>35</v>
      </c>
      <c r="C1898" s="3">
        <v>45566</v>
      </c>
      <c r="D1898" s="3">
        <v>45657</v>
      </c>
      <c r="E1898" t="s">
        <v>31</v>
      </c>
      <c r="F1898" t="s">
        <v>36</v>
      </c>
      <c r="G1898" t="s">
        <v>1804</v>
      </c>
      <c r="H1898" t="s">
        <v>99</v>
      </c>
      <c r="I1898" t="s">
        <v>59</v>
      </c>
      <c r="J1898" t="s">
        <v>33</v>
      </c>
      <c r="K1898" t="s">
        <v>40</v>
      </c>
      <c r="L1898" t="s">
        <v>40</v>
      </c>
      <c r="M1898" s="3">
        <v>45597</v>
      </c>
      <c r="N1898" s="3">
        <v>45626</v>
      </c>
      <c r="O1898" t="s">
        <v>41</v>
      </c>
      <c r="P1898" t="s">
        <v>42</v>
      </c>
      <c r="Q1898" t="s">
        <v>43</v>
      </c>
      <c r="R1898" t="s">
        <v>42</v>
      </c>
      <c r="S1898" t="s">
        <v>43</v>
      </c>
      <c r="T1898" t="s">
        <v>40</v>
      </c>
      <c r="U1898" t="s">
        <v>44</v>
      </c>
      <c r="V1898" t="s">
        <v>45</v>
      </c>
      <c r="W1898" s="3">
        <v>45672</v>
      </c>
      <c r="X1898" t="s">
        <v>46</v>
      </c>
    </row>
    <row r="1899" spans="1:24" x14ac:dyDescent="0.25">
      <c r="A1899" t="s">
        <v>4571</v>
      </c>
      <c r="B1899" t="s">
        <v>35</v>
      </c>
      <c r="C1899" s="3">
        <v>45566</v>
      </c>
      <c r="D1899" s="3">
        <v>45657</v>
      </c>
      <c r="E1899" t="s">
        <v>31</v>
      </c>
      <c r="F1899" t="s">
        <v>36</v>
      </c>
      <c r="G1899" t="s">
        <v>676</v>
      </c>
      <c r="H1899" t="s">
        <v>58</v>
      </c>
      <c r="I1899" t="s">
        <v>120</v>
      </c>
      <c r="J1899" t="s">
        <v>32</v>
      </c>
      <c r="K1899" t="s">
        <v>40</v>
      </c>
      <c r="L1899" t="s">
        <v>40</v>
      </c>
      <c r="M1899" s="3">
        <v>45597</v>
      </c>
      <c r="N1899" s="3">
        <v>45626</v>
      </c>
      <c r="O1899" t="s">
        <v>41</v>
      </c>
      <c r="P1899" t="s">
        <v>42</v>
      </c>
      <c r="Q1899" t="s">
        <v>43</v>
      </c>
      <c r="R1899" t="s">
        <v>42</v>
      </c>
      <c r="S1899" t="s">
        <v>43</v>
      </c>
      <c r="T1899" t="s">
        <v>40</v>
      </c>
      <c r="U1899" t="s">
        <v>44</v>
      </c>
      <c r="V1899" t="s">
        <v>45</v>
      </c>
      <c r="W1899" s="3">
        <v>45672</v>
      </c>
      <c r="X1899" t="s">
        <v>46</v>
      </c>
    </row>
    <row r="1900" spans="1:24" x14ac:dyDescent="0.25">
      <c r="A1900" t="s">
        <v>4572</v>
      </c>
      <c r="B1900" t="s">
        <v>35</v>
      </c>
      <c r="C1900" s="3">
        <v>45566</v>
      </c>
      <c r="D1900" s="3">
        <v>45657</v>
      </c>
      <c r="E1900" t="s">
        <v>31</v>
      </c>
      <c r="F1900" t="s">
        <v>36</v>
      </c>
      <c r="G1900" t="s">
        <v>306</v>
      </c>
      <c r="H1900" t="s">
        <v>307</v>
      </c>
      <c r="I1900" t="s">
        <v>308</v>
      </c>
      <c r="J1900" t="s">
        <v>33</v>
      </c>
      <c r="K1900" t="s">
        <v>40</v>
      </c>
      <c r="L1900" t="s">
        <v>40</v>
      </c>
      <c r="M1900" s="3">
        <v>45597</v>
      </c>
      <c r="N1900" s="3">
        <v>45626</v>
      </c>
      <c r="O1900" t="s">
        <v>41</v>
      </c>
      <c r="P1900" t="s">
        <v>256</v>
      </c>
      <c r="Q1900" t="s">
        <v>257</v>
      </c>
      <c r="R1900" t="s">
        <v>256</v>
      </c>
      <c r="S1900" t="s">
        <v>257</v>
      </c>
      <c r="T1900" t="s">
        <v>40</v>
      </c>
      <c r="U1900" t="s">
        <v>44</v>
      </c>
      <c r="V1900" t="s">
        <v>45</v>
      </c>
      <c r="W1900" s="3">
        <v>45672</v>
      </c>
      <c r="X1900" t="s">
        <v>46</v>
      </c>
    </row>
    <row r="1901" spans="1:24" x14ac:dyDescent="0.25">
      <c r="A1901" t="s">
        <v>4573</v>
      </c>
      <c r="B1901" t="s">
        <v>35</v>
      </c>
      <c r="C1901" s="3">
        <v>45566</v>
      </c>
      <c r="D1901" s="3">
        <v>45657</v>
      </c>
      <c r="E1901" t="s">
        <v>31</v>
      </c>
      <c r="F1901" t="s">
        <v>36</v>
      </c>
      <c r="G1901" t="s">
        <v>3028</v>
      </c>
      <c r="H1901" t="s">
        <v>284</v>
      </c>
      <c r="I1901" t="s">
        <v>1697</v>
      </c>
      <c r="J1901" t="s">
        <v>33</v>
      </c>
      <c r="K1901" t="s">
        <v>40</v>
      </c>
      <c r="L1901" t="s">
        <v>40</v>
      </c>
      <c r="M1901" s="3">
        <v>45597</v>
      </c>
      <c r="N1901" s="3">
        <v>45626</v>
      </c>
      <c r="O1901" t="s">
        <v>41</v>
      </c>
      <c r="P1901" t="s">
        <v>122</v>
      </c>
      <c r="Q1901" t="s">
        <v>123</v>
      </c>
      <c r="R1901" t="s">
        <v>122</v>
      </c>
      <c r="S1901" t="s">
        <v>123</v>
      </c>
      <c r="T1901" t="s">
        <v>40</v>
      </c>
      <c r="U1901" t="s">
        <v>44</v>
      </c>
      <c r="V1901" t="s">
        <v>45</v>
      </c>
      <c r="W1901" s="3">
        <v>45672</v>
      </c>
      <c r="X1901" t="s">
        <v>46</v>
      </c>
    </row>
    <row r="1902" spans="1:24" x14ac:dyDescent="0.25">
      <c r="A1902" t="s">
        <v>4574</v>
      </c>
      <c r="B1902" t="s">
        <v>35</v>
      </c>
      <c r="C1902" s="3">
        <v>45566</v>
      </c>
      <c r="D1902" s="3">
        <v>45657</v>
      </c>
      <c r="E1902" t="s">
        <v>31</v>
      </c>
      <c r="F1902" t="s">
        <v>36</v>
      </c>
      <c r="G1902" t="s">
        <v>4575</v>
      </c>
      <c r="H1902" t="s">
        <v>120</v>
      </c>
      <c r="I1902" t="s">
        <v>280</v>
      </c>
      <c r="J1902" t="s">
        <v>33</v>
      </c>
      <c r="K1902" t="s">
        <v>40</v>
      </c>
      <c r="L1902" t="s">
        <v>40</v>
      </c>
      <c r="M1902" s="3">
        <v>45597</v>
      </c>
      <c r="N1902" s="3">
        <v>45626</v>
      </c>
      <c r="O1902" t="s">
        <v>41</v>
      </c>
      <c r="P1902" t="s">
        <v>93</v>
      </c>
      <c r="Q1902" t="s">
        <v>94</v>
      </c>
      <c r="R1902" t="s">
        <v>93</v>
      </c>
      <c r="S1902" t="s">
        <v>94</v>
      </c>
      <c r="T1902" t="s">
        <v>40</v>
      </c>
      <c r="U1902" t="s">
        <v>44</v>
      </c>
      <c r="V1902" t="s">
        <v>45</v>
      </c>
      <c r="W1902" s="3">
        <v>45672</v>
      </c>
      <c r="X1902" t="s">
        <v>46</v>
      </c>
    </row>
    <row r="1903" spans="1:24" x14ac:dyDescent="0.25">
      <c r="A1903" t="s">
        <v>4576</v>
      </c>
      <c r="B1903" t="s">
        <v>35</v>
      </c>
      <c r="C1903" s="3">
        <v>45566</v>
      </c>
      <c r="D1903" s="3">
        <v>45657</v>
      </c>
      <c r="E1903" t="s">
        <v>31</v>
      </c>
      <c r="F1903" t="s">
        <v>36</v>
      </c>
      <c r="G1903" t="s">
        <v>1136</v>
      </c>
      <c r="H1903" t="s">
        <v>99</v>
      </c>
      <c r="I1903" t="s">
        <v>99</v>
      </c>
      <c r="J1903" t="s">
        <v>33</v>
      </c>
      <c r="K1903" t="s">
        <v>40</v>
      </c>
      <c r="L1903" t="s">
        <v>40</v>
      </c>
      <c r="M1903" s="3">
        <v>45597</v>
      </c>
      <c r="N1903" s="3">
        <v>45626</v>
      </c>
      <c r="O1903" t="s">
        <v>41</v>
      </c>
      <c r="P1903" t="s">
        <v>42</v>
      </c>
      <c r="Q1903" t="s">
        <v>43</v>
      </c>
      <c r="R1903" t="s">
        <v>42</v>
      </c>
      <c r="S1903" t="s">
        <v>43</v>
      </c>
      <c r="T1903" t="s">
        <v>40</v>
      </c>
      <c r="U1903" t="s">
        <v>44</v>
      </c>
      <c r="V1903" t="s">
        <v>45</v>
      </c>
      <c r="W1903" s="3">
        <v>45672</v>
      </c>
      <c r="X1903" t="s">
        <v>46</v>
      </c>
    </row>
    <row r="1904" spans="1:24" x14ac:dyDescent="0.25">
      <c r="A1904" t="s">
        <v>4577</v>
      </c>
      <c r="B1904" t="s">
        <v>35</v>
      </c>
      <c r="C1904" s="3">
        <v>45566</v>
      </c>
      <c r="D1904" s="3">
        <v>45657</v>
      </c>
      <c r="E1904" t="s">
        <v>31</v>
      </c>
      <c r="F1904" t="s">
        <v>36</v>
      </c>
      <c r="G1904" t="s">
        <v>1174</v>
      </c>
      <c r="H1904" t="s">
        <v>716</v>
      </c>
      <c r="I1904" t="s">
        <v>1175</v>
      </c>
      <c r="J1904" t="s">
        <v>33</v>
      </c>
      <c r="K1904" t="s">
        <v>40</v>
      </c>
      <c r="L1904" t="s">
        <v>40</v>
      </c>
      <c r="M1904" s="3">
        <v>45627</v>
      </c>
      <c r="N1904" s="3">
        <v>45657</v>
      </c>
      <c r="O1904" t="s">
        <v>41</v>
      </c>
      <c r="P1904" t="s">
        <v>81</v>
      </c>
      <c r="Q1904" t="s">
        <v>82</v>
      </c>
      <c r="R1904" t="s">
        <v>81</v>
      </c>
      <c r="S1904" t="s">
        <v>82</v>
      </c>
      <c r="T1904" t="s">
        <v>40</v>
      </c>
      <c r="U1904" t="s">
        <v>44</v>
      </c>
      <c r="V1904" t="s">
        <v>45</v>
      </c>
      <c r="W1904" s="3">
        <v>45672</v>
      </c>
      <c r="X1904" t="s">
        <v>46</v>
      </c>
    </row>
    <row r="1905" spans="1:24" x14ac:dyDescent="0.25">
      <c r="A1905" t="s">
        <v>4578</v>
      </c>
      <c r="B1905" t="s">
        <v>35</v>
      </c>
      <c r="C1905" s="3">
        <v>45566</v>
      </c>
      <c r="D1905" s="3">
        <v>45657</v>
      </c>
      <c r="E1905" t="s">
        <v>31</v>
      </c>
      <c r="F1905" t="s">
        <v>36</v>
      </c>
      <c r="G1905" t="s">
        <v>2491</v>
      </c>
      <c r="H1905" t="s">
        <v>58</v>
      </c>
      <c r="I1905" t="s">
        <v>59</v>
      </c>
      <c r="J1905" t="s">
        <v>32</v>
      </c>
      <c r="K1905" t="s">
        <v>40</v>
      </c>
      <c r="L1905" t="s">
        <v>40</v>
      </c>
      <c r="M1905" s="3">
        <v>45627</v>
      </c>
      <c r="N1905" s="3">
        <v>45657</v>
      </c>
      <c r="O1905" t="s">
        <v>41</v>
      </c>
      <c r="P1905" t="s">
        <v>81</v>
      </c>
      <c r="Q1905" t="s">
        <v>82</v>
      </c>
      <c r="R1905" t="s">
        <v>81</v>
      </c>
      <c r="S1905" t="s">
        <v>82</v>
      </c>
      <c r="T1905" t="s">
        <v>40</v>
      </c>
      <c r="U1905" t="s">
        <v>44</v>
      </c>
      <c r="V1905" t="s">
        <v>45</v>
      </c>
      <c r="W1905" s="3">
        <v>45672</v>
      </c>
      <c r="X1905" t="s">
        <v>46</v>
      </c>
    </row>
    <row r="1906" spans="1:24" x14ac:dyDescent="0.25">
      <c r="A1906" t="s">
        <v>4579</v>
      </c>
      <c r="B1906" t="s">
        <v>35</v>
      </c>
      <c r="C1906" s="3">
        <v>45566</v>
      </c>
      <c r="D1906" s="3">
        <v>45657</v>
      </c>
      <c r="E1906" t="s">
        <v>31</v>
      </c>
      <c r="F1906" t="s">
        <v>36</v>
      </c>
      <c r="G1906" t="s">
        <v>2659</v>
      </c>
      <c r="H1906" t="s">
        <v>105</v>
      </c>
      <c r="I1906" t="s">
        <v>58</v>
      </c>
      <c r="J1906" t="s">
        <v>33</v>
      </c>
      <c r="K1906" t="s">
        <v>40</v>
      </c>
      <c r="L1906" t="s">
        <v>40</v>
      </c>
      <c r="M1906" s="3">
        <v>45627</v>
      </c>
      <c r="N1906" s="3">
        <v>45657</v>
      </c>
      <c r="O1906" t="s">
        <v>41</v>
      </c>
      <c r="P1906" t="s">
        <v>81</v>
      </c>
      <c r="Q1906" t="s">
        <v>82</v>
      </c>
      <c r="R1906" t="s">
        <v>81</v>
      </c>
      <c r="S1906" t="s">
        <v>82</v>
      </c>
      <c r="T1906" t="s">
        <v>40</v>
      </c>
      <c r="U1906" t="s">
        <v>44</v>
      </c>
      <c r="V1906" t="s">
        <v>45</v>
      </c>
      <c r="W1906" s="3">
        <v>45672</v>
      </c>
      <c r="X1906" t="s">
        <v>46</v>
      </c>
    </row>
    <row r="1907" spans="1:24" x14ac:dyDescent="0.25">
      <c r="A1907" t="s">
        <v>4580</v>
      </c>
      <c r="B1907" t="s">
        <v>35</v>
      </c>
      <c r="C1907" s="3">
        <v>45566</v>
      </c>
      <c r="D1907" s="3">
        <v>45657</v>
      </c>
      <c r="E1907" t="s">
        <v>31</v>
      </c>
      <c r="F1907" t="s">
        <v>36</v>
      </c>
      <c r="G1907" t="s">
        <v>471</v>
      </c>
      <c r="H1907" t="s">
        <v>59</v>
      </c>
      <c r="I1907" t="s">
        <v>59</v>
      </c>
      <c r="J1907" t="s">
        <v>33</v>
      </c>
      <c r="K1907" t="s">
        <v>40</v>
      </c>
      <c r="L1907" t="s">
        <v>40</v>
      </c>
      <c r="M1907" s="3">
        <v>45597</v>
      </c>
      <c r="N1907" s="3">
        <v>45626</v>
      </c>
      <c r="O1907" t="s">
        <v>41</v>
      </c>
      <c r="P1907" t="s">
        <v>256</v>
      </c>
      <c r="Q1907" t="s">
        <v>257</v>
      </c>
      <c r="R1907" t="s">
        <v>256</v>
      </c>
      <c r="S1907" t="s">
        <v>257</v>
      </c>
      <c r="T1907" t="s">
        <v>40</v>
      </c>
      <c r="U1907" t="s">
        <v>44</v>
      </c>
      <c r="V1907" t="s">
        <v>45</v>
      </c>
      <c r="W1907" s="3">
        <v>45672</v>
      </c>
      <c r="X1907" t="s">
        <v>46</v>
      </c>
    </row>
    <row r="1908" spans="1:24" x14ac:dyDescent="0.25">
      <c r="A1908" t="s">
        <v>4581</v>
      </c>
      <c r="B1908" t="s">
        <v>35</v>
      </c>
      <c r="C1908" s="3">
        <v>45566</v>
      </c>
      <c r="D1908" s="3">
        <v>45657</v>
      </c>
      <c r="E1908" t="s">
        <v>31</v>
      </c>
      <c r="F1908" t="s">
        <v>36</v>
      </c>
      <c r="G1908" t="s">
        <v>4582</v>
      </c>
      <c r="H1908" t="s">
        <v>532</v>
      </c>
      <c r="I1908" t="s">
        <v>4583</v>
      </c>
      <c r="J1908" t="s">
        <v>33</v>
      </c>
      <c r="K1908" t="s">
        <v>40</v>
      </c>
      <c r="L1908" t="s">
        <v>40</v>
      </c>
      <c r="M1908" s="3">
        <v>45597</v>
      </c>
      <c r="N1908" s="3">
        <v>45626</v>
      </c>
      <c r="O1908" t="s">
        <v>41</v>
      </c>
      <c r="P1908" t="s">
        <v>266</v>
      </c>
      <c r="Q1908" t="s">
        <v>267</v>
      </c>
      <c r="R1908" t="s">
        <v>266</v>
      </c>
      <c r="S1908" t="s">
        <v>267</v>
      </c>
      <c r="T1908" t="s">
        <v>40</v>
      </c>
      <c r="U1908" t="s">
        <v>44</v>
      </c>
      <c r="V1908" t="s">
        <v>45</v>
      </c>
      <c r="W1908" s="3">
        <v>45672</v>
      </c>
      <c r="X1908" t="s">
        <v>46</v>
      </c>
    </row>
    <row r="1909" spans="1:24" x14ac:dyDescent="0.25">
      <c r="A1909" t="s">
        <v>4584</v>
      </c>
      <c r="B1909" t="s">
        <v>35</v>
      </c>
      <c r="C1909" s="3">
        <v>45566</v>
      </c>
      <c r="D1909" s="3">
        <v>45657</v>
      </c>
      <c r="E1909" t="s">
        <v>31</v>
      </c>
      <c r="F1909" t="s">
        <v>36</v>
      </c>
      <c r="G1909" t="s">
        <v>3369</v>
      </c>
      <c r="H1909" t="s">
        <v>100</v>
      </c>
      <c r="I1909" t="s">
        <v>716</v>
      </c>
      <c r="J1909" t="s">
        <v>33</v>
      </c>
      <c r="K1909" t="s">
        <v>40</v>
      </c>
      <c r="L1909" t="s">
        <v>40</v>
      </c>
      <c r="M1909" s="3">
        <v>45597</v>
      </c>
      <c r="N1909" s="3">
        <v>45626</v>
      </c>
      <c r="O1909" t="s">
        <v>41</v>
      </c>
      <c r="P1909" t="s">
        <v>292</v>
      </c>
      <c r="Q1909" t="s">
        <v>293</v>
      </c>
      <c r="R1909" t="s">
        <v>292</v>
      </c>
      <c r="S1909" t="s">
        <v>293</v>
      </c>
      <c r="T1909" t="s">
        <v>40</v>
      </c>
      <c r="U1909" t="s">
        <v>44</v>
      </c>
      <c r="V1909" t="s">
        <v>45</v>
      </c>
      <c r="W1909" s="3">
        <v>45672</v>
      </c>
      <c r="X1909" t="s">
        <v>46</v>
      </c>
    </row>
    <row r="1910" spans="1:24" x14ac:dyDescent="0.25">
      <c r="A1910" t="s">
        <v>4585</v>
      </c>
      <c r="B1910" t="s">
        <v>35</v>
      </c>
      <c r="C1910" s="3">
        <v>45566</v>
      </c>
      <c r="D1910" s="3">
        <v>45657</v>
      </c>
      <c r="E1910" t="s">
        <v>31</v>
      </c>
      <c r="F1910" t="s">
        <v>36</v>
      </c>
      <c r="G1910" t="s">
        <v>1305</v>
      </c>
      <c r="H1910" t="s">
        <v>1306</v>
      </c>
      <c r="I1910" t="s">
        <v>216</v>
      </c>
      <c r="J1910" t="s">
        <v>33</v>
      </c>
      <c r="K1910" t="s">
        <v>40</v>
      </c>
      <c r="L1910" t="s">
        <v>40</v>
      </c>
      <c r="M1910" s="3">
        <v>45597</v>
      </c>
      <c r="N1910" s="3">
        <v>45626</v>
      </c>
      <c r="O1910" t="s">
        <v>41</v>
      </c>
      <c r="P1910" t="s">
        <v>101</v>
      </c>
      <c r="Q1910" t="s">
        <v>102</v>
      </c>
      <c r="R1910" t="s">
        <v>101</v>
      </c>
      <c r="S1910" t="s">
        <v>102</v>
      </c>
      <c r="T1910" t="s">
        <v>40</v>
      </c>
      <c r="U1910" t="s">
        <v>44</v>
      </c>
      <c r="V1910" t="s">
        <v>45</v>
      </c>
      <c r="W1910" s="3">
        <v>45672</v>
      </c>
      <c r="X1910" t="s">
        <v>46</v>
      </c>
    </row>
    <row r="1911" spans="1:24" x14ac:dyDescent="0.25">
      <c r="A1911" t="s">
        <v>4586</v>
      </c>
      <c r="B1911" t="s">
        <v>35</v>
      </c>
      <c r="C1911" s="3">
        <v>45566</v>
      </c>
      <c r="D1911" s="3">
        <v>45657</v>
      </c>
      <c r="E1911" t="s">
        <v>31</v>
      </c>
      <c r="F1911" t="s">
        <v>36</v>
      </c>
      <c r="G1911" t="s">
        <v>1461</v>
      </c>
      <c r="H1911" t="s">
        <v>86</v>
      </c>
      <c r="I1911" t="s">
        <v>54</v>
      </c>
      <c r="J1911" t="s">
        <v>33</v>
      </c>
      <c r="K1911" t="s">
        <v>40</v>
      </c>
      <c r="L1911" t="s">
        <v>40</v>
      </c>
      <c r="M1911" s="3">
        <v>45597</v>
      </c>
      <c r="N1911" s="3">
        <v>45626</v>
      </c>
      <c r="O1911" t="s">
        <v>41</v>
      </c>
      <c r="P1911" t="s">
        <v>101</v>
      </c>
      <c r="Q1911" t="s">
        <v>102</v>
      </c>
      <c r="R1911" t="s">
        <v>101</v>
      </c>
      <c r="S1911" t="s">
        <v>102</v>
      </c>
      <c r="T1911" t="s">
        <v>40</v>
      </c>
      <c r="U1911" t="s">
        <v>44</v>
      </c>
      <c r="V1911" t="s">
        <v>45</v>
      </c>
      <c r="W1911" s="3">
        <v>45672</v>
      </c>
      <c r="X1911" t="s">
        <v>46</v>
      </c>
    </row>
    <row r="1912" spans="1:24" x14ac:dyDescent="0.25">
      <c r="A1912" t="s">
        <v>4587</v>
      </c>
      <c r="B1912" t="s">
        <v>35</v>
      </c>
      <c r="C1912" s="3">
        <v>45566</v>
      </c>
      <c r="D1912" s="3">
        <v>45657</v>
      </c>
      <c r="E1912" t="s">
        <v>31</v>
      </c>
      <c r="F1912" t="s">
        <v>36</v>
      </c>
      <c r="G1912" t="s">
        <v>448</v>
      </c>
      <c r="H1912" t="s">
        <v>449</v>
      </c>
      <c r="I1912" t="s">
        <v>450</v>
      </c>
      <c r="J1912" t="s">
        <v>33</v>
      </c>
      <c r="K1912" t="s">
        <v>40</v>
      </c>
      <c r="L1912" t="s">
        <v>40</v>
      </c>
      <c r="M1912" s="3">
        <v>45566</v>
      </c>
      <c r="N1912" s="3">
        <v>45596</v>
      </c>
      <c r="O1912" t="s">
        <v>41</v>
      </c>
      <c r="P1912" t="s">
        <v>42</v>
      </c>
      <c r="Q1912" t="s">
        <v>43</v>
      </c>
      <c r="R1912" t="s">
        <v>42</v>
      </c>
      <c r="S1912" t="s">
        <v>43</v>
      </c>
      <c r="T1912" t="s">
        <v>40</v>
      </c>
      <c r="U1912" t="s">
        <v>44</v>
      </c>
      <c r="V1912" t="s">
        <v>45</v>
      </c>
      <c r="W1912" s="3">
        <v>45672</v>
      </c>
      <c r="X1912" t="s">
        <v>46</v>
      </c>
    </row>
    <row r="1913" spans="1:24" x14ac:dyDescent="0.25">
      <c r="A1913" t="s">
        <v>4588</v>
      </c>
      <c r="B1913" t="s">
        <v>35</v>
      </c>
      <c r="C1913" s="3">
        <v>45566</v>
      </c>
      <c r="D1913" s="3">
        <v>45657</v>
      </c>
      <c r="E1913" t="s">
        <v>31</v>
      </c>
      <c r="F1913" t="s">
        <v>36</v>
      </c>
      <c r="G1913" t="s">
        <v>761</v>
      </c>
      <c r="H1913" t="s">
        <v>762</v>
      </c>
      <c r="I1913" t="s">
        <v>58</v>
      </c>
      <c r="J1913" t="s">
        <v>33</v>
      </c>
      <c r="K1913" t="s">
        <v>40</v>
      </c>
      <c r="L1913" t="s">
        <v>40</v>
      </c>
      <c r="M1913" s="3">
        <v>45566</v>
      </c>
      <c r="N1913" s="3">
        <v>45596</v>
      </c>
      <c r="O1913" t="s">
        <v>41</v>
      </c>
      <c r="P1913" t="s">
        <v>93</v>
      </c>
      <c r="Q1913" t="s">
        <v>94</v>
      </c>
      <c r="R1913" t="s">
        <v>93</v>
      </c>
      <c r="S1913" t="s">
        <v>94</v>
      </c>
      <c r="T1913" t="s">
        <v>40</v>
      </c>
      <c r="U1913" t="s">
        <v>44</v>
      </c>
      <c r="V1913" t="s">
        <v>45</v>
      </c>
      <c r="W1913" s="3">
        <v>45672</v>
      </c>
      <c r="X1913" t="s">
        <v>46</v>
      </c>
    </row>
    <row r="1914" spans="1:24" x14ac:dyDescent="0.25">
      <c r="A1914" t="s">
        <v>4589</v>
      </c>
      <c r="B1914" t="s">
        <v>35</v>
      </c>
      <c r="C1914" s="3">
        <v>45566</v>
      </c>
      <c r="D1914" s="3">
        <v>45657</v>
      </c>
      <c r="E1914" t="s">
        <v>31</v>
      </c>
      <c r="F1914" t="s">
        <v>36</v>
      </c>
      <c r="G1914" t="s">
        <v>2018</v>
      </c>
      <c r="H1914" t="s">
        <v>680</v>
      </c>
      <c r="I1914" t="s">
        <v>86</v>
      </c>
      <c r="J1914" t="s">
        <v>32</v>
      </c>
      <c r="K1914" t="s">
        <v>40</v>
      </c>
      <c r="L1914" t="s">
        <v>40</v>
      </c>
      <c r="M1914" s="3">
        <v>45566</v>
      </c>
      <c r="N1914" s="3">
        <v>45596</v>
      </c>
      <c r="O1914" t="s">
        <v>41</v>
      </c>
      <c r="P1914" t="s">
        <v>589</v>
      </c>
      <c r="Q1914" t="s">
        <v>590</v>
      </c>
      <c r="R1914" t="s">
        <v>589</v>
      </c>
      <c r="S1914" t="s">
        <v>590</v>
      </c>
      <c r="T1914" t="s">
        <v>40</v>
      </c>
      <c r="U1914" t="s">
        <v>44</v>
      </c>
      <c r="V1914" t="s">
        <v>45</v>
      </c>
      <c r="W1914" s="3">
        <v>45672</v>
      </c>
      <c r="X1914" t="s">
        <v>46</v>
      </c>
    </row>
    <row r="1915" spans="1:24" x14ac:dyDescent="0.25">
      <c r="A1915" t="s">
        <v>4590</v>
      </c>
      <c r="B1915" t="s">
        <v>35</v>
      </c>
      <c r="C1915" s="3">
        <v>45566</v>
      </c>
      <c r="D1915" s="3">
        <v>45657</v>
      </c>
      <c r="E1915" t="s">
        <v>31</v>
      </c>
      <c r="F1915" t="s">
        <v>36</v>
      </c>
      <c r="G1915" t="s">
        <v>2110</v>
      </c>
      <c r="H1915" t="s">
        <v>2111</v>
      </c>
      <c r="I1915" t="s">
        <v>619</v>
      </c>
      <c r="J1915" t="s">
        <v>33</v>
      </c>
      <c r="K1915" t="s">
        <v>40</v>
      </c>
      <c r="L1915" t="s">
        <v>40</v>
      </c>
      <c r="M1915" s="3">
        <v>45566</v>
      </c>
      <c r="N1915" s="3">
        <v>45596</v>
      </c>
      <c r="O1915" t="s">
        <v>41</v>
      </c>
      <c r="P1915" t="s">
        <v>330</v>
      </c>
      <c r="Q1915" t="s">
        <v>331</v>
      </c>
      <c r="R1915" t="s">
        <v>330</v>
      </c>
      <c r="S1915" t="s">
        <v>331</v>
      </c>
      <c r="T1915" t="s">
        <v>40</v>
      </c>
      <c r="U1915" t="s">
        <v>44</v>
      </c>
      <c r="V1915" t="s">
        <v>45</v>
      </c>
      <c r="W1915" s="3">
        <v>45672</v>
      </c>
      <c r="X1915" t="s">
        <v>46</v>
      </c>
    </row>
    <row r="1916" spans="1:24" x14ac:dyDescent="0.25">
      <c r="A1916" t="s">
        <v>4591</v>
      </c>
      <c r="B1916" t="s">
        <v>35</v>
      </c>
      <c r="C1916" s="3">
        <v>45566</v>
      </c>
      <c r="D1916" s="3">
        <v>45657</v>
      </c>
      <c r="E1916" t="s">
        <v>31</v>
      </c>
      <c r="F1916" t="s">
        <v>36</v>
      </c>
      <c r="G1916" t="s">
        <v>1738</v>
      </c>
      <c r="H1916" t="s">
        <v>775</v>
      </c>
      <c r="I1916" t="s">
        <v>120</v>
      </c>
      <c r="J1916" t="s">
        <v>32</v>
      </c>
      <c r="K1916" t="s">
        <v>40</v>
      </c>
      <c r="L1916" t="s">
        <v>40</v>
      </c>
      <c r="M1916" s="3">
        <v>45566</v>
      </c>
      <c r="N1916" s="3">
        <v>45596</v>
      </c>
      <c r="O1916" t="s">
        <v>41</v>
      </c>
      <c r="P1916" t="s">
        <v>93</v>
      </c>
      <c r="Q1916" t="s">
        <v>94</v>
      </c>
      <c r="R1916" t="s">
        <v>93</v>
      </c>
      <c r="S1916" t="s">
        <v>94</v>
      </c>
      <c r="T1916" t="s">
        <v>40</v>
      </c>
      <c r="U1916" t="s">
        <v>44</v>
      </c>
      <c r="V1916" t="s">
        <v>45</v>
      </c>
      <c r="W1916" s="3">
        <v>45672</v>
      </c>
      <c r="X1916" t="s">
        <v>46</v>
      </c>
    </row>
    <row r="1917" spans="1:24" x14ac:dyDescent="0.25">
      <c r="A1917" t="s">
        <v>4592</v>
      </c>
      <c r="B1917" t="s">
        <v>35</v>
      </c>
      <c r="C1917" s="3">
        <v>45566</v>
      </c>
      <c r="D1917" s="3">
        <v>45657</v>
      </c>
      <c r="E1917" t="s">
        <v>31</v>
      </c>
      <c r="F1917" t="s">
        <v>36</v>
      </c>
      <c r="G1917" t="s">
        <v>1640</v>
      </c>
      <c r="H1917" t="s">
        <v>165</v>
      </c>
      <c r="I1917" t="s">
        <v>2000</v>
      </c>
      <c r="J1917" t="s">
        <v>33</v>
      </c>
      <c r="K1917" t="s">
        <v>40</v>
      </c>
      <c r="L1917" t="s">
        <v>40</v>
      </c>
      <c r="M1917" s="3">
        <v>45627</v>
      </c>
      <c r="N1917" s="3">
        <v>45657</v>
      </c>
      <c r="O1917" t="s">
        <v>41</v>
      </c>
      <c r="P1917" t="s">
        <v>515</v>
      </c>
      <c r="Q1917" t="s">
        <v>516</v>
      </c>
      <c r="R1917" t="s">
        <v>515</v>
      </c>
      <c r="S1917" t="s">
        <v>516</v>
      </c>
      <c r="T1917" t="s">
        <v>40</v>
      </c>
      <c r="U1917" t="s">
        <v>44</v>
      </c>
      <c r="V1917" t="s">
        <v>45</v>
      </c>
      <c r="W1917" s="3">
        <v>45672</v>
      </c>
      <c r="X1917" t="s">
        <v>46</v>
      </c>
    </row>
    <row r="1918" spans="1:24" x14ac:dyDescent="0.25">
      <c r="A1918" t="s">
        <v>4593</v>
      </c>
      <c r="B1918" t="s">
        <v>35</v>
      </c>
      <c r="C1918" s="3">
        <v>45566</v>
      </c>
      <c r="D1918" s="3">
        <v>45657</v>
      </c>
      <c r="E1918" t="s">
        <v>31</v>
      </c>
      <c r="F1918" t="s">
        <v>36</v>
      </c>
      <c r="G1918" t="s">
        <v>548</v>
      </c>
      <c r="H1918" t="s">
        <v>549</v>
      </c>
      <c r="I1918" t="s">
        <v>264</v>
      </c>
      <c r="J1918" t="s">
        <v>32</v>
      </c>
      <c r="K1918" t="s">
        <v>40</v>
      </c>
      <c r="L1918" t="s">
        <v>40</v>
      </c>
      <c r="M1918" s="3">
        <v>45627</v>
      </c>
      <c r="N1918" s="3">
        <v>45657</v>
      </c>
      <c r="O1918" t="s">
        <v>41</v>
      </c>
      <c r="P1918" t="s">
        <v>609</v>
      </c>
      <c r="Q1918" t="s">
        <v>88</v>
      </c>
      <c r="R1918" t="s">
        <v>609</v>
      </c>
      <c r="S1918" t="s">
        <v>88</v>
      </c>
      <c r="T1918" t="s">
        <v>40</v>
      </c>
      <c r="U1918" t="s">
        <v>44</v>
      </c>
      <c r="V1918" t="s">
        <v>45</v>
      </c>
      <c r="W1918" s="3">
        <v>45672</v>
      </c>
      <c r="X1918" t="s">
        <v>46</v>
      </c>
    </row>
    <row r="1919" spans="1:24" x14ac:dyDescent="0.25">
      <c r="A1919" t="s">
        <v>4594</v>
      </c>
      <c r="B1919" t="s">
        <v>35</v>
      </c>
      <c r="C1919" s="3">
        <v>45566</v>
      </c>
      <c r="D1919" s="3">
        <v>45657</v>
      </c>
      <c r="E1919" t="s">
        <v>31</v>
      </c>
      <c r="F1919" t="s">
        <v>36</v>
      </c>
      <c r="G1919" t="s">
        <v>507</v>
      </c>
      <c r="H1919" t="s">
        <v>508</v>
      </c>
      <c r="I1919" t="s">
        <v>54</v>
      </c>
      <c r="J1919" t="s">
        <v>33</v>
      </c>
      <c r="K1919" t="s">
        <v>40</v>
      </c>
      <c r="L1919" t="s">
        <v>40</v>
      </c>
      <c r="M1919" s="3">
        <v>45597</v>
      </c>
      <c r="N1919" s="3">
        <v>45626</v>
      </c>
      <c r="O1919" t="s">
        <v>41</v>
      </c>
      <c r="P1919" t="s">
        <v>208</v>
      </c>
      <c r="Q1919" t="s">
        <v>61</v>
      </c>
      <c r="R1919" t="s">
        <v>208</v>
      </c>
      <c r="S1919" t="s">
        <v>61</v>
      </c>
      <c r="T1919" t="s">
        <v>40</v>
      </c>
      <c r="U1919" t="s">
        <v>44</v>
      </c>
      <c r="V1919" t="s">
        <v>45</v>
      </c>
      <c r="W1919" s="3">
        <v>45672</v>
      </c>
      <c r="X1919" t="s">
        <v>46</v>
      </c>
    </row>
    <row r="1920" spans="1:24" x14ac:dyDescent="0.25">
      <c r="A1920" t="s">
        <v>4595</v>
      </c>
      <c r="B1920" t="s">
        <v>35</v>
      </c>
      <c r="C1920" s="3">
        <v>45566</v>
      </c>
      <c r="D1920" s="3">
        <v>45657</v>
      </c>
      <c r="E1920" t="s">
        <v>31</v>
      </c>
      <c r="F1920" t="s">
        <v>36</v>
      </c>
      <c r="G1920" t="s">
        <v>4596</v>
      </c>
      <c r="H1920" t="s">
        <v>428</v>
      </c>
      <c r="I1920" t="s">
        <v>1582</v>
      </c>
      <c r="J1920" t="s">
        <v>33</v>
      </c>
      <c r="K1920" t="s">
        <v>40</v>
      </c>
      <c r="L1920" t="s">
        <v>40</v>
      </c>
      <c r="M1920" s="3">
        <v>45597</v>
      </c>
      <c r="N1920" s="3">
        <v>45626</v>
      </c>
      <c r="O1920" t="s">
        <v>41</v>
      </c>
      <c r="P1920" t="s">
        <v>256</v>
      </c>
      <c r="Q1920" t="s">
        <v>257</v>
      </c>
      <c r="R1920" t="s">
        <v>256</v>
      </c>
      <c r="S1920" t="s">
        <v>257</v>
      </c>
      <c r="T1920" t="s">
        <v>40</v>
      </c>
      <c r="U1920" t="s">
        <v>44</v>
      </c>
      <c r="V1920" t="s">
        <v>45</v>
      </c>
      <c r="W1920" s="3">
        <v>45672</v>
      </c>
      <c r="X1920" t="s">
        <v>46</v>
      </c>
    </row>
    <row r="1921" spans="1:24" x14ac:dyDescent="0.25">
      <c r="A1921" t="s">
        <v>4597</v>
      </c>
      <c r="B1921" t="s">
        <v>35</v>
      </c>
      <c r="C1921" s="3">
        <v>45566</v>
      </c>
      <c r="D1921" s="3">
        <v>45657</v>
      </c>
      <c r="E1921" t="s">
        <v>31</v>
      </c>
      <c r="F1921" t="s">
        <v>36</v>
      </c>
      <c r="G1921" t="s">
        <v>3035</v>
      </c>
      <c r="H1921" t="s">
        <v>850</v>
      </c>
      <c r="I1921" t="s">
        <v>58</v>
      </c>
      <c r="J1921" t="s">
        <v>33</v>
      </c>
      <c r="K1921" t="s">
        <v>40</v>
      </c>
      <c r="L1921" t="s">
        <v>40</v>
      </c>
      <c r="M1921" s="3">
        <v>45597</v>
      </c>
      <c r="N1921" s="3">
        <v>45626</v>
      </c>
      <c r="O1921" t="s">
        <v>41</v>
      </c>
      <c r="P1921" t="s">
        <v>266</v>
      </c>
      <c r="Q1921" t="s">
        <v>267</v>
      </c>
      <c r="R1921" t="s">
        <v>266</v>
      </c>
      <c r="S1921" t="s">
        <v>267</v>
      </c>
      <c r="T1921" t="s">
        <v>40</v>
      </c>
      <c r="U1921" t="s">
        <v>44</v>
      </c>
      <c r="V1921" t="s">
        <v>45</v>
      </c>
      <c r="W1921" s="3">
        <v>45672</v>
      </c>
      <c r="X1921" t="s">
        <v>46</v>
      </c>
    </row>
    <row r="1922" spans="1:24" x14ac:dyDescent="0.25">
      <c r="A1922" t="s">
        <v>4598</v>
      </c>
      <c r="B1922" t="s">
        <v>35</v>
      </c>
      <c r="C1922" s="3">
        <v>45566</v>
      </c>
      <c r="D1922" s="3">
        <v>45657</v>
      </c>
      <c r="E1922" t="s">
        <v>31</v>
      </c>
      <c r="F1922" t="s">
        <v>36</v>
      </c>
      <c r="G1922" t="s">
        <v>1041</v>
      </c>
      <c r="H1922" t="s">
        <v>716</v>
      </c>
      <c r="I1922" t="s">
        <v>120</v>
      </c>
      <c r="J1922" t="s">
        <v>33</v>
      </c>
      <c r="K1922" t="s">
        <v>40</v>
      </c>
      <c r="L1922" t="s">
        <v>40</v>
      </c>
      <c r="M1922" s="3">
        <v>45597</v>
      </c>
      <c r="N1922" s="3">
        <v>45626</v>
      </c>
      <c r="O1922" t="s">
        <v>41</v>
      </c>
      <c r="P1922" t="s">
        <v>42</v>
      </c>
      <c r="Q1922" t="s">
        <v>43</v>
      </c>
      <c r="R1922" t="s">
        <v>42</v>
      </c>
      <c r="S1922" t="s">
        <v>43</v>
      </c>
      <c r="T1922" t="s">
        <v>40</v>
      </c>
      <c r="U1922" t="s">
        <v>44</v>
      </c>
      <c r="V1922" t="s">
        <v>45</v>
      </c>
      <c r="W1922" s="3">
        <v>45672</v>
      </c>
      <c r="X1922" t="s">
        <v>46</v>
      </c>
    </row>
    <row r="1923" spans="1:24" x14ac:dyDescent="0.25">
      <c r="A1923" t="s">
        <v>4599</v>
      </c>
      <c r="B1923" t="s">
        <v>35</v>
      </c>
      <c r="C1923" s="3">
        <v>45566</v>
      </c>
      <c r="D1923" s="3">
        <v>45657</v>
      </c>
      <c r="E1923" t="s">
        <v>31</v>
      </c>
      <c r="F1923" t="s">
        <v>36</v>
      </c>
      <c r="G1923" t="s">
        <v>1056</v>
      </c>
      <c r="H1923" t="s">
        <v>141</v>
      </c>
      <c r="I1923" t="s">
        <v>1057</v>
      </c>
      <c r="J1923" t="s">
        <v>32</v>
      </c>
      <c r="K1923" t="s">
        <v>40</v>
      </c>
      <c r="L1923" t="s">
        <v>40</v>
      </c>
      <c r="M1923" s="3">
        <v>45597</v>
      </c>
      <c r="N1923" s="3">
        <v>45626</v>
      </c>
      <c r="O1923" t="s">
        <v>41</v>
      </c>
      <c r="P1923" t="s">
        <v>4600</v>
      </c>
      <c r="Q1923" t="s">
        <v>331</v>
      </c>
      <c r="R1923" t="s">
        <v>4600</v>
      </c>
      <c r="S1923" t="s">
        <v>331</v>
      </c>
      <c r="T1923" t="s">
        <v>40</v>
      </c>
      <c r="U1923" t="s">
        <v>44</v>
      </c>
      <c r="V1923" t="s">
        <v>45</v>
      </c>
      <c r="W1923" s="3">
        <v>45672</v>
      </c>
      <c r="X1923" t="s">
        <v>46</v>
      </c>
    </row>
    <row r="1924" spans="1:24" x14ac:dyDescent="0.25">
      <c r="A1924" t="s">
        <v>4601</v>
      </c>
      <c r="B1924" t="s">
        <v>35</v>
      </c>
      <c r="C1924" s="3">
        <v>45566</v>
      </c>
      <c r="D1924" s="3">
        <v>45657</v>
      </c>
      <c r="E1924" t="s">
        <v>31</v>
      </c>
      <c r="F1924" t="s">
        <v>36</v>
      </c>
      <c r="G1924" t="s">
        <v>104</v>
      </c>
      <c r="H1924" t="s">
        <v>1239</v>
      </c>
      <c r="I1924" t="s">
        <v>1240</v>
      </c>
      <c r="J1924" t="s">
        <v>32</v>
      </c>
      <c r="K1924" t="s">
        <v>40</v>
      </c>
      <c r="L1924" t="s">
        <v>40</v>
      </c>
      <c r="M1924" s="3">
        <v>45597</v>
      </c>
      <c r="N1924" s="3">
        <v>45626</v>
      </c>
      <c r="O1924" t="s">
        <v>41</v>
      </c>
      <c r="P1924" t="s">
        <v>42</v>
      </c>
      <c r="Q1924" t="s">
        <v>43</v>
      </c>
      <c r="R1924" t="s">
        <v>42</v>
      </c>
      <c r="S1924" t="s">
        <v>43</v>
      </c>
      <c r="T1924" t="s">
        <v>40</v>
      </c>
      <c r="U1924" t="s">
        <v>44</v>
      </c>
      <c r="V1924" t="s">
        <v>45</v>
      </c>
      <c r="W1924" s="3">
        <v>45672</v>
      </c>
      <c r="X1924" t="s">
        <v>46</v>
      </c>
    </row>
    <row r="1925" spans="1:24" x14ac:dyDescent="0.25">
      <c r="A1925" t="s">
        <v>4602</v>
      </c>
      <c r="B1925" t="s">
        <v>35</v>
      </c>
      <c r="C1925" s="3">
        <v>45566</v>
      </c>
      <c r="D1925" s="3">
        <v>45657</v>
      </c>
      <c r="E1925" t="s">
        <v>31</v>
      </c>
      <c r="F1925" t="s">
        <v>36</v>
      </c>
      <c r="G1925" t="s">
        <v>1523</v>
      </c>
      <c r="H1925" t="s">
        <v>164</v>
      </c>
      <c r="I1925" t="s">
        <v>549</v>
      </c>
      <c r="J1925" t="s">
        <v>33</v>
      </c>
      <c r="K1925" t="s">
        <v>40</v>
      </c>
      <c r="L1925" t="s">
        <v>40</v>
      </c>
      <c r="M1925" s="3">
        <v>45597</v>
      </c>
      <c r="N1925" s="3">
        <v>45626</v>
      </c>
      <c r="O1925" t="s">
        <v>41</v>
      </c>
      <c r="P1925" t="s">
        <v>42</v>
      </c>
      <c r="Q1925" t="s">
        <v>43</v>
      </c>
      <c r="R1925" t="s">
        <v>42</v>
      </c>
      <c r="S1925" t="s">
        <v>43</v>
      </c>
      <c r="T1925" t="s">
        <v>40</v>
      </c>
      <c r="U1925" t="s">
        <v>44</v>
      </c>
      <c r="V1925" t="s">
        <v>45</v>
      </c>
      <c r="W1925" s="3">
        <v>45672</v>
      </c>
      <c r="X1925" t="s">
        <v>46</v>
      </c>
    </row>
    <row r="1926" spans="1:24" x14ac:dyDescent="0.25">
      <c r="A1926" t="s">
        <v>4603</v>
      </c>
      <c r="B1926" t="s">
        <v>35</v>
      </c>
      <c r="C1926" s="3">
        <v>45566</v>
      </c>
      <c r="D1926" s="3">
        <v>45657</v>
      </c>
      <c r="E1926" t="s">
        <v>31</v>
      </c>
      <c r="F1926" t="s">
        <v>36</v>
      </c>
      <c r="G1926" t="s">
        <v>269</v>
      </c>
      <c r="H1926" t="s">
        <v>1856</v>
      </c>
      <c r="I1926" t="s">
        <v>3482</v>
      </c>
      <c r="J1926" t="s">
        <v>33</v>
      </c>
      <c r="K1926" t="s">
        <v>40</v>
      </c>
      <c r="L1926" t="s">
        <v>40</v>
      </c>
      <c r="M1926" s="3">
        <v>45566</v>
      </c>
      <c r="N1926" s="3">
        <v>45596</v>
      </c>
      <c r="O1926" t="s">
        <v>41</v>
      </c>
      <c r="P1926" t="s">
        <v>42</v>
      </c>
      <c r="Q1926" t="s">
        <v>43</v>
      </c>
      <c r="R1926" t="s">
        <v>42</v>
      </c>
      <c r="S1926" t="s">
        <v>43</v>
      </c>
      <c r="T1926" t="s">
        <v>40</v>
      </c>
      <c r="U1926" t="s">
        <v>44</v>
      </c>
      <c r="V1926" t="s">
        <v>45</v>
      </c>
      <c r="W1926" s="3">
        <v>45672</v>
      </c>
      <c r="X1926" t="s">
        <v>46</v>
      </c>
    </row>
    <row r="1927" spans="1:24" x14ac:dyDescent="0.25">
      <c r="A1927" t="s">
        <v>4604</v>
      </c>
      <c r="B1927" t="s">
        <v>35</v>
      </c>
      <c r="C1927" s="3">
        <v>45566</v>
      </c>
      <c r="D1927" s="3">
        <v>45657</v>
      </c>
      <c r="E1927" t="s">
        <v>31</v>
      </c>
      <c r="F1927" t="s">
        <v>36</v>
      </c>
      <c r="G1927" t="s">
        <v>3035</v>
      </c>
      <c r="H1927" t="s">
        <v>850</v>
      </c>
      <c r="I1927" t="s">
        <v>58</v>
      </c>
      <c r="J1927" t="s">
        <v>33</v>
      </c>
      <c r="K1927" t="s">
        <v>40</v>
      </c>
      <c r="L1927" t="s">
        <v>40</v>
      </c>
      <c r="M1927" s="3">
        <v>45627</v>
      </c>
      <c r="N1927" s="3">
        <v>45657</v>
      </c>
      <c r="O1927" t="s">
        <v>41</v>
      </c>
      <c r="P1927" t="s">
        <v>526</v>
      </c>
      <c r="Q1927" t="s">
        <v>527</v>
      </c>
      <c r="R1927" t="s">
        <v>526</v>
      </c>
      <c r="S1927" t="s">
        <v>527</v>
      </c>
      <c r="T1927" t="s">
        <v>40</v>
      </c>
      <c r="U1927" t="s">
        <v>44</v>
      </c>
      <c r="V1927" t="s">
        <v>45</v>
      </c>
      <c r="W1927" s="3">
        <v>45672</v>
      </c>
      <c r="X1927" t="s">
        <v>46</v>
      </c>
    </row>
    <row r="1928" spans="1:24" x14ac:dyDescent="0.25">
      <c r="A1928" t="s">
        <v>4605</v>
      </c>
      <c r="B1928" t="s">
        <v>35</v>
      </c>
      <c r="C1928" s="3">
        <v>45566</v>
      </c>
      <c r="D1928" s="3">
        <v>45657</v>
      </c>
      <c r="E1928" t="s">
        <v>31</v>
      </c>
      <c r="F1928" t="s">
        <v>36</v>
      </c>
      <c r="G1928" t="s">
        <v>807</v>
      </c>
      <c r="H1928" t="s">
        <v>808</v>
      </c>
      <c r="I1928" t="s">
        <v>809</v>
      </c>
      <c r="J1928" t="s">
        <v>33</v>
      </c>
      <c r="K1928" t="s">
        <v>40</v>
      </c>
      <c r="L1928" t="s">
        <v>40</v>
      </c>
      <c r="M1928" s="3">
        <v>45627</v>
      </c>
      <c r="N1928" s="3">
        <v>45657</v>
      </c>
      <c r="O1928" t="s">
        <v>41</v>
      </c>
      <c r="P1928" t="s">
        <v>81</v>
      </c>
      <c r="Q1928" t="s">
        <v>82</v>
      </c>
      <c r="R1928" t="s">
        <v>81</v>
      </c>
      <c r="S1928" t="s">
        <v>82</v>
      </c>
      <c r="T1928" t="s">
        <v>40</v>
      </c>
      <c r="U1928" t="s">
        <v>44</v>
      </c>
      <c r="V1928" t="s">
        <v>45</v>
      </c>
      <c r="W1928" s="3">
        <v>45672</v>
      </c>
      <c r="X1928" t="s">
        <v>46</v>
      </c>
    </row>
    <row r="1929" spans="1:24" x14ac:dyDescent="0.25">
      <c r="A1929" t="s">
        <v>4606</v>
      </c>
      <c r="B1929" t="s">
        <v>35</v>
      </c>
      <c r="C1929" s="3">
        <v>45566</v>
      </c>
      <c r="D1929" s="3">
        <v>45657</v>
      </c>
      <c r="E1929" t="s">
        <v>31</v>
      </c>
      <c r="F1929" t="s">
        <v>36</v>
      </c>
      <c r="G1929" t="s">
        <v>1236</v>
      </c>
      <c r="H1929" t="s">
        <v>524</v>
      </c>
      <c r="I1929" t="s">
        <v>170</v>
      </c>
      <c r="J1929" t="s">
        <v>33</v>
      </c>
      <c r="K1929" t="s">
        <v>40</v>
      </c>
      <c r="L1929" t="s">
        <v>40</v>
      </c>
      <c r="M1929" s="3">
        <v>45627</v>
      </c>
      <c r="N1929" s="3">
        <v>45657</v>
      </c>
      <c r="O1929" t="s">
        <v>41</v>
      </c>
      <c r="P1929" t="s">
        <v>81</v>
      </c>
      <c r="Q1929" t="s">
        <v>82</v>
      </c>
      <c r="R1929" t="s">
        <v>81</v>
      </c>
      <c r="S1929" t="s">
        <v>82</v>
      </c>
      <c r="T1929" t="s">
        <v>40</v>
      </c>
      <c r="U1929" t="s">
        <v>44</v>
      </c>
      <c r="V1929" t="s">
        <v>45</v>
      </c>
      <c r="W1929" s="3">
        <v>45672</v>
      </c>
      <c r="X1929" t="s">
        <v>46</v>
      </c>
    </row>
    <row r="1930" spans="1:24" x14ac:dyDescent="0.25">
      <c r="A1930" t="s">
        <v>4607</v>
      </c>
      <c r="B1930" t="s">
        <v>35</v>
      </c>
      <c r="C1930" s="3">
        <v>45566</v>
      </c>
      <c r="D1930" s="3">
        <v>45657</v>
      </c>
      <c r="E1930" t="s">
        <v>31</v>
      </c>
      <c r="F1930" t="s">
        <v>36</v>
      </c>
      <c r="G1930" t="s">
        <v>300</v>
      </c>
      <c r="H1930" t="s">
        <v>301</v>
      </c>
      <c r="I1930" t="s">
        <v>302</v>
      </c>
      <c r="J1930" t="s">
        <v>33</v>
      </c>
      <c r="K1930" t="s">
        <v>40</v>
      </c>
      <c r="L1930" t="s">
        <v>40</v>
      </c>
      <c r="M1930" s="3">
        <v>45597</v>
      </c>
      <c r="N1930" s="3">
        <v>45626</v>
      </c>
      <c r="O1930" t="s">
        <v>41</v>
      </c>
      <c r="P1930" t="s">
        <v>42</v>
      </c>
      <c r="Q1930" t="s">
        <v>43</v>
      </c>
      <c r="R1930" t="s">
        <v>42</v>
      </c>
      <c r="S1930" t="s">
        <v>43</v>
      </c>
      <c r="T1930" t="s">
        <v>40</v>
      </c>
      <c r="U1930" t="s">
        <v>44</v>
      </c>
      <c r="V1930" t="s">
        <v>45</v>
      </c>
      <c r="W1930" s="3">
        <v>45672</v>
      </c>
      <c r="X1930" t="s">
        <v>46</v>
      </c>
    </row>
    <row r="1931" spans="1:24" x14ac:dyDescent="0.25">
      <c r="A1931" t="s">
        <v>4608</v>
      </c>
      <c r="B1931" t="s">
        <v>35</v>
      </c>
      <c r="C1931" s="3">
        <v>45566</v>
      </c>
      <c r="D1931" s="3">
        <v>45657</v>
      </c>
      <c r="E1931" t="s">
        <v>31</v>
      </c>
      <c r="F1931" t="s">
        <v>36</v>
      </c>
      <c r="G1931" t="s">
        <v>1455</v>
      </c>
      <c r="H1931" t="s">
        <v>110</v>
      </c>
      <c r="I1931" t="s">
        <v>1456</v>
      </c>
      <c r="J1931" t="s">
        <v>32</v>
      </c>
      <c r="K1931" t="s">
        <v>40</v>
      </c>
      <c r="L1931" t="s">
        <v>40</v>
      </c>
      <c r="M1931" s="3">
        <v>45597</v>
      </c>
      <c r="N1931" s="3">
        <v>45626</v>
      </c>
      <c r="O1931" t="s">
        <v>41</v>
      </c>
      <c r="P1931" t="s">
        <v>602</v>
      </c>
      <c r="Q1931" t="s">
        <v>603</v>
      </c>
      <c r="R1931" t="s">
        <v>602</v>
      </c>
      <c r="S1931" t="s">
        <v>603</v>
      </c>
      <c r="T1931" t="s">
        <v>40</v>
      </c>
      <c r="U1931" t="s">
        <v>44</v>
      </c>
      <c r="V1931" t="s">
        <v>45</v>
      </c>
      <c r="W1931" s="3">
        <v>45672</v>
      </c>
      <c r="X1931" t="s">
        <v>46</v>
      </c>
    </row>
    <row r="1932" spans="1:24" x14ac:dyDescent="0.25">
      <c r="A1932" t="s">
        <v>4609</v>
      </c>
      <c r="B1932" t="s">
        <v>35</v>
      </c>
      <c r="C1932" s="3">
        <v>45566</v>
      </c>
      <c r="D1932" s="3">
        <v>45657</v>
      </c>
      <c r="E1932" t="s">
        <v>31</v>
      </c>
      <c r="F1932" t="s">
        <v>36</v>
      </c>
      <c r="G1932" t="s">
        <v>771</v>
      </c>
      <c r="H1932" t="s">
        <v>120</v>
      </c>
      <c r="I1932" t="s">
        <v>121</v>
      </c>
      <c r="J1932" t="s">
        <v>33</v>
      </c>
      <c r="K1932" t="s">
        <v>40</v>
      </c>
      <c r="L1932" t="s">
        <v>40</v>
      </c>
      <c r="M1932" s="3">
        <v>45597</v>
      </c>
      <c r="N1932" s="3">
        <v>45626</v>
      </c>
      <c r="O1932" t="s">
        <v>41</v>
      </c>
      <c r="P1932" t="s">
        <v>101</v>
      </c>
      <c r="Q1932" t="s">
        <v>102</v>
      </c>
      <c r="R1932" t="s">
        <v>101</v>
      </c>
      <c r="S1932" t="s">
        <v>102</v>
      </c>
      <c r="T1932" t="s">
        <v>40</v>
      </c>
      <c r="U1932" t="s">
        <v>44</v>
      </c>
      <c r="V1932" t="s">
        <v>45</v>
      </c>
      <c r="W1932" s="3">
        <v>45672</v>
      </c>
      <c r="X1932" t="s">
        <v>46</v>
      </c>
    </row>
    <row r="1933" spans="1:24" x14ac:dyDescent="0.25">
      <c r="A1933" t="s">
        <v>4610</v>
      </c>
      <c r="B1933" t="s">
        <v>35</v>
      </c>
      <c r="C1933" s="3">
        <v>45566</v>
      </c>
      <c r="D1933" s="3">
        <v>45657</v>
      </c>
      <c r="E1933" t="s">
        <v>31</v>
      </c>
      <c r="F1933" t="s">
        <v>36</v>
      </c>
      <c r="G1933" t="s">
        <v>585</v>
      </c>
      <c r="H1933" t="s">
        <v>236</v>
      </c>
      <c r="I1933" t="s">
        <v>193</v>
      </c>
      <c r="J1933" t="s">
        <v>33</v>
      </c>
      <c r="K1933" t="s">
        <v>40</v>
      </c>
      <c r="L1933" t="s">
        <v>40</v>
      </c>
      <c r="M1933" s="3">
        <v>45566</v>
      </c>
      <c r="N1933" s="3">
        <v>45596</v>
      </c>
      <c r="O1933" t="s">
        <v>41</v>
      </c>
      <c r="P1933" t="s">
        <v>87</v>
      </c>
      <c r="Q1933" t="s">
        <v>88</v>
      </c>
      <c r="R1933" t="s">
        <v>87</v>
      </c>
      <c r="S1933" t="s">
        <v>88</v>
      </c>
      <c r="T1933" t="s">
        <v>40</v>
      </c>
      <c r="U1933" t="s">
        <v>44</v>
      </c>
      <c r="V1933" t="s">
        <v>45</v>
      </c>
      <c r="W1933" s="3">
        <v>45672</v>
      </c>
      <c r="X1933" t="s">
        <v>46</v>
      </c>
    </row>
    <row r="1934" spans="1:24" x14ac:dyDescent="0.25">
      <c r="A1934" t="s">
        <v>4611</v>
      </c>
      <c r="B1934" t="s">
        <v>35</v>
      </c>
      <c r="C1934" s="3">
        <v>45566</v>
      </c>
      <c r="D1934" s="3">
        <v>45657</v>
      </c>
      <c r="E1934" t="s">
        <v>31</v>
      </c>
      <c r="F1934" t="s">
        <v>36</v>
      </c>
      <c r="G1934" t="s">
        <v>556</v>
      </c>
      <c r="H1934" t="s">
        <v>99</v>
      </c>
      <c r="I1934" t="s">
        <v>110</v>
      </c>
      <c r="J1934" t="s">
        <v>33</v>
      </c>
      <c r="K1934" t="s">
        <v>40</v>
      </c>
      <c r="L1934" t="s">
        <v>40</v>
      </c>
      <c r="M1934" s="3">
        <v>45627</v>
      </c>
      <c r="N1934" s="3">
        <v>45657</v>
      </c>
      <c r="O1934" t="s">
        <v>41</v>
      </c>
      <c r="P1934" t="s">
        <v>4612</v>
      </c>
      <c r="Q1934" t="s">
        <v>4613</v>
      </c>
      <c r="R1934" t="s">
        <v>4612</v>
      </c>
      <c r="S1934" t="s">
        <v>4613</v>
      </c>
      <c r="T1934" t="s">
        <v>40</v>
      </c>
      <c r="U1934" t="s">
        <v>44</v>
      </c>
      <c r="V1934" t="s">
        <v>45</v>
      </c>
      <c r="W1934" s="3">
        <v>45672</v>
      </c>
      <c r="X1934" t="s">
        <v>46</v>
      </c>
    </row>
    <row r="1935" spans="1:24" x14ac:dyDescent="0.25">
      <c r="A1935" t="s">
        <v>4614</v>
      </c>
      <c r="B1935" t="s">
        <v>35</v>
      </c>
      <c r="C1935" s="3">
        <v>45566</v>
      </c>
      <c r="D1935" s="3">
        <v>45657</v>
      </c>
      <c r="E1935" t="s">
        <v>31</v>
      </c>
      <c r="F1935" t="s">
        <v>36</v>
      </c>
      <c r="G1935" t="s">
        <v>139</v>
      </c>
      <c r="H1935" t="s">
        <v>1547</v>
      </c>
      <c r="I1935" t="s">
        <v>329</v>
      </c>
      <c r="J1935" t="s">
        <v>32</v>
      </c>
      <c r="K1935" t="s">
        <v>40</v>
      </c>
      <c r="L1935" t="s">
        <v>40</v>
      </c>
      <c r="M1935" s="3">
        <v>45627</v>
      </c>
      <c r="N1935" s="3">
        <v>45657</v>
      </c>
      <c r="O1935" t="s">
        <v>41</v>
      </c>
      <c r="P1935" t="s">
        <v>4615</v>
      </c>
      <c r="Q1935" t="s">
        <v>4616</v>
      </c>
      <c r="R1935" t="s">
        <v>4615</v>
      </c>
      <c r="S1935" t="s">
        <v>4616</v>
      </c>
      <c r="T1935" t="s">
        <v>40</v>
      </c>
      <c r="U1935" t="s">
        <v>44</v>
      </c>
      <c r="V1935" t="s">
        <v>45</v>
      </c>
      <c r="W1935" s="3">
        <v>45672</v>
      </c>
      <c r="X1935" t="s">
        <v>46</v>
      </c>
    </row>
    <row r="1936" spans="1:24" x14ac:dyDescent="0.25">
      <c r="A1936" t="s">
        <v>4617</v>
      </c>
      <c r="B1936" t="s">
        <v>35</v>
      </c>
      <c r="C1936" s="3">
        <v>45566</v>
      </c>
      <c r="D1936" s="3">
        <v>45657</v>
      </c>
      <c r="E1936" t="s">
        <v>31</v>
      </c>
      <c r="F1936" t="s">
        <v>36</v>
      </c>
      <c r="G1936" t="s">
        <v>945</v>
      </c>
      <c r="H1936" t="s">
        <v>246</v>
      </c>
      <c r="I1936" t="s">
        <v>656</v>
      </c>
      <c r="J1936" t="s">
        <v>33</v>
      </c>
      <c r="K1936" t="s">
        <v>40</v>
      </c>
      <c r="L1936" t="s">
        <v>40</v>
      </c>
      <c r="M1936" s="3">
        <v>45627</v>
      </c>
      <c r="N1936" s="3">
        <v>45657</v>
      </c>
      <c r="O1936" t="s">
        <v>41</v>
      </c>
      <c r="P1936" t="s">
        <v>526</v>
      </c>
      <c r="Q1936" t="s">
        <v>527</v>
      </c>
      <c r="R1936" t="s">
        <v>526</v>
      </c>
      <c r="S1936" t="s">
        <v>527</v>
      </c>
      <c r="T1936" t="s">
        <v>40</v>
      </c>
      <c r="U1936" t="s">
        <v>44</v>
      </c>
      <c r="V1936" t="s">
        <v>45</v>
      </c>
      <c r="W1936" s="3">
        <v>45672</v>
      </c>
      <c r="X1936" t="s">
        <v>46</v>
      </c>
    </row>
    <row r="1937" spans="1:24" x14ac:dyDescent="0.25">
      <c r="A1937" t="s">
        <v>4618</v>
      </c>
      <c r="B1937" t="s">
        <v>35</v>
      </c>
      <c r="C1937" s="3">
        <v>45566</v>
      </c>
      <c r="D1937" s="3">
        <v>45657</v>
      </c>
      <c r="E1937" t="s">
        <v>31</v>
      </c>
      <c r="F1937" t="s">
        <v>36</v>
      </c>
      <c r="G1937" t="s">
        <v>3560</v>
      </c>
      <c r="H1937" t="s">
        <v>54</v>
      </c>
      <c r="I1937" t="s">
        <v>58</v>
      </c>
      <c r="J1937" t="s">
        <v>33</v>
      </c>
      <c r="K1937" t="s">
        <v>40</v>
      </c>
      <c r="L1937" t="s">
        <v>40</v>
      </c>
      <c r="M1937" s="3">
        <v>45627</v>
      </c>
      <c r="N1937" s="3">
        <v>45657</v>
      </c>
      <c r="O1937" t="s">
        <v>41</v>
      </c>
      <c r="P1937" t="s">
        <v>609</v>
      </c>
      <c r="Q1937" t="s">
        <v>88</v>
      </c>
      <c r="R1937" t="s">
        <v>609</v>
      </c>
      <c r="S1937" t="s">
        <v>88</v>
      </c>
      <c r="T1937" t="s">
        <v>40</v>
      </c>
      <c r="U1937" t="s">
        <v>44</v>
      </c>
      <c r="V1937" t="s">
        <v>45</v>
      </c>
      <c r="W1937" s="3">
        <v>45672</v>
      </c>
      <c r="X1937" t="s">
        <v>46</v>
      </c>
    </row>
    <row r="1938" spans="1:24" x14ac:dyDescent="0.25">
      <c r="A1938" t="s">
        <v>4619</v>
      </c>
      <c r="B1938" t="s">
        <v>35</v>
      </c>
      <c r="C1938" s="3">
        <v>45566</v>
      </c>
      <c r="D1938" s="3">
        <v>45657</v>
      </c>
      <c r="E1938" t="s">
        <v>31</v>
      </c>
      <c r="F1938" t="s">
        <v>36</v>
      </c>
      <c r="G1938" t="s">
        <v>1659</v>
      </c>
      <c r="H1938" t="s">
        <v>216</v>
      </c>
      <c r="I1938" t="s">
        <v>110</v>
      </c>
      <c r="J1938" t="s">
        <v>33</v>
      </c>
      <c r="K1938" t="s">
        <v>40</v>
      </c>
      <c r="L1938" t="s">
        <v>40</v>
      </c>
      <c r="M1938" s="3">
        <v>45597</v>
      </c>
      <c r="N1938" s="3">
        <v>45626</v>
      </c>
      <c r="O1938" t="s">
        <v>41</v>
      </c>
      <c r="P1938" t="s">
        <v>1661</v>
      </c>
      <c r="Q1938" t="s">
        <v>1662</v>
      </c>
      <c r="R1938" t="s">
        <v>1661</v>
      </c>
      <c r="S1938" t="s">
        <v>1662</v>
      </c>
      <c r="T1938" t="s">
        <v>40</v>
      </c>
      <c r="U1938" t="s">
        <v>44</v>
      </c>
      <c r="V1938" t="s">
        <v>45</v>
      </c>
      <c r="W1938" s="3">
        <v>45672</v>
      </c>
      <c r="X1938" t="s">
        <v>46</v>
      </c>
    </row>
    <row r="1939" spans="1:24" x14ac:dyDescent="0.25">
      <c r="A1939" t="s">
        <v>4620</v>
      </c>
      <c r="B1939" t="s">
        <v>35</v>
      </c>
      <c r="C1939" s="3">
        <v>45566</v>
      </c>
      <c r="D1939" s="3">
        <v>45657</v>
      </c>
      <c r="E1939" t="s">
        <v>31</v>
      </c>
      <c r="F1939" t="s">
        <v>36</v>
      </c>
      <c r="G1939" t="s">
        <v>4621</v>
      </c>
      <c r="H1939" t="s">
        <v>359</v>
      </c>
      <c r="I1939" t="s">
        <v>110</v>
      </c>
      <c r="J1939" t="s">
        <v>33</v>
      </c>
      <c r="K1939" t="s">
        <v>40</v>
      </c>
      <c r="L1939" t="s">
        <v>40</v>
      </c>
      <c r="M1939" s="3">
        <v>45597</v>
      </c>
      <c r="N1939" s="3">
        <v>45626</v>
      </c>
      <c r="O1939" t="s">
        <v>41</v>
      </c>
      <c r="P1939" t="s">
        <v>256</v>
      </c>
      <c r="Q1939" t="s">
        <v>257</v>
      </c>
      <c r="R1939" t="s">
        <v>256</v>
      </c>
      <c r="S1939" t="s">
        <v>257</v>
      </c>
      <c r="T1939" t="s">
        <v>40</v>
      </c>
      <c r="U1939" t="s">
        <v>44</v>
      </c>
      <c r="V1939" t="s">
        <v>45</v>
      </c>
      <c r="W1939" s="3">
        <v>45672</v>
      </c>
      <c r="X1939" t="s">
        <v>46</v>
      </c>
    </row>
    <row r="1940" spans="1:24" x14ac:dyDescent="0.25">
      <c r="A1940" t="s">
        <v>4622</v>
      </c>
      <c r="B1940" t="s">
        <v>35</v>
      </c>
      <c r="C1940" s="3">
        <v>45566</v>
      </c>
      <c r="D1940" s="3">
        <v>45657</v>
      </c>
      <c r="E1940" t="s">
        <v>31</v>
      </c>
      <c r="F1940" t="s">
        <v>36</v>
      </c>
      <c r="G1940" t="s">
        <v>2049</v>
      </c>
      <c r="H1940" t="s">
        <v>86</v>
      </c>
      <c r="I1940" t="s">
        <v>679</v>
      </c>
      <c r="J1940" t="s">
        <v>32</v>
      </c>
      <c r="K1940" t="s">
        <v>40</v>
      </c>
      <c r="L1940" t="s">
        <v>40</v>
      </c>
      <c r="M1940" s="3">
        <v>45597</v>
      </c>
      <c r="N1940" s="3">
        <v>45626</v>
      </c>
      <c r="O1940" t="s">
        <v>41</v>
      </c>
      <c r="P1940" t="s">
        <v>160</v>
      </c>
      <c r="Q1940" t="s">
        <v>161</v>
      </c>
      <c r="R1940" t="s">
        <v>160</v>
      </c>
      <c r="S1940" t="s">
        <v>161</v>
      </c>
      <c r="T1940" t="s">
        <v>40</v>
      </c>
      <c r="U1940" t="s">
        <v>44</v>
      </c>
      <c r="V1940" t="s">
        <v>45</v>
      </c>
      <c r="W1940" s="3">
        <v>45672</v>
      </c>
      <c r="X1940" t="s">
        <v>46</v>
      </c>
    </row>
    <row r="1941" spans="1:24" x14ac:dyDescent="0.25">
      <c r="A1941" t="s">
        <v>4623</v>
      </c>
      <c r="B1941" t="s">
        <v>35</v>
      </c>
      <c r="C1941" s="3">
        <v>45566</v>
      </c>
      <c r="D1941" s="3">
        <v>45657</v>
      </c>
      <c r="E1941" t="s">
        <v>31</v>
      </c>
      <c r="F1941" t="s">
        <v>36</v>
      </c>
      <c r="G1941" t="s">
        <v>1068</v>
      </c>
      <c r="H1941" t="s">
        <v>164</v>
      </c>
      <c r="I1941" t="s">
        <v>449</v>
      </c>
      <c r="J1941" t="s">
        <v>33</v>
      </c>
      <c r="K1941" t="s">
        <v>40</v>
      </c>
      <c r="L1941" t="s">
        <v>40</v>
      </c>
      <c r="M1941" s="3">
        <v>45597</v>
      </c>
      <c r="N1941" s="3">
        <v>45626</v>
      </c>
      <c r="O1941" t="s">
        <v>41</v>
      </c>
      <c r="P1941" t="s">
        <v>42</v>
      </c>
      <c r="Q1941" t="s">
        <v>43</v>
      </c>
      <c r="R1941" t="s">
        <v>42</v>
      </c>
      <c r="S1941" t="s">
        <v>43</v>
      </c>
      <c r="T1941" t="s">
        <v>40</v>
      </c>
      <c r="U1941" t="s">
        <v>44</v>
      </c>
      <c r="V1941" t="s">
        <v>45</v>
      </c>
      <c r="W1941" s="3">
        <v>45672</v>
      </c>
      <c r="X1941" t="s">
        <v>46</v>
      </c>
    </row>
    <row r="1942" spans="1:24" x14ac:dyDescent="0.25">
      <c r="A1942" t="s">
        <v>4624</v>
      </c>
      <c r="B1942" t="s">
        <v>35</v>
      </c>
      <c r="C1942" s="3">
        <v>45566</v>
      </c>
      <c r="D1942" s="3">
        <v>45657</v>
      </c>
      <c r="E1942" t="s">
        <v>31</v>
      </c>
      <c r="F1942" t="s">
        <v>36</v>
      </c>
      <c r="G1942" t="s">
        <v>798</v>
      </c>
      <c r="H1942" t="s">
        <v>799</v>
      </c>
      <c r="I1942" t="s">
        <v>800</v>
      </c>
      <c r="J1942" t="s">
        <v>33</v>
      </c>
      <c r="K1942" t="s">
        <v>40</v>
      </c>
      <c r="L1942" t="s">
        <v>40</v>
      </c>
      <c r="M1942" s="3">
        <v>45597</v>
      </c>
      <c r="N1942" s="3">
        <v>45626</v>
      </c>
      <c r="O1942" t="s">
        <v>41</v>
      </c>
      <c r="P1942" t="s">
        <v>122</v>
      </c>
      <c r="Q1942" t="s">
        <v>123</v>
      </c>
      <c r="R1942" t="s">
        <v>122</v>
      </c>
      <c r="S1942" t="s">
        <v>123</v>
      </c>
      <c r="T1942" t="s">
        <v>40</v>
      </c>
      <c r="U1942" t="s">
        <v>44</v>
      </c>
      <c r="V1942" t="s">
        <v>45</v>
      </c>
      <c r="W1942" s="3">
        <v>45672</v>
      </c>
      <c r="X1942" t="s">
        <v>46</v>
      </c>
    </row>
    <row r="1943" spans="1:24" x14ac:dyDescent="0.25">
      <c r="A1943" t="s">
        <v>4625</v>
      </c>
      <c r="B1943" t="s">
        <v>35</v>
      </c>
      <c r="C1943" s="3">
        <v>45566</v>
      </c>
      <c r="D1943" s="3">
        <v>45657</v>
      </c>
      <c r="E1943" t="s">
        <v>31</v>
      </c>
      <c r="F1943" t="s">
        <v>36</v>
      </c>
      <c r="G1943" t="s">
        <v>1733</v>
      </c>
      <c r="H1943" t="s">
        <v>1734</v>
      </c>
      <c r="I1943" t="s">
        <v>1735</v>
      </c>
      <c r="J1943" t="s">
        <v>33</v>
      </c>
      <c r="K1943" t="s">
        <v>40</v>
      </c>
      <c r="L1943" t="s">
        <v>40</v>
      </c>
      <c r="M1943" s="3">
        <v>45597</v>
      </c>
      <c r="N1943" s="3">
        <v>45626</v>
      </c>
      <c r="O1943" t="s">
        <v>41</v>
      </c>
      <c r="P1943" t="s">
        <v>364</v>
      </c>
      <c r="Q1943" t="s">
        <v>365</v>
      </c>
      <c r="R1943" t="s">
        <v>364</v>
      </c>
      <c r="S1943" t="s">
        <v>365</v>
      </c>
      <c r="T1943" t="s">
        <v>40</v>
      </c>
      <c r="U1943" t="s">
        <v>44</v>
      </c>
      <c r="V1943" t="s">
        <v>45</v>
      </c>
      <c r="W1943" s="3">
        <v>45672</v>
      </c>
      <c r="X1943" t="s">
        <v>46</v>
      </c>
    </row>
    <row r="1944" spans="1:24" x14ac:dyDescent="0.25">
      <c r="A1944" t="s">
        <v>4626</v>
      </c>
      <c r="B1944" t="s">
        <v>35</v>
      </c>
      <c r="C1944" s="3">
        <v>45566</v>
      </c>
      <c r="D1944" s="3">
        <v>45657</v>
      </c>
      <c r="E1944" t="s">
        <v>31</v>
      </c>
      <c r="F1944" t="s">
        <v>36</v>
      </c>
      <c r="G1944" t="s">
        <v>2851</v>
      </c>
      <c r="H1944" t="s">
        <v>419</v>
      </c>
      <c r="I1944" t="s">
        <v>170</v>
      </c>
      <c r="J1944" t="s">
        <v>32</v>
      </c>
      <c r="K1944" t="s">
        <v>40</v>
      </c>
      <c r="L1944" t="s">
        <v>40</v>
      </c>
      <c r="M1944" s="3">
        <v>45597</v>
      </c>
      <c r="N1944" s="3">
        <v>45626</v>
      </c>
      <c r="O1944" t="s">
        <v>41</v>
      </c>
      <c r="P1944" t="s">
        <v>208</v>
      </c>
      <c r="Q1944" t="s">
        <v>61</v>
      </c>
      <c r="R1944" t="s">
        <v>208</v>
      </c>
      <c r="S1944" t="s">
        <v>61</v>
      </c>
      <c r="T1944" t="s">
        <v>40</v>
      </c>
      <c r="U1944" t="s">
        <v>44</v>
      </c>
      <c r="V1944" t="s">
        <v>45</v>
      </c>
      <c r="W1944" s="3">
        <v>45672</v>
      </c>
      <c r="X1944" t="s">
        <v>46</v>
      </c>
    </row>
    <row r="1945" spans="1:24" x14ac:dyDescent="0.25">
      <c r="A1945" t="s">
        <v>4627</v>
      </c>
      <c r="B1945" t="s">
        <v>35</v>
      </c>
      <c r="C1945" s="3">
        <v>45566</v>
      </c>
      <c r="D1945" s="3">
        <v>45657</v>
      </c>
      <c r="E1945" t="s">
        <v>31</v>
      </c>
      <c r="F1945" t="s">
        <v>36</v>
      </c>
      <c r="G1945" t="s">
        <v>1367</v>
      </c>
      <c r="H1945" t="s">
        <v>110</v>
      </c>
      <c r="I1945" t="s">
        <v>1368</v>
      </c>
      <c r="J1945" t="s">
        <v>33</v>
      </c>
      <c r="K1945" t="s">
        <v>40</v>
      </c>
      <c r="L1945" t="s">
        <v>40</v>
      </c>
      <c r="M1945" s="3">
        <v>45566</v>
      </c>
      <c r="N1945" s="3">
        <v>45596</v>
      </c>
      <c r="O1945" t="s">
        <v>41</v>
      </c>
      <c r="P1945" t="s">
        <v>208</v>
      </c>
      <c r="Q1945" t="s">
        <v>61</v>
      </c>
      <c r="R1945" t="s">
        <v>208</v>
      </c>
      <c r="S1945" t="s">
        <v>61</v>
      </c>
      <c r="T1945" t="s">
        <v>40</v>
      </c>
      <c r="U1945" t="s">
        <v>44</v>
      </c>
      <c r="V1945" t="s">
        <v>45</v>
      </c>
      <c r="W1945" s="3">
        <v>45672</v>
      </c>
      <c r="X1945" t="s">
        <v>46</v>
      </c>
    </row>
    <row r="1946" spans="1:24" x14ac:dyDescent="0.25">
      <c r="A1946" t="s">
        <v>4628</v>
      </c>
      <c r="B1946" t="s">
        <v>35</v>
      </c>
      <c r="C1946" s="3">
        <v>45566</v>
      </c>
      <c r="D1946" s="3">
        <v>45657</v>
      </c>
      <c r="E1946" t="s">
        <v>31</v>
      </c>
      <c r="F1946" t="s">
        <v>36</v>
      </c>
      <c r="G1946" t="s">
        <v>1282</v>
      </c>
      <c r="H1946" t="s">
        <v>137</v>
      </c>
      <c r="I1946" t="s">
        <v>199</v>
      </c>
      <c r="J1946" t="s">
        <v>32</v>
      </c>
      <c r="K1946" t="s">
        <v>40</v>
      </c>
      <c r="L1946" t="s">
        <v>40</v>
      </c>
      <c r="M1946" s="3">
        <v>45566</v>
      </c>
      <c r="N1946" s="3">
        <v>45596</v>
      </c>
      <c r="O1946" t="s">
        <v>41</v>
      </c>
      <c r="P1946" t="s">
        <v>93</v>
      </c>
      <c r="Q1946" t="s">
        <v>94</v>
      </c>
      <c r="R1946" t="s">
        <v>93</v>
      </c>
      <c r="S1946" t="s">
        <v>94</v>
      </c>
      <c r="T1946" t="s">
        <v>40</v>
      </c>
      <c r="U1946" t="s">
        <v>44</v>
      </c>
      <c r="V1946" t="s">
        <v>45</v>
      </c>
      <c r="W1946" s="3">
        <v>45672</v>
      </c>
      <c r="X1946" t="s">
        <v>46</v>
      </c>
    </row>
    <row r="1947" spans="1:24" x14ac:dyDescent="0.25">
      <c r="A1947" t="s">
        <v>4629</v>
      </c>
      <c r="B1947" t="s">
        <v>35</v>
      </c>
      <c r="C1947" s="3">
        <v>45566</v>
      </c>
      <c r="D1947" s="3">
        <v>45657</v>
      </c>
      <c r="E1947" t="s">
        <v>31</v>
      </c>
      <c r="F1947" t="s">
        <v>36</v>
      </c>
      <c r="G1947" t="s">
        <v>1195</v>
      </c>
      <c r="H1947" t="s">
        <v>1197</v>
      </c>
      <c r="I1947" t="s">
        <v>4630</v>
      </c>
      <c r="J1947" t="s">
        <v>33</v>
      </c>
      <c r="K1947" t="s">
        <v>40</v>
      </c>
      <c r="L1947" t="s">
        <v>40</v>
      </c>
      <c r="M1947" s="3">
        <v>45627</v>
      </c>
      <c r="N1947" s="3">
        <v>45657</v>
      </c>
      <c r="O1947" t="s">
        <v>41</v>
      </c>
      <c r="P1947" t="s">
        <v>378</v>
      </c>
      <c r="Q1947" t="s">
        <v>379</v>
      </c>
      <c r="R1947" t="s">
        <v>378</v>
      </c>
      <c r="S1947" t="s">
        <v>379</v>
      </c>
      <c r="T1947" t="s">
        <v>40</v>
      </c>
      <c r="U1947" t="s">
        <v>44</v>
      </c>
      <c r="V1947" t="s">
        <v>45</v>
      </c>
      <c r="W1947" s="3">
        <v>45672</v>
      </c>
      <c r="X1947" t="s">
        <v>46</v>
      </c>
    </row>
    <row r="1948" spans="1:24" x14ac:dyDescent="0.25">
      <c r="A1948" t="s">
        <v>4631</v>
      </c>
      <c r="B1948" t="s">
        <v>35</v>
      </c>
      <c r="C1948" s="3">
        <v>45566</v>
      </c>
      <c r="D1948" s="3">
        <v>45657</v>
      </c>
      <c r="E1948" t="s">
        <v>31</v>
      </c>
      <c r="F1948" t="s">
        <v>36</v>
      </c>
      <c r="G1948" t="s">
        <v>637</v>
      </c>
      <c r="H1948" t="s">
        <v>444</v>
      </c>
      <c r="I1948" t="s">
        <v>100</v>
      </c>
      <c r="J1948" t="s">
        <v>32</v>
      </c>
      <c r="K1948" t="s">
        <v>40</v>
      </c>
      <c r="L1948" t="s">
        <v>40</v>
      </c>
      <c r="M1948" s="3">
        <v>45627</v>
      </c>
      <c r="N1948" s="3">
        <v>45657</v>
      </c>
      <c r="O1948" t="s">
        <v>41</v>
      </c>
      <c r="P1948" t="s">
        <v>60</v>
      </c>
      <c r="Q1948" t="s">
        <v>61</v>
      </c>
      <c r="R1948" t="s">
        <v>60</v>
      </c>
      <c r="S1948" t="s">
        <v>61</v>
      </c>
      <c r="T1948" t="s">
        <v>40</v>
      </c>
      <c r="U1948" t="s">
        <v>44</v>
      </c>
      <c r="V1948" t="s">
        <v>45</v>
      </c>
      <c r="W1948" s="3">
        <v>45672</v>
      </c>
      <c r="X1948" t="s">
        <v>46</v>
      </c>
    </row>
    <row r="1949" spans="1:24" x14ac:dyDescent="0.25">
      <c r="A1949" t="s">
        <v>4632</v>
      </c>
      <c r="B1949" t="s">
        <v>35</v>
      </c>
      <c r="C1949" s="3">
        <v>45566</v>
      </c>
      <c r="D1949" s="3">
        <v>45657</v>
      </c>
      <c r="E1949" t="s">
        <v>31</v>
      </c>
      <c r="F1949" t="s">
        <v>36</v>
      </c>
      <c r="G1949" t="s">
        <v>4053</v>
      </c>
      <c r="H1949" t="s">
        <v>4054</v>
      </c>
      <c r="I1949" t="s">
        <v>301</v>
      </c>
      <c r="J1949" t="s">
        <v>32</v>
      </c>
      <c r="K1949" t="s">
        <v>40</v>
      </c>
      <c r="L1949" t="s">
        <v>40</v>
      </c>
      <c r="M1949" s="3">
        <v>45627</v>
      </c>
      <c r="N1949" s="3">
        <v>45657</v>
      </c>
      <c r="O1949" t="s">
        <v>41</v>
      </c>
      <c r="P1949" t="s">
        <v>4633</v>
      </c>
      <c r="Q1949" t="s">
        <v>4634</v>
      </c>
      <c r="R1949" t="s">
        <v>4633</v>
      </c>
      <c r="S1949" t="s">
        <v>4634</v>
      </c>
      <c r="T1949" t="s">
        <v>40</v>
      </c>
      <c r="U1949" t="s">
        <v>44</v>
      </c>
      <c r="V1949" t="s">
        <v>45</v>
      </c>
      <c r="W1949" s="3">
        <v>45672</v>
      </c>
      <c r="X1949" t="s">
        <v>46</v>
      </c>
    </row>
    <row r="1950" spans="1:24" x14ac:dyDescent="0.25">
      <c r="A1950" t="s">
        <v>4635</v>
      </c>
      <c r="B1950" t="s">
        <v>35</v>
      </c>
      <c r="C1950" s="3">
        <v>45566</v>
      </c>
      <c r="D1950" s="3">
        <v>45657</v>
      </c>
      <c r="E1950" t="s">
        <v>31</v>
      </c>
      <c r="F1950" t="s">
        <v>36</v>
      </c>
      <c r="G1950" t="s">
        <v>4636</v>
      </c>
      <c r="H1950" t="s">
        <v>204</v>
      </c>
      <c r="I1950" t="s">
        <v>59</v>
      </c>
      <c r="J1950" t="s">
        <v>33</v>
      </c>
      <c r="K1950" t="s">
        <v>40</v>
      </c>
      <c r="L1950" t="s">
        <v>40</v>
      </c>
      <c r="M1950" s="3">
        <v>45627</v>
      </c>
      <c r="N1950" s="3">
        <v>45657</v>
      </c>
      <c r="O1950" t="s">
        <v>41</v>
      </c>
      <c r="P1950" t="s">
        <v>249</v>
      </c>
      <c r="Q1950" t="s">
        <v>250</v>
      </c>
      <c r="R1950" t="s">
        <v>249</v>
      </c>
      <c r="S1950" t="s">
        <v>250</v>
      </c>
      <c r="T1950" t="s">
        <v>40</v>
      </c>
      <c r="U1950" t="s">
        <v>44</v>
      </c>
      <c r="V1950" t="s">
        <v>45</v>
      </c>
      <c r="W1950" s="3">
        <v>45672</v>
      </c>
      <c r="X1950" t="s">
        <v>46</v>
      </c>
    </row>
    <row r="1951" spans="1:24" x14ac:dyDescent="0.25">
      <c r="A1951" t="s">
        <v>4637</v>
      </c>
      <c r="B1951" t="s">
        <v>35</v>
      </c>
      <c r="C1951" s="3">
        <v>45566</v>
      </c>
      <c r="D1951" s="3">
        <v>45657</v>
      </c>
      <c r="E1951" t="s">
        <v>31</v>
      </c>
      <c r="F1951" t="s">
        <v>36</v>
      </c>
      <c r="G1951" t="s">
        <v>487</v>
      </c>
      <c r="H1951" t="s">
        <v>4638</v>
      </c>
      <c r="I1951" t="s">
        <v>1209</v>
      </c>
      <c r="J1951" t="s">
        <v>32</v>
      </c>
      <c r="K1951" t="s">
        <v>40</v>
      </c>
      <c r="L1951" t="s">
        <v>40</v>
      </c>
      <c r="M1951" s="3">
        <v>45627</v>
      </c>
      <c r="N1951" s="3">
        <v>45657</v>
      </c>
      <c r="O1951" t="s">
        <v>41</v>
      </c>
      <c r="P1951" t="s">
        <v>2974</v>
      </c>
      <c r="Q1951" t="s">
        <v>2975</v>
      </c>
      <c r="R1951" t="s">
        <v>2974</v>
      </c>
      <c r="S1951" t="s">
        <v>2975</v>
      </c>
      <c r="T1951" t="s">
        <v>40</v>
      </c>
      <c r="U1951" t="s">
        <v>44</v>
      </c>
      <c r="V1951" t="s">
        <v>45</v>
      </c>
      <c r="W1951" s="3">
        <v>45672</v>
      </c>
      <c r="X1951" t="s">
        <v>46</v>
      </c>
    </row>
    <row r="1952" spans="1:24" x14ac:dyDescent="0.25">
      <c r="A1952" t="s">
        <v>4639</v>
      </c>
      <c r="B1952" t="s">
        <v>35</v>
      </c>
      <c r="C1952" s="3">
        <v>45566</v>
      </c>
      <c r="D1952" s="3">
        <v>45657</v>
      </c>
      <c r="E1952" t="s">
        <v>31</v>
      </c>
      <c r="F1952" t="s">
        <v>36</v>
      </c>
      <c r="G1952" t="s">
        <v>3489</v>
      </c>
      <c r="H1952" t="s">
        <v>100</v>
      </c>
      <c r="I1952" t="s">
        <v>1348</v>
      </c>
      <c r="J1952" t="s">
        <v>33</v>
      </c>
      <c r="K1952" t="s">
        <v>40</v>
      </c>
      <c r="L1952" t="s">
        <v>40</v>
      </c>
      <c r="M1952" s="3">
        <v>45627</v>
      </c>
      <c r="N1952" s="3">
        <v>45657</v>
      </c>
      <c r="O1952" t="s">
        <v>41</v>
      </c>
      <c r="P1952" t="s">
        <v>4640</v>
      </c>
      <c r="Q1952" t="s">
        <v>1295</v>
      </c>
      <c r="R1952" t="s">
        <v>4640</v>
      </c>
      <c r="S1952" t="s">
        <v>1295</v>
      </c>
      <c r="T1952" t="s">
        <v>40</v>
      </c>
      <c r="U1952" t="s">
        <v>44</v>
      </c>
      <c r="V1952" t="s">
        <v>45</v>
      </c>
      <c r="W1952" s="3">
        <v>45672</v>
      </c>
      <c r="X1952" t="s">
        <v>46</v>
      </c>
    </row>
    <row r="1953" spans="1:24" x14ac:dyDescent="0.25">
      <c r="A1953" t="s">
        <v>4641</v>
      </c>
      <c r="B1953" t="s">
        <v>35</v>
      </c>
      <c r="C1953" s="3">
        <v>45566</v>
      </c>
      <c r="D1953" s="3">
        <v>45657</v>
      </c>
      <c r="E1953" t="s">
        <v>31</v>
      </c>
      <c r="F1953" t="s">
        <v>36</v>
      </c>
      <c r="G1953" t="s">
        <v>2376</v>
      </c>
      <c r="H1953" t="s">
        <v>116</v>
      </c>
      <c r="I1953" t="s">
        <v>100</v>
      </c>
      <c r="J1953" t="s">
        <v>32</v>
      </c>
      <c r="K1953" t="s">
        <v>40</v>
      </c>
      <c r="L1953" t="s">
        <v>40</v>
      </c>
      <c r="M1953" s="3">
        <v>45627</v>
      </c>
      <c r="N1953" s="3">
        <v>45657</v>
      </c>
      <c r="O1953" t="s">
        <v>41</v>
      </c>
      <c r="P1953" t="s">
        <v>60</v>
      </c>
      <c r="Q1953" t="s">
        <v>61</v>
      </c>
      <c r="R1953" t="s">
        <v>60</v>
      </c>
      <c r="S1953" t="s">
        <v>61</v>
      </c>
      <c r="T1953" t="s">
        <v>40</v>
      </c>
      <c r="U1953" t="s">
        <v>44</v>
      </c>
      <c r="V1953" t="s">
        <v>45</v>
      </c>
      <c r="W1953" s="3">
        <v>45672</v>
      </c>
      <c r="X1953" t="s">
        <v>46</v>
      </c>
    </row>
    <row r="1954" spans="1:24" x14ac:dyDescent="0.25">
      <c r="A1954" t="s">
        <v>4642</v>
      </c>
      <c r="B1954" t="s">
        <v>35</v>
      </c>
      <c r="C1954" s="3">
        <v>45566</v>
      </c>
      <c r="D1954" s="3">
        <v>45657</v>
      </c>
      <c r="E1954" t="s">
        <v>31</v>
      </c>
      <c r="F1954" t="s">
        <v>36</v>
      </c>
      <c r="G1954" t="s">
        <v>1769</v>
      </c>
      <c r="H1954" t="s">
        <v>1231</v>
      </c>
      <c r="I1954" t="s">
        <v>385</v>
      </c>
      <c r="J1954" t="s">
        <v>32</v>
      </c>
      <c r="K1954" t="s">
        <v>40</v>
      </c>
      <c r="L1954" t="s">
        <v>40</v>
      </c>
      <c r="M1954" s="3">
        <v>45627</v>
      </c>
      <c r="N1954" s="3">
        <v>45657</v>
      </c>
      <c r="O1954" t="s">
        <v>41</v>
      </c>
      <c r="P1954" t="s">
        <v>132</v>
      </c>
      <c r="Q1954" t="s">
        <v>133</v>
      </c>
      <c r="R1954" t="s">
        <v>132</v>
      </c>
      <c r="S1954" t="s">
        <v>133</v>
      </c>
      <c r="T1954" t="s">
        <v>40</v>
      </c>
      <c r="U1954" t="s">
        <v>44</v>
      </c>
      <c r="V1954" t="s">
        <v>45</v>
      </c>
      <c r="W1954" s="3">
        <v>45672</v>
      </c>
      <c r="X1954" t="s">
        <v>46</v>
      </c>
    </row>
    <row r="1955" spans="1:24" x14ac:dyDescent="0.25">
      <c r="A1955" t="s">
        <v>4643</v>
      </c>
      <c r="B1955" t="s">
        <v>35</v>
      </c>
      <c r="C1955" s="3">
        <v>45566</v>
      </c>
      <c r="D1955" s="3">
        <v>45657</v>
      </c>
      <c r="E1955" t="s">
        <v>31</v>
      </c>
      <c r="F1955" t="s">
        <v>36</v>
      </c>
      <c r="G1955" t="s">
        <v>1141</v>
      </c>
      <c r="H1955" t="s">
        <v>110</v>
      </c>
      <c r="I1955" t="s">
        <v>199</v>
      </c>
      <c r="J1955" t="s">
        <v>33</v>
      </c>
      <c r="K1955" t="s">
        <v>40</v>
      </c>
      <c r="L1955" t="s">
        <v>40</v>
      </c>
      <c r="M1955" s="3">
        <v>45597</v>
      </c>
      <c r="N1955" s="3">
        <v>45626</v>
      </c>
      <c r="O1955" t="s">
        <v>41</v>
      </c>
      <c r="P1955" t="s">
        <v>160</v>
      </c>
      <c r="Q1955" t="s">
        <v>161</v>
      </c>
      <c r="R1955" t="s">
        <v>160</v>
      </c>
      <c r="S1955" t="s">
        <v>161</v>
      </c>
      <c r="T1955" t="s">
        <v>40</v>
      </c>
      <c r="U1955" t="s">
        <v>44</v>
      </c>
      <c r="V1955" t="s">
        <v>45</v>
      </c>
      <c r="W1955" s="3">
        <v>45672</v>
      </c>
      <c r="X1955" t="s">
        <v>46</v>
      </c>
    </row>
    <row r="1956" spans="1:24" x14ac:dyDescent="0.25">
      <c r="A1956" t="s">
        <v>4644</v>
      </c>
      <c r="B1956" t="s">
        <v>35</v>
      </c>
      <c r="C1956" s="3">
        <v>45566</v>
      </c>
      <c r="D1956" s="3">
        <v>45657</v>
      </c>
      <c r="E1956" t="s">
        <v>31</v>
      </c>
      <c r="F1956" t="s">
        <v>36</v>
      </c>
      <c r="G1956" t="s">
        <v>112</v>
      </c>
      <c r="H1956" t="s">
        <v>110</v>
      </c>
      <c r="I1956" t="s">
        <v>113</v>
      </c>
      <c r="J1956" t="s">
        <v>33</v>
      </c>
      <c r="K1956" t="s">
        <v>40</v>
      </c>
      <c r="L1956" t="s">
        <v>40</v>
      </c>
      <c r="M1956" s="3">
        <v>45597</v>
      </c>
      <c r="N1956" s="3">
        <v>45626</v>
      </c>
      <c r="O1956" t="s">
        <v>41</v>
      </c>
      <c r="P1956" t="s">
        <v>42</v>
      </c>
      <c r="Q1956" t="s">
        <v>43</v>
      </c>
      <c r="R1956" t="s">
        <v>42</v>
      </c>
      <c r="S1956" t="s">
        <v>43</v>
      </c>
      <c r="T1956" t="s">
        <v>40</v>
      </c>
      <c r="U1956" t="s">
        <v>44</v>
      </c>
      <c r="V1956" t="s">
        <v>45</v>
      </c>
      <c r="W1956" s="3">
        <v>45672</v>
      </c>
      <c r="X1956" t="s">
        <v>46</v>
      </c>
    </row>
    <row r="1957" spans="1:24" x14ac:dyDescent="0.25">
      <c r="A1957" t="s">
        <v>4645</v>
      </c>
      <c r="B1957" t="s">
        <v>35</v>
      </c>
      <c r="C1957" s="3">
        <v>45566</v>
      </c>
      <c r="D1957" s="3">
        <v>45657</v>
      </c>
      <c r="E1957" t="s">
        <v>31</v>
      </c>
      <c r="F1957" t="s">
        <v>36</v>
      </c>
      <c r="G1957" t="s">
        <v>1906</v>
      </c>
      <c r="H1957" t="s">
        <v>1344</v>
      </c>
      <c r="I1957" t="s">
        <v>307</v>
      </c>
      <c r="J1957" t="s">
        <v>33</v>
      </c>
      <c r="K1957" t="s">
        <v>40</v>
      </c>
      <c r="L1957" t="s">
        <v>40</v>
      </c>
      <c r="M1957" s="3">
        <v>45597</v>
      </c>
      <c r="N1957" s="3">
        <v>45626</v>
      </c>
      <c r="O1957" t="s">
        <v>41</v>
      </c>
      <c r="P1957" t="s">
        <v>602</v>
      </c>
      <c r="Q1957" t="s">
        <v>603</v>
      </c>
      <c r="R1957" t="s">
        <v>602</v>
      </c>
      <c r="S1957" t="s">
        <v>603</v>
      </c>
      <c r="T1957" t="s">
        <v>40</v>
      </c>
      <c r="U1957" t="s">
        <v>44</v>
      </c>
      <c r="V1957" t="s">
        <v>45</v>
      </c>
      <c r="W1957" s="3">
        <v>45672</v>
      </c>
      <c r="X1957" t="s">
        <v>46</v>
      </c>
    </row>
    <row r="1958" spans="1:24" x14ac:dyDescent="0.25">
      <c r="A1958" t="s">
        <v>4646</v>
      </c>
      <c r="B1958" t="s">
        <v>35</v>
      </c>
      <c r="C1958" s="3">
        <v>45566</v>
      </c>
      <c r="D1958" s="3">
        <v>45657</v>
      </c>
      <c r="E1958" t="s">
        <v>31</v>
      </c>
      <c r="F1958" t="s">
        <v>36</v>
      </c>
      <c r="G1958" t="s">
        <v>4647</v>
      </c>
      <c r="H1958" t="s">
        <v>110</v>
      </c>
      <c r="I1958" t="s">
        <v>198</v>
      </c>
      <c r="J1958" t="s">
        <v>32</v>
      </c>
      <c r="K1958" t="s">
        <v>40</v>
      </c>
      <c r="L1958" t="s">
        <v>40</v>
      </c>
      <c r="M1958" s="3">
        <v>45597</v>
      </c>
      <c r="N1958" s="3">
        <v>45626</v>
      </c>
      <c r="O1958" t="s">
        <v>41</v>
      </c>
      <c r="P1958" t="s">
        <v>122</v>
      </c>
      <c r="Q1958" t="s">
        <v>123</v>
      </c>
      <c r="R1958" t="s">
        <v>122</v>
      </c>
      <c r="S1958" t="s">
        <v>123</v>
      </c>
      <c r="T1958" t="s">
        <v>40</v>
      </c>
      <c r="U1958" t="s">
        <v>44</v>
      </c>
      <c r="V1958" t="s">
        <v>45</v>
      </c>
      <c r="W1958" s="3">
        <v>45672</v>
      </c>
      <c r="X1958" t="s">
        <v>46</v>
      </c>
    </row>
    <row r="1959" spans="1:24" x14ac:dyDescent="0.25">
      <c r="A1959" t="s">
        <v>4648</v>
      </c>
      <c r="B1959" t="s">
        <v>35</v>
      </c>
      <c r="C1959" s="3">
        <v>45566</v>
      </c>
      <c r="D1959" s="3">
        <v>45657</v>
      </c>
      <c r="E1959" t="s">
        <v>31</v>
      </c>
      <c r="F1959" t="s">
        <v>36</v>
      </c>
      <c r="G1959" t="s">
        <v>684</v>
      </c>
      <c r="H1959" t="s">
        <v>685</v>
      </c>
      <c r="I1959" t="s">
        <v>59</v>
      </c>
      <c r="J1959" t="s">
        <v>32</v>
      </c>
      <c r="K1959" t="s">
        <v>40</v>
      </c>
      <c r="L1959" t="s">
        <v>40</v>
      </c>
      <c r="M1959" s="3">
        <v>45566</v>
      </c>
      <c r="N1959" s="3">
        <v>45596</v>
      </c>
      <c r="O1959" t="s">
        <v>41</v>
      </c>
      <c r="P1959" t="s">
        <v>93</v>
      </c>
      <c r="Q1959" t="s">
        <v>94</v>
      </c>
      <c r="R1959" t="s">
        <v>93</v>
      </c>
      <c r="S1959" t="s">
        <v>94</v>
      </c>
      <c r="T1959" t="s">
        <v>40</v>
      </c>
      <c r="U1959" t="s">
        <v>44</v>
      </c>
      <c r="V1959" t="s">
        <v>45</v>
      </c>
      <c r="W1959" s="3">
        <v>45672</v>
      </c>
      <c r="X1959" t="s">
        <v>46</v>
      </c>
    </row>
    <row r="1960" spans="1:24" x14ac:dyDescent="0.25">
      <c r="A1960" t="s">
        <v>4649</v>
      </c>
      <c r="B1960" t="s">
        <v>35</v>
      </c>
      <c r="C1960" s="3">
        <v>45566</v>
      </c>
      <c r="D1960" s="3">
        <v>45657</v>
      </c>
      <c r="E1960" t="s">
        <v>31</v>
      </c>
      <c r="F1960" t="s">
        <v>36</v>
      </c>
      <c r="G1960" t="s">
        <v>1542</v>
      </c>
      <c r="H1960" t="s">
        <v>1543</v>
      </c>
      <c r="I1960" t="s">
        <v>1544</v>
      </c>
      <c r="J1960" t="s">
        <v>33</v>
      </c>
      <c r="K1960" t="s">
        <v>40</v>
      </c>
      <c r="L1960" t="s">
        <v>40</v>
      </c>
      <c r="M1960" s="3">
        <v>45627</v>
      </c>
      <c r="N1960" s="3">
        <v>45657</v>
      </c>
      <c r="O1960" t="s">
        <v>41</v>
      </c>
      <c r="P1960" t="s">
        <v>2764</v>
      </c>
      <c r="Q1960" t="s">
        <v>2765</v>
      </c>
      <c r="R1960" t="s">
        <v>2764</v>
      </c>
      <c r="S1960" t="s">
        <v>2765</v>
      </c>
      <c r="T1960" t="s">
        <v>40</v>
      </c>
      <c r="U1960" t="s">
        <v>44</v>
      </c>
      <c r="V1960" t="s">
        <v>45</v>
      </c>
      <c r="W1960" s="3">
        <v>45672</v>
      </c>
      <c r="X1960" t="s">
        <v>46</v>
      </c>
    </row>
    <row r="1961" spans="1:24" x14ac:dyDescent="0.25">
      <c r="A1961" t="s">
        <v>4650</v>
      </c>
      <c r="B1961" t="s">
        <v>35</v>
      </c>
      <c r="C1961" s="3">
        <v>45566</v>
      </c>
      <c r="D1961" s="3">
        <v>45657</v>
      </c>
      <c r="E1961" t="s">
        <v>31</v>
      </c>
      <c r="F1961" t="s">
        <v>36</v>
      </c>
      <c r="G1961" t="s">
        <v>2459</v>
      </c>
      <c r="H1961" t="s">
        <v>1954</v>
      </c>
      <c r="I1961" t="s">
        <v>120</v>
      </c>
      <c r="J1961" t="s">
        <v>32</v>
      </c>
      <c r="K1961" t="s">
        <v>40</v>
      </c>
      <c r="L1961" t="s">
        <v>40</v>
      </c>
      <c r="M1961" s="3">
        <v>45627</v>
      </c>
      <c r="N1961" s="3">
        <v>45657</v>
      </c>
      <c r="O1961" t="s">
        <v>41</v>
      </c>
      <c r="P1961" t="s">
        <v>515</v>
      </c>
      <c r="Q1961" t="s">
        <v>516</v>
      </c>
      <c r="R1961" t="s">
        <v>515</v>
      </c>
      <c r="S1961" t="s">
        <v>516</v>
      </c>
      <c r="T1961" t="s">
        <v>40</v>
      </c>
      <c r="U1961" t="s">
        <v>44</v>
      </c>
      <c r="V1961" t="s">
        <v>45</v>
      </c>
      <c r="W1961" s="3">
        <v>45672</v>
      </c>
      <c r="X1961" t="s">
        <v>46</v>
      </c>
    </row>
    <row r="1962" spans="1:24" x14ac:dyDescent="0.25">
      <c r="A1962" t="s">
        <v>4651</v>
      </c>
      <c r="B1962" t="s">
        <v>35</v>
      </c>
      <c r="C1962" s="3">
        <v>45566</v>
      </c>
      <c r="D1962" s="3">
        <v>45657</v>
      </c>
      <c r="E1962" t="s">
        <v>31</v>
      </c>
      <c r="F1962" t="s">
        <v>36</v>
      </c>
      <c r="G1962" t="s">
        <v>4652</v>
      </c>
      <c r="H1962" t="s">
        <v>86</v>
      </c>
      <c r="I1962" t="s">
        <v>121</v>
      </c>
      <c r="J1962" t="s">
        <v>33</v>
      </c>
      <c r="K1962" t="s">
        <v>40</v>
      </c>
      <c r="L1962" t="s">
        <v>40</v>
      </c>
      <c r="M1962" s="3">
        <v>45627</v>
      </c>
      <c r="N1962" s="3">
        <v>45657</v>
      </c>
      <c r="O1962" t="s">
        <v>41</v>
      </c>
      <c r="P1962" t="s">
        <v>249</v>
      </c>
      <c r="Q1962" t="s">
        <v>250</v>
      </c>
      <c r="R1962" t="s">
        <v>249</v>
      </c>
      <c r="S1962" t="s">
        <v>250</v>
      </c>
      <c r="T1962" t="s">
        <v>40</v>
      </c>
      <c r="U1962" t="s">
        <v>44</v>
      </c>
      <c r="V1962" t="s">
        <v>45</v>
      </c>
      <c r="W1962" s="3">
        <v>45672</v>
      </c>
      <c r="X1962" t="s">
        <v>46</v>
      </c>
    </row>
    <row r="1963" spans="1:24" x14ac:dyDescent="0.25">
      <c r="A1963" t="s">
        <v>4653</v>
      </c>
      <c r="B1963" t="s">
        <v>35</v>
      </c>
      <c r="C1963" s="3">
        <v>45566</v>
      </c>
      <c r="D1963" s="3">
        <v>45657</v>
      </c>
      <c r="E1963" t="s">
        <v>31</v>
      </c>
      <c r="F1963" t="s">
        <v>36</v>
      </c>
      <c r="G1963" t="s">
        <v>1531</v>
      </c>
      <c r="H1963" t="s">
        <v>1532</v>
      </c>
      <c r="I1963" t="s">
        <v>371</v>
      </c>
      <c r="J1963" t="s">
        <v>33</v>
      </c>
      <c r="K1963" t="s">
        <v>40</v>
      </c>
      <c r="L1963" t="s">
        <v>40</v>
      </c>
      <c r="M1963" s="3">
        <v>45627</v>
      </c>
      <c r="N1963" s="3">
        <v>45657</v>
      </c>
      <c r="O1963" t="s">
        <v>41</v>
      </c>
      <c r="P1963" t="s">
        <v>249</v>
      </c>
      <c r="Q1963" t="s">
        <v>250</v>
      </c>
      <c r="R1963" t="s">
        <v>249</v>
      </c>
      <c r="S1963" t="s">
        <v>250</v>
      </c>
      <c r="T1963" t="s">
        <v>40</v>
      </c>
      <c r="U1963" t="s">
        <v>44</v>
      </c>
      <c r="V1963" t="s">
        <v>45</v>
      </c>
      <c r="W1963" s="3">
        <v>45672</v>
      </c>
      <c r="X1963" t="s">
        <v>46</v>
      </c>
    </row>
    <row r="1964" spans="1:24" x14ac:dyDescent="0.25">
      <c r="A1964" t="s">
        <v>4654</v>
      </c>
      <c r="B1964" t="s">
        <v>35</v>
      </c>
      <c r="C1964" s="3">
        <v>45566</v>
      </c>
      <c r="D1964" s="3">
        <v>45657</v>
      </c>
      <c r="E1964" t="s">
        <v>31</v>
      </c>
      <c r="F1964" t="s">
        <v>36</v>
      </c>
      <c r="G1964" t="s">
        <v>678</v>
      </c>
      <c r="H1964" t="s">
        <v>679</v>
      </c>
      <c r="I1964" t="s">
        <v>680</v>
      </c>
      <c r="J1964" t="s">
        <v>33</v>
      </c>
      <c r="K1964" t="s">
        <v>40</v>
      </c>
      <c r="L1964" t="s">
        <v>40</v>
      </c>
      <c r="M1964" s="3">
        <v>45627</v>
      </c>
      <c r="N1964" s="3">
        <v>45657</v>
      </c>
      <c r="O1964" t="s">
        <v>41</v>
      </c>
      <c r="P1964" t="s">
        <v>4655</v>
      </c>
      <c r="Q1964" t="s">
        <v>4656</v>
      </c>
      <c r="R1964" t="s">
        <v>4655</v>
      </c>
      <c r="S1964" t="s">
        <v>4656</v>
      </c>
      <c r="T1964" t="s">
        <v>40</v>
      </c>
      <c r="U1964" t="s">
        <v>44</v>
      </c>
      <c r="V1964" t="s">
        <v>45</v>
      </c>
      <c r="W1964" s="3">
        <v>45672</v>
      </c>
      <c r="X1964" t="s">
        <v>46</v>
      </c>
    </row>
    <row r="1965" spans="1:24" x14ac:dyDescent="0.25">
      <c r="A1965" t="s">
        <v>4657</v>
      </c>
      <c r="B1965" t="s">
        <v>35</v>
      </c>
      <c r="C1965" s="3">
        <v>45566</v>
      </c>
      <c r="D1965" s="3">
        <v>45657</v>
      </c>
      <c r="E1965" t="s">
        <v>31</v>
      </c>
      <c r="F1965" t="s">
        <v>36</v>
      </c>
      <c r="G1965" t="s">
        <v>682</v>
      </c>
      <c r="H1965" t="s">
        <v>100</v>
      </c>
      <c r="I1965" t="s">
        <v>260</v>
      </c>
      <c r="J1965" t="s">
        <v>32</v>
      </c>
      <c r="K1965" t="s">
        <v>40</v>
      </c>
      <c r="L1965" t="s">
        <v>40</v>
      </c>
      <c r="M1965" s="3">
        <v>45627</v>
      </c>
      <c r="N1965" s="3">
        <v>45657</v>
      </c>
      <c r="O1965" t="s">
        <v>41</v>
      </c>
      <c r="P1965" t="s">
        <v>4658</v>
      </c>
      <c r="Q1965" t="s">
        <v>4659</v>
      </c>
      <c r="R1965" t="s">
        <v>4658</v>
      </c>
      <c r="S1965" t="s">
        <v>4659</v>
      </c>
      <c r="T1965" t="s">
        <v>40</v>
      </c>
      <c r="U1965" t="s">
        <v>44</v>
      </c>
      <c r="V1965" t="s">
        <v>45</v>
      </c>
      <c r="W1965" s="3">
        <v>45672</v>
      </c>
      <c r="X1965" t="s">
        <v>46</v>
      </c>
    </row>
    <row r="1966" spans="1:24" x14ac:dyDescent="0.25">
      <c r="A1966" t="s">
        <v>4660</v>
      </c>
      <c r="B1966" t="s">
        <v>35</v>
      </c>
      <c r="C1966" s="3">
        <v>45566</v>
      </c>
      <c r="D1966" s="3">
        <v>45657</v>
      </c>
      <c r="E1966" t="s">
        <v>31</v>
      </c>
      <c r="F1966" t="s">
        <v>36</v>
      </c>
      <c r="G1966" t="s">
        <v>1863</v>
      </c>
      <c r="H1966" t="s">
        <v>1486</v>
      </c>
      <c r="I1966" t="s">
        <v>120</v>
      </c>
      <c r="J1966" t="s">
        <v>33</v>
      </c>
      <c r="K1966" t="s">
        <v>40</v>
      </c>
      <c r="L1966" t="s">
        <v>40</v>
      </c>
      <c r="M1966" s="3">
        <v>45627</v>
      </c>
      <c r="N1966" s="3">
        <v>45657</v>
      </c>
      <c r="O1966" t="s">
        <v>41</v>
      </c>
      <c r="P1966" t="s">
        <v>81</v>
      </c>
      <c r="Q1966" t="s">
        <v>82</v>
      </c>
      <c r="R1966" t="s">
        <v>81</v>
      </c>
      <c r="S1966" t="s">
        <v>82</v>
      </c>
      <c r="T1966" t="s">
        <v>40</v>
      </c>
      <c r="U1966" t="s">
        <v>44</v>
      </c>
      <c r="V1966" t="s">
        <v>45</v>
      </c>
      <c r="W1966" s="3">
        <v>45672</v>
      </c>
      <c r="X1966" t="s">
        <v>46</v>
      </c>
    </row>
    <row r="1967" spans="1:24" x14ac:dyDescent="0.25">
      <c r="A1967" t="s">
        <v>4661</v>
      </c>
      <c r="B1967" t="s">
        <v>35</v>
      </c>
      <c r="C1967" s="3">
        <v>45566</v>
      </c>
      <c r="D1967" s="3">
        <v>45657</v>
      </c>
      <c r="E1967" t="s">
        <v>31</v>
      </c>
      <c r="F1967" t="s">
        <v>36</v>
      </c>
      <c r="G1967" t="s">
        <v>2110</v>
      </c>
      <c r="H1967" t="s">
        <v>2111</v>
      </c>
      <c r="I1967" t="s">
        <v>619</v>
      </c>
      <c r="J1967" t="s">
        <v>33</v>
      </c>
      <c r="K1967" t="s">
        <v>40</v>
      </c>
      <c r="L1967" t="s">
        <v>40</v>
      </c>
      <c r="M1967" s="3">
        <v>45627</v>
      </c>
      <c r="N1967" s="3">
        <v>45657</v>
      </c>
      <c r="O1967" t="s">
        <v>41</v>
      </c>
      <c r="P1967" t="s">
        <v>4662</v>
      </c>
      <c r="Q1967" t="s">
        <v>4663</v>
      </c>
      <c r="R1967" t="s">
        <v>4662</v>
      </c>
      <c r="S1967" t="s">
        <v>4663</v>
      </c>
      <c r="T1967" t="s">
        <v>40</v>
      </c>
      <c r="U1967" t="s">
        <v>44</v>
      </c>
      <c r="V1967" t="s">
        <v>45</v>
      </c>
      <c r="W1967" s="3">
        <v>45672</v>
      </c>
      <c r="X1967" t="s">
        <v>46</v>
      </c>
    </row>
    <row r="1968" spans="1:24" x14ac:dyDescent="0.25">
      <c r="A1968" t="s">
        <v>4664</v>
      </c>
      <c r="B1968" t="s">
        <v>35</v>
      </c>
      <c r="C1968" s="3">
        <v>45566</v>
      </c>
      <c r="D1968" s="3">
        <v>45657</v>
      </c>
      <c r="E1968" t="s">
        <v>31</v>
      </c>
      <c r="F1968" t="s">
        <v>36</v>
      </c>
      <c r="G1968" t="s">
        <v>1464</v>
      </c>
      <c r="H1968" t="s">
        <v>49</v>
      </c>
      <c r="I1968" t="s">
        <v>170</v>
      </c>
      <c r="J1968" t="s">
        <v>32</v>
      </c>
      <c r="K1968" t="s">
        <v>40</v>
      </c>
      <c r="L1968" t="s">
        <v>40</v>
      </c>
      <c r="M1968" s="3">
        <v>45597</v>
      </c>
      <c r="N1968" s="3">
        <v>45626</v>
      </c>
      <c r="O1968" t="s">
        <v>41</v>
      </c>
      <c r="P1968" t="s">
        <v>142</v>
      </c>
      <c r="Q1968" t="s">
        <v>143</v>
      </c>
      <c r="R1968" t="s">
        <v>142</v>
      </c>
      <c r="S1968" t="s">
        <v>143</v>
      </c>
      <c r="T1968" t="s">
        <v>40</v>
      </c>
      <c r="U1968" t="s">
        <v>44</v>
      </c>
      <c r="V1968" t="s">
        <v>45</v>
      </c>
      <c r="W1968" s="3">
        <v>45672</v>
      </c>
      <c r="X1968" t="s">
        <v>46</v>
      </c>
    </row>
    <row r="1969" spans="1:24" x14ac:dyDescent="0.25">
      <c r="A1969" t="s">
        <v>4665</v>
      </c>
      <c r="B1969" t="s">
        <v>35</v>
      </c>
      <c r="C1969" s="3">
        <v>45566</v>
      </c>
      <c r="D1969" s="3">
        <v>45657</v>
      </c>
      <c r="E1969" t="s">
        <v>31</v>
      </c>
      <c r="F1969" t="s">
        <v>36</v>
      </c>
      <c r="G1969" t="s">
        <v>2312</v>
      </c>
      <c r="H1969" t="s">
        <v>140</v>
      </c>
      <c r="I1969" t="s">
        <v>484</v>
      </c>
      <c r="J1969" t="s">
        <v>32</v>
      </c>
      <c r="K1969" t="s">
        <v>40</v>
      </c>
      <c r="L1969" t="s">
        <v>40</v>
      </c>
      <c r="M1969" s="3">
        <v>45597</v>
      </c>
      <c r="N1969" s="3">
        <v>45626</v>
      </c>
      <c r="O1969" t="s">
        <v>41</v>
      </c>
      <c r="P1969" t="s">
        <v>1562</v>
      </c>
      <c r="Q1969" t="s">
        <v>61</v>
      </c>
      <c r="R1969" t="s">
        <v>1562</v>
      </c>
      <c r="S1969" t="s">
        <v>61</v>
      </c>
      <c r="T1969" t="s">
        <v>40</v>
      </c>
      <c r="U1969" t="s">
        <v>44</v>
      </c>
      <c r="V1969" t="s">
        <v>45</v>
      </c>
      <c r="W1969" s="3">
        <v>45672</v>
      </c>
      <c r="X1969" t="s">
        <v>46</v>
      </c>
    </row>
    <row r="1970" spans="1:24" x14ac:dyDescent="0.25">
      <c r="A1970" t="s">
        <v>4666</v>
      </c>
      <c r="B1970" t="s">
        <v>35</v>
      </c>
      <c r="C1970" s="3">
        <v>45566</v>
      </c>
      <c r="D1970" s="3">
        <v>45657</v>
      </c>
      <c r="E1970" t="s">
        <v>31</v>
      </c>
      <c r="F1970" t="s">
        <v>36</v>
      </c>
      <c r="G1970" t="s">
        <v>2801</v>
      </c>
      <c r="H1970" t="s">
        <v>716</v>
      </c>
      <c r="I1970" t="s">
        <v>99</v>
      </c>
      <c r="J1970" t="s">
        <v>33</v>
      </c>
      <c r="K1970" t="s">
        <v>40</v>
      </c>
      <c r="L1970" t="s">
        <v>40</v>
      </c>
      <c r="M1970" s="3">
        <v>45597</v>
      </c>
      <c r="N1970" s="3">
        <v>45626</v>
      </c>
      <c r="O1970" t="s">
        <v>41</v>
      </c>
      <c r="P1970" t="s">
        <v>256</v>
      </c>
      <c r="Q1970" t="s">
        <v>257</v>
      </c>
      <c r="R1970" t="s">
        <v>256</v>
      </c>
      <c r="S1970" t="s">
        <v>257</v>
      </c>
      <c r="T1970" t="s">
        <v>40</v>
      </c>
      <c r="U1970" t="s">
        <v>44</v>
      </c>
      <c r="V1970" t="s">
        <v>45</v>
      </c>
      <c r="W1970" s="3">
        <v>45672</v>
      </c>
      <c r="X1970" t="s">
        <v>46</v>
      </c>
    </row>
    <row r="1971" spans="1:24" x14ac:dyDescent="0.25">
      <c r="A1971" t="s">
        <v>4667</v>
      </c>
      <c r="B1971" t="s">
        <v>35</v>
      </c>
      <c r="C1971" s="3">
        <v>45566</v>
      </c>
      <c r="D1971" s="3">
        <v>45657</v>
      </c>
      <c r="E1971" t="s">
        <v>31</v>
      </c>
      <c r="F1971" t="s">
        <v>36</v>
      </c>
      <c r="G1971" t="s">
        <v>3066</v>
      </c>
      <c r="H1971" t="s">
        <v>3067</v>
      </c>
      <c r="I1971" t="s">
        <v>727</v>
      </c>
      <c r="J1971" t="s">
        <v>33</v>
      </c>
      <c r="K1971" t="s">
        <v>40</v>
      </c>
      <c r="L1971" t="s">
        <v>40</v>
      </c>
      <c r="M1971" s="3">
        <v>45597</v>
      </c>
      <c r="N1971" s="3">
        <v>45626</v>
      </c>
      <c r="O1971" t="s">
        <v>41</v>
      </c>
      <c r="P1971" t="s">
        <v>208</v>
      </c>
      <c r="Q1971" t="s">
        <v>61</v>
      </c>
      <c r="R1971" t="s">
        <v>208</v>
      </c>
      <c r="S1971" t="s">
        <v>61</v>
      </c>
      <c r="T1971" t="s">
        <v>40</v>
      </c>
      <c r="U1971" t="s">
        <v>44</v>
      </c>
      <c r="V1971" t="s">
        <v>45</v>
      </c>
      <c r="W1971" s="3">
        <v>45672</v>
      </c>
      <c r="X1971" t="s">
        <v>46</v>
      </c>
    </row>
    <row r="1972" spans="1:24" x14ac:dyDescent="0.25">
      <c r="A1972" t="s">
        <v>4668</v>
      </c>
      <c r="B1972" t="s">
        <v>35</v>
      </c>
      <c r="C1972" s="3">
        <v>45566</v>
      </c>
      <c r="D1972" s="3">
        <v>45657</v>
      </c>
      <c r="E1972" t="s">
        <v>31</v>
      </c>
      <c r="F1972" t="s">
        <v>36</v>
      </c>
      <c r="G1972" t="s">
        <v>3875</v>
      </c>
      <c r="H1972" t="s">
        <v>3876</v>
      </c>
      <c r="I1972" t="s">
        <v>337</v>
      </c>
      <c r="J1972" t="s">
        <v>33</v>
      </c>
      <c r="K1972" t="s">
        <v>40</v>
      </c>
      <c r="L1972" t="s">
        <v>40</v>
      </c>
      <c r="M1972" s="3">
        <v>45597</v>
      </c>
      <c r="N1972" s="3">
        <v>45626</v>
      </c>
      <c r="O1972" t="s">
        <v>41</v>
      </c>
      <c r="P1972" t="s">
        <v>42</v>
      </c>
      <c r="Q1972" t="s">
        <v>43</v>
      </c>
      <c r="R1972" t="s">
        <v>42</v>
      </c>
      <c r="S1972" t="s">
        <v>43</v>
      </c>
      <c r="T1972" t="s">
        <v>40</v>
      </c>
      <c r="U1972" t="s">
        <v>44</v>
      </c>
      <c r="V1972" t="s">
        <v>45</v>
      </c>
      <c r="W1972" s="3">
        <v>45672</v>
      </c>
      <c r="X1972" t="s">
        <v>46</v>
      </c>
    </row>
    <row r="1973" spans="1:24" x14ac:dyDescent="0.25">
      <c r="A1973" t="s">
        <v>4669</v>
      </c>
      <c r="B1973" t="s">
        <v>35</v>
      </c>
      <c r="C1973" s="3">
        <v>45566</v>
      </c>
      <c r="D1973" s="3">
        <v>45657</v>
      </c>
      <c r="E1973" t="s">
        <v>31</v>
      </c>
      <c r="F1973" t="s">
        <v>36</v>
      </c>
      <c r="G1973" t="s">
        <v>1542</v>
      </c>
      <c r="H1973" t="s">
        <v>1543</v>
      </c>
      <c r="I1973" t="s">
        <v>1544</v>
      </c>
      <c r="J1973" t="s">
        <v>33</v>
      </c>
      <c r="K1973" t="s">
        <v>40</v>
      </c>
      <c r="L1973" t="s">
        <v>40</v>
      </c>
      <c r="M1973" s="3">
        <v>45566</v>
      </c>
      <c r="N1973" s="3">
        <v>45596</v>
      </c>
      <c r="O1973" t="s">
        <v>41</v>
      </c>
      <c r="P1973" t="s">
        <v>378</v>
      </c>
      <c r="Q1973" t="s">
        <v>379</v>
      </c>
      <c r="R1973" t="s">
        <v>378</v>
      </c>
      <c r="S1973" t="s">
        <v>379</v>
      </c>
      <c r="T1973" t="s">
        <v>40</v>
      </c>
      <c r="U1973" t="s">
        <v>44</v>
      </c>
      <c r="V1973" t="s">
        <v>45</v>
      </c>
      <c r="W1973" s="3">
        <v>45672</v>
      </c>
      <c r="X1973" t="s">
        <v>46</v>
      </c>
    </row>
    <row r="1974" spans="1:24" x14ac:dyDescent="0.25">
      <c r="A1974" t="s">
        <v>4670</v>
      </c>
      <c r="B1974" t="s">
        <v>35</v>
      </c>
      <c r="C1974" s="3">
        <v>45566</v>
      </c>
      <c r="D1974" s="3">
        <v>45657</v>
      </c>
      <c r="E1974" t="s">
        <v>31</v>
      </c>
      <c r="F1974" t="s">
        <v>36</v>
      </c>
      <c r="G1974" t="s">
        <v>1654</v>
      </c>
      <c r="H1974" t="s">
        <v>410</v>
      </c>
      <c r="I1974" t="s">
        <v>120</v>
      </c>
      <c r="J1974" t="s">
        <v>33</v>
      </c>
      <c r="K1974" t="s">
        <v>40</v>
      </c>
      <c r="L1974" t="s">
        <v>40</v>
      </c>
      <c r="M1974" s="3">
        <v>45566</v>
      </c>
      <c r="N1974" s="3">
        <v>45596</v>
      </c>
      <c r="O1974" t="s">
        <v>41</v>
      </c>
      <c r="P1974" t="s">
        <v>208</v>
      </c>
      <c r="Q1974" t="s">
        <v>61</v>
      </c>
      <c r="R1974" t="s">
        <v>208</v>
      </c>
      <c r="S1974" t="s">
        <v>61</v>
      </c>
      <c r="T1974" t="s">
        <v>40</v>
      </c>
      <c r="U1974" t="s">
        <v>44</v>
      </c>
      <c r="V1974" t="s">
        <v>45</v>
      </c>
      <c r="W1974" s="3">
        <v>45672</v>
      </c>
      <c r="X1974" t="s">
        <v>46</v>
      </c>
    </row>
    <row r="1975" spans="1:24" x14ac:dyDescent="0.25">
      <c r="A1975" t="s">
        <v>4671</v>
      </c>
      <c r="B1975" t="s">
        <v>35</v>
      </c>
      <c r="C1975" s="3">
        <v>45566</v>
      </c>
      <c r="D1975" s="3">
        <v>45657</v>
      </c>
      <c r="E1975" t="s">
        <v>31</v>
      </c>
      <c r="F1975" t="s">
        <v>36</v>
      </c>
      <c r="G1975" t="s">
        <v>1482</v>
      </c>
      <c r="H1975" t="s">
        <v>3074</v>
      </c>
      <c r="I1975" t="s">
        <v>3075</v>
      </c>
      <c r="J1975" t="s">
        <v>32</v>
      </c>
      <c r="K1975" t="s">
        <v>40</v>
      </c>
      <c r="L1975" t="s">
        <v>40</v>
      </c>
      <c r="M1975" s="3">
        <v>45566</v>
      </c>
      <c r="N1975" s="3">
        <v>45596</v>
      </c>
      <c r="O1975" t="s">
        <v>41</v>
      </c>
      <c r="P1975" t="s">
        <v>378</v>
      </c>
      <c r="Q1975" t="s">
        <v>379</v>
      </c>
      <c r="R1975" t="s">
        <v>378</v>
      </c>
      <c r="S1975" t="s">
        <v>379</v>
      </c>
      <c r="T1975" t="s">
        <v>40</v>
      </c>
      <c r="U1975" t="s">
        <v>44</v>
      </c>
      <c r="V1975" t="s">
        <v>45</v>
      </c>
      <c r="W1975" s="3">
        <v>45672</v>
      </c>
      <c r="X1975" t="s">
        <v>46</v>
      </c>
    </row>
    <row r="1976" spans="1:24" x14ac:dyDescent="0.25">
      <c r="A1976" t="s">
        <v>4672</v>
      </c>
      <c r="B1976" t="s">
        <v>35</v>
      </c>
      <c r="C1976" s="3">
        <v>45566</v>
      </c>
      <c r="D1976" s="3">
        <v>45657</v>
      </c>
      <c r="E1976" t="s">
        <v>31</v>
      </c>
      <c r="F1976" t="s">
        <v>36</v>
      </c>
      <c r="G1976" t="s">
        <v>4673</v>
      </c>
      <c r="H1976" t="s">
        <v>100</v>
      </c>
      <c r="I1976" t="s">
        <v>382</v>
      </c>
      <c r="J1976" t="s">
        <v>33</v>
      </c>
      <c r="K1976" t="s">
        <v>40</v>
      </c>
      <c r="L1976" t="s">
        <v>40</v>
      </c>
      <c r="M1976" s="3">
        <v>45566</v>
      </c>
      <c r="N1976" s="3">
        <v>45596</v>
      </c>
      <c r="O1976" t="s">
        <v>41</v>
      </c>
      <c r="P1976" t="s">
        <v>87</v>
      </c>
      <c r="Q1976" t="s">
        <v>88</v>
      </c>
      <c r="R1976" t="s">
        <v>87</v>
      </c>
      <c r="S1976" t="s">
        <v>88</v>
      </c>
      <c r="T1976" t="s">
        <v>40</v>
      </c>
      <c r="U1976" t="s">
        <v>44</v>
      </c>
      <c r="V1976" t="s">
        <v>45</v>
      </c>
      <c r="W1976" s="3">
        <v>45672</v>
      </c>
      <c r="X1976" t="s">
        <v>46</v>
      </c>
    </row>
    <row r="1977" spans="1:24" x14ac:dyDescent="0.25">
      <c r="A1977" t="s">
        <v>4674</v>
      </c>
      <c r="B1977" t="s">
        <v>35</v>
      </c>
      <c r="C1977" s="3">
        <v>45566</v>
      </c>
      <c r="D1977" s="3">
        <v>45657</v>
      </c>
      <c r="E1977" t="s">
        <v>31</v>
      </c>
      <c r="F1977" t="s">
        <v>36</v>
      </c>
      <c r="G1977" t="s">
        <v>674</v>
      </c>
      <c r="H1977" t="s">
        <v>1765</v>
      </c>
      <c r="I1977" t="s">
        <v>1766</v>
      </c>
      <c r="J1977" t="s">
        <v>33</v>
      </c>
      <c r="K1977" t="s">
        <v>40</v>
      </c>
      <c r="L1977" t="s">
        <v>40</v>
      </c>
      <c r="M1977" s="3">
        <v>45566</v>
      </c>
      <c r="N1977" s="3">
        <v>45596</v>
      </c>
      <c r="O1977" t="s">
        <v>41</v>
      </c>
      <c r="P1977" t="s">
        <v>208</v>
      </c>
      <c r="Q1977" t="s">
        <v>61</v>
      </c>
      <c r="R1977" t="s">
        <v>208</v>
      </c>
      <c r="S1977" t="s">
        <v>61</v>
      </c>
      <c r="T1977" t="s">
        <v>40</v>
      </c>
      <c r="U1977" t="s">
        <v>44</v>
      </c>
      <c r="V1977" t="s">
        <v>45</v>
      </c>
      <c r="W1977" s="3">
        <v>45672</v>
      </c>
      <c r="X1977" t="s">
        <v>46</v>
      </c>
    </row>
    <row r="1978" spans="1:24" x14ac:dyDescent="0.25">
      <c r="A1978" t="s">
        <v>4675</v>
      </c>
      <c r="B1978" t="s">
        <v>35</v>
      </c>
      <c r="C1978" s="3">
        <v>45566</v>
      </c>
      <c r="D1978" s="3">
        <v>45657</v>
      </c>
      <c r="E1978" t="s">
        <v>31</v>
      </c>
      <c r="F1978" t="s">
        <v>36</v>
      </c>
      <c r="G1978" t="s">
        <v>694</v>
      </c>
      <c r="H1978" t="s">
        <v>695</v>
      </c>
      <c r="I1978" t="s">
        <v>428</v>
      </c>
      <c r="J1978" t="s">
        <v>32</v>
      </c>
      <c r="K1978" t="s">
        <v>40</v>
      </c>
      <c r="L1978" t="s">
        <v>40</v>
      </c>
      <c r="M1978" s="3">
        <v>45566</v>
      </c>
      <c r="N1978" s="3">
        <v>45596</v>
      </c>
      <c r="O1978" t="s">
        <v>41</v>
      </c>
      <c r="P1978" t="s">
        <v>42</v>
      </c>
      <c r="Q1978" t="s">
        <v>43</v>
      </c>
      <c r="R1978" t="s">
        <v>42</v>
      </c>
      <c r="S1978" t="s">
        <v>43</v>
      </c>
      <c r="T1978" t="s">
        <v>40</v>
      </c>
      <c r="U1978" t="s">
        <v>44</v>
      </c>
      <c r="V1978" t="s">
        <v>45</v>
      </c>
      <c r="W1978" s="3">
        <v>45672</v>
      </c>
      <c r="X1978" t="s">
        <v>46</v>
      </c>
    </row>
    <row r="1979" spans="1:24" x14ac:dyDescent="0.25">
      <c r="A1979" t="s">
        <v>4676</v>
      </c>
      <c r="B1979" t="s">
        <v>35</v>
      </c>
      <c r="C1979" s="3">
        <v>45566</v>
      </c>
      <c r="D1979" s="3">
        <v>45657</v>
      </c>
      <c r="E1979" t="s">
        <v>31</v>
      </c>
      <c r="F1979" t="s">
        <v>36</v>
      </c>
      <c r="G1979" t="s">
        <v>2941</v>
      </c>
      <c r="H1979" t="s">
        <v>2942</v>
      </c>
      <c r="I1979" t="s">
        <v>2943</v>
      </c>
      <c r="J1979" t="s">
        <v>33</v>
      </c>
      <c r="K1979" t="s">
        <v>40</v>
      </c>
      <c r="L1979" t="s">
        <v>40</v>
      </c>
      <c r="M1979" s="3">
        <v>45627</v>
      </c>
      <c r="N1979" s="3">
        <v>45657</v>
      </c>
      <c r="O1979" t="s">
        <v>41</v>
      </c>
      <c r="P1979" t="s">
        <v>4677</v>
      </c>
      <c r="Q1979" t="s">
        <v>379</v>
      </c>
      <c r="R1979" t="s">
        <v>4677</v>
      </c>
      <c r="S1979" t="s">
        <v>379</v>
      </c>
      <c r="T1979" t="s">
        <v>40</v>
      </c>
      <c r="U1979" t="s">
        <v>44</v>
      </c>
      <c r="V1979" t="s">
        <v>45</v>
      </c>
      <c r="W1979" s="3">
        <v>45672</v>
      </c>
      <c r="X1979" t="s">
        <v>46</v>
      </c>
    </row>
    <row r="1980" spans="1:24" x14ac:dyDescent="0.25">
      <c r="A1980" t="s">
        <v>4678</v>
      </c>
      <c r="B1980" t="s">
        <v>35</v>
      </c>
      <c r="C1980" s="3">
        <v>45566</v>
      </c>
      <c r="D1980" s="3">
        <v>45657</v>
      </c>
      <c r="E1980" t="s">
        <v>31</v>
      </c>
      <c r="F1980" t="s">
        <v>36</v>
      </c>
      <c r="G1980" t="s">
        <v>4679</v>
      </c>
      <c r="H1980" t="s">
        <v>1496</v>
      </c>
      <c r="I1980" t="s">
        <v>80</v>
      </c>
      <c r="J1980" t="s">
        <v>32</v>
      </c>
      <c r="K1980" t="s">
        <v>40</v>
      </c>
      <c r="L1980" t="s">
        <v>40</v>
      </c>
      <c r="M1980" s="3">
        <v>45627</v>
      </c>
      <c r="N1980" s="3">
        <v>45657</v>
      </c>
      <c r="O1980" t="s">
        <v>41</v>
      </c>
      <c r="P1980" t="s">
        <v>249</v>
      </c>
      <c r="Q1980" t="s">
        <v>250</v>
      </c>
      <c r="R1980" t="s">
        <v>249</v>
      </c>
      <c r="S1980" t="s">
        <v>250</v>
      </c>
      <c r="T1980" t="s">
        <v>40</v>
      </c>
      <c r="U1980" t="s">
        <v>44</v>
      </c>
      <c r="V1980" t="s">
        <v>45</v>
      </c>
      <c r="W1980" s="3">
        <v>45672</v>
      </c>
      <c r="X1980" t="s">
        <v>46</v>
      </c>
    </row>
    <row r="1981" spans="1:24" x14ac:dyDescent="0.25">
      <c r="A1981" t="s">
        <v>4680</v>
      </c>
      <c r="B1981" t="s">
        <v>35</v>
      </c>
      <c r="C1981" s="3">
        <v>45566</v>
      </c>
      <c r="D1981" s="3">
        <v>45657</v>
      </c>
      <c r="E1981" t="s">
        <v>31</v>
      </c>
      <c r="F1981" t="s">
        <v>36</v>
      </c>
      <c r="G1981" t="s">
        <v>1204</v>
      </c>
      <c r="H1981" t="s">
        <v>136</v>
      </c>
      <c r="I1981" t="s">
        <v>428</v>
      </c>
      <c r="J1981" t="s">
        <v>32</v>
      </c>
      <c r="K1981" t="s">
        <v>40</v>
      </c>
      <c r="L1981" t="s">
        <v>40</v>
      </c>
      <c r="M1981" s="3">
        <v>45627</v>
      </c>
      <c r="N1981" s="3">
        <v>45657</v>
      </c>
      <c r="O1981" t="s">
        <v>41</v>
      </c>
      <c r="P1981" t="s">
        <v>1562</v>
      </c>
      <c r="Q1981" t="s">
        <v>61</v>
      </c>
      <c r="R1981" t="s">
        <v>1562</v>
      </c>
      <c r="S1981" t="s">
        <v>61</v>
      </c>
      <c r="T1981" t="s">
        <v>40</v>
      </c>
      <c r="U1981" t="s">
        <v>44</v>
      </c>
      <c r="V1981" t="s">
        <v>45</v>
      </c>
      <c r="W1981" s="3">
        <v>45672</v>
      </c>
      <c r="X1981" t="s">
        <v>46</v>
      </c>
    </row>
    <row r="1982" spans="1:24" x14ac:dyDescent="0.25">
      <c r="A1982" t="s">
        <v>4681</v>
      </c>
      <c r="B1982" t="s">
        <v>35</v>
      </c>
      <c r="C1982" s="3">
        <v>45566</v>
      </c>
      <c r="D1982" s="3">
        <v>45657</v>
      </c>
      <c r="E1982" t="s">
        <v>31</v>
      </c>
      <c r="F1982" t="s">
        <v>36</v>
      </c>
      <c r="G1982" t="s">
        <v>2721</v>
      </c>
      <c r="H1982" t="s">
        <v>59</v>
      </c>
      <c r="I1982" t="s">
        <v>170</v>
      </c>
      <c r="J1982" t="s">
        <v>32</v>
      </c>
      <c r="K1982" t="s">
        <v>40</v>
      </c>
      <c r="L1982" t="s">
        <v>40</v>
      </c>
      <c r="M1982" s="3">
        <v>45627</v>
      </c>
      <c r="N1982" s="3">
        <v>45657</v>
      </c>
      <c r="O1982" t="s">
        <v>41</v>
      </c>
      <c r="P1982" t="s">
        <v>175</v>
      </c>
      <c r="Q1982" t="s">
        <v>176</v>
      </c>
      <c r="R1982" t="s">
        <v>175</v>
      </c>
      <c r="S1982" t="s">
        <v>176</v>
      </c>
      <c r="T1982" t="s">
        <v>40</v>
      </c>
      <c r="U1982" t="s">
        <v>44</v>
      </c>
      <c r="V1982" t="s">
        <v>45</v>
      </c>
      <c r="W1982" s="3">
        <v>45672</v>
      </c>
      <c r="X1982" t="s">
        <v>46</v>
      </c>
    </row>
    <row r="1983" spans="1:24" x14ac:dyDescent="0.25">
      <c r="A1983" t="s">
        <v>4682</v>
      </c>
      <c r="B1983" t="s">
        <v>35</v>
      </c>
      <c r="C1983" s="3">
        <v>45566</v>
      </c>
      <c r="D1983" s="3">
        <v>45657</v>
      </c>
      <c r="E1983" t="s">
        <v>31</v>
      </c>
      <c r="F1983" t="s">
        <v>36</v>
      </c>
      <c r="G1983" t="s">
        <v>1305</v>
      </c>
      <c r="H1983" t="s">
        <v>1306</v>
      </c>
      <c r="I1983" t="s">
        <v>216</v>
      </c>
      <c r="J1983" t="s">
        <v>33</v>
      </c>
      <c r="K1983" t="s">
        <v>40</v>
      </c>
      <c r="L1983" t="s">
        <v>40</v>
      </c>
      <c r="M1983" s="3">
        <v>45627</v>
      </c>
      <c r="N1983" s="3">
        <v>45657</v>
      </c>
      <c r="O1983" t="s">
        <v>41</v>
      </c>
      <c r="P1983" t="s">
        <v>132</v>
      </c>
      <c r="Q1983" t="s">
        <v>133</v>
      </c>
      <c r="R1983" t="s">
        <v>132</v>
      </c>
      <c r="S1983" t="s">
        <v>133</v>
      </c>
      <c r="T1983" t="s">
        <v>40</v>
      </c>
      <c r="U1983" t="s">
        <v>44</v>
      </c>
      <c r="V1983" t="s">
        <v>45</v>
      </c>
      <c r="W1983" s="3">
        <v>45672</v>
      </c>
      <c r="X1983" t="s">
        <v>46</v>
      </c>
    </row>
    <row r="1984" spans="1:24" x14ac:dyDescent="0.25">
      <c r="A1984" t="s">
        <v>4683</v>
      </c>
      <c r="B1984" t="s">
        <v>35</v>
      </c>
      <c r="C1984" s="3">
        <v>45566</v>
      </c>
      <c r="D1984" s="3">
        <v>45657</v>
      </c>
      <c r="E1984" t="s">
        <v>31</v>
      </c>
      <c r="F1984" t="s">
        <v>36</v>
      </c>
      <c r="G1984" t="s">
        <v>37</v>
      </c>
      <c r="H1984" t="s">
        <v>38</v>
      </c>
      <c r="I1984" t="s">
        <v>39</v>
      </c>
      <c r="J1984" t="s">
        <v>33</v>
      </c>
      <c r="K1984" t="s">
        <v>40</v>
      </c>
      <c r="L1984" t="s">
        <v>40</v>
      </c>
      <c r="M1984" s="3">
        <v>45627</v>
      </c>
      <c r="N1984" s="3">
        <v>45657</v>
      </c>
      <c r="O1984" t="s">
        <v>41</v>
      </c>
      <c r="P1984" t="s">
        <v>81</v>
      </c>
      <c r="Q1984" t="s">
        <v>82</v>
      </c>
      <c r="R1984" t="s">
        <v>81</v>
      </c>
      <c r="S1984" t="s">
        <v>82</v>
      </c>
      <c r="T1984" t="s">
        <v>40</v>
      </c>
      <c r="U1984" t="s">
        <v>44</v>
      </c>
      <c r="V1984" t="s">
        <v>45</v>
      </c>
      <c r="W1984" s="3">
        <v>45672</v>
      </c>
      <c r="X1984" t="s">
        <v>46</v>
      </c>
    </row>
    <row r="1985" spans="1:24" x14ac:dyDescent="0.25">
      <c r="A1985" t="s">
        <v>4684</v>
      </c>
      <c r="B1985" t="s">
        <v>35</v>
      </c>
      <c r="C1985" s="3">
        <v>45566</v>
      </c>
      <c r="D1985" s="3">
        <v>45657</v>
      </c>
      <c r="E1985" t="s">
        <v>31</v>
      </c>
      <c r="F1985" t="s">
        <v>36</v>
      </c>
      <c r="G1985" t="s">
        <v>4685</v>
      </c>
      <c r="H1985" t="s">
        <v>629</v>
      </c>
      <c r="I1985" t="s">
        <v>3774</v>
      </c>
      <c r="J1985" t="s">
        <v>32</v>
      </c>
      <c r="K1985" t="s">
        <v>40</v>
      </c>
      <c r="L1985" t="s">
        <v>40</v>
      </c>
      <c r="M1985" s="3">
        <v>45597</v>
      </c>
      <c r="N1985" s="3">
        <v>45626</v>
      </c>
      <c r="O1985" t="s">
        <v>41</v>
      </c>
      <c r="P1985" t="s">
        <v>256</v>
      </c>
      <c r="Q1985" t="s">
        <v>257</v>
      </c>
      <c r="R1985" t="s">
        <v>256</v>
      </c>
      <c r="S1985" t="s">
        <v>257</v>
      </c>
      <c r="T1985" t="s">
        <v>40</v>
      </c>
      <c r="U1985" t="s">
        <v>44</v>
      </c>
      <c r="V1985" t="s">
        <v>45</v>
      </c>
      <c r="W1985" s="3">
        <v>45672</v>
      </c>
      <c r="X1985" t="s">
        <v>46</v>
      </c>
    </row>
    <row r="1986" spans="1:24" x14ac:dyDescent="0.25">
      <c r="A1986" t="s">
        <v>4686</v>
      </c>
      <c r="B1986" t="s">
        <v>35</v>
      </c>
      <c r="C1986" s="3">
        <v>45566</v>
      </c>
      <c r="D1986" s="3">
        <v>45657</v>
      </c>
      <c r="E1986" t="s">
        <v>31</v>
      </c>
      <c r="F1986" t="s">
        <v>36</v>
      </c>
      <c r="G1986" t="s">
        <v>3206</v>
      </c>
      <c r="H1986" t="s">
        <v>120</v>
      </c>
      <c r="I1986" t="s">
        <v>371</v>
      </c>
      <c r="J1986" t="s">
        <v>33</v>
      </c>
      <c r="K1986" t="s">
        <v>40</v>
      </c>
      <c r="L1986" t="s">
        <v>40</v>
      </c>
      <c r="M1986" s="3">
        <v>45597</v>
      </c>
      <c r="N1986" s="3">
        <v>45626</v>
      </c>
      <c r="O1986" t="s">
        <v>41</v>
      </c>
      <c r="P1986" t="s">
        <v>297</v>
      </c>
      <c r="Q1986" t="s">
        <v>298</v>
      </c>
      <c r="R1986" t="s">
        <v>297</v>
      </c>
      <c r="S1986" t="s">
        <v>298</v>
      </c>
      <c r="T1986" t="s">
        <v>40</v>
      </c>
      <c r="U1986" t="s">
        <v>44</v>
      </c>
      <c r="V1986" t="s">
        <v>45</v>
      </c>
      <c r="W1986" s="3">
        <v>45672</v>
      </c>
      <c r="X1986" t="s">
        <v>46</v>
      </c>
    </row>
    <row r="1987" spans="1:24" x14ac:dyDescent="0.25">
      <c r="A1987" t="s">
        <v>4687</v>
      </c>
      <c r="B1987" t="s">
        <v>35</v>
      </c>
      <c r="C1987" s="3">
        <v>45566</v>
      </c>
      <c r="D1987" s="3">
        <v>45657</v>
      </c>
      <c r="E1987" t="s">
        <v>31</v>
      </c>
      <c r="F1987" t="s">
        <v>36</v>
      </c>
      <c r="G1987" t="s">
        <v>856</v>
      </c>
      <c r="H1987" t="s">
        <v>224</v>
      </c>
      <c r="I1987" t="s">
        <v>857</v>
      </c>
      <c r="J1987" t="s">
        <v>33</v>
      </c>
      <c r="K1987" t="s">
        <v>40</v>
      </c>
      <c r="L1987" t="s">
        <v>40</v>
      </c>
      <c r="M1987" s="3">
        <v>45597</v>
      </c>
      <c r="N1987" s="3">
        <v>45626</v>
      </c>
      <c r="O1987" t="s">
        <v>41</v>
      </c>
      <c r="P1987" t="s">
        <v>266</v>
      </c>
      <c r="Q1987" t="s">
        <v>267</v>
      </c>
      <c r="R1987" t="s">
        <v>266</v>
      </c>
      <c r="S1987" t="s">
        <v>267</v>
      </c>
      <c r="T1987" t="s">
        <v>40</v>
      </c>
      <c r="U1987" t="s">
        <v>44</v>
      </c>
      <c r="V1987" t="s">
        <v>45</v>
      </c>
      <c r="W1987" s="3">
        <v>45672</v>
      </c>
      <c r="X1987" t="s">
        <v>46</v>
      </c>
    </row>
    <row r="1988" spans="1:24" x14ac:dyDescent="0.25">
      <c r="A1988" t="s">
        <v>4688</v>
      </c>
      <c r="B1988" t="s">
        <v>35</v>
      </c>
      <c r="C1988" s="3">
        <v>45566</v>
      </c>
      <c r="D1988" s="3">
        <v>45657</v>
      </c>
      <c r="E1988" t="s">
        <v>31</v>
      </c>
      <c r="F1988" t="s">
        <v>36</v>
      </c>
      <c r="G1988" t="s">
        <v>860</v>
      </c>
      <c r="H1988" t="s">
        <v>120</v>
      </c>
      <c r="I1988" t="s">
        <v>121</v>
      </c>
      <c r="J1988" t="s">
        <v>33</v>
      </c>
      <c r="K1988" t="s">
        <v>40</v>
      </c>
      <c r="L1988" t="s">
        <v>40</v>
      </c>
      <c r="M1988" s="3">
        <v>45597</v>
      </c>
      <c r="N1988" s="3">
        <v>45626</v>
      </c>
      <c r="O1988" t="s">
        <v>41</v>
      </c>
      <c r="P1988" t="s">
        <v>266</v>
      </c>
      <c r="Q1988" t="s">
        <v>267</v>
      </c>
      <c r="R1988" t="s">
        <v>266</v>
      </c>
      <c r="S1988" t="s">
        <v>267</v>
      </c>
      <c r="T1988" t="s">
        <v>40</v>
      </c>
      <c r="U1988" t="s">
        <v>44</v>
      </c>
      <c r="V1988" t="s">
        <v>45</v>
      </c>
      <c r="W1988" s="3">
        <v>45672</v>
      </c>
      <c r="X1988" t="s">
        <v>46</v>
      </c>
    </row>
    <row r="1989" spans="1:24" x14ac:dyDescent="0.25">
      <c r="A1989" t="s">
        <v>4689</v>
      </c>
      <c r="B1989" t="s">
        <v>35</v>
      </c>
      <c r="C1989" s="3">
        <v>45566</v>
      </c>
      <c r="D1989" s="3">
        <v>45657</v>
      </c>
      <c r="E1989" t="s">
        <v>31</v>
      </c>
      <c r="F1989" t="s">
        <v>36</v>
      </c>
      <c r="G1989" t="s">
        <v>4690</v>
      </c>
      <c r="H1989" t="s">
        <v>59</v>
      </c>
      <c r="I1989" t="s">
        <v>1290</v>
      </c>
      <c r="J1989" t="s">
        <v>32</v>
      </c>
      <c r="K1989" t="s">
        <v>40</v>
      </c>
      <c r="L1989" t="s">
        <v>40</v>
      </c>
      <c r="M1989" s="3">
        <v>45597</v>
      </c>
      <c r="N1989" s="3">
        <v>45626</v>
      </c>
      <c r="O1989" t="s">
        <v>41</v>
      </c>
      <c r="P1989" t="s">
        <v>378</v>
      </c>
      <c r="Q1989" t="s">
        <v>379</v>
      </c>
      <c r="R1989" t="s">
        <v>378</v>
      </c>
      <c r="S1989" t="s">
        <v>379</v>
      </c>
      <c r="T1989" t="s">
        <v>40</v>
      </c>
      <c r="U1989" t="s">
        <v>44</v>
      </c>
      <c r="V1989" t="s">
        <v>45</v>
      </c>
      <c r="W1989" s="3">
        <v>45672</v>
      </c>
      <c r="X1989" t="s">
        <v>46</v>
      </c>
    </row>
    <row r="1990" spans="1:24" x14ac:dyDescent="0.25">
      <c r="A1990" t="s">
        <v>4691</v>
      </c>
      <c r="B1990" t="s">
        <v>35</v>
      </c>
      <c r="C1990" s="3">
        <v>45566</v>
      </c>
      <c r="D1990" s="3">
        <v>45657</v>
      </c>
      <c r="E1990" t="s">
        <v>31</v>
      </c>
      <c r="F1990" t="s">
        <v>36</v>
      </c>
      <c r="G1990" t="s">
        <v>554</v>
      </c>
      <c r="H1990" t="s">
        <v>113</v>
      </c>
      <c r="I1990" t="s">
        <v>58</v>
      </c>
      <c r="J1990" t="s">
        <v>33</v>
      </c>
      <c r="K1990" t="s">
        <v>40</v>
      </c>
      <c r="L1990" t="s">
        <v>40</v>
      </c>
      <c r="M1990" s="3">
        <v>45597</v>
      </c>
      <c r="N1990" s="3">
        <v>45626</v>
      </c>
      <c r="O1990" t="s">
        <v>41</v>
      </c>
      <c r="P1990" t="s">
        <v>101</v>
      </c>
      <c r="Q1990" t="s">
        <v>102</v>
      </c>
      <c r="R1990" t="s">
        <v>101</v>
      </c>
      <c r="S1990" t="s">
        <v>102</v>
      </c>
      <c r="T1990" t="s">
        <v>40</v>
      </c>
      <c r="U1990" t="s">
        <v>44</v>
      </c>
      <c r="V1990" t="s">
        <v>45</v>
      </c>
      <c r="W1990" s="3">
        <v>45672</v>
      </c>
      <c r="X1990" t="s">
        <v>46</v>
      </c>
    </row>
    <row r="1991" spans="1:24" x14ac:dyDescent="0.25">
      <c r="A1991" t="s">
        <v>4692</v>
      </c>
      <c r="B1991" t="s">
        <v>35</v>
      </c>
      <c r="C1991" s="3">
        <v>45566</v>
      </c>
      <c r="D1991" s="3">
        <v>45657</v>
      </c>
      <c r="E1991" t="s">
        <v>31</v>
      </c>
      <c r="F1991" t="s">
        <v>36</v>
      </c>
      <c r="G1991" t="s">
        <v>344</v>
      </c>
      <c r="H1991" t="s">
        <v>236</v>
      </c>
      <c r="I1991" t="s">
        <v>179</v>
      </c>
      <c r="J1991" t="s">
        <v>33</v>
      </c>
      <c r="K1991" t="s">
        <v>40</v>
      </c>
      <c r="L1991" t="s">
        <v>40</v>
      </c>
      <c r="M1991" s="3">
        <v>45566</v>
      </c>
      <c r="N1991" s="3">
        <v>45596</v>
      </c>
      <c r="O1991" t="s">
        <v>41</v>
      </c>
      <c r="P1991" t="s">
        <v>93</v>
      </c>
      <c r="Q1991" t="s">
        <v>94</v>
      </c>
      <c r="R1991" t="s">
        <v>93</v>
      </c>
      <c r="S1991" t="s">
        <v>94</v>
      </c>
      <c r="T1991" t="s">
        <v>40</v>
      </c>
      <c r="U1991" t="s">
        <v>44</v>
      </c>
      <c r="V1991" t="s">
        <v>45</v>
      </c>
      <c r="W1991" s="3">
        <v>45672</v>
      </c>
      <c r="X1991" t="s">
        <v>46</v>
      </c>
    </row>
    <row r="1992" spans="1:24" x14ac:dyDescent="0.25">
      <c r="A1992" t="s">
        <v>4693</v>
      </c>
      <c r="B1992" t="s">
        <v>35</v>
      </c>
      <c r="C1992" s="3">
        <v>45566</v>
      </c>
      <c r="D1992" s="3">
        <v>45657</v>
      </c>
      <c r="E1992" t="s">
        <v>31</v>
      </c>
      <c r="F1992" t="s">
        <v>36</v>
      </c>
      <c r="G1992" t="s">
        <v>4694</v>
      </c>
      <c r="H1992" t="s">
        <v>1196</v>
      </c>
      <c r="I1992" t="s">
        <v>4695</v>
      </c>
      <c r="J1992" t="s">
        <v>33</v>
      </c>
      <c r="K1992" t="s">
        <v>40</v>
      </c>
      <c r="L1992" t="s">
        <v>40</v>
      </c>
      <c r="M1992" s="3">
        <v>45566</v>
      </c>
      <c r="N1992" s="3">
        <v>45596</v>
      </c>
      <c r="O1992" t="s">
        <v>41</v>
      </c>
      <c r="P1992" t="s">
        <v>256</v>
      </c>
      <c r="Q1992" t="s">
        <v>257</v>
      </c>
      <c r="R1992" t="s">
        <v>256</v>
      </c>
      <c r="S1992" t="s">
        <v>257</v>
      </c>
      <c r="T1992" t="s">
        <v>40</v>
      </c>
      <c r="U1992" t="s">
        <v>44</v>
      </c>
      <c r="V1992" t="s">
        <v>45</v>
      </c>
      <c r="W1992" s="3">
        <v>45672</v>
      </c>
      <c r="X1992" t="s">
        <v>46</v>
      </c>
    </row>
    <row r="1993" spans="1:24" x14ac:dyDescent="0.25">
      <c r="A1993" t="s">
        <v>4696</v>
      </c>
      <c r="B1993" t="s">
        <v>35</v>
      </c>
      <c r="C1993" s="3">
        <v>45566</v>
      </c>
      <c r="D1993" s="3">
        <v>45657</v>
      </c>
      <c r="E1993" t="s">
        <v>31</v>
      </c>
      <c r="F1993" t="s">
        <v>36</v>
      </c>
      <c r="G1993" t="s">
        <v>587</v>
      </c>
      <c r="H1993" t="s">
        <v>49</v>
      </c>
      <c r="I1993" t="s">
        <v>581</v>
      </c>
      <c r="J1993" t="s">
        <v>33</v>
      </c>
      <c r="K1993" t="s">
        <v>40</v>
      </c>
      <c r="L1993" t="s">
        <v>40</v>
      </c>
      <c r="M1993" s="3">
        <v>45566</v>
      </c>
      <c r="N1993" s="3">
        <v>45596</v>
      </c>
      <c r="O1993" t="s">
        <v>41</v>
      </c>
      <c r="P1993" t="s">
        <v>266</v>
      </c>
      <c r="Q1993" t="s">
        <v>267</v>
      </c>
      <c r="R1993" t="s">
        <v>266</v>
      </c>
      <c r="S1993" t="s">
        <v>267</v>
      </c>
      <c r="T1993" t="s">
        <v>40</v>
      </c>
      <c r="U1993" t="s">
        <v>44</v>
      </c>
      <c r="V1993" t="s">
        <v>45</v>
      </c>
      <c r="W1993" s="3">
        <v>45672</v>
      </c>
      <c r="X1993" t="s">
        <v>46</v>
      </c>
    </row>
    <row r="1994" spans="1:24" x14ac:dyDescent="0.25">
      <c r="A1994" t="s">
        <v>4697</v>
      </c>
      <c r="B1994" t="s">
        <v>35</v>
      </c>
      <c r="C1994" s="3">
        <v>45566</v>
      </c>
      <c r="D1994" s="3">
        <v>45657</v>
      </c>
      <c r="E1994" t="s">
        <v>31</v>
      </c>
      <c r="F1994" t="s">
        <v>36</v>
      </c>
      <c r="G1994" t="s">
        <v>4111</v>
      </c>
      <c r="H1994" t="s">
        <v>1239</v>
      </c>
      <c r="I1994" t="s">
        <v>58</v>
      </c>
      <c r="J1994" t="s">
        <v>33</v>
      </c>
      <c r="K1994" t="s">
        <v>40</v>
      </c>
      <c r="L1994" t="s">
        <v>40</v>
      </c>
      <c r="M1994" s="3">
        <v>45566</v>
      </c>
      <c r="N1994" s="3">
        <v>45596</v>
      </c>
      <c r="O1994" t="s">
        <v>41</v>
      </c>
      <c r="P1994" t="s">
        <v>122</v>
      </c>
      <c r="Q1994" t="s">
        <v>123</v>
      </c>
      <c r="R1994" t="s">
        <v>122</v>
      </c>
      <c r="S1994" t="s">
        <v>123</v>
      </c>
      <c r="T1994" t="s">
        <v>40</v>
      </c>
      <c r="U1994" t="s">
        <v>44</v>
      </c>
      <c r="V1994" t="s">
        <v>45</v>
      </c>
      <c r="W1994" s="3">
        <v>45672</v>
      </c>
      <c r="X1994" t="s">
        <v>46</v>
      </c>
    </row>
    <row r="1995" spans="1:24" x14ac:dyDescent="0.25">
      <c r="A1995" t="s">
        <v>4698</v>
      </c>
      <c r="B1995" t="s">
        <v>35</v>
      </c>
      <c r="C1995" s="3">
        <v>45566</v>
      </c>
      <c r="D1995" s="3">
        <v>45657</v>
      </c>
      <c r="E1995" t="s">
        <v>31</v>
      </c>
      <c r="F1995" t="s">
        <v>36</v>
      </c>
      <c r="G1995" t="s">
        <v>145</v>
      </c>
      <c r="H1995" t="s">
        <v>49</v>
      </c>
      <c r="I1995" t="s">
        <v>99</v>
      </c>
      <c r="J1995" t="s">
        <v>32</v>
      </c>
      <c r="K1995" t="s">
        <v>40</v>
      </c>
      <c r="L1995" t="s">
        <v>40</v>
      </c>
      <c r="M1995" s="3">
        <v>45566</v>
      </c>
      <c r="N1995" s="3">
        <v>45596</v>
      </c>
      <c r="O1995" t="s">
        <v>41</v>
      </c>
      <c r="P1995" t="s">
        <v>42</v>
      </c>
      <c r="Q1995" t="s">
        <v>43</v>
      </c>
      <c r="R1995" t="s">
        <v>42</v>
      </c>
      <c r="S1995" t="s">
        <v>43</v>
      </c>
      <c r="T1995" t="s">
        <v>40</v>
      </c>
      <c r="U1995" t="s">
        <v>44</v>
      </c>
      <c r="V1995" t="s">
        <v>45</v>
      </c>
      <c r="W1995" s="3">
        <v>45672</v>
      </c>
      <c r="X1995" t="s">
        <v>46</v>
      </c>
    </row>
    <row r="1996" spans="1:24" x14ac:dyDescent="0.25">
      <c r="A1996" t="s">
        <v>4699</v>
      </c>
      <c r="B1996" t="s">
        <v>35</v>
      </c>
      <c r="C1996" s="3">
        <v>45566</v>
      </c>
      <c r="D1996" s="3">
        <v>45657</v>
      </c>
      <c r="E1996" t="s">
        <v>31</v>
      </c>
      <c r="F1996" t="s">
        <v>36</v>
      </c>
      <c r="G1996" t="s">
        <v>1929</v>
      </c>
      <c r="H1996" t="s">
        <v>49</v>
      </c>
      <c r="I1996" t="s">
        <v>120</v>
      </c>
      <c r="J1996" t="s">
        <v>33</v>
      </c>
      <c r="K1996" t="s">
        <v>40</v>
      </c>
      <c r="L1996" t="s">
        <v>40</v>
      </c>
      <c r="M1996" s="3">
        <v>45566</v>
      </c>
      <c r="N1996" s="3">
        <v>45596</v>
      </c>
      <c r="O1996" t="s">
        <v>41</v>
      </c>
      <c r="P1996" t="s">
        <v>42</v>
      </c>
      <c r="Q1996" t="s">
        <v>43</v>
      </c>
      <c r="R1996" t="s">
        <v>42</v>
      </c>
      <c r="S1996" t="s">
        <v>43</v>
      </c>
      <c r="T1996" t="s">
        <v>40</v>
      </c>
      <c r="U1996" t="s">
        <v>44</v>
      </c>
      <c r="V1996" t="s">
        <v>45</v>
      </c>
      <c r="W1996" s="3">
        <v>45672</v>
      </c>
      <c r="X1996" t="s">
        <v>46</v>
      </c>
    </row>
    <row r="1997" spans="1:24" x14ac:dyDescent="0.25">
      <c r="A1997" t="s">
        <v>4700</v>
      </c>
      <c r="B1997" t="s">
        <v>35</v>
      </c>
      <c r="C1997" s="3">
        <v>45566</v>
      </c>
      <c r="D1997" s="3">
        <v>45657</v>
      </c>
      <c r="E1997" t="s">
        <v>31</v>
      </c>
      <c r="F1997" t="s">
        <v>36</v>
      </c>
      <c r="G1997" t="s">
        <v>1157</v>
      </c>
      <c r="H1997" t="s">
        <v>110</v>
      </c>
      <c r="I1997" t="s">
        <v>1231</v>
      </c>
      <c r="J1997" t="s">
        <v>33</v>
      </c>
      <c r="K1997" t="s">
        <v>40</v>
      </c>
      <c r="L1997" t="s">
        <v>40</v>
      </c>
      <c r="M1997" s="3">
        <v>45566</v>
      </c>
      <c r="N1997" s="3">
        <v>45596</v>
      </c>
      <c r="O1997" t="s">
        <v>41</v>
      </c>
      <c r="P1997" t="s">
        <v>93</v>
      </c>
      <c r="Q1997" t="s">
        <v>94</v>
      </c>
      <c r="R1997" t="s">
        <v>93</v>
      </c>
      <c r="S1997" t="s">
        <v>94</v>
      </c>
      <c r="T1997" t="s">
        <v>40</v>
      </c>
      <c r="U1997" t="s">
        <v>44</v>
      </c>
      <c r="V1997" t="s">
        <v>45</v>
      </c>
      <c r="W1997" s="3">
        <v>45672</v>
      </c>
      <c r="X1997" t="s">
        <v>46</v>
      </c>
    </row>
    <row r="1998" spans="1:24" x14ac:dyDescent="0.25">
      <c r="A1998" t="s">
        <v>4701</v>
      </c>
      <c r="B1998" t="s">
        <v>35</v>
      </c>
      <c r="C1998" s="3">
        <v>45566</v>
      </c>
      <c r="D1998" s="3">
        <v>45657</v>
      </c>
      <c r="E1998" t="s">
        <v>31</v>
      </c>
      <c r="F1998" t="s">
        <v>36</v>
      </c>
      <c r="G1998" t="s">
        <v>206</v>
      </c>
      <c r="H1998" t="s">
        <v>75</v>
      </c>
      <c r="I1998" t="s">
        <v>207</v>
      </c>
      <c r="J1998" t="s">
        <v>32</v>
      </c>
      <c r="K1998" t="s">
        <v>40</v>
      </c>
      <c r="L1998" t="s">
        <v>40</v>
      </c>
      <c r="M1998" s="3">
        <v>45627</v>
      </c>
      <c r="N1998" s="3">
        <v>45657</v>
      </c>
      <c r="O1998" t="s">
        <v>41</v>
      </c>
      <c r="P1998" t="s">
        <v>200</v>
      </c>
      <c r="Q1998" t="s">
        <v>201</v>
      </c>
      <c r="R1998" t="s">
        <v>200</v>
      </c>
      <c r="S1998" t="s">
        <v>201</v>
      </c>
      <c r="T1998" t="s">
        <v>40</v>
      </c>
      <c r="U1998" t="s">
        <v>44</v>
      </c>
      <c r="V1998" t="s">
        <v>45</v>
      </c>
      <c r="W1998" s="3">
        <v>45672</v>
      </c>
      <c r="X1998" t="s">
        <v>46</v>
      </c>
    </row>
    <row r="1999" spans="1:24" x14ac:dyDescent="0.25">
      <c r="A1999" t="s">
        <v>4702</v>
      </c>
      <c r="B1999" t="s">
        <v>35</v>
      </c>
      <c r="C1999" s="3">
        <v>45566</v>
      </c>
      <c r="D1999" s="3">
        <v>45657</v>
      </c>
      <c r="E1999" t="s">
        <v>31</v>
      </c>
      <c r="F1999" t="s">
        <v>36</v>
      </c>
      <c r="G1999" t="s">
        <v>4685</v>
      </c>
      <c r="H1999" t="s">
        <v>629</v>
      </c>
      <c r="I1999" t="s">
        <v>3774</v>
      </c>
      <c r="J1999" t="s">
        <v>32</v>
      </c>
      <c r="K1999" t="s">
        <v>40</v>
      </c>
      <c r="L1999" t="s">
        <v>40</v>
      </c>
      <c r="M1999" s="3">
        <v>45627</v>
      </c>
      <c r="N1999" s="3">
        <v>45657</v>
      </c>
      <c r="O1999" t="s">
        <v>41</v>
      </c>
      <c r="P1999" t="s">
        <v>249</v>
      </c>
      <c r="Q1999" t="s">
        <v>250</v>
      </c>
      <c r="R1999" t="s">
        <v>249</v>
      </c>
      <c r="S1999" t="s">
        <v>250</v>
      </c>
      <c r="T1999" t="s">
        <v>40</v>
      </c>
      <c r="U1999" t="s">
        <v>44</v>
      </c>
      <c r="V1999" t="s">
        <v>45</v>
      </c>
      <c r="W1999" s="3">
        <v>45672</v>
      </c>
      <c r="X1999" t="s">
        <v>46</v>
      </c>
    </row>
    <row r="2000" spans="1:24" x14ac:dyDescent="0.25">
      <c r="A2000" t="s">
        <v>4703</v>
      </c>
      <c r="B2000" t="s">
        <v>35</v>
      </c>
      <c r="C2000" s="3">
        <v>45566</v>
      </c>
      <c r="D2000" s="3">
        <v>45657</v>
      </c>
      <c r="E2000" t="s">
        <v>31</v>
      </c>
      <c r="F2000" t="s">
        <v>36</v>
      </c>
      <c r="G2000" t="s">
        <v>744</v>
      </c>
      <c r="H2000" t="s">
        <v>224</v>
      </c>
      <c r="I2000" t="s">
        <v>745</v>
      </c>
      <c r="J2000" t="s">
        <v>32</v>
      </c>
      <c r="K2000" t="s">
        <v>40</v>
      </c>
      <c r="L2000" t="s">
        <v>40</v>
      </c>
      <c r="M2000" s="3">
        <v>45627</v>
      </c>
      <c r="N2000" s="3">
        <v>45657</v>
      </c>
      <c r="O2000" t="s">
        <v>41</v>
      </c>
      <c r="P2000" t="s">
        <v>249</v>
      </c>
      <c r="Q2000" t="s">
        <v>250</v>
      </c>
      <c r="R2000" t="s">
        <v>249</v>
      </c>
      <c r="S2000" t="s">
        <v>250</v>
      </c>
      <c r="T2000" t="s">
        <v>40</v>
      </c>
      <c r="U2000" t="s">
        <v>44</v>
      </c>
      <c r="V2000" t="s">
        <v>45</v>
      </c>
      <c r="W2000" s="3">
        <v>45672</v>
      </c>
      <c r="X2000" t="s">
        <v>46</v>
      </c>
    </row>
    <row r="2001" spans="1:24" x14ac:dyDescent="0.25">
      <c r="A2001" t="s">
        <v>4704</v>
      </c>
      <c r="B2001" t="s">
        <v>35</v>
      </c>
      <c r="C2001" s="3">
        <v>45566</v>
      </c>
      <c r="D2001" s="3">
        <v>45657</v>
      </c>
      <c r="E2001" t="s">
        <v>31</v>
      </c>
      <c r="F2001" t="s">
        <v>36</v>
      </c>
      <c r="G2001" t="s">
        <v>4459</v>
      </c>
      <c r="H2001" t="s">
        <v>4460</v>
      </c>
      <c r="I2001" t="s">
        <v>4461</v>
      </c>
      <c r="J2001" t="s">
        <v>32</v>
      </c>
      <c r="K2001" t="s">
        <v>40</v>
      </c>
      <c r="L2001" t="s">
        <v>40</v>
      </c>
      <c r="M2001" s="3">
        <v>45627</v>
      </c>
      <c r="N2001" s="3">
        <v>45657</v>
      </c>
      <c r="O2001" t="s">
        <v>41</v>
      </c>
      <c r="P2001" t="s">
        <v>526</v>
      </c>
      <c r="Q2001" t="s">
        <v>527</v>
      </c>
      <c r="R2001" t="s">
        <v>526</v>
      </c>
      <c r="S2001" t="s">
        <v>527</v>
      </c>
      <c r="T2001" t="s">
        <v>40</v>
      </c>
      <c r="U2001" t="s">
        <v>44</v>
      </c>
      <c r="V2001" t="s">
        <v>45</v>
      </c>
      <c r="W2001" s="3">
        <v>45672</v>
      </c>
      <c r="X2001" t="s">
        <v>46</v>
      </c>
    </row>
    <row r="2002" spans="1:24" x14ac:dyDescent="0.25">
      <c r="A2002" t="s">
        <v>4705</v>
      </c>
      <c r="B2002" t="s">
        <v>35</v>
      </c>
      <c r="C2002" s="3">
        <v>45566</v>
      </c>
      <c r="D2002" s="3">
        <v>45657</v>
      </c>
      <c r="E2002" t="s">
        <v>31</v>
      </c>
      <c r="F2002" t="s">
        <v>36</v>
      </c>
      <c r="G2002" t="s">
        <v>2251</v>
      </c>
      <c r="H2002" t="s">
        <v>2252</v>
      </c>
      <c r="I2002" t="s">
        <v>1532</v>
      </c>
      <c r="J2002" t="s">
        <v>32</v>
      </c>
      <c r="K2002" t="s">
        <v>40</v>
      </c>
      <c r="L2002" t="s">
        <v>40</v>
      </c>
      <c r="M2002" s="3">
        <v>45597</v>
      </c>
      <c r="N2002" s="3">
        <v>45626</v>
      </c>
      <c r="O2002" t="s">
        <v>41</v>
      </c>
      <c r="P2002" t="s">
        <v>378</v>
      </c>
      <c r="Q2002" t="s">
        <v>379</v>
      </c>
      <c r="R2002" t="s">
        <v>378</v>
      </c>
      <c r="S2002" t="s">
        <v>379</v>
      </c>
      <c r="T2002" t="s">
        <v>40</v>
      </c>
      <c r="U2002" t="s">
        <v>44</v>
      </c>
      <c r="V2002" t="s">
        <v>45</v>
      </c>
      <c r="W2002" s="3">
        <v>45672</v>
      </c>
      <c r="X2002" t="s">
        <v>46</v>
      </c>
    </row>
    <row r="2003" spans="1:24" x14ac:dyDescent="0.25">
      <c r="A2003" t="s">
        <v>4706</v>
      </c>
      <c r="B2003" t="s">
        <v>35</v>
      </c>
      <c r="C2003" s="3">
        <v>45566</v>
      </c>
      <c r="D2003" s="3">
        <v>45657</v>
      </c>
      <c r="E2003" t="s">
        <v>31</v>
      </c>
      <c r="F2003" t="s">
        <v>36</v>
      </c>
      <c r="G2003" t="s">
        <v>235</v>
      </c>
      <c r="H2003" t="s">
        <v>236</v>
      </c>
      <c r="I2003" t="s">
        <v>237</v>
      </c>
      <c r="J2003" t="s">
        <v>32</v>
      </c>
      <c r="K2003" t="s">
        <v>40</v>
      </c>
      <c r="L2003" t="s">
        <v>40</v>
      </c>
      <c r="M2003" s="3">
        <v>45597</v>
      </c>
      <c r="N2003" s="3">
        <v>45626</v>
      </c>
      <c r="O2003" t="s">
        <v>41</v>
      </c>
      <c r="P2003" t="s">
        <v>93</v>
      </c>
      <c r="Q2003" t="s">
        <v>94</v>
      </c>
      <c r="R2003" t="s">
        <v>93</v>
      </c>
      <c r="S2003" t="s">
        <v>94</v>
      </c>
      <c r="T2003" t="s">
        <v>40</v>
      </c>
      <c r="U2003" t="s">
        <v>44</v>
      </c>
      <c r="V2003" t="s">
        <v>45</v>
      </c>
      <c r="W2003" s="3">
        <v>45672</v>
      </c>
      <c r="X2003" t="s">
        <v>46</v>
      </c>
    </row>
    <row r="2004" spans="1:24" x14ac:dyDescent="0.25">
      <c r="A2004" t="s">
        <v>4707</v>
      </c>
      <c r="B2004" t="s">
        <v>35</v>
      </c>
      <c r="C2004" s="3">
        <v>45566</v>
      </c>
      <c r="D2004" s="3">
        <v>45657</v>
      </c>
      <c r="E2004" t="s">
        <v>31</v>
      </c>
      <c r="F2004" t="s">
        <v>36</v>
      </c>
      <c r="G2004" t="s">
        <v>347</v>
      </c>
      <c r="H2004" t="s">
        <v>159</v>
      </c>
      <c r="I2004" t="s">
        <v>348</v>
      </c>
      <c r="J2004" t="s">
        <v>32</v>
      </c>
      <c r="K2004" t="s">
        <v>40</v>
      </c>
      <c r="L2004" t="s">
        <v>40</v>
      </c>
      <c r="M2004" s="3">
        <v>45566</v>
      </c>
      <c r="N2004" s="3">
        <v>45596</v>
      </c>
      <c r="O2004" t="s">
        <v>41</v>
      </c>
      <c r="P2004" t="s">
        <v>1553</v>
      </c>
      <c r="Q2004" t="s">
        <v>1554</v>
      </c>
      <c r="R2004" t="s">
        <v>1553</v>
      </c>
      <c r="S2004" t="s">
        <v>1554</v>
      </c>
      <c r="T2004" t="s">
        <v>40</v>
      </c>
      <c r="U2004" t="s">
        <v>44</v>
      </c>
      <c r="V2004" t="s">
        <v>45</v>
      </c>
      <c r="W2004" s="3">
        <v>45672</v>
      </c>
      <c r="X2004" t="s">
        <v>46</v>
      </c>
    </row>
    <row r="2005" spans="1:24" x14ac:dyDescent="0.25">
      <c r="A2005" t="s">
        <v>4708</v>
      </c>
      <c r="B2005" t="s">
        <v>35</v>
      </c>
      <c r="C2005" s="3">
        <v>45566</v>
      </c>
      <c r="D2005" s="3">
        <v>45657</v>
      </c>
      <c r="E2005" t="s">
        <v>31</v>
      </c>
      <c r="F2005" t="s">
        <v>36</v>
      </c>
      <c r="G2005" t="s">
        <v>418</v>
      </c>
      <c r="H2005" t="s">
        <v>174</v>
      </c>
      <c r="I2005" t="s">
        <v>419</v>
      </c>
      <c r="J2005" t="s">
        <v>32</v>
      </c>
      <c r="K2005" t="s">
        <v>40</v>
      </c>
      <c r="L2005" t="s">
        <v>40</v>
      </c>
      <c r="M2005" s="3">
        <v>45566</v>
      </c>
      <c r="N2005" s="3">
        <v>45596</v>
      </c>
      <c r="O2005" t="s">
        <v>41</v>
      </c>
      <c r="P2005" t="s">
        <v>911</v>
      </c>
      <c r="Q2005" t="s">
        <v>912</v>
      </c>
      <c r="R2005" t="s">
        <v>911</v>
      </c>
      <c r="S2005" t="s">
        <v>912</v>
      </c>
      <c r="T2005" t="s">
        <v>40</v>
      </c>
      <c r="U2005" t="s">
        <v>44</v>
      </c>
      <c r="V2005" t="s">
        <v>45</v>
      </c>
      <c r="W2005" s="3">
        <v>45672</v>
      </c>
      <c r="X2005" t="s">
        <v>46</v>
      </c>
    </row>
    <row r="2006" spans="1:24" x14ac:dyDescent="0.25">
      <c r="A2006" t="s">
        <v>4709</v>
      </c>
      <c r="B2006" t="s">
        <v>35</v>
      </c>
      <c r="C2006" s="3">
        <v>45566</v>
      </c>
      <c r="D2006" s="3">
        <v>45657</v>
      </c>
      <c r="E2006" t="s">
        <v>31</v>
      </c>
      <c r="F2006" t="s">
        <v>36</v>
      </c>
      <c r="G2006" t="s">
        <v>1333</v>
      </c>
      <c r="H2006" t="s">
        <v>116</v>
      </c>
      <c r="I2006" t="s">
        <v>99</v>
      </c>
      <c r="J2006" t="s">
        <v>33</v>
      </c>
      <c r="K2006" t="s">
        <v>40</v>
      </c>
      <c r="L2006" t="s">
        <v>40</v>
      </c>
      <c r="M2006" s="3">
        <v>45566</v>
      </c>
      <c r="N2006" s="3">
        <v>45596</v>
      </c>
      <c r="O2006" t="s">
        <v>41</v>
      </c>
      <c r="P2006" t="s">
        <v>208</v>
      </c>
      <c r="Q2006" t="s">
        <v>61</v>
      </c>
      <c r="R2006" t="s">
        <v>208</v>
      </c>
      <c r="S2006" t="s">
        <v>61</v>
      </c>
      <c r="T2006" t="s">
        <v>40</v>
      </c>
      <c r="U2006" t="s">
        <v>44</v>
      </c>
      <c r="V2006" t="s">
        <v>45</v>
      </c>
      <c r="W2006" s="3">
        <v>45672</v>
      </c>
      <c r="X2006" t="s">
        <v>46</v>
      </c>
    </row>
    <row r="2007" spans="1:24" x14ac:dyDescent="0.25">
      <c r="A2007" t="s">
        <v>4710</v>
      </c>
      <c r="B2007" t="s">
        <v>35</v>
      </c>
      <c r="C2007" s="3">
        <v>45566</v>
      </c>
      <c r="D2007" s="3">
        <v>45657</v>
      </c>
      <c r="E2007" t="s">
        <v>31</v>
      </c>
      <c r="F2007" t="s">
        <v>36</v>
      </c>
      <c r="G2007" t="s">
        <v>804</v>
      </c>
      <c r="H2007" t="s">
        <v>1279</v>
      </c>
      <c r="I2007" t="s">
        <v>596</v>
      </c>
      <c r="J2007" t="s">
        <v>32</v>
      </c>
      <c r="K2007" t="s">
        <v>40</v>
      </c>
      <c r="L2007" t="s">
        <v>40</v>
      </c>
      <c r="M2007" s="3">
        <v>45566</v>
      </c>
      <c r="N2007" s="3">
        <v>45596</v>
      </c>
      <c r="O2007" t="s">
        <v>41</v>
      </c>
      <c r="P2007" t="s">
        <v>42</v>
      </c>
      <c r="Q2007" t="s">
        <v>43</v>
      </c>
      <c r="R2007" t="s">
        <v>42</v>
      </c>
      <c r="S2007" t="s">
        <v>43</v>
      </c>
      <c r="T2007" t="s">
        <v>40</v>
      </c>
      <c r="U2007" t="s">
        <v>44</v>
      </c>
      <c r="V2007" t="s">
        <v>45</v>
      </c>
      <c r="W2007" s="3">
        <v>45672</v>
      </c>
      <c r="X2007" t="s">
        <v>46</v>
      </c>
    </row>
    <row r="2008" spans="1:24" x14ac:dyDescent="0.25">
      <c r="A2008" t="s">
        <v>4711</v>
      </c>
      <c r="B2008" t="s">
        <v>35</v>
      </c>
      <c r="C2008" s="3">
        <v>45566</v>
      </c>
      <c r="D2008" s="3">
        <v>45657</v>
      </c>
      <c r="E2008" t="s">
        <v>31</v>
      </c>
      <c r="F2008" t="s">
        <v>36</v>
      </c>
      <c r="G2008" t="s">
        <v>768</v>
      </c>
      <c r="H2008" t="s">
        <v>121</v>
      </c>
      <c r="I2008" t="s">
        <v>769</v>
      </c>
      <c r="J2008" t="s">
        <v>33</v>
      </c>
      <c r="K2008" t="s">
        <v>40</v>
      </c>
      <c r="L2008" t="s">
        <v>40</v>
      </c>
      <c r="M2008" s="3">
        <v>45566</v>
      </c>
      <c r="N2008" s="3">
        <v>45596</v>
      </c>
      <c r="O2008" t="s">
        <v>41</v>
      </c>
      <c r="P2008" t="s">
        <v>208</v>
      </c>
      <c r="Q2008" t="s">
        <v>61</v>
      </c>
      <c r="R2008" t="s">
        <v>208</v>
      </c>
      <c r="S2008" t="s">
        <v>61</v>
      </c>
      <c r="T2008" t="s">
        <v>40</v>
      </c>
      <c r="U2008" t="s">
        <v>44</v>
      </c>
      <c r="V2008" t="s">
        <v>45</v>
      </c>
      <c r="W2008" s="3">
        <v>45672</v>
      </c>
      <c r="X2008" t="s">
        <v>46</v>
      </c>
    </row>
    <row r="2009" spans="1:24" x14ac:dyDescent="0.25">
      <c r="A2009" t="s">
        <v>4712</v>
      </c>
      <c r="B2009" t="s">
        <v>35</v>
      </c>
      <c r="C2009" s="3">
        <v>45566</v>
      </c>
      <c r="D2009" s="3">
        <v>45657</v>
      </c>
      <c r="E2009" t="s">
        <v>31</v>
      </c>
      <c r="F2009" t="s">
        <v>36</v>
      </c>
      <c r="G2009" t="s">
        <v>676</v>
      </c>
      <c r="H2009" t="s">
        <v>174</v>
      </c>
      <c r="I2009" t="s">
        <v>54</v>
      </c>
      <c r="J2009" t="s">
        <v>32</v>
      </c>
      <c r="K2009" t="s">
        <v>40</v>
      </c>
      <c r="L2009" t="s">
        <v>40</v>
      </c>
      <c r="M2009" s="3">
        <v>45627</v>
      </c>
      <c r="N2009" s="3">
        <v>45657</v>
      </c>
      <c r="O2009" t="s">
        <v>41</v>
      </c>
      <c r="P2009" t="s">
        <v>175</v>
      </c>
      <c r="Q2009" t="s">
        <v>176</v>
      </c>
      <c r="R2009" t="s">
        <v>175</v>
      </c>
      <c r="S2009" t="s">
        <v>176</v>
      </c>
      <c r="T2009" t="s">
        <v>40</v>
      </c>
      <c r="U2009" t="s">
        <v>44</v>
      </c>
      <c r="V2009" t="s">
        <v>45</v>
      </c>
      <c r="W2009" s="3">
        <v>45672</v>
      </c>
      <c r="X2009" t="s">
        <v>46</v>
      </c>
    </row>
    <row r="2010" spans="1:24" x14ac:dyDescent="0.25">
      <c r="A2010" t="s">
        <v>4713</v>
      </c>
      <c r="B2010" t="s">
        <v>35</v>
      </c>
      <c r="C2010" s="3">
        <v>45566</v>
      </c>
      <c r="D2010" s="3">
        <v>45657</v>
      </c>
      <c r="E2010" t="s">
        <v>31</v>
      </c>
      <c r="F2010" t="s">
        <v>36</v>
      </c>
      <c r="G2010" t="s">
        <v>4714</v>
      </c>
      <c r="H2010" t="s">
        <v>182</v>
      </c>
      <c r="I2010" t="s">
        <v>110</v>
      </c>
      <c r="J2010" t="s">
        <v>33</v>
      </c>
      <c r="K2010" t="s">
        <v>40</v>
      </c>
      <c r="L2010" t="s">
        <v>40</v>
      </c>
      <c r="M2010" s="3">
        <v>45627</v>
      </c>
      <c r="N2010" s="3">
        <v>45657</v>
      </c>
      <c r="O2010" t="s">
        <v>41</v>
      </c>
      <c r="P2010" t="s">
        <v>42</v>
      </c>
      <c r="Q2010" t="s">
        <v>43</v>
      </c>
      <c r="R2010" t="s">
        <v>42</v>
      </c>
      <c r="S2010" t="s">
        <v>43</v>
      </c>
      <c r="T2010" t="s">
        <v>40</v>
      </c>
      <c r="U2010" t="s">
        <v>44</v>
      </c>
      <c r="V2010" t="s">
        <v>45</v>
      </c>
      <c r="W2010" s="3">
        <v>45672</v>
      </c>
      <c r="X2010" t="s">
        <v>46</v>
      </c>
    </row>
    <row r="2011" spans="1:24" x14ac:dyDescent="0.25">
      <c r="A2011" t="s">
        <v>4715</v>
      </c>
      <c r="B2011" t="s">
        <v>35</v>
      </c>
      <c r="C2011" s="3">
        <v>45566</v>
      </c>
      <c r="D2011" s="3">
        <v>45657</v>
      </c>
      <c r="E2011" t="s">
        <v>31</v>
      </c>
      <c r="F2011" t="s">
        <v>36</v>
      </c>
      <c r="G2011" t="s">
        <v>1990</v>
      </c>
      <c r="H2011" t="s">
        <v>99</v>
      </c>
      <c r="I2011" t="s">
        <v>99</v>
      </c>
      <c r="J2011" t="s">
        <v>33</v>
      </c>
      <c r="K2011" t="s">
        <v>40</v>
      </c>
      <c r="L2011" t="s">
        <v>40</v>
      </c>
      <c r="M2011" s="3">
        <v>45627</v>
      </c>
      <c r="N2011" s="3">
        <v>45657</v>
      </c>
      <c r="O2011" t="s">
        <v>41</v>
      </c>
      <c r="P2011" t="s">
        <v>81</v>
      </c>
      <c r="Q2011" t="s">
        <v>82</v>
      </c>
      <c r="R2011" t="s">
        <v>81</v>
      </c>
      <c r="S2011" t="s">
        <v>82</v>
      </c>
      <c r="T2011" t="s">
        <v>40</v>
      </c>
      <c r="U2011" t="s">
        <v>44</v>
      </c>
      <c r="V2011" t="s">
        <v>45</v>
      </c>
      <c r="W2011" s="3">
        <v>45672</v>
      </c>
      <c r="X2011" t="s">
        <v>46</v>
      </c>
    </row>
    <row r="2012" spans="1:24" x14ac:dyDescent="0.25">
      <c r="A2012" t="s">
        <v>4716</v>
      </c>
      <c r="B2012" t="s">
        <v>35</v>
      </c>
      <c r="C2012" s="3">
        <v>45566</v>
      </c>
      <c r="D2012" s="3">
        <v>45657</v>
      </c>
      <c r="E2012" t="s">
        <v>31</v>
      </c>
      <c r="F2012" t="s">
        <v>36</v>
      </c>
      <c r="G2012" t="s">
        <v>471</v>
      </c>
      <c r="H2012" t="s">
        <v>99</v>
      </c>
      <c r="I2012" t="s">
        <v>54</v>
      </c>
      <c r="J2012" t="s">
        <v>32</v>
      </c>
      <c r="K2012" t="s">
        <v>40</v>
      </c>
      <c r="L2012" t="s">
        <v>40</v>
      </c>
      <c r="M2012" s="3">
        <v>45597</v>
      </c>
      <c r="N2012" s="3">
        <v>45626</v>
      </c>
      <c r="O2012" t="s">
        <v>41</v>
      </c>
      <c r="P2012" t="s">
        <v>4717</v>
      </c>
      <c r="Q2012" t="s">
        <v>4718</v>
      </c>
      <c r="R2012" t="s">
        <v>4717</v>
      </c>
      <c r="S2012" t="s">
        <v>4718</v>
      </c>
      <c r="T2012" t="s">
        <v>40</v>
      </c>
      <c r="U2012" t="s">
        <v>44</v>
      </c>
      <c r="V2012" t="s">
        <v>45</v>
      </c>
      <c r="W2012" s="3">
        <v>45672</v>
      </c>
      <c r="X2012" t="s">
        <v>46</v>
      </c>
    </row>
    <row r="2013" spans="1:24" x14ac:dyDescent="0.25">
      <c r="A2013" t="s">
        <v>4719</v>
      </c>
      <c r="B2013" t="s">
        <v>35</v>
      </c>
      <c r="C2013" s="3">
        <v>45566</v>
      </c>
      <c r="D2013" s="3">
        <v>45657</v>
      </c>
      <c r="E2013" t="s">
        <v>31</v>
      </c>
      <c r="F2013" t="s">
        <v>36</v>
      </c>
      <c r="G2013" t="s">
        <v>2713</v>
      </c>
      <c r="H2013" t="s">
        <v>116</v>
      </c>
      <c r="I2013" t="s">
        <v>116</v>
      </c>
      <c r="J2013" t="s">
        <v>33</v>
      </c>
      <c r="K2013" t="s">
        <v>40</v>
      </c>
      <c r="L2013" t="s">
        <v>40</v>
      </c>
      <c r="M2013" s="3">
        <v>45597</v>
      </c>
      <c r="N2013" s="3">
        <v>45626</v>
      </c>
      <c r="O2013" t="s">
        <v>41</v>
      </c>
      <c r="P2013" t="s">
        <v>42</v>
      </c>
      <c r="Q2013" t="s">
        <v>43</v>
      </c>
      <c r="R2013" t="s">
        <v>42</v>
      </c>
      <c r="S2013" t="s">
        <v>43</v>
      </c>
      <c r="T2013" t="s">
        <v>40</v>
      </c>
      <c r="U2013" t="s">
        <v>44</v>
      </c>
      <c r="V2013" t="s">
        <v>45</v>
      </c>
      <c r="W2013" s="3">
        <v>45672</v>
      </c>
      <c r="X2013" t="s">
        <v>46</v>
      </c>
    </row>
    <row r="2014" spans="1:24" x14ac:dyDescent="0.25">
      <c r="A2014" t="s">
        <v>4720</v>
      </c>
      <c r="B2014" t="s">
        <v>35</v>
      </c>
      <c r="C2014" s="3">
        <v>45566</v>
      </c>
      <c r="D2014" s="3">
        <v>45657</v>
      </c>
      <c r="E2014" t="s">
        <v>31</v>
      </c>
      <c r="F2014" t="s">
        <v>36</v>
      </c>
      <c r="G2014" t="s">
        <v>1659</v>
      </c>
      <c r="H2014" t="s">
        <v>216</v>
      </c>
      <c r="I2014" t="s">
        <v>110</v>
      </c>
      <c r="J2014" t="s">
        <v>33</v>
      </c>
      <c r="K2014" t="s">
        <v>40</v>
      </c>
      <c r="L2014" t="s">
        <v>40</v>
      </c>
      <c r="M2014" s="3">
        <v>45566</v>
      </c>
      <c r="N2014" s="3">
        <v>45596</v>
      </c>
      <c r="O2014" t="s">
        <v>41</v>
      </c>
      <c r="P2014" t="s">
        <v>1661</v>
      </c>
      <c r="Q2014" t="s">
        <v>1662</v>
      </c>
      <c r="R2014" t="s">
        <v>1661</v>
      </c>
      <c r="S2014" t="s">
        <v>1662</v>
      </c>
      <c r="T2014" t="s">
        <v>40</v>
      </c>
      <c r="U2014" t="s">
        <v>44</v>
      </c>
      <c r="V2014" t="s">
        <v>45</v>
      </c>
      <c r="W2014" s="3">
        <v>45672</v>
      </c>
      <c r="X2014" t="s">
        <v>46</v>
      </c>
    </row>
    <row r="2015" spans="1:24" x14ac:dyDescent="0.25">
      <c r="A2015" t="s">
        <v>4721</v>
      </c>
      <c r="B2015" t="s">
        <v>35</v>
      </c>
      <c r="C2015" s="3">
        <v>45566</v>
      </c>
      <c r="D2015" s="3">
        <v>45657</v>
      </c>
      <c r="E2015" t="s">
        <v>31</v>
      </c>
      <c r="F2015" t="s">
        <v>36</v>
      </c>
      <c r="G2015" t="s">
        <v>4722</v>
      </c>
      <c r="H2015" t="s">
        <v>174</v>
      </c>
      <c r="I2015" t="s">
        <v>1205</v>
      </c>
      <c r="J2015" t="s">
        <v>33</v>
      </c>
      <c r="K2015" t="s">
        <v>40</v>
      </c>
      <c r="L2015" t="s">
        <v>40</v>
      </c>
      <c r="M2015" s="3">
        <v>45566</v>
      </c>
      <c r="N2015" s="3">
        <v>45596</v>
      </c>
      <c r="O2015" t="s">
        <v>41</v>
      </c>
      <c r="P2015" t="s">
        <v>640</v>
      </c>
      <c r="Q2015" t="s">
        <v>326</v>
      </c>
      <c r="R2015" t="s">
        <v>640</v>
      </c>
      <c r="S2015" t="s">
        <v>326</v>
      </c>
      <c r="T2015" t="s">
        <v>40</v>
      </c>
      <c r="U2015" t="s">
        <v>44</v>
      </c>
      <c r="V2015" t="s">
        <v>45</v>
      </c>
      <c r="W2015" s="3">
        <v>45672</v>
      </c>
      <c r="X2015" t="s">
        <v>46</v>
      </c>
    </row>
    <row r="2016" spans="1:24" x14ac:dyDescent="0.25">
      <c r="A2016" t="s">
        <v>4723</v>
      </c>
      <c r="B2016" t="s">
        <v>35</v>
      </c>
      <c r="C2016" s="3">
        <v>45566</v>
      </c>
      <c r="D2016" s="3">
        <v>45657</v>
      </c>
      <c r="E2016" t="s">
        <v>31</v>
      </c>
      <c r="F2016" t="s">
        <v>36</v>
      </c>
      <c r="G2016" t="s">
        <v>2415</v>
      </c>
      <c r="H2016" t="s">
        <v>236</v>
      </c>
      <c r="I2016" t="s">
        <v>534</v>
      </c>
      <c r="J2016" t="s">
        <v>32</v>
      </c>
      <c r="K2016" t="s">
        <v>40</v>
      </c>
      <c r="L2016" t="s">
        <v>40</v>
      </c>
      <c r="M2016" s="3">
        <v>45566</v>
      </c>
      <c r="N2016" s="3">
        <v>45596</v>
      </c>
      <c r="O2016" t="s">
        <v>41</v>
      </c>
      <c r="P2016" t="s">
        <v>266</v>
      </c>
      <c r="Q2016" t="s">
        <v>267</v>
      </c>
      <c r="R2016" t="s">
        <v>266</v>
      </c>
      <c r="S2016" t="s">
        <v>267</v>
      </c>
      <c r="T2016" t="s">
        <v>40</v>
      </c>
      <c r="U2016" t="s">
        <v>44</v>
      </c>
      <c r="V2016" t="s">
        <v>45</v>
      </c>
      <c r="W2016" s="3">
        <v>45672</v>
      </c>
      <c r="X2016" t="s">
        <v>46</v>
      </c>
    </row>
    <row r="2017" spans="1:24" x14ac:dyDescent="0.25">
      <c r="A2017" t="s">
        <v>4724</v>
      </c>
      <c r="B2017" t="s">
        <v>35</v>
      </c>
      <c r="C2017" s="3">
        <v>45566</v>
      </c>
      <c r="D2017" s="3">
        <v>45657</v>
      </c>
      <c r="E2017" t="s">
        <v>31</v>
      </c>
      <c r="F2017" t="s">
        <v>36</v>
      </c>
      <c r="G2017" t="s">
        <v>2814</v>
      </c>
      <c r="H2017" t="s">
        <v>49</v>
      </c>
      <c r="I2017" t="s">
        <v>182</v>
      </c>
      <c r="J2017" t="s">
        <v>32</v>
      </c>
      <c r="K2017" t="s">
        <v>40</v>
      </c>
      <c r="L2017" t="s">
        <v>40</v>
      </c>
      <c r="M2017" s="3">
        <v>45566</v>
      </c>
      <c r="N2017" s="3">
        <v>45596</v>
      </c>
      <c r="O2017" t="s">
        <v>41</v>
      </c>
      <c r="P2017" t="s">
        <v>42</v>
      </c>
      <c r="Q2017" t="s">
        <v>43</v>
      </c>
      <c r="R2017" t="s">
        <v>42</v>
      </c>
      <c r="S2017" t="s">
        <v>43</v>
      </c>
      <c r="T2017" t="s">
        <v>40</v>
      </c>
      <c r="U2017" t="s">
        <v>44</v>
      </c>
      <c r="V2017" t="s">
        <v>45</v>
      </c>
      <c r="W2017" s="3">
        <v>45672</v>
      </c>
      <c r="X2017" t="s">
        <v>46</v>
      </c>
    </row>
    <row r="2018" spans="1:24" x14ac:dyDescent="0.25">
      <c r="A2018" t="s">
        <v>4725</v>
      </c>
      <c r="B2018" t="s">
        <v>35</v>
      </c>
      <c r="C2018" s="3">
        <v>45566</v>
      </c>
      <c r="D2018" s="3">
        <v>45657</v>
      </c>
      <c r="E2018" t="s">
        <v>31</v>
      </c>
      <c r="F2018" t="s">
        <v>36</v>
      </c>
      <c r="G2018" t="s">
        <v>1957</v>
      </c>
      <c r="H2018" t="s">
        <v>532</v>
      </c>
      <c r="I2018" t="s">
        <v>438</v>
      </c>
      <c r="J2018" t="s">
        <v>32</v>
      </c>
      <c r="K2018" t="s">
        <v>40</v>
      </c>
      <c r="L2018" t="s">
        <v>40</v>
      </c>
      <c r="M2018" s="3">
        <v>45566</v>
      </c>
      <c r="N2018" s="3">
        <v>45596</v>
      </c>
      <c r="O2018" t="s">
        <v>41</v>
      </c>
      <c r="P2018" t="s">
        <v>93</v>
      </c>
      <c r="Q2018" t="s">
        <v>94</v>
      </c>
      <c r="R2018" t="s">
        <v>93</v>
      </c>
      <c r="S2018" t="s">
        <v>94</v>
      </c>
      <c r="T2018" t="s">
        <v>40</v>
      </c>
      <c r="U2018" t="s">
        <v>44</v>
      </c>
      <c r="V2018" t="s">
        <v>45</v>
      </c>
      <c r="W2018" s="3">
        <v>45672</v>
      </c>
      <c r="X2018" t="s">
        <v>46</v>
      </c>
    </row>
    <row r="2019" spans="1:24" x14ac:dyDescent="0.25">
      <c r="A2019" t="s">
        <v>4726</v>
      </c>
      <c r="B2019" t="s">
        <v>35</v>
      </c>
      <c r="C2019" s="3">
        <v>45566</v>
      </c>
      <c r="D2019" s="3">
        <v>45657</v>
      </c>
      <c r="E2019" t="s">
        <v>31</v>
      </c>
      <c r="F2019" t="s">
        <v>36</v>
      </c>
      <c r="G2019" t="s">
        <v>541</v>
      </c>
      <c r="H2019" t="s">
        <v>542</v>
      </c>
      <c r="I2019" t="s">
        <v>54</v>
      </c>
      <c r="J2019" t="s">
        <v>33</v>
      </c>
      <c r="K2019" t="s">
        <v>40</v>
      </c>
      <c r="L2019" t="s">
        <v>40</v>
      </c>
      <c r="M2019" s="3">
        <v>45627</v>
      </c>
      <c r="N2019" s="3">
        <v>45657</v>
      </c>
      <c r="O2019" t="s">
        <v>41</v>
      </c>
      <c r="P2019" t="s">
        <v>717</v>
      </c>
      <c r="Q2019" t="s">
        <v>718</v>
      </c>
      <c r="R2019" t="s">
        <v>717</v>
      </c>
      <c r="S2019" t="s">
        <v>718</v>
      </c>
      <c r="T2019" t="s">
        <v>40</v>
      </c>
      <c r="U2019" t="s">
        <v>44</v>
      </c>
      <c r="V2019" t="s">
        <v>45</v>
      </c>
      <c r="W2019" s="3">
        <v>45672</v>
      </c>
      <c r="X2019" t="s">
        <v>46</v>
      </c>
    </row>
    <row r="2020" spans="1:24" x14ac:dyDescent="0.25">
      <c r="A2020" t="s">
        <v>4727</v>
      </c>
      <c r="B2020" t="s">
        <v>35</v>
      </c>
      <c r="C2020" s="3">
        <v>45566</v>
      </c>
      <c r="D2020" s="3">
        <v>45657</v>
      </c>
      <c r="E2020" t="s">
        <v>31</v>
      </c>
      <c r="F2020" t="s">
        <v>36</v>
      </c>
      <c r="G2020" t="s">
        <v>2066</v>
      </c>
      <c r="H2020" t="s">
        <v>54</v>
      </c>
      <c r="I2020" t="s">
        <v>100</v>
      </c>
      <c r="J2020" t="s">
        <v>32</v>
      </c>
      <c r="K2020" t="s">
        <v>40</v>
      </c>
      <c r="L2020" t="s">
        <v>40</v>
      </c>
      <c r="M2020" s="3">
        <v>45627</v>
      </c>
      <c r="N2020" s="3">
        <v>45657</v>
      </c>
      <c r="O2020" t="s">
        <v>41</v>
      </c>
      <c r="P2020" t="s">
        <v>609</v>
      </c>
      <c r="Q2020" t="s">
        <v>88</v>
      </c>
      <c r="R2020" t="s">
        <v>609</v>
      </c>
      <c r="S2020" t="s">
        <v>88</v>
      </c>
      <c r="T2020" t="s">
        <v>40</v>
      </c>
      <c r="U2020" t="s">
        <v>44</v>
      </c>
      <c r="V2020" t="s">
        <v>45</v>
      </c>
      <c r="W2020" s="3">
        <v>45672</v>
      </c>
      <c r="X2020" t="s">
        <v>46</v>
      </c>
    </row>
    <row r="2021" spans="1:24" x14ac:dyDescent="0.25">
      <c r="A2021" t="s">
        <v>4728</v>
      </c>
      <c r="B2021" t="s">
        <v>35</v>
      </c>
      <c r="C2021" s="3">
        <v>45566</v>
      </c>
      <c r="D2021" s="3">
        <v>45657</v>
      </c>
      <c r="E2021" t="s">
        <v>31</v>
      </c>
      <c r="F2021" t="s">
        <v>36</v>
      </c>
      <c r="G2021" t="s">
        <v>1900</v>
      </c>
      <c r="H2021" t="s">
        <v>216</v>
      </c>
      <c r="I2021" t="s">
        <v>519</v>
      </c>
      <c r="J2021" t="s">
        <v>32</v>
      </c>
      <c r="K2021" t="s">
        <v>40</v>
      </c>
      <c r="L2021" t="s">
        <v>40</v>
      </c>
      <c r="M2021" s="3">
        <v>45627</v>
      </c>
      <c r="N2021" s="3">
        <v>45657</v>
      </c>
      <c r="O2021" t="s">
        <v>41</v>
      </c>
      <c r="P2021" t="s">
        <v>81</v>
      </c>
      <c r="Q2021" t="s">
        <v>82</v>
      </c>
      <c r="R2021" t="s">
        <v>81</v>
      </c>
      <c r="S2021" t="s">
        <v>82</v>
      </c>
      <c r="T2021" t="s">
        <v>40</v>
      </c>
      <c r="U2021" t="s">
        <v>44</v>
      </c>
      <c r="V2021" t="s">
        <v>45</v>
      </c>
      <c r="W2021" s="3">
        <v>45672</v>
      </c>
      <c r="X2021" t="s">
        <v>46</v>
      </c>
    </row>
    <row r="2022" spans="1:24" x14ac:dyDescent="0.25">
      <c r="A2022" t="s">
        <v>4729</v>
      </c>
      <c r="B2022" t="s">
        <v>35</v>
      </c>
      <c r="C2022" s="3">
        <v>45566</v>
      </c>
      <c r="D2022" s="3">
        <v>45657</v>
      </c>
      <c r="E2022" t="s">
        <v>31</v>
      </c>
      <c r="F2022" t="s">
        <v>36</v>
      </c>
      <c r="G2022" t="s">
        <v>2391</v>
      </c>
      <c r="H2022" t="s">
        <v>444</v>
      </c>
      <c r="I2022" t="s">
        <v>121</v>
      </c>
      <c r="J2022" t="s">
        <v>33</v>
      </c>
      <c r="K2022" t="s">
        <v>40</v>
      </c>
      <c r="L2022" t="s">
        <v>40</v>
      </c>
      <c r="M2022" s="3">
        <v>45627</v>
      </c>
      <c r="N2022" s="3">
        <v>45657</v>
      </c>
      <c r="O2022" t="s">
        <v>41</v>
      </c>
      <c r="P2022" t="s">
        <v>93</v>
      </c>
      <c r="Q2022" t="s">
        <v>94</v>
      </c>
      <c r="R2022" t="s">
        <v>93</v>
      </c>
      <c r="S2022" t="s">
        <v>94</v>
      </c>
      <c r="T2022" t="s">
        <v>40</v>
      </c>
      <c r="U2022" t="s">
        <v>44</v>
      </c>
      <c r="V2022" t="s">
        <v>45</v>
      </c>
      <c r="W2022" s="3">
        <v>45672</v>
      </c>
      <c r="X2022" t="s">
        <v>46</v>
      </c>
    </row>
    <row r="2023" spans="1:24" x14ac:dyDescent="0.25">
      <c r="A2023" t="s">
        <v>4730</v>
      </c>
      <c r="B2023" t="s">
        <v>35</v>
      </c>
      <c r="C2023" s="3">
        <v>45566</v>
      </c>
      <c r="D2023" s="3">
        <v>45657</v>
      </c>
      <c r="E2023" t="s">
        <v>31</v>
      </c>
      <c r="F2023" t="s">
        <v>36</v>
      </c>
      <c r="G2023" t="s">
        <v>4731</v>
      </c>
      <c r="H2023" t="s">
        <v>120</v>
      </c>
      <c r="I2023" t="s">
        <v>113</v>
      </c>
      <c r="J2023" t="s">
        <v>33</v>
      </c>
      <c r="K2023" t="s">
        <v>40</v>
      </c>
      <c r="L2023" t="s">
        <v>40</v>
      </c>
      <c r="M2023" s="3">
        <v>45627</v>
      </c>
      <c r="N2023" s="3">
        <v>45657</v>
      </c>
      <c r="O2023" t="s">
        <v>41</v>
      </c>
      <c r="P2023" t="s">
        <v>189</v>
      </c>
      <c r="Q2023" t="s">
        <v>190</v>
      </c>
      <c r="R2023" t="s">
        <v>189</v>
      </c>
      <c r="S2023" t="s">
        <v>190</v>
      </c>
      <c r="T2023" t="s">
        <v>40</v>
      </c>
      <c r="U2023" t="s">
        <v>44</v>
      </c>
      <c r="V2023" t="s">
        <v>45</v>
      </c>
      <c r="W2023" s="3">
        <v>45672</v>
      </c>
      <c r="X2023" t="s">
        <v>46</v>
      </c>
    </row>
    <row r="2024" spans="1:24" x14ac:dyDescent="0.25">
      <c r="A2024" t="s">
        <v>4732</v>
      </c>
      <c r="B2024" t="s">
        <v>35</v>
      </c>
      <c r="C2024" s="3">
        <v>45566</v>
      </c>
      <c r="D2024" s="3">
        <v>45657</v>
      </c>
      <c r="E2024" t="s">
        <v>31</v>
      </c>
      <c r="F2024" t="s">
        <v>36</v>
      </c>
      <c r="G2024" t="s">
        <v>287</v>
      </c>
      <c r="H2024" t="s">
        <v>288</v>
      </c>
      <c r="I2024" t="s">
        <v>140</v>
      </c>
      <c r="J2024" t="s">
        <v>32</v>
      </c>
      <c r="K2024" t="s">
        <v>40</v>
      </c>
      <c r="L2024" t="s">
        <v>40</v>
      </c>
      <c r="M2024" s="3">
        <v>45597</v>
      </c>
      <c r="N2024" s="3">
        <v>45626</v>
      </c>
      <c r="O2024" t="s">
        <v>41</v>
      </c>
      <c r="P2024" t="s">
        <v>166</v>
      </c>
      <c r="Q2024" t="s">
        <v>167</v>
      </c>
      <c r="R2024" t="s">
        <v>166</v>
      </c>
      <c r="S2024" t="s">
        <v>167</v>
      </c>
      <c r="T2024" t="s">
        <v>40</v>
      </c>
      <c r="U2024" t="s">
        <v>44</v>
      </c>
      <c r="V2024" t="s">
        <v>45</v>
      </c>
      <c r="W2024" s="3">
        <v>45672</v>
      </c>
      <c r="X2024" t="s">
        <v>46</v>
      </c>
    </row>
    <row r="2025" spans="1:24" x14ac:dyDescent="0.25">
      <c r="A2025" t="s">
        <v>4733</v>
      </c>
      <c r="B2025" t="s">
        <v>35</v>
      </c>
      <c r="C2025" s="3">
        <v>45566</v>
      </c>
      <c r="D2025" s="3">
        <v>45657</v>
      </c>
      <c r="E2025" t="s">
        <v>31</v>
      </c>
      <c r="F2025" t="s">
        <v>36</v>
      </c>
      <c r="G2025" t="s">
        <v>1275</v>
      </c>
      <c r="H2025" t="s">
        <v>627</v>
      </c>
      <c r="I2025" t="s">
        <v>1276</v>
      </c>
      <c r="J2025" t="s">
        <v>32</v>
      </c>
      <c r="K2025" t="s">
        <v>40</v>
      </c>
      <c r="L2025" t="s">
        <v>40</v>
      </c>
      <c r="M2025" s="3">
        <v>45566</v>
      </c>
      <c r="N2025" s="3">
        <v>45596</v>
      </c>
      <c r="O2025" t="s">
        <v>41</v>
      </c>
      <c r="P2025" t="s">
        <v>1120</v>
      </c>
      <c r="Q2025" t="s">
        <v>583</v>
      </c>
      <c r="R2025" t="s">
        <v>1120</v>
      </c>
      <c r="S2025" t="s">
        <v>583</v>
      </c>
      <c r="T2025" t="s">
        <v>40</v>
      </c>
      <c r="U2025" t="s">
        <v>44</v>
      </c>
      <c r="V2025" t="s">
        <v>45</v>
      </c>
      <c r="W2025" s="3">
        <v>45672</v>
      </c>
      <c r="X2025" t="s">
        <v>46</v>
      </c>
    </row>
    <row r="2026" spans="1:24" x14ac:dyDescent="0.25">
      <c r="A2026" t="s">
        <v>4734</v>
      </c>
      <c r="B2026" t="s">
        <v>35</v>
      </c>
      <c r="C2026" s="3">
        <v>45566</v>
      </c>
      <c r="D2026" s="3">
        <v>45657</v>
      </c>
      <c r="E2026" t="s">
        <v>31</v>
      </c>
      <c r="F2026" t="s">
        <v>36</v>
      </c>
      <c r="G2026" t="s">
        <v>84</v>
      </c>
      <c r="H2026" t="s">
        <v>85</v>
      </c>
      <c r="I2026" t="s">
        <v>86</v>
      </c>
      <c r="J2026" t="s">
        <v>33</v>
      </c>
      <c r="K2026" t="s">
        <v>40</v>
      </c>
      <c r="L2026" t="s">
        <v>40</v>
      </c>
      <c r="M2026" s="3">
        <v>45627</v>
      </c>
      <c r="N2026" s="3">
        <v>45657</v>
      </c>
      <c r="O2026" t="s">
        <v>41</v>
      </c>
      <c r="P2026" t="s">
        <v>2974</v>
      </c>
      <c r="Q2026" t="s">
        <v>2975</v>
      </c>
      <c r="R2026" t="s">
        <v>2974</v>
      </c>
      <c r="S2026" t="s">
        <v>2975</v>
      </c>
      <c r="T2026" t="s">
        <v>40</v>
      </c>
      <c r="U2026" t="s">
        <v>44</v>
      </c>
      <c r="V2026" t="s">
        <v>45</v>
      </c>
      <c r="W2026" s="3">
        <v>45672</v>
      </c>
      <c r="X2026" t="s">
        <v>46</v>
      </c>
    </row>
    <row r="2027" spans="1:24" x14ac:dyDescent="0.25">
      <c r="A2027" t="s">
        <v>4735</v>
      </c>
      <c r="B2027" t="s">
        <v>35</v>
      </c>
      <c r="C2027" s="3">
        <v>45566</v>
      </c>
      <c r="D2027" s="3">
        <v>45657</v>
      </c>
      <c r="E2027" t="s">
        <v>31</v>
      </c>
      <c r="F2027" t="s">
        <v>36</v>
      </c>
      <c r="G2027" t="s">
        <v>1846</v>
      </c>
      <c r="H2027" t="s">
        <v>1847</v>
      </c>
      <c r="I2027" t="s">
        <v>120</v>
      </c>
      <c r="J2027" t="s">
        <v>32</v>
      </c>
      <c r="K2027" t="s">
        <v>40</v>
      </c>
      <c r="L2027" t="s">
        <v>40</v>
      </c>
      <c r="M2027" s="3">
        <v>45627</v>
      </c>
      <c r="N2027" s="3">
        <v>45657</v>
      </c>
      <c r="O2027" t="s">
        <v>41</v>
      </c>
      <c r="P2027" t="s">
        <v>81</v>
      </c>
      <c r="Q2027" t="s">
        <v>82</v>
      </c>
      <c r="R2027" t="s">
        <v>81</v>
      </c>
      <c r="S2027" t="s">
        <v>82</v>
      </c>
      <c r="T2027" t="s">
        <v>40</v>
      </c>
      <c r="U2027" t="s">
        <v>44</v>
      </c>
      <c r="V2027" t="s">
        <v>45</v>
      </c>
      <c r="W2027" s="3">
        <v>45672</v>
      </c>
      <c r="X2027" t="s">
        <v>46</v>
      </c>
    </row>
    <row r="2028" spans="1:24" x14ac:dyDescent="0.25">
      <c r="A2028" t="s">
        <v>4736</v>
      </c>
      <c r="B2028" t="s">
        <v>35</v>
      </c>
      <c r="C2028" s="3">
        <v>45566</v>
      </c>
      <c r="D2028" s="3">
        <v>45657</v>
      </c>
      <c r="E2028" t="s">
        <v>31</v>
      </c>
      <c r="F2028" t="s">
        <v>36</v>
      </c>
      <c r="G2028" t="s">
        <v>694</v>
      </c>
      <c r="H2028" t="s">
        <v>695</v>
      </c>
      <c r="I2028" t="s">
        <v>428</v>
      </c>
      <c r="J2028" t="s">
        <v>32</v>
      </c>
      <c r="K2028" t="s">
        <v>40</v>
      </c>
      <c r="L2028" t="s">
        <v>40</v>
      </c>
      <c r="M2028" s="3">
        <v>45627</v>
      </c>
      <c r="N2028" s="3">
        <v>45657</v>
      </c>
      <c r="O2028" t="s">
        <v>41</v>
      </c>
      <c r="P2028" t="s">
        <v>81</v>
      </c>
      <c r="Q2028" t="s">
        <v>82</v>
      </c>
      <c r="R2028" t="s">
        <v>81</v>
      </c>
      <c r="S2028" t="s">
        <v>82</v>
      </c>
      <c r="T2028" t="s">
        <v>40</v>
      </c>
      <c r="U2028" t="s">
        <v>44</v>
      </c>
      <c r="V2028" t="s">
        <v>45</v>
      </c>
      <c r="W2028" s="3">
        <v>45672</v>
      </c>
      <c r="X2028" t="s">
        <v>46</v>
      </c>
    </row>
    <row r="2029" spans="1:24" x14ac:dyDescent="0.25">
      <c r="A2029" t="s">
        <v>4737</v>
      </c>
      <c r="B2029" t="s">
        <v>35</v>
      </c>
      <c r="C2029" s="3">
        <v>45566</v>
      </c>
      <c r="D2029" s="3">
        <v>45657</v>
      </c>
      <c r="E2029" t="s">
        <v>31</v>
      </c>
      <c r="F2029" t="s">
        <v>36</v>
      </c>
      <c r="G2029" t="s">
        <v>933</v>
      </c>
      <c r="H2029" t="s">
        <v>1321</v>
      </c>
      <c r="I2029" t="s">
        <v>400</v>
      </c>
      <c r="J2029" t="s">
        <v>33</v>
      </c>
      <c r="K2029" t="s">
        <v>40</v>
      </c>
      <c r="L2029" t="s">
        <v>40</v>
      </c>
      <c r="M2029" s="3">
        <v>45627</v>
      </c>
      <c r="N2029" s="3">
        <v>45657</v>
      </c>
      <c r="O2029" t="s">
        <v>41</v>
      </c>
      <c r="P2029" t="s">
        <v>4640</v>
      </c>
      <c r="Q2029" t="s">
        <v>1295</v>
      </c>
      <c r="R2029" t="s">
        <v>4640</v>
      </c>
      <c r="S2029" t="s">
        <v>1295</v>
      </c>
      <c r="T2029" t="s">
        <v>40</v>
      </c>
      <c r="U2029" t="s">
        <v>44</v>
      </c>
      <c r="V2029" t="s">
        <v>45</v>
      </c>
      <c r="W2029" s="3">
        <v>45672</v>
      </c>
      <c r="X2029" t="s">
        <v>46</v>
      </c>
    </row>
    <row r="2030" spans="1:24" x14ac:dyDescent="0.25">
      <c r="A2030" t="s">
        <v>4738</v>
      </c>
      <c r="B2030" t="s">
        <v>35</v>
      </c>
      <c r="C2030" s="3">
        <v>45566</v>
      </c>
      <c r="D2030" s="3">
        <v>45657</v>
      </c>
      <c r="E2030" t="s">
        <v>31</v>
      </c>
      <c r="F2030" t="s">
        <v>36</v>
      </c>
      <c r="G2030" t="s">
        <v>223</v>
      </c>
      <c r="H2030" t="s">
        <v>58</v>
      </c>
      <c r="I2030" t="s">
        <v>224</v>
      </c>
      <c r="J2030" t="s">
        <v>32</v>
      </c>
      <c r="K2030" t="s">
        <v>40</v>
      </c>
      <c r="L2030" t="s">
        <v>40</v>
      </c>
      <c r="M2030" s="3">
        <v>45597</v>
      </c>
      <c r="N2030" s="3">
        <v>45626</v>
      </c>
      <c r="O2030" t="s">
        <v>41</v>
      </c>
      <c r="P2030" t="s">
        <v>225</v>
      </c>
      <c r="Q2030" t="s">
        <v>226</v>
      </c>
      <c r="R2030" t="s">
        <v>225</v>
      </c>
      <c r="S2030" t="s">
        <v>226</v>
      </c>
      <c r="T2030" t="s">
        <v>40</v>
      </c>
      <c r="U2030" t="s">
        <v>44</v>
      </c>
      <c r="V2030" t="s">
        <v>45</v>
      </c>
      <c r="W2030" s="3">
        <v>45672</v>
      </c>
      <c r="X2030" t="s">
        <v>46</v>
      </c>
    </row>
    <row r="2031" spans="1:24" x14ac:dyDescent="0.25">
      <c r="A2031" t="s">
        <v>4739</v>
      </c>
      <c r="B2031" t="s">
        <v>35</v>
      </c>
      <c r="C2031" s="3">
        <v>45566</v>
      </c>
      <c r="D2031" s="3">
        <v>45657</v>
      </c>
      <c r="E2031" t="s">
        <v>31</v>
      </c>
      <c r="F2031" t="s">
        <v>36</v>
      </c>
      <c r="G2031" t="s">
        <v>477</v>
      </c>
      <c r="H2031" t="s">
        <v>478</v>
      </c>
      <c r="I2031" t="s">
        <v>479</v>
      </c>
      <c r="J2031" t="s">
        <v>32</v>
      </c>
      <c r="K2031" t="s">
        <v>40</v>
      </c>
      <c r="L2031" t="s">
        <v>40</v>
      </c>
      <c r="M2031" s="3">
        <v>45597</v>
      </c>
      <c r="N2031" s="3">
        <v>45626</v>
      </c>
      <c r="O2031" t="s">
        <v>41</v>
      </c>
      <c r="P2031" t="s">
        <v>497</v>
      </c>
      <c r="Q2031" t="s">
        <v>494</v>
      </c>
      <c r="R2031" t="s">
        <v>497</v>
      </c>
      <c r="S2031" t="s">
        <v>494</v>
      </c>
      <c r="T2031" t="s">
        <v>40</v>
      </c>
      <c r="U2031" t="s">
        <v>44</v>
      </c>
      <c r="V2031" t="s">
        <v>45</v>
      </c>
      <c r="W2031" s="3">
        <v>45672</v>
      </c>
      <c r="X2031" t="s">
        <v>46</v>
      </c>
    </row>
    <row r="2032" spans="1:24" x14ac:dyDescent="0.25">
      <c r="A2032" t="s">
        <v>4740</v>
      </c>
      <c r="B2032" t="s">
        <v>35</v>
      </c>
      <c r="C2032" s="3">
        <v>45566</v>
      </c>
      <c r="D2032" s="3">
        <v>45657</v>
      </c>
      <c r="E2032" t="s">
        <v>31</v>
      </c>
      <c r="F2032" t="s">
        <v>36</v>
      </c>
      <c r="G2032" t="s">
        <v>496</v>
      </c>
      <c r="H2032" t="s">
        <v>441</v>
      </c>
      <c r="I2032" t="s">
        <v>54</v>
      </c>
      <c r="J2032" t="s">
        <v>33</v>
      </c>
      <c r="K2032" t="s">
        <v>40</v>
      </c>
      <c r="L2032" t="s">
        <v>40</v>
      </c>
      <c r="M2032" s="3">
        <v>45597</v>
      </c>
      <c r="N2032" s="3">
        <v>45626</v>
      </c>
      <c r="O2032" t="s">
        <v>41</v>
      </c>
      <c r="P2032" t="s">
        <v>122</v>
      </c>
      <c r="Q2032" t="s">
        <v>123</v>
      </c>
      <c r="R2032" t="s">
        <v>122</v>
      </c>
      <c r="S2032" t="s">
        <v>123</v>
      </c>
      <c r="T2032" t="s">
        <v>40</v>
      </c>
      <c r="U2032" t="s">
        <v>44</v>
      </c>
      <c r="V2032" t="s">
        <v>45</v>
      </c>
      <c r="W2032" s="3">
        <v>45672</v>
      </c>
      <c r="X2032" t="s">
        <v>46</v>
      </c>
    </row>
    <row r="2033" spans="1:24" x14ac:dyDescent="0.25">
      <c r="A2033" t="s">
        <v>4741</v>
      </c>
      <c r="B2033" t="s">
        <v>35</v>
      </c>
      <c r="C2033" s="3">
        <v>45566</v>
      </c>
      <c r="D2033" s="3">
        <v>45657</v>
      </c>
      <c r="E2033" t="s">
        <v>31</v>
      </c>
      <c r="F2033" t="s">
        <v>36</v>
      </c>
      <c r="G2033" t="s">
        <v>611</v>
      </c>
      <c r="H2033" t="s">
        <v>612</v>
      </c>
      <c r="I2033" t="s">
        <v>613</v>
      </c>
      <c r="J2033" t="s">
        <v>33</v>
      </c>
      <c r="K2033" t="s">
        <v>40</v>
      </c>
      <c r="L2033" t="s">
        <v>40</v>
      </c>
      <c r="M2033" s="3">
        <v>45597</v>
      </c>
      <c r="N2033" s="3">
        <v>45626</v>
      </c>
      <c r="O2033" t="s">
        <v>41</v>
      </c>
      <c r="P2033" t="s">
        <v>266</v>
      </c>
      <c r="Q2033" t="s">
        <v>267</v>
      </c>
      <c r="R2033" t="s">
        <v>266</v>
      </c>
      <c r="S2033" t="s">
        <v>267</v>
      </c>
      <c r="T2033" t="s">
        <v>40</v>
      </c>
      <c r="U2033" t="s">
        <v>44</v>
      </c>
      <c r="V2033" t="s">
        <v>45</v>
      </c>
      <c r="W2033" s="3">
        <v>45672</v>
      </c>
      <c r="X2033" t="s">
        <v>46</v>
      </c>
    </row>
    <row r="2034" spans="1:24" x14ac:dyDescent="0.25">
      <c r="A2034" t="s">
        <v>4742</v>
      </c>
      <c r="B2034" t="s">
        <v>35</v>
      </c>
      <c r="C2034" s="3">
        <v>45566</v>
      </c>
      <c r="D2034" s="3">
        <v>45657</v>
      </c>
      <c r="E2034" t="s">
        <v>31</v>
      </c>
      <c r="F2034" t="s">
        <v>36</v>
      </c>
      <c r="G2034" t="s">
        <v>491</v>
      </c>
      <c r="H2034" t="s">
        <v>113</v>
      </c>
      <c r="I2034" t="s">
        <v>492</v>
      </c>
      <c r="J2034" t="s">
        <v>32</v>
      </c>
      <c r="K2034" t="s">
        <v>40</v>
      </c>
      <c r="L2034" t="s">
        <v>40</v>
      </c>
      <c r="M2034" s="3">
        <v>45566</v>
      </c>
      <c r="N2034" s="3">
        <v>45596</v>
      </c>
      <c r="O2034" t="s">
        <v>41</v>
      </c>
      <c r="P2034" t="s">
        <v>493</v>
      </c>
      <c r="Q2034" t="s">
        <v>494</v>
      </c>
      <c r="R2034" t="s">
        <v>493</v>
      </c>
      <c r="S2034" t="s">
        <v>494</v>
      </c>
      <c r="T2034" t="s">
        <v>40</v>
      </c>
      <c r="U2034" t="s">
        <v>44</v>
      </c>
      <c r="V2034" t="s">
        <v>45</v>
      </c>
      <c r="W2034" s="3">
        <v>45672</v>
      </c>
      <c r="X2034" t="s">
        <v>46</v>
      </c>
    </row>
    <row r="2035" spans="1:24" x14ac:dyDescent="0.25">
      <c r="A2035" t="s">
        <v>4743</v>
      </c>
      <c r="B2035" t="s">
        <v>35</v>
      </c>
      <c r="C2035" s="3">
        <v>45566</v>
      </c>
      <c r="D2035" s="3">
        <v>45657</v>
      </c>
      <c r="E2035" t="s">
        <v>31</v>
      </c>
      <c r="F2035" t="s">
        <v>36</v>
      </c>
      <c r="G2035" t="s">
        <v>561</v>
      </c>
      <c r="H2035" t="s">
        <v>562</v>
      </c>
      <c r="I2035" t="s">
        <v>313</v>
      </c>
      <c r="J2035" t="s">
        <v>33</v>
      </c>
      <c r="K2035" t="s">
        <v>40</v>
      </c>
      <c r="L2035" t="s">
        <v>40</v>
      </c>
      <c r="M2035" s="3">
        <v>45566</v>
      </c>
      <c r="N2035" s="3">
        <v>45596</v>
      </c>
      <c r="O2035" t="s">
        <v>41</v>
      </c>
      <c r="P2035" t="s">
        <v>122</v>
      </c>
      <c r="Q2035" t="s">
        <v>123</v>
      </c>
      <c r="R2035" t="s">
        <v>122</v>
      </c>
      <c r="S2035" t="s">
        <v>123</v>
      </c>
      <c r="T2035" t="s">
        <v>40</v>
      </c>
      <c r="U2035" t="s">
        <v>44</v>
      </c>
      <c r="V2035" t="s">
        <v>45</v>
      </c>
      <c r="W2035" s="3">
        <v>45672</v>
      </c>
      <c r="X2035" t="s">
        <v>46</v>
      </c>
    </row>
    <row r="2036" spans="1:24" x14ac:dyDescent="0.25">
      <c r="A2036" t="s">
        <v>4744</v>
      </c>
      <c r="B2036" t="s">
        <v>35</v>
      </c>
      <c r="C2036" s="3">
        <v>45566</v>
      </c>
      <c r="D2036" s="3">
        <v>45657</v>
      </c>
      <c r="E2036" t="s">
        <v>31</v>
      </c>
      <c r="F2036" t="s">
        <v>36</v>
      </c>
      <c r="G2036" t="s">
        <v>1537</v>
      </c>
      <c r="H2036" t="s">
        <v>264</v>
      </c>
      <c r="I2036" t="s">
        <v>59</v>
      </c>
      <c r="J2036" t="s">
        <v>33</v>
      </c>
      <c r="K2036" t="s">
        <v>40</v>
      </c>
      <c r="L2036" t="s">
        <v>40</v>
      </c>
      <c r="M2036" s="3">
        <v>45566</v>
      </c>
      <c r="N2036" s="3">
        <v>45596</v>
      </c>
      <c r="O2036" t="s">
        <v>41</v>
      </c>
      <c r="P2036" t="s">
        <v>297</v>
      </c>
      <c r="Q2036" t="s">
        <v>298</v>
      </c>
      <c r="R2036" t="s">
        <v>297</v>
      </c>
      <c r="S2036" t="s">
        <v>298</v>
      </c>
      <c r="T2036" t="s">
        <v>40</v>
      </c>
      <c r="U2036" t="s">
        <v>44</v>
      </c>
      <c r="V2036" t="s">
        <v>45</v>
      </c>
      <c r="W2036" s="3">
        <v>45672</v>
      </c>
      <c r="X2036" t="s">
        <v>46</v>
      </c>
    </row>
    <row r="2037" spans="1:24" x14ac:dyDescent="0.25">
      <c r="A2037" t="s">
        <v>4745</v>
      </c>
      <c r="B2037" t="s">
        <v>35</v>
      </c>
      <c r="C2037" s="3">
        <v>45566</v>
      </c>
      <c r="D2037" s="3">
        <v>45657</v>
      </c>
      <c r="E2037" t="s">
        <v>31</v>
      </c>
      <c r="F2037" t="s">
        <v>36</v>
      </c>
      <c r="G2037" t="s">
        <v>1216</v>
      </c>
      <c r="H2037" t="s">
        <v>116</v>
      </c>
      <c r="I2037" t="s">
        <v>105</v>
      </c>
      <c r="J2037" t="s">
        <v>32</v>
      </c>
      <c r="K2037" t="s">
        <v>40</v>
      </c>
      <c r="L2037" t="s">
        <v>40</v>
      </c>
      <c r="M2037" s="3">
        <v>45627</v>
      </c>
      <c r="N2037" s="3">
        <v>45657</v>
      </c>
      <c r="O2037" t="s">
        <v>41</v>
      </c>
      <c r="P2037" t="s">
        <v>717</v>
      </c>
      <c r="Q2037" t="s">
        <v>718</v>
      </c>
      <c r="R2037" t="s">
        <v>717</v>
      </c>
      <c r="S2037" t="s">
        <v>718</v>
      </c>
      <c r="T2037" t="s">
        <v>40</v>
      </c>
      <c r="U2037" t="s">
        <v>44</v>
      </c>
      <c r="V2037" t="s">
        <v>45</v>
      </c>
      <c r="W2037" s="3">
        <v>45672</v>
      </c>
      <c r="X2037" t="s">
        <v>46</v>
      </c>
    </row>
    <row r="2038" spans="1:24" x14ac:dyDescent="0.25">
      <c r="A2038" t="s">
        <v>4746</v>
      </c>
      <c r="B2038" t="s">
        <v>35</v>
      </c>
      <c r="C2038" s="3">
        <v>45566</v>
      </c>
      <c r="D2038" s="3">
        <v>45657</v>
      </c>
      <c r="E2038" t="s">
        <v>31</v>
      </c>
      <c r="F2038" t="s">
        <v>36</v>
      </c>
      <c r="G2038" t="s">
        <v>906</v>
      </c>
      <c r="H2038" t="s">
        <v>86</v>
      </c>
      <c r="I2038" t="s">
        <v>120</v>
      </c>
      <c r="J2038" t="s">
        <v>32</v>
      </c>
      <c r="K2038" t="s">
        <v>40</v>
      </c>
      <c r="L2038" t="s">
        <v>40</v>
      </c>
      <c r="M2038" s="3">
        <v>45627</v>
      </c>
      <c r="N2038" s="3">
        <v>45657</v>
      </c>
      <c r="O2038" t="s">
        <v>41</v>
      </c>
      <c r="P2038" t="s">
        <v>526</v>
      </c>
      <c r="Q2038" t="s">
        <v>527</v>
      </c>
      <c r="R2038" t="s">
        <v>526</v>
      </c>
      <c r="S2038" t="s">
        <v>527</v>
      </c>
      <c r="T2038" t="s">
        <v>40</v>
      </c>
      <c r="U2038" t="s">
        <v>44</v>
      </c>
      <c r="V2038" t="s">
        <v>45</v>
      </c>
      <c r="W2038" s="3">
        <v>45672</v>
      </c>
      <c r="X2038" t="s">
        <v>46</v>
      </c>
    </row>
    <row r="2039" spans="1:24" x14ac:dyDescent="0.25">
      <c r="A2039" t="s">
        <v>4747</v>
      </c>
      <c r="B2039" t="s">
        <v>35</v>
      </c>
      <c r="C2039" s="3">
        <v>45566</v>
      </c>
      <c r="D2039" s="3">
        <v>45657</v>
      </c>
      <c r="E2039" t="s">
        <v>31</v>
      </c>
      <c r="F2039" t="s">
        <v>36</v>
      </c>
      <c r="G2039" t="s">
        <v>552</v>
      </c>
      <c r="H2039" t="s">
        <v>100</v>
      </c>
      <c r="I2039" t="s">
        <v>110</v>
      </c>
      <c r="J2039" t="s">
        <v>33</v>
      </c>
      <c r="K2039" t="s">
        <v>40</v>
      </c>
      <c r="L2039" t="s">
        <v>40</v>
      </c>
      <c r="M2039" s="3">
        <v>45627</v>
      </c>
      <c r="N2039" s="3">
        <v>45657</v>
      </c>
      <c r="O2039" t="s">
        <v>41</v>
      </c>
      <c r="P2039" t="s">
        <v>4748</v>
      </c>
      <c r="Q2039" t="s">
        <v>4749</v>
      </c>
      <c r="R2039" t="s">
        <v>4748</v>
      </c>
      <c r="S2039" t="s">
        <v>4749</v>
      </c>
      <c r="T2039" t="s">
        <v>40</v>
      </c>
      <c r="U2039" t="s">
        <v>44</v>
      </c>
      <c r="V2039" t="s">
        <v>45</v>
      </c>
      <c r="W2039" s="3">
        <v>45672</v>
      </c>
      <c r="X2039" t="s">
        <v>46</v>
      </c>
    </row>
    <row r="2040" spans="1:24" x14ac:dyDescent="0.25">
      <c r="A2040" t="s">
        <v>4750</v>
      </c>
      <c r="B2040" t="s">
        <v>35</v>
      </c>
      <c r="C2040" s="3">
        <v>45566</v>
      </c>
      <c r="D2040" s="3">
        <v>45657</v>
      </c>
      <c r="E2040" t="s">
        <v>31</v>
      </c>
      <c r="F2040" t="s">
        <v>36</v>
      </c>
      <c r="G2040" t="s">
        <v>1087</v>
      </c>
      <c r="H2040" t="s">
        <v>1088</v>
      </c>
      <c r="I2040" t="s">
        <v>120</v>
      </c>
      <c r="J2040" t="s">
        <v>33</v>
      </c>
      <c r="K2040" t="s">
        <v>40</v>
      </c>
      <c r="L2040" t="s">
        <v>40</v>
      </c>
      <c r="M2040" s="3">
        <v>45627</v>
      </c>
      <c r="N2040" s="3">
        <v>45657</v>
      </c>
      <c r="O2040" t="s">
        <v>41</v>
      </c>
      <c r="P2040" t="s">
        <v>661</v>
      </c>
      <c r="Q2040" t="s">
        <v>662</v>
      </c>
      <c r="R2040" t="s">
        <v>661</v>
      </c>
      <c r="S2040" t="s">
        <v>662</v>
      </c>
      <c r="T2040" t="s">
        <v>40</v>
      </c>
      <c r="U2040" t="s">
        <v>44</v>
      </c>
      <c r="V2040" t="s">
        <v>45</v>
      </c>
      <c r="W2040" s="3">
        <v>45672</v>
      </c>
      <c r="X2040" t="s">
        <v>46</v>
      </c>
    </row>
    <row r="2041" spans="1:24" x14ac:dyDescent="0.25">
      <c r="A2041" t="s">
        <v>4751</v>
      </c>
      <c r="B2041" t="s">
        <v>35</v>
      </c>
      <c r="C2041" s="3">
        <v>45566</v>
      </c>
      <c r="D2041" s="3">
        <v>45657</v>
      </c>
      <c r="E2041" t="s">
        <v>31</v>
      </c>
      <c r="F2041" t="s">
        <v>36</v>
      </c>
      <c r="G2041" t="s">
        <v>3258</v>
      </c>
      <c r="H2041" t="s">
        <v>58</v>
      </c>
      <c r="I2041" t="s">
        <v>92</v>
      </c>
      <c r="J2041" t="s">
        <v>32</v>
      </c>
      <c r="K2041" t="s">
        <v>40</v>
      </c>
      <c r="L2041" t="s">
        <v>40</v>
      </c>
      <c r="M2041" s="3">
        <v>45627</v>
      </c>
      <c r="N2041" s="3">
        <v>45657</v>
      </c>
      <c r="O2041" t="s">
        <v>41</v>
      </c>
      <c r="P2041" t="s">
        <v>4752</v>
      </c>
      <c r="Q2041" t="s">
        <v>4753</v>
      </c>
      <c r="R2041" t="s">
        <v>4752</v>
      </c>
      <c r="S2041" t="s">
        <v>4753</v>
      </c>
      <c r="T2041" t="s">
        <v>40</v>
      </c>
      <c r="U2041" t="s">
        <v>44</v>
      </c>
      <c r="V2041" t="s">
        <v>45</v>
      </c>
      <c r="W2041" s="3">
        <v>45672</v>
      </c>
      <c r="X2041" t="s">
        <v>46</v>
      </c>
    </row>
    <row r="2042" spans="1:24" x14ac:dyDescent="0.25">
      <c r="A2042" t="s">
        <v>4754</v>
      </c>
      <c r="B2042" t="s">
        <v>35</v>
      </c>
      <c r="C2042" s="3">
        <v>45566</v>
      </c>
      <c r="D2042" s="3">
        <v>45657</v>
      </c>
      <c r="E2042" t="s">
        <v>31</v>
      </c>
      <c r="F2042" t="s">
        <v>36</v>
      </c>
      <c r="G2042" t="s">
        <v>945</v>
      </c>
      <c r="H2042" t="s">
        <v>246</v>
      </c>
      <c r="I2042" t="s">
        <v>656</v>
      </c>
      <c r="J2042" t="s">
        <v>33</v>
      </c>
      <c r="K2042" t="s">
        <v>40</v>
      </c>
      <c r="L2042" t="s">
        <v>40</v>
      </c>
      <c r="M2042" s="3">
        <v>45597</v>
      </c>
      <c r="N2042" s="3">
        <v>45626</v>
      </c>
      <c r="O2042" t="s">
        <v>41</v>
      </c>
      <c r="P2042" t="s">
        <v>266</v>
      </c>
      <c r="Q2042" t="s">
        <v>267</v>
      </c>
      <c r="R2042" t="s">
        <v>266</v>
      </c>
      <c r="S2042" t="s">
        <v>267</v>
      </c>
      <c r="T2042" t="s">
        <v>40</v>
      </c>
      <c r="U2042" t="s">
        <v>44</v>
      </c>
      <c r="V2042" t="s">
        <v>45</v>
      </c>
      <c r="W2042" s="3">
        <v>45672</v>
      </c>
      <c r="X2042" t="s">
        <v>46</v>
      </c>
    </row>
    <row r="2043" spans="1:24" x14ac:dyDescent="0.25">
      <c r="A2043" t="s">
        <v>4755</v>
      </c>
      <c r="B2043" t="s">
        <v>35</v>
      </c>
      <c r="C2043" s="3">
        <v>45566</v>
      </c>
      <c r="D2043" s="3">
        <v>45657</v>
      </c>
      <c r="E2043" t="s">
        <v>31</v>
      </c>
      <c r="F2043" t="s">
        <v>36</v>
      </c>
      <c r="G2043" t="s">
        <v>4315</v>
      </c>
      <c r="H2043" t="s">
        <v>716</v>
      </c>
      <c r="I2043" t="s">
        <v>58</v>
      </c>
      <c r="J2043" t="s">
        <v>32</v>
      </c>
      <c r="K2043" t="s">
        <v>40</v>
      </c>
      <c r="L2043" t="s">
        <v>40</v>
      </c>
      <c r="M2043" s="3">
        <v>45597</v>
      </c>
      <c r="N2043" s="3">
        <v>45626</v>
      </c>
      <c r="O2043" t="s">
        <v>41</v>
      </c>
      <c r="P2043" t="s">
        <v>372</v>
      </c>
      <c r="Q2043" t="s">
        <v>373</v>
      </c>
      <c r="R2043" t="s">
        <v>372</v>
      </c>
      <c r="S2043" t="s">
        <v>373</v>
      </c>
      <c r="T2043" t="s">
        <v>40</v>
      </c>
      <c r="U2043" t="s">
        <v>44</v>
      </c>
      <c r="V2043" t="s">
        <v>45</v>
      </c>
      <c r="W2043" s="3">
        <v>45672</v>
      </c>
      <c r="X2043" t="s">
        <v>46</v>
      </c>
    </row>
    <row r="2044" spans="1:24" x14ac:dyDescent="0.25">
      <c r="A2044" t="s">
        <v>4756</v>
      </c>
      <c r="B2044" t="s">
        <v>35</v>
      </c>
      <c r="C2044" s="3">
        <v>45566</v>
      </c>
      <c r="D2044" s="3">
        <v>45657</v>
      </c>
      <c r="E2044" t="s">
        <v>31</v>
      </c>
      <c r="F2044" t="s">
        <v>36</v>
      </c>
      <c r="G2044" t="s">
        <v>4172</v>
      </c>
      <c r="H2044" t="s">
        <v>75</v>
      </c>
      <c r="I2044" t="s">
        <v>2943</v>
      </c>
      <c r="J2044" t="s">
        <v>32</v>
      </c>
      <c r="K2044" t="s">
        <v>40</v>
      </c>
      <c r="L2044" t="s">
        <v>40</v>
      </c>
      <c r="M2044" s="3">
        <v>45597</v>
      </c>
      <c r="N2044" s="3">
        <v>45626</v>
      </c>
      <c r="O2044" t="s">
        <v>41</v>
      </c>
      <c r="P2044" t="s">
        <v>42</v>
      </c>
      <c r="Q2044" t="s">
        <v>43</v>
      </c>
      <c r="R2044" t="s">
        <v>42</v>
      </c>
      <c r="S2044" t="s">
        <v>43</v>
      </c>
      <c r="T2044" t="s">
        <v>40</v>
      </c>
      <c r="U2044" t="s">
        <v>44</v>
      </c>
      <c r="V2044" t="s">
        <v>45</v>
      </c>
      <c r="W2044" s="3">
        <v>45672</v>
      </c>
      <c r="X2044" t="s">
        <v>46</v>
      </c>
    </row>
    <row r="2045" spans="1:24" x14ac:dyDescent="0.25">
      <c r="A2045" t="s">
        <v>4757</v>
      </c>
      <c r="B2045" t="s">
        <v>35</v>
      </c>
      <c r="C2045" s="3">
        <v>45566</v>
      </c>
      <c r="D2045" s="3">
        <v>45657</v>
      </c>
      <c r="E2045" t="s">
        <v>31</v>
      </c>
      <c r="F2045" t="s">
        <v>36</v>
      </c>
      <c r="G2045" t="s">
        <v>868</v>
      </c>
      <c r="H2045" t="s">
        <v>59</v>
      </c>
      <c r="I2045" t="s">
        <v>99</v>
      </c>
      <c r="J2045" t="s">
        <v>33</v>
      </c>
      <c r="K2045" t="s">
        <v>40</v>
      </c>
      <c r="L2045" t="s">
        <v>40</v>
      </c>
      <c r="M2045" s="3">
        <v>45597</v>
      </c>
      <c r="N2045" s="3">
        <v>45626</v>
      </c>
      <c r="O2045" t="s">
        <v>41</v>
      </c>
      <c r="P2045" t="s">
        <v>378</v>
      </c>
      <c r="Q2045" t="s">
        <v>379</v>
      </c>
      <c r="R2045" t="s">
        <v>378</v>
      </c>
      <c r="S2045" t="s">
        <v>379</v>
      </c>
      <c r="T2045" t="s">
        <v>40</v>
      </c>
      <c r="U2045" t="s">
        <v>44</v>
      </c>
      <c r="V2045" t="s">
        <v>45</v>
      </c>
      <c r="W2045" s="3">
        <v>45672</v>
      </c>
      <c r="X2045" t="s">
        <v>46</v>
      </c>
    </row>
    <row r="2046" spans="1:24" x14ac:dyDescent="0.25">
      <c r="A2046" t="s">
        <v>4758</v>
      </c>
      <c r="B2046" t="s">
        <v>35</v>
      </c>
      <c r="C2046" s="3">
        <v>45566</v>
      </c>
      <c r="D2046" s="3">
        <v>45657</v>
      </c>
      <c r="E2046" t="s">
        <v>31</v>
      </c>
      <c r="F2046" t="s">
        <v>36</v>
      </c>
      <c r="G2046" t="s">
        <v>906</v>
      </c>
      <c r="H2046" t="s">
        <v>86</v>
      </c>
      <c r="I2046" t="s">
        <v>120</v>
      </c>
      <c r="J2046" t="s">
        <v>32</v>
      </c>
      <c r="K2046" t="s">
        <v>40</v>
      </c>
      <c r="L2046" t="s">
        <v>40</v>
      </c>
      <c r="M2046" s="3">
        <v>45597</v>
      </c>
      <c r="N2046" s="3">
        <v>45626</v>
      </c>
      <c r="O2046" t="s">
        <v>41</v>
      </c>
      <c r="P2046" t="s">
        <v>266</v>
      </c>
      <c r="Q2046" t="s">
        <v>267</v>
      </c>
      <c r="R2046" t="s">
        <v>266</v>
      </c>
      <c r="S2046" t="s">
        <v>267</v>
      </c>
      <c r="T2046" t="s">
        <v>40</v>
      </c>
      <c r="U2046" t="s">
        <v>44</v>
      </c>
      <c r="V2046" t="s">
        <v>45</v>
      </c>
      <c r="W2046" s="3">
        <v>45672</v>
      </c>
      <c r="X2046" t="s">
        <v>46</v>
      </c>
    </row>
    <row r="2047" spans="1:24" x14ac:dyDescent="0.25">
      <c r="A2047" t="s">
        <v>4759</v>
      </c>
      <c r="B2047" t="s">
        <v>35</v>
      </c>
      <c r="C2047" s="3">
        <v>45566</v>
      </c>
      <c r="D2047" s="3">
        <v>45657</v>
      </c>
      <c r="E2047" t="s">
        <v>31</v>
      </c>
      <c r="F2047" t="s">
        <v>36</v>
      </c>
      <c r="G2047" t="s">
        <v>4760</v>
      </c>
      <c r="H2047" t="s">
        <v>2959</v>
      </c>
      <c r="I2047" t="s">
        <v>182</v>
      </c>
      <c r="J2047" t="s">
        <v>32</v>
      </c>
      <c r="K2047" t="s">
        <v>40</v>
      </c>
      <c r="L2047" t="s">
        <v>40</v>
      </c>
      <c r="M2047" s="3">
        <v>45597</v>
      </c>
      <c r="N2047" s="3">
        <v>45626</v>
      </c>
      <c r="O2047" t="s">
        <v>41</v>
      </c>
      <c r="P2047" t="s">
        <v>93</v>
      </c>
      <c r="Q2047" t="s">
        <v>94</v>
      </c>
      <c r="R2047" t="s">
        <v>93</v>
      </c>
      <c r="S2047" t="s">
        <v>94</v>
      </c>
      <c r="T2047" t="s">
        <v>40</v>
      </c>
      <c r="U2047" t="s">
        <v>44</v>
      </c>
      <c r="V2047" t="s">
        <v>45</v>
      </c>
      <c r="W2047" s="3">
        <v>45672</v>
      </c>
      <c r="X2047" t="s">
        <v>46</v>
      </c>
    </row>
    <row r="2048" spans="1:24" x14ac:dyDescent="0.25">
      <c r="A2048" t="s">
        <v>4761</v>
      </c>
      <c r="B2048" t="s">
        <v>35</v>
      </c>
      <c r="C2048" s="3">
        <v>45566</v>
      </c>
      <c r="D2048" s="3">
        <v>45657</v>
      </c>
      <c r="E2048" t="s">
        <v>31</v>
      </c>
      <c r="F2048" t="s">
        <v>36</v>
      </c>
      <c r="G2048" t="s">
        <v>678</v>
      </c>
      <c r="H2048" t="s">
        <v>59</v>
      </c>
      <c r="I2048" t="s">
        <v>643</v>
      </c>
      <c r="J2048" t="s">
        <v>33</v>
      </c>
      <c r="K2048" t="s">
        <v>40</v>
      </c>
      <c r="L2048" t="s">
        <v>40</v>
      </c>
      <c r="M2048" s="3">
        <v>45597</v>
      </c>
      <c r="N2048" s="3">
        <v>45626</v>
      </c>
      <c r="O2048" t="s">
        <v>41</v>
      </c>
      <c r="P2048" t="s">
        <v>101</v>
      </c>
      <c r="Q2048" t="s">
        <v>102</v>
      </c>
      <c r="R2048" t="s">
        <v>101</v>
      </c>
      <c r="S2048" t="s">
        <v>102</v>
      </c>
      <c r="T2048" t="s">
        <v>40</v>
      </c>
      <c r="U2048" t="s">
        <v>44</v>
      </c>
      <c r="V2048" t="s">
        <v>45</v>
      </c>
      <c r="W2048" s="3">
        <v>45672</v>
      </c>
      <c r="X2048" t="s">
        <v>46</v>
      </c>
    </row>
    <row r="2049" spans="1:24" x14ac:dyDescent="0.25">
      <c r="A2049" t="s">
        <v>4762</v>
      </c>
      <c r="B2049" t="s">
        <v>35</v>
      </c>
      <c r="C2049" s="3">
        <v>45566</v>
      </c>
      <c r="D2049" s="3">
        <v>45657</v>
      </c>
      <c r="E2049" t="s">
        <v>31</v>
      </c>
      <c r="F2049" t="s">
        <v>36</v>
      </c>
      <c r="G2049" t="s">
        <v>672</v>
      </c>
      <c r="H2049" t="s">
        <v>428</v>
      </c>
      <c r="I2049" t="s">
        <v>204</v>
      </c>
      <c r="J2049" t="s">
        <v>33</v>
      </c>
      <c r="K2049" t="s">
        <v>40</v>
      </c>
      <c r="L2049" t="s">
        <v>40</v>
      </c>
      <c r="M2049" s="3">
        <v>45597</v>
      </c>
      <c r="N2049" s="3">
        <v>45626</v>
      </c>
      <c r="O2049" t="s">
        <v>41</v>
      </c>
      <c r="P2049" t="s">
        <v>42</v>
      </c>
      <c r="Q2049" t="s">
        <v>43</v>
      </c>
      <c r="R2049" t="s">
        <v>42</v>
      </c>
      <c r="S2049" t="s">
        <v>43</v>
      </c>
      <c r="T2049" t="s">
        <v>40</v>
      </c>
      <c r="U2049" t="s">
        <v>44</v>
      </c>
      <c r="V2049" t="s">
        <v>45</v>
      </c>
      <c r="W2049" s="3">
        <v>45672</v>
      </c>
      <c r="X2049" t="s">
        <v>46</v>
      </c>
    </row>
    <row r="2050" spans="1:24" x14ac:dyDescent="0.25">
      <c r="A2050" t="s">
        <v>4763</v>
      </c>
      <c r="B2050" t="s">
        <v>35</v>
      </c>
      <c r="C2050" s="3">
        <v>45566</v>
      </c>
      <c r="D2050" s="3">
        <v>45657</v>
      </c>
      <c r="E2050" t="s">
        <v>31</v>
      </c>
      <c r="F2050" t="s">
        <v>36</v>
      </c>
      <c r="G2050" t="s">
        <v>139</v>
      </c>
      <c r="H2050" t="s">
        <v>3400</v>
      </c>
      <c r="I2050" t="s">
        <v>86</v>
      </c>
      <c r="J2050" t="s">
        <v>33</v>
      </c>
      <c r="K2050" t="s">
        <v>40</v>
      </c>
      <c r="L2050" t="s">
        <v>40</v>
      </c>
      <c r="M2050" s="3">
        <v>45566</v>
      </c>
      <c r="N2050" s="3">
        <v>45596</v>
      </c>
      <c r="O2050" t="s">
        <v>41</v>
      </c>
      <c r="P2050" t="s">
        <v>93</v>
      </c>
      <c r="Q2050" t="s">
        <v>94</v>
      </c>
      <c r="R2050" t="s">
        <v>93</v>
      </c>
      <c r="S2050" t="s">
        <v>94</v>
      </c>
      <c r="T2050" t="s">
        <v>40</v>
      </c>
      <c r="U2050" t="s">
        <v>44</v>
      </c>
      <c r="V2050" t="s">
        <v>45</v>
      </c>
      <c r="W2050" s="3">
        <v>45672</v>
      </c>
      <c r="X2050" t="s">
        <v>46</v>
      </c>
    </row>
    <row r="2051" spans="1:24" x14ac:dyDescent="0.25">
      <c r="A2051" t="s">
        <v>4764</v>
      </c>
      <c r="B2051" t="s">
        <v>35</v>
      </c>
      <c r="C2051" s="3">
        <v>45566</v>
      </c>
      <c r="D2051" s="3">
        <v>45657</v>
      </c>
      <c r="E2051" t="s">
        <v>31</v>
      </c>
      <c r="F2051" t="s">
        <v>36</v>
      </c>
      <c r="G2051" t="s">
        <v>2178</v>
      </c>
      <c r="H2051" t="s">
        <v>58</v>
      </c>
      <c r="I2051" t="s">
        <v>121</v>
      </c>
      <c r="J2051" t="s">
        <v>32</v>
      </c>
      <c r="K2051" t="s">
        <v>40</v>
      </c>
      <c r="L2051" t="s">
        <v>40</v>
      </c>
      <c r="M2051" s="3">
        <v>45566</v>
      </c>
      <c r="N2051" s="3">
        <v>45596</v>
      </c>
      <c r="O2051" t="s">
        <v>41</v>
      </c>
      <c r="P2051" t="s">
        <v>42</v>
      </c>
      <c r="Q2051" t="s">
        <v>43</v>
      </c>
      <c r="R2051" t="s">
        <v>42</v>
      </c>
      <c r="S2051" t="s">
        <v>43</v>
      </c>
      <c r="T2051" t="s">
        <v>40</v>
      </c>
      <c r="U2051" t="s">
        <v>44</v>
      </c>
      <c r="V2051" t="s">
        <v>45</v>
      </c>
      <c r="W2051" s="3">
        <v>45672</v>
      </c>
      <c r="X2051" t="s">
        <v>46</v>
      </c>
    </row>
    <row r="2052" spans="1:24" x14ac:dyDescent="0.25">
      <c r="A2052" t="s">
        <v>4765</v>
      </c>
      <c r="B2052" t="s">
        <v>35</v>
      </c>
      <c r="C2052" s="3">
        <v>45566</v>
      </c>
      <c r="D2052" s="3">
        <v>45657</v>
      </c>
      <c r="E2052" t="s">
        <v>31</v>
      </c>
      <c r="F2052" t="s">
        <v>36</v>
      </c>
      <c r="G2052" t="s">
        <v>135</v>
      </c>
      <c r="H2052" t="s">
        <v>58</v>
      </c>
      <c r="I2052" t="s">
        <v>549</v>
      </c>
      <c r="J2052" t="s">
        <v>33</v>
      </c>
      <c r="K2052" t="s">
        <v>40</v>
      </c>
      <c r="L2052" t="s">
        <v>40</v>
      </c>
      <c r="M2052" s="3">
        <v>45627</v>
      </c>
      <c r="N2052" s="3">
        <v>45657</v>
      </c>
      <c r="O2052" t="s">
        <v>41</v>
      </c>
      <c r="P2052" t="s">
        <v>60</v>
      </c>
      <c r="Q2052" t="s">
        <v>61</v>
      </c>
      <c r="R2052" t="s">
        <v>60</v>
      </c>
      <c r="S2052" t="s">
        <v>61</v>
      </c>
      <c r="T2052" t="s">
        <v>40</v>
      </c>
      <c r="U2052" t="s">
        <v>44</v>
      </c>
      <c r="V2052" t="s">
        <v>45</v>
      </c>
      <c r="W2052" s="3">
        <v>45672</v>
      </c>
      <c r="X2052" t="s">
        <v>46</v>
      </c>
    </row>
    <row r="2053" spans="1:24" x14ac:dyDescent="0.25">
      <c r="A2053" t="s">
        <v>4766</v>
      </c>
      <c r="B2053" t="s">
        <v>35</v>
      </c>
      <c r="C2053" s="3">
        <v>45566</v>
      </c>
      <c r="D2053" s="3">
        <v>45657</v>
      </c>
      <c r="E2053" t="s">
        <v>31</v>
      </c>
      <c r="F2053" t="s">
        <v>36</v>
      </c>
      <c r="G2053" t="s">
        <v>1170</v>
      </c>
      <c r="H2053" t="s">
        <v>2544</v>
      </c>
      <c r="I2053" t="s">
        <v>580</v>
      </c>
      <c r="J2053" t="s">
        <v>32</v>
      </c>
      <c r="K2053" t="s">
        <v>40</v>
      </c>
      <c r="L2053" t="s">
        <v>40</v>
      </c>
      <c r="M2053" s="3">
        <v>45627</v>
      </c>
      <c r="N2053" s="3">
        <v>45657</v>
      </c>
      <c r="O2053" t="s">
        <v>41</v>
      </c>
      <c r="P2053" t="s">
        <v>200</v>
      </c>
      <c r="Q2053" t="s">
        <v>201</v>
      </c>
      <c r="R2053" t="s">
        <v>200</v>
      </c>
      <c r="S2053" t="s">
        <v>201</v>
      </c>
      <c r="T2053" t="s">
        <v>40</v>
      </c>
      <c r="U2053" t="s">
        <v>44</v>
      </c>
      <c r="V2053" t="s">
        <v>45</v>
      </c>
      <c r="W2053" s="3">
        <v>45672</v>
      </c>
      <c r="X2053" t="s">
        <v>46</v>
      </c>
    </row>
    <row r="2054" spans="1:24" x14ac:dyDescent="0.25">
      <c r="A2054" t="s">
        <v>4767</v>
      </c>
      <c r="B2054" t="s">
        <v>35</v>
      </c>
      <c r="C2054" s="3">
        <v>45566</v>
      </c>
      <c r="D2054" s="3">
        <v>45657</v>
      </c>
      <c r="E2054" t="s">
        <v>31</v>
      </c>
      <c r="F2054" t="s">
        <v>36</v>
      </c>
      <c r="G2054" t="s">
        <v>139</v>
      </c>
      <c r="H2054" t="s">
        <v>140</v>
      </c>
      <c r="I2054" t="s">
        <v>141</v>
      </c>
      <c r="J2054" t="s">
        <v>33</v>
      </c>
      <c r="K2054" t="s">
        <v>40</v>
      </c>
      <c r="L2054" t="s">
        <v>40</v>
      </c>
      <c r="M2054" s="3">
        <v>45627</v>
      </c>
      <c r="N2054" s="3">
        <v>45657</v>
      </c>
      <c r="O2054" t="s">
        <v>41</v>
      </c>
      <c r="P2054" t="s">
        <v>4768</v>
      </c>
      <c r="Q2054" t="s">
        <v>4769</v>
      </c>
      <c r="R2054" t="s">
        <v>4768</v>
      </c>
      <c r="S2054" t="s">
        <v>4769</v>
      </c>
      <c r="T2054" t="s">
        <v>40</v>
      </c>
      <c r="U2054" t="s">
        <v>44</v>
      </c>
      <c r="V2054" t="s">
        <v>45</v>
      </c>
      <c r="W2054" s="3">
        <v>45672</v>
      </c>
      <c r="X2054" t="s">
        <v>46</v>
      </c>
    </row>
    <row r="2055" spans="1:24" x14ac:dyDescent="0.25">
      <c r="A2055" t="s">
        <v>4770</v>
      </c>
      <c r="B2055" t="s">
        <v>35</v>
      </c>
      <c r="C2055" s="3">
        <v>45566</v>
      </c>
      <c r="D2055" s="3">
        <v>45657</v>
      </c>
      <c r="E2055" t="s">
        <v>31</v>
      </c>
      <c r="F2055" t="s">
        <v>36</v>
      </c>
      <c r="G2055" t="s">
        <v>3122</v>
      </c>
      <c r="H2055" t="s">
        <v>59</v>
      </c>
      <c r="I2055" t="s">
        <v>164</v>
      </c>
      <c r="J2055" t="s">
        <v>32</v>
      </c>
      <c r="K2055" t="s">
        <v>40</v>
      </c>
      <c r="L2055" t="s">
        <v>40</v>
      </c>
      <c r="M2055" s="3">
        <v>45627</v>
      </c>
      <c r="N2055" s="3">
        <v>45657</v>
      </c>
      <c r="O2055" t="s">
        <v>41</v>
      </c>
      <c r="P2055" t="s">
        <v>175</v>
      </c>
      <c r="Q2055" t="s">
        <v>176</v>
      </c>
      <c r="R2055" t="s">
        <v>175</v>
      </c>
      <c r="S2055" t="s">
        <v>176</v>
      </c>
      <c r="T2055" t="s">
        <v>40</v>
      </c>
      <c r="U2055" t="s">
        <v>44</v>
      </c>
      <c r="V2055" t="s">
        <v>45</v>
      </c>
      <c r="W2055" s="3">
        <v>45672</v>
      </c>
      <c r="X2055" t="s">
        <v>46</v>
      </c>
    </row>
    <row r="2056" spans="1:24" x14ac:dyDescent="0.25">
      <c r="A2056" t="s">
        <v>4771</v>
      </c>
      <c r="B2056" t="s">
        <v>35</v>
      </c>
      <c r="C2056" s="3">
        <v>45566</v>
      </c>
      <c r="D2056" s="3">
        <v>45657</v>
      </c>
      <c r="E2056" t="s">
        <v>31</v>
      </c>
      <c r="F2056" t="s">
        <v>36</v>
      </c>
      <c r="G2056" t="s">
        <v>4582</v>
      </c>
      <c r="H2056" t="s">
        <v>532</v>
      </c>
      <c r="I2056" t="s">
        <v>4583</v>
      </c>
      <c r="J2056" t="s">
        <v>33</v>
      </c>
      <c r="K2056" t="s">
        <v>40</v>
      </c>
      <c r="L2056" t="s">
        <v>40</v>
      </c>
      <c r="M2056" s="3">
        <v>45627</v>
      </c>
      <c r="N2056" s="3">
        <v>45657</v>
      </c>
      <c r="O2056" t="s">
        <v>41</v>
      </c>
      <c r="P2056" t="s">
        <v>526</v>
      </c>
      <c r="Q2056" t="s">
        <v>527</v>
      </c>
      <c r="R2056" t="s">
        <v>526</v>
      </c>
      <c r="S2056" t="s">
        <v>527</v>
      </c>
      <c r="T2056" t="s">
        <v>40</v>
      </c>
      <c r="U2056" t="s">
        <v>44</v>
      </c>
      <c r="V2056" t="s">
        <v>45</v>
      </c>
      <c r="W2056" s="3">
        <v>45672</v>
      </c>
      <c r="X2056" t="s">
        <v>46</v>
      </c>
    </row>
    <row r="2057" spans="1:24" x14ac:dyDescent="0.25">
      <c r="A2057" t="s">
        <v>4772</v>
      </c>
      <c r="B2057" t="s">
        <v>35</v>
      </c>
      <c r="C2057" s="3">
        <v>45566</v>
      </c>
      <c r="D2057" s="3">
        <v>45657</v>
      </c>
      <c r="E2057" t="s">
        <v>31</v>
      </c>
      <c r="F2057" t="s">
        <v>36</v>
      </c>
      <c r="G2057" t="s">
        <v>1275</v>
      </c>
      <c r="H2057" t="s">
        <v>58</v>
      </c>
      <c r="I2057" t="s">
        <v>116</v>
      </c>
      <c r="J2057" t="s">
        <v>32</v>
      </c>
      <c r="K2057" t="s">
        <v>40</v>
      </c>
      <c r="L2057" t="s">
        <v>40</v>
      </c>
      <c r="M2057" s="3">
        <v>45627</v>
      </c>
      <c r="N2057" s="3">
        <v>45657</v>
      </c>
      <c r="O2057" t="s">
        <v>41</v>
      </c>
      <c r="P2057" t="s">
        <v>378</v>
      </c>
      <c r="Q2057" t="s">
        <v>379</v>
      </c>
      <c r="R2057" t="s">
        <v>378</v>
      </c>
      <c r="S2057" t="s">
        <v>379</v>
      </c>
      <c r="T2057" t="s">
        <v>40</v>
      </c>
      <c r="U2057" t="s">
        <v>44</v>
      </c>
      <c r="V2057" t="s">
        <v>45</v>
      </c>
      <c r="W2057" s="3">
        <v>45672</v>
      </c>
      <c r="X2057" t="s">
        <v>46</v>
      </c>
    </row>
    <row r="2058" spans="1:24" x14ac:dyDescent="0.25">
      <c r="A2058" t="s">
        <v>4773</v>
      </c>
      <c r="B2058" t="s">
        <v>35</v>
      </c>
      <c r="C2058" s="3">
        <v>45566</v>
      </c>
      <c r="D2058" s="3">
        <v>45657</v>
      </c>
      <c r="E2058" t="s">
        <v>31</v>
      </c>
      <c r="F2058" t="s">
        <v>36</v>
      </c>
      <c r="G2058" t="s">
        <v>4774</v>
      </c>
      <c r="H2058" t="s">
        <v>75</v>
      </c>
      <c r="I2058" t="s">
        <v>535</v>
      </c>
      <c r="J2058" t="s">
        <v>33</v>
      </c>
      <c r="K2058" t="s">
        <v>40</v>
      </c>
      <c r="L2058" t="s">
        <v>40</v>
      </c>
      <c r="M2058" s="3">
        <v>45627</v>
      </c>
      <c r="N2058" s="3">
        <v>45657</v>
      </c>
      <c r="O2058" t="s">
        <v>41</v>
      </c>
      <c r="P2058" t="s">
        <v>60</v>
      </c>
      <c r="Q2058" t="s">
        <v>61</v>
      </c>
      <c r="R2058" t="s">
        <v>60</v>
      </c>
      <c r="S2058" t="s">
        <v>61</v>
      </c>
      <c r="T2058" t="s">
        <v>40</v>
      </c>
      <c r="U2058" t="s">
        <v>44</v>
      </c>
      <c r="V2058" t="s">
        <v>45</v>
      </c>
      <c r="W2058" s="3">
        <v>45672</v>
      </c>
      <c r="X2058" t="s">
        <v>46</v>
      </c>
    </row>
    <row r="2059" spans="1:24" x14ac:dyDescent="0.25">
      <c r="A2059" t="s">
        <v>4775</v>
      </c>
      <c r="B2059" t="s">
        <v>35</v>
      </c>
      <c r="C2059" s="3">
        <v>45566</v>
      </c>
      <c r="D2059" s="3">
        <v>45657</v>
      </c>
      <c r="E2059" t="s">
        <v>31</v>
      </c>
      <c r="F2059" t="s">
        <v>36</v>
      </c>
      <c r="G2059" t="s">
        <v>3899</v>
      </c>
      <c r="H2059" t="s">
        <v>368</v>
      </c>
      <c r="I2059" t="s">
        <v>321</v>
      </c>
      <c r="J2059" t="s">
        <v>33</v>
      </c>
      <c r="K2059" t="s">
        <v>40</v>
      </c>
      <c r="L2059" t="s">
        <v>40</v>
      </c>
      <c r="M2059" s="3">
        <v>45627</v>
      </c>
      <c r="N2059" s="3">
        <v>45657</v>
      </c>
      <c r="O2059" t="s">
        <v>41</v>
      </c>
      <c r="P2059" t="s">
        <v>728</v>
      </c>
      <c r="Q2059" t="s">
        <v>729</v>
      </c>
      <c r="R2059" t="s">
        <v>728</v>
      </c>
      <c r="S2059" t="s">
        <v>729</v>
      </c>
      <c r="T2059" t="s">
        <v>40</v>
      </c>
      <c r="U2059" t="s">
        <v>44</v>
      </c>
      <c r="V2059" t="s">
        <v>45</v>
      </c>
      <c r="W2059" s="3">
        <v>45672</v>
      </c>
      <c r="X2059" t="s">
        <v>46</v>
      </c>
    </row>
    <row r="2060" spans="1:24" x14ac:dyDescent="0.25">
      <c r="A2060" t="s">
        <v>4776</v>
      </c>
      <c r="B2060" t="s">
        <v>35</v>
      </c>
      <c r="C2060" s="3">
        <v>45566</v>
      </c>
      <c r="D2060" s="3">
        <v>45657</v>
      </c>
      <c r="E2060" t="s">
        <v>31</v>
      </c>
      <c r="F2060" t="s">
        <v>36</v>
      </c>
      <c r="G2060" t="s">
        <v>1302</v>
      </c>
      <c r="H2060" t="s">
        <v>236</v>
      </c>
      <c r="I2060" t="s">
        <v>664</v>
      </c>
      <c r="J2060" t="s">
        <v>33</v>
      </c>
      <c r="K2060" t="s">
        <v>40</v>
      </c>
      <c r="L2060" t="s">
        <v>40</v>
      </c>
      <c r="M2060" s="3">
        <v>45627</v>
      </c>
      <c r="N2060" s="3">
        <v>45657</v>
      </c>
      <c r="O2060" t="s">
        <v>41</v>
      </c>
      <c r="P2060" t="s">
        <v>132</v>
      </c>
      <c r="Q2060" t="s">
        <v>133</v>
      </c>
      <c r="R2060" t="s">
        <v>132</v>
      </c>
      <c r="S2060" t="s">
        <v>133</v>
      </c>
      <c r="T2060" t="s">
        <v>40</v>
      </c>
      <c r="U2060" t="s">
        <v>44</v>
      </c>
      <c r="V2060" t="s">
        <v>45</v>
      </c>
      <c r="W2060" s="3">
        <v>45672</v>
      </c>
      <c r="X2060" t="s">
        <v>46</v>
      </c>
    </row>
    <row r="2061" spans="1:24" x14ac:dyDescent="0.25">
      <c r="A2061" t="s">
        <v>4777</v>
      </c>
      <c r="B2061" t="s">
        <v>35</v>
      </c>
      <c r="C2061" s="3">
        <v>45566</v>
      </c>
      <c r="D2061" s="3">
        <v>45657</v>
      </c>
      <c r="E2061" t="s">
        <v>31</v>
      </c>
      <c r="F2061" t="s">
        <v>36</v>
      </c>
      <c r="G2061" t="s">
        <v>3875</v>
      </c>
      <c r="H2061" t="s">
        <v>3876</v>
      </c>
      <c r="I2061" t="s">
        <v>337</v>
      </c>
      <c r="J2061" t="s">
        <v>33</v>
      </c>
      <c r="K2061" t="s">
        <v>40</v>
      </c>
      <c r="L2061" t="s">
        <v>40</v>
      </c>
      <c r="M2061" s="3">
        <v>45627</v>
      </c>
      <c r="N2061" s="3">
        <v>45657</v>
      </c>
      <c r="O2061" t="s">
        <v>41</v>
      </c>
      <c r="P2061" t="s">
        <v>81</v>
      </c>
      <c r="Q2061" t="s">
        <v>82</v>
      </c>
      <c r="R2061" t="s">
        <v>81</v>
      </c>
      <c r="S2061" t="s">
        <v>82</v>
      </c>
      <c r="T2061" t="s">
        <v>40</v>
      </c>
      <c r="U2061" t="s">
        <v>44</v>
      </c>
      <c r="V2061" t="s">
        <v>45</v>
      </c>
      <c r="W2061" s="3">
        <v>45672</v>
      </c>
      <c r="X2061" t="s">
        <v>46</v>
      </c>
    </row>
    <row r="2062" spans="1:24" x14ac:dyDescent="0.25">
      <c r="A2062" t="s">
        <v>4778</v>
      </c>
      <c r="B2062" t="s">
        <v>35</v>
      </c>
      <c r="C2062" s="3">
        <v>45566</v>
      </c>
      <c r="D2062" s="3">
        <v>45657</v>
      </c>
      <c r="E2062" t="s">
        <v>31</v>
      </c>
      <c r="F2062" t="s">
        <v>36</v>
      </c>
      <c r="G2062" t="s">
        <v>1733</v>
      </c>
      <c r="H2062" t="s">
        <v>1734</v>
      </c>
      <c r="I2062" t="s">
        <v>1735</v>
      </c>
      <c r="J2062" t="s">
        <v>33</v>
      </c>
      <c r="K2062" t="s">
        <v>40</v>
      </c>
      <c r="L2062" t="s">
        <v>40</v>
      </c>
      <c r="M2062" s="3">
        <v>45627</v>
      </c>
      <c r="N2062" s="3">
        <v>45657</v>
      </c>
      <c r="O2062" t="s">
        <v>41</v>
      </c>
      <c r="P2062" t="s">
        <v>81</v>
      </c>
      <c r="Q2062" t="s">
        <v>82</v>
      </c>
      <c r="R2062" t="s">
        <v>81</v>
      </c>
      <c r="S2062" t="s">
        <v>82</v>
      </c>
      <c r="T2062" t="s">
        <v>40</v>
      </c>
      <c r="U2062" t="s">
        <v>44</v>
      </c>
      <c r="V2062" t="s">
        <v>45</v>
      </c>
      <c r="W2062" s="3">
        <v>45672</v>
      </c>
      <c r="X2062" t="s">
        <v>46</v>
      </c>
    </row>
    <row r="2063" spans="1:24" x14ac:dyDescent="0.25">
      <c r="A2063" t="s">
        <v>4779</v>
      </c>
      <c r="B2063" t="s">
        <v>35</v>
      </c>
      <c r="C2063" s="3">
        <v>45566</v>
      </c>
      <c r="D2063" s="3">
        <v>45657</v>
      </c>
      <c r="E2063" t="s">
        <v>31</v>
      </c>
      <c r="F2063" t="s">
        <v>36</v>
      </c>
      <c r="G2063" t="s">
        <v>1299</v>
      </c>
      <c r="H2063" t="s">
        <v>75</v>
      </c>
      <c r="I2063" t="s">
        <v>1760</v>
      </c>
      <c r="J2063" t="s">
        <v>32</v>
      </c>
      <c r="K2063" t="s">
        <v>40</v>
      </c>
      <c r="L2063" t="s">
        <v>40</v>
      </c>
      <c r="M2063" s="3">
        <v>45597</v>
      </c>
      <c r="N2063" s="3">
        <v>45626</v>
      </c>
      <c r="O2063" t="s">
        <v>41</v>
      </c>
      <c r="P2063" t="s">
        <v>266</v>
      </c>
      <c r="Q2063" t="s">
        <v>267</v>
      </c>
      <c r="R2063" t="s">
        <v>266</v>
      </c>
      <c r="S2063" t="s">
        <v>267</v>
      </c>
      <c r="T2063" t="s">
        <v>40</v>
      </c>
      <c r="U2063" t="s">
        <v>44</v>
      </c>
      <c r="V2063" t="s">
        <v>45</v>
      </c>
      <c r="W2063" s="3">
        <v>45672</v>
      </c>
      <c r="X2063" t="s">
        <v>46</v>
      </c>
    </row>
    <row r="2064" spans="1:24" x14ac:dyDescent="0.25">
      <c r="A2064" t="s">
        <v>4780</v>
      </c>
      <c r="B2064" t="s">
        <v>35</v>
      </c>
      <c r="C2064" s="3">
        <v>45566</v>
      </c>
      <c r="D2064" s="3">
        <v>45657</v>
      </c>
      <c r="E2064" t="s">
        <v>31</v>
      </c>
      <c r="F2064" t="s">
        <v>36</v>
      </c>
      <c r="G2064" t="s">
        <v>764</v>
      </c>
      <c r="H2064" t="s">
        <v>765</v>
      </c>
      <c r="I2064" t="s">
        <v>766</v>
      </c>
      <c r="J2064" t="s">
        <v>33</v>
      </c>
      <c r="K2064" t="s">
        <v>40</v>
      </c>
      <c r="L2064" t="s">
        <v>40</v>
      </c>
      <c r="M2064" s="3">
        <v>45597</v>
      </c>
      <c r="N2064" s="3">
        <v>45626</v>
      </c>
      <c r="O2064" t="s">
        <v>41</v>
      </c>
      <c r="P2064" t="s">
        <v>330</v>
      </c>
      <c r="Q2064" t="s">
        <v>331</v>
      </c>
      <c r="R2064" t="s">
        <v>330</v>
      </c>
      <c r="S2064" t="s">
        <v>331</v>
      </c>
      <c r="T2064" t="s">
        <v>40</v>
      </c>
      <c r="U2064" t="s">
        <v>44</v>
      </c>
      <c r="V2064" t="s">
        <v>45</v>
      </c>
      <c r="W2064" s="3">
        <v>45672</v>
      </c>
      <c r="X2064" t="s">
        <v>46</v>
      </c>
    </row>
    <row r="2065" spans="1:24" x14ac:dyDescent="0.25">
      <c r="A2065" t="s">
        <v>4781</v>
      </c>
      <c r="B2065" t="s">
        <v>35</v>
      </c>
      <c r="C2065" s="3">
        <v>45566</v>
      </c>
      <c r="D2065" s="3">
        <v>45657</v>
      </c>
      <c r="E2065" t="s">
        <v>31</v>
      </c>
      <c r="F2065" t="s">
        <v>36</v>
      </c>
      <c r="G2065" t="s">
        <v>2483</v>
      </c>
      <c r="H2065" t="s">
        <v>120</v>
      </c>
      <c r="I2065" t="s">
        <v>121</v>
      </c>
      <c r="J2065" t="s">
        <v>32</v>
      </c>
      <c r="K2065" t="s">
        <v>40</v>
      </c>
      <c r="L2065" t="s">
        <v>40</v>
      </c>
      <c r="M2065" s="3">
        <v>45597</v>
      </c>
      <c r="N2065" s="3">
        <v>45626</v>
      </c>
      <c r="O2065" t="s">
        <v>41</v>
      </c>
      <c r="P2065" t="s">
        <v>589</v>
      </c>
      <c r="Q2065" t="s">
        <v>590</v>
      </c>
      <c r="R2065" t="s">
        <v>589</v>
      </c>
      <c r="S2065" t="s">
        <v>590</v>
      </c>
      <c r="T2065" t="s">
        <v>40</v>
      </c>
      <c r="U2065" t="s">
        <v>44</v>
      </c>
      <c r="V2065" t="s">
        <v>45</v>
      </c>
      <c r="W2065" s="3">
        <v>45672</v>
      </c>
      <c r="X2065" t="s">
        <v>46</v>
      </c>
    </row>
    <row r="2066" spans="1:24" x14ac:dyDescent="0.25">
      <c r="A2066" t="s">
        <v>4782</v>
      </c>
      <c r="B2066" t="s">
        <v>35</v>
      </c>
      <c r="C2066" s="3">
        <v>45566</v>
      </c>
      <c r="D2066" s="3">
        <v>45657</v>
      </c>
      <c r="E2066" t="s">
        <v>31</v>
      </c>
      <c r="F2066" t="s">
        <v>36</v>
      </c>
      <c r="G2066" t="s">
        <v>367</v>
      </c>
      <c r="H2066" t="s">
        <v>359</v>
      </c>
      <c r="I2066" t="s">
        <v>368</v>
      </c>
      <c r="J2066" t="s">
        <v>33</v>
      </c>
      <c r="K2066" t="s">
        <v>40</v>
      </c>
      <c r="L2066" t="s">
        <v>40</v>
      </c>
      <c r="M2066" s="3">
        <v>45566</v>
      </c>
      <c r="N2066" s="3">
        <v>45596</v>
      </c>
      <c r="O2066" t="s">
        <v>41</v>
      </c>
      <c r="P2066" t="s">
        <v>404</v>
      </c>
      <c r="Q2066" t="s">
        <v>405</v>
      </c>
      <c r="R2066" t="s">
        <v>404</v>
      </c>
      <c r="S2066" t="s">
        <v>405</v>
      </c>
      <c r="T2066" t="s">
        <v>40</v>
      </c>
      <c r="U2066" t="s">
        <v>44</v>
      </c>
      <c r="V2066" t="s">
        <v>45</v>
      </c>
      <c r="W2066" s="3">
        <v>45672</v>
      </c>
      <c r="X2066" t="s">
        <v>46</v>
      </c>
    </row>
    <row r="2067" spans="1:24" x14ac:dyDescent="0.25">
      <c r="A2067" t="s">
        <v>4783</v>
      </c>
      <c r="B2067" t="s">
        <v>35</v>
      </c>
      <c r="C2067" s="3">
        <v>45566</v>
      </c>
      <c r="D2067" s="3">
        <v>45657</v>
      </c>
      <c r="E2067" t="s">
        <v>31</v>
      </c>
      <c r="F2067" t="s">
        <v>36</v>
      </c>
      <c r="G2067" t="s">
        <v>2243</v>
      </c>
      <c r="H2067" t="s">
        <v>519</v>
      </c>
      <c r="I2067" t="s">
        <v>2244</v>
      </c>
      <c r="J2067" t="s">
        <v>33</v>
      </c>
      <c r="K2067" t="s">
        <v>40</v>
      </c>
      <c r="L2067" t="s">
        <v>40</v>
      </c>
      <c r="M2067" s="3">
        <v>45566</v>
      </c>
      <c r="N2067" s="3">
        <v>45596</v>
      </c>
      <c r="O2067" t="s">
        <v>41</v>
      </c>
      <c r="P2067" t="s">
        <v>42</v>
      </c>
      <c r="Q2067" t="s">
        <v>43</v>
      </c>
      <c r="R2067" t="s">
        <v>42</v>
      </c>
      <c r="S2067" t="s">
        <v>43</v>
      </c>
      <c r="T2067" t="s">
        <v>40</v>
      </c>
      <c r="U2067" t="s">
        <v>44</v>
      </c>
      <c r="V2067" t="s">
        <v>45</v>
      </c>
      <c r="W2067" s="3">
        <v>45672</v>
      </c>
      <c r="X2067" t="s">
        <v>46</v>
      </c>
    </row>
    <row r="2068" spans="1:24" x14ac:dyDescent="0.25">
      <c r="A2068" t="s">
        <v>4784</v>
      </c>
      <c r="B2068" t="s">
        <v>35</v>
      </c>
      <c r="C2068" s="3">
        <v>45566</v>
      </c>
      <c r="D2068" s="3">
        <v>45657</v>
      </c>
      <c r="E2068" t="s">
        <v>31</v>
      </c>
      <c r="F2068" t="s">
        <v>36</v>
      </c>
      <c r="G2068" t="s">
        <v>73</v>
      </c>
      <c r="H2068" t="s">
        <v>630</v>
      </c>
      <c r="I2068" t="s">
        <v>110</v>
      </c>
      <c r="J2068" t="s">
        <v>32</v>
      </c>
      <c r="K2068" t="s">
        <v>40</v>
      </c>
      <c r="L2068" t="s">
        <v>40</v>
      </c>
      <c r="M2068" s="3">
        <v>45566</v>
      </c>
      <c r="N2068" s="3">
        <v>45596</v>
      </c>
      <c r="O2068" t="s">
        <v>41</v>
      </c>
      <c r="P2068" t="s">
        <v>42</v>
      </c>
      <c r="Q2068" t="s">
        <v>43</v>
      </c>
      <c r="R2068" t="s">
        <v>42</v>
      </c>
      <c r="S2068" t="s">
        <v>43</v>
      </c>
      <c r="T2068" t="s">
        <v>40</v>
      </c>
      <c r="U2068" t="s">
        <v>44</v>
      </c>
      <c r="V2068" t="s">
        <v>45</v>
      </c>
      <c r="W2068" s="3">
        <v>45672</v>
      </c>
      <c r="X2068" t="s">
        <v>46</v>
      </c>
    </row>
    <row r="2069" spans="1:24" x14ac:dyDescent="0.25">
      <c r="A2069" t="s">
        <v>4785</v>
      </c>
      <c r="B2069" t="s">
        <v>35</v>
      </c>
      <c r="C2069" s="3">
        <v>45566</v>
      </c>
      <c r="D2069" s="3">
        <v>45657</v>
      </c>
      <c r="E2069" t="s">
        <v>31</v>
      </c>
      <c r="F2069" t="s">
        <v>36</v>
      </c>
      <c r="G2069" t="s">
        <v>592</v>
      </c>
      <c r="H2069" t="s">
        <v>519</v>
      </c>
      <c r="I2069" t="s">
        <v>593</v>
      </c>
      <c r="J2069" t="s">
        <v>32</v>
      </c>
      <c r="K2069" t="s">
        <v>40</v>
      </c>
      <c r="L2069" t="s">
        <v>40</v>
      </c>
      <c r="M2069" s="3">
        <v>45566</v>
      </c>
      <c r="N2069" s="3">
        <v>45596</v>
      </c>
      <c r="O2069" t="s">
        <v>41</v>
      </c>
      <c r="P2069" t="s">
        <v>93</v>
      </c>
      <c r="Q2069" t="s">
        <v>94</v>
      </c>
      <c r="R2069" t="s">
        <v>93</v>
      </c>
      <c r="S2069" t="s">
        <v>94</v>
      </c>
      <c r="T2069" t="s">
        <v>40</v>
      </c>
      <c r="U2069" t="s">
        <v>44</v>
      </c>
      <c r="V2069" t="s">
        <v>45</v>
      </c>
      <c r="W2069" s="3">
        <v>45672</v>
      </c>
      <c r="X2069" t="s">
        <v>46</v>
      </c>
    </row>
    <row r="2070" spans="1:24" x14ac:dyDescent="0.25">
      <c r="A2070" t="s">
        <v>4786</v>
      </c>
      <c r="B2070" t="s">
        <v>35</v>
      </c>
      <c r="C2070" s="3">
        <v>45566</v>
      </c>
      <c r="D2070" s="3">
        <v>45657</v>
      </c>
      <c r="E2070" t="s">
        <v>31</v>
      </c>
      <c r="F2070" t="s">
        <v>36</v>
      </c>
      <c r="G2070" t="s">
        <v>501</v>
      </c>
      <c r="H2070" t="s">
        <v>182</v>
      </c>
      <c r="I2070" t="s">
        <v>219</v>
      </c>
      <c r="J2070" t="s">
        <v>32</v>
      </c>
      <c r="K2070" t="s">
        <v>40</v>
      </c>
      <c r="L2070" t="s">
        <v>40</v>
      </c>
      <c r="M2070" s="3">
        <v>45566</v>
      </c>
      <c r="N2070" s="3">
        <v>45596</v>
      </c>
      <c r="O2070" t="s">
        <v>41</v>
      </c>
      <c r="P2070" t="s">
        <v>42</v>
      </c>
      <c r="Q2070" t="s">
        <v>43</v>
      </c>
      <c r="R2070" t="s">
        <v>42</v>
      </c>
      <c r="S2070" t="s">
        <v>43</v>
      </c>
      <c r="T2070" t="s">
        <v>40</v>
      </c>
      <c r="U2070" t="s">
        <v>44</v>
      </c>
      <c r="V2070" t="s">
        <v>45</v>
      </c>
      <c r="W2070" s="3">
        <v>45672</v>
      </c>
      <c r="X2070" t="s">
        <v>46</v>
      </c>
    </row>
    <row r="2071" spans="1:24" x14ac:dyDescent="0.25">
      <c r="A2071" t="s">
        <v>4787</v>
      </c>
      <c r="B2071" t="s">
        <v>35</v>
      </c>
      <c r="C2071" s="3">
        <v>45566</v>
      </c>
      <c r="D2071" s="3">
        <v>45657</v>
      </c>
      <c r="E2071" t="s">
        <v>31</v>
      </c>
      <c r="F2071" t="s">
        <v>36</v>
      </c>
      <c r="G2071" t="s">
        <v>1406</v>
      </c>
      <c r="H2071" t="s">
        <v>270</v>
      </c>
      <c r="I2071" t="s">
        <v>613</v>
      </c>
      <c r="J2071" t="s">
        <v>33</v>
      </c>
      <c r="K2071" t="s">
        <v>40</v>
      </c>
      <c r="L2071" t="s">
        <v>40</v>
      </c>
      <c r="M2071" s="3">
        <v>45566</v>
      </c>
      <c r="N2071" s="3">
        <v>45596</v>
      </c>
      <c r="O2071" t="s">
        <v>41</v>
      </c>
      <c r="P2071" t="s">
        <v>42</v>
      </c>
      <c r="Q2071" t="s">
        <v>43</v>
      </c>
      <c r="R2071" t="s">
        <v>42</v>
      </c>
      <c r="S2071" t="s">
        <v>43</v>
      </c>
      <c r="T2071" t="s">
        <v>40</v>
      </c>
      <c r="U2071" t="s">
        <v>44</v>
      </c>
      <c r="V2071" t="s">
        <v>45</v>
      </c>
      <c r="W2071" s="3">
        <v>45672</v>
      </c>
      <c r="X2071" t="s">
        <v>46</v>
      </c>
    </row>
    <row r="2072" spans="1:24" x14ac:dyDescent="0.25">
      <c r="A2072" t="s">
        <v>4788</v>
      </c>
      <c r="B2072" t="s">
        <v>35</v>
      </c>
      <c r="C2072" s="3">
        <v>45566</v>
      </c>
      <c r="D2072" s="3">
        <v>45657</v>
      </c>
      <c r="E2072" t="s">
        <v>31</v>
      </c>
      <c r="F2072" t="s">
        <v>36</v>
      </c>
      <c r="G2072" t="s">
        <v>961</v>
      </c>
      <c r="H2072" t="s">
        <v>237</v>
      </c>
      <c r="I2072" t="s">
        <v>49</v>
      </c>
      <c r="J2072" t="s">
        <v>32</v>
      </c>
      <c r="K2072" t="s">
        <v>40</v>
      </c>
      <c r="L2072" t="s">
        <v>40</v>
      </c>
      <c r="M2072" s="3">
        <v>45566</v>
      </c>
      <c r="N2072" s="3">
        <v>45596</v>
      </c>
      <c r="O2072" t="s">
        <v>41</v>
      </c>
      <c r="P2072" t="s">
        <v>497</v>
      </c>
      <c r="Q2072" t="s">
        <v>494</v>
      </c>
      <c r="R2072" t="s">
        <v>497</v>
      </c>
      <c r="S2072" t="s">
        <v>494</v>
      </c>
      <c r="T2072" t="s">
        <v>40</v>
      </c>
      <c r="U2072" t="s">
        <v>44</v>
      </c>
      <c r="V2072" t="s">
        <v>45</v>
      </c>
      <c r="W2072" s="3">
        <v>45672</v>
      </c>
      <c r="X2072" t="s">
        <v>46</v>
      </c>
    </row>
    <row r="2073" spans="1:24" x14ac:dyDescent="0.25">
      <c r="A2073" t="s">
        <v>4789</v>
      </c>
      <c r="B2073" t="s">
        <v>35</v>
      </c>
      <c r="C2073" s="3">
        <v>45566</v>
      </c>
      <c r="D2073" s="3">
        <v>45657</v>
      </c>
      <c r="E2073" t="s">
        <v>31</v>
      </c>
      <c r="F2073" t="s">
        <v>36</v>
      </c>
      <c r="G2073" t="s">
        <v>218</v>
      </c>
      <c r="H2073" t="s">
        <v>182</v>
      </c>
      <c r="I2073" t="s">
        <v>219</v>
      </c>
      <c r="J2073" t="s">
        <v>33</v>
      </c>
      <c r="K2073" t="s">
        <v>40</v>
      </c>
      <c r="L2073" t="s">
        <v>40</v>
      </c>
      <c r="M2073" s="3">
        <v>45566</v>
      </c>
      <c r="N2073" s="3">
        <v>45596</v>
      </c>
      <c r="O2073" t="s">
        <v>41</v>
      </c>
      <c r="P2073" t="s">
        <v>42</v>
      </c>
      <c r="Q2073" t="s">
        <v>43</v>
      </c>
      <c r="R2073" t="s">
        <v>42</v>
      </c>
      <c r="S2073" t="s">
        <v>43</v>
      </c>
      <c r="T2073" t="s">
        <v>40</v>
      </c>
      <c r="U2073" t="s">
        <v>44</v>
      </c>
      <c r="V2073" t="s">
        <v>45</v>
      </c>
      <c r="W2073" s="3">
        <v>45672</v>
      </c>
      <c r="X2073" t="s">
        <v>46</v>
      </c>
    </row>
    <row r="2074" spans="1:24" x14ac:dyDescent="0.25">
      <c r="A2074" t="s">
        <v>4790</v>
      </c>
      <c r="B2074" t="s">
        <v>35</v>
      </c>
      <c r="C2074" s="3">
        <v>45566</v>
      </c>
      <c r="D2074" s="3">
        <v>45657</v>
      </c>
      <c r="E2074" t="s">
        <v>31</v>
      </c>
      <c r="F2074" t="s">
        <v>36</v>
      </c>
      <c r="G2074" t="s">
        <v>634</v>
      </c>
      <c r="H2074" t="s">
        <v>49</v>
      </c>
      <c r="I2074" t="s">
        <v>635</v>
      </c>
      <c r="J2074" t="s">
        <v>32</v>
      </c>
      <c r="K2074" t="s">
        <v>40</v>
      </c>
      <c r="L2074" t="s">
        <v>40</v>
      </c>
      <c r="M2074" s="3">
        <v>45566</v>
      </c>
      <c r="N2074" s="3">
        <v>45596</v>
      </c>
      <c r="O2074" t="s">
        <v>41</v>
      </c>
      <c r="P2074" t="s">
        <v>42</v>
      </c>
      <c r="Q2074" t="s">
        <v>43</v>
      </c>
      <c r="R2074" t="s">
        <v>42</v>
      </c>
      <c r="S2074" t="s">
        <v>43</v>
      </c>
      <c r="T2074" t="s">
        <v>40</v>
      </c>
      <c r="U2074" t="s">
        <v>44</v>
      </c>
      <c r="V2074" t="s">
        <v>45</v>
      </c>
      <c r="W2074" s="3">
        <v>45672</v>
      </c>
      <c r="X2074" t="s">
        <v>46</v>
      </c>
    </row>
    <row r="2075" spans="1:24" x14ac:dyDescent="0.25">
      <c r="A2075" t="s">
        <v>4791</v>
      </c>
      <c r="B2075" t="s">
        <v>35</v>
      </c>
      <c r="C2075" s="3">
        <v>45566</v>
      </c>
      <c r="D2075" s="3">
        <v>45657</v>
      </c>
      <c r="E2075" t="s">
        <v>31</v>
      </c>
      <c r="F2075" t="s">
        <v>36</v>
      </c>
      <c r="G2075" t="s">
        <v>618</v>
      </c>
      <c r="H2075" t="s">
        <v>619</v>
      </c>
      <c r="I2075" t="s">
        <v>620</v>
      </c>
      <c r="J2075" t="s">
        <v>33</v>
      </c>
      <c r="K2075" t="s">
        <v>40</v>
      </c>
      <c r="L2075" t="s">
        <v>40</v>
      </c>
      <c r="M2075" s="3">
        <v>45566</v>
      </c>
      <c r="N2075" s="3">
        <v>45596</v>
      </c>
      <c r="O2075" t="s">
        <v>41</v>
      </c>
      <c r="P2075" t="s">
        <v>101</v>
      </c>
      <c r="Q2075" t="s">
        <v>102</v>
      </c>
      <c r="R2075" t="s">
        <v>101</v>
      </c>
      <c r="S2075" t="s">
        <v>102</v>
      </c>
      <c r="T2075" t="s">
        <v>40</v>
      </c>
      <c r="U2075" t="s">
        <v>44</v>
      </c>
      <c r="V2075" t="s">
        <v>45</v>
      </c>
      <c r="W2075" s="3">
        <v>45672</v>
      </c>
      <c r="X2075" t="s">
        <v>46</v>
      </c>
    </row>
    <row r="2076" spans="1:24" x14ac:dyDescent="0.25">
      <c r="A2076" t="s">
        <v>4792</v>
      </c>
      <c r="B2076" t="s">
        <v>35</v>
      </c>
      <c r="C2076" s="3">
        <v>45566</v>
      </c>
      <c r="D2076" s="3">
        <v>45657</v>
      </c>
      <c r="E2076" t="s">
        <v>31</v>
      </c>
      <c r="F2076" t="s">
        <v>36</v>
      </c>
      <c r="G2076" t="s">
        <v>2376</v>
      </c>
      <c r="H2076" t="s">
        <v>116</v>
      </c>
      <c r="I2076" t="s">
        <v>100</v>
      </c>
      <c r="J2076" t="s">
        <v>32</v>
      </c>
      <c r="K2076" t="s">
        <v>40</v>
      </c>
      <c r="L2076" t="s">
        <v>40</v>
      </c>
      <c r="M2076" s="3">
        <v>45566</v>
      </c>
      <c r="N2076" s="3">
        <v>45596</v>
      </c>
      <c r="O2076" t="s">
        <v>41</v>
      </c>
      <c r="P2076" t="s">
        <v>93</v>
      </c>
      <c r="Q2076" t="s">
        <v>94</v>
      </c>
      <c r="R2076" t="s">
        <v>93</v>
      </c>
      <c r="S2076" t="s">
        <v>94</v>
      </c>
      <c r="T2076" t="s">
        <v>40</v>
      </c>
      <c r="U2076" t="s">
        <v>44</v>
      </c>
      <c r="V2076" t="s">
        <v>45</v>
      </c>
      <c r="W2076" s="3">
        <v>45672</v>
      </c>
      <c r="X2076" t="s">
        <v>46</v>
      </c>
    </row>
    <row r="2077" spans="1:24" x14ac:dyDescent="0.25">
      <c r="A2077" t="s">
        <v>4793</v>
      </c>
      <c r="B2077" t="s">
        <v>35</v>
      </c>
      <c r="C2077" s="3">
        <v>45566</v>
      </c>
      <c r="D2077" s="3">
        <v>45657</v>
      </c>
      <c r="E2077" t="s">
        <v>31</v>
      </c>
      <c r="F2077" t="s">
        <v>36</v>
      </c>
      <c r="G2077" t="s">
        <v>2350</v>
      </c>
      <c r="H2077" t="s">
        <v>59</v>
      </c>
      <c r="I2077" t="s">
        <v>630</v>
      </c>
      <c r="J2077" t="s">
        <v>33</v>
      </c>
      <c r="K2077" t="s">
        <v>40</v>
      </c>
      <c r="L2077" t="s">
        <v>40</v>
      </c>
      <c r="M2077" s="3">
        <v>45566</v>
      </c>
      <c r="N2077" s="3">
        <v>45596</v>
      </c>
      <c r="O2077" t="s">
        <v>41</v>
      </c>
      <c r="P2077" t="s">
        <v>42</v>
      </c>
      <c r="Q2077" t="s">
        <v>43</v>
      </c>
      <c r="R2077" t="s">
        <v>42</v>
      </c>
      <c r="S2077" t="s">
        <v>43</v>
      </c>
      <c r="T2077" t="s">
        <v>40</v>
      </c>
      <c r="U2077" t="s">
        <v>44</v>
      </c>
      <c r="V2077" t="s">
        <v>45</v>
      </c>
      <c r="W2077" s="3">
        <v>45672</v>
      </c>
      <c r="X2077" t="s">
        <v>46</v>
      </c>
    </row>
    <row r="2078" spans="1:24" x14ac:dyDescent="0.25">
      <c r="A2078" t="s">
        <v>4794</v>
      </c>
      <c r="B2078" t="s">
        <v>35</v>
      </c>
      <c r="C2078" s="3">
        <v>45566</v>
      </c>
      <c r="D2078" s="3">
        <v>45657</v>
      </c>
      <c r="E2078" t="s">
        <v>31</v>
      </c>
      <c r="F2078" t="s">
        <v>36</v>
      </c>
      <c r="G2078" t="s">
        <v>678</v>
      </c>
      <c r="H2078" t="s">
        <v>59</v>
      </c>
      <c r="I2078" t="s">
        <v>643</v>
      </c>
      <c r="J2078" t="s">
        <v>33</v>
      </c>
      <c r="K2078" t="s">
        <v>40</v>
      </c>
      <c r="L2078" t="s">
        <v>40</v>
      </c>
      <c r="M2078" s="3">
        <v>45566</v>
      </c>
      <c r="N2078" s="3">
        <v>45596</v>
      </c>
      <c r="O2078" t="s">
        <v>41</v>
      </c>
      <c r="P2078" t="s">
        <v>101</v>
      </c>
      <c r="Q2078" t="s">
        <v>102</v>
      </c>
      <c r="R2078" t="s">
        <v>101</v>
      </c>
      <c r="S2078" t="s">
        <v>102</v>
      </c>
      <c r="T2078" t="s">
        <v>40</v>
      </c>
      <c r="U2078" t="s">
        <v>44</v>
      </c>
      <c r="V2078" t="s">
        <v>45</v>
      </c>
      <c r="W2078" s="3">
        <v>45672</v>
      </c>
      <c r="X2078" t="s">
        <v>46</v>
      </c>
    </row>
    <row r="2079" spans="1:24" x14ac:dyDescent="0.25">
      <c r="A2079" t="s">
        <v>4795</v>
      </c>
      <c r="B2079" t="s">
        <v>35</v>
      </c>
      <c r="C2079" s="3">
        <v>45566</v>
      </c>
      <c r="D2079" s="3">
        <v>45657</v>
      </c>
      <c r="E2079" t="s">
        <v>31</v>
      </c>
      <c r="F2079" t="s">
        <v>36</v>
      </c>
      <c r="G2079" t="s">
        <v>1999</v>
      </c>
      <c r="H2079" t="s">
        <v>2000</v>
      </c>
      <c r="I2079" t="s">
        <v>224</v>
      </c>
      <c r="J2079" t="s">
        <v>32</v>
      </c>
      <c r="K2079" t="s">
        <v>40</v>
      </c>
      <c r="L2079" t="s">
        <v>40</v>
      </c>
      <c r="M2079" s="3">
        <v>45566</v>
      </c>
      <c r="N2079" s="3">
        <v>45596</v>
      </c>
      <c r="O2079" t="s">
        <v>41</v>
      </c>
      <c r="P2079" t="s">
        <v>42</v>
      </c>
      <c r="Q2079" t="s">
        <v>43</v>
      </c>
      <c r="R2079" t="s">
        <v>42</v>
      </c>
      <c r="S2079" t="s">
        <v>43</v>
      </c>
      <c r="T2079" t="s">
        <v>40</v>
      </c>
      <c r="U2079" t="s">
        <v>44</v>
      </c>
      <c r="V2079" t="s">
        <v>45</v>
      </c>
      <c r="W2079" s="3">
        <v>45672</v>
      </c>
      <c r="X2079" t="s">
        <v>46</v>
      </c>
    </row>
    <row r="2080" spans="1:24" x14ac:dyDescent="0.25">
      <c r="A2080" t="s">
        <v>4796</v>
      </c>
      <c r="B2080" t="s">
        <v>35</v>
      </c>
      <c r="C2080" s="3">
        <v>45566</v>
      </c>
      <c r="D2080" s="3">
        <v>45657</v>
      </c>
      <c r="E2080" t="s">
        <v>31</v>
      </c>
      <c r="F2080" t="s">
        <v>36</v>
      </c>
      <c r="G2080" t="s">
        <v>4797</v>
      </c>
      <c r="H2080" t="s">
        <v>484</v>
      </c>
      <c r="I2080" t="s">
        <v>59</v>
      </c>
      <c r="J2080" t="s">
        <v>33</v>
      </c>
      <c r="K2080" t="s">
        <v>40</v>
      </c>
      <c r="L2080" t="s">
        <v>40</v>
      </c>
      <c r="M2080" s="3">
        <v>45566</v>
      </c>
      <c r="N2080" s="3">
        <v>45596</v>
      </c>
      <c r="O2080" t="s">
        <v>41</v>
      </c>
      <c r="P2080" t="s">
        <v>42</v>
      </c>
      <c r="Q2080" t="s">
        <v>43</v>
      </c>
      <c r="R2080" t="s">
        <v>42</v>
      </c>
      <c r="S2080" t="s">
        <v>43</v>
      </c>
      <c r="T2080" t="s">
        <v>40</v>
      </c>
      <c r="U2080" t="s">
        <v>44</v>
      </c>
      <c r="V2080" t="s">
        <v>45</v>
      </c>
      <c r="W2080" s="3">
        <v>45672</v>
      </c>
      <c r="X2080" t="s">
        <v>46</v>
      </c>
    </row>
    <row r="2081" spans="1:24" x14ac:dyDescent="0.25">
      <c r="A2081" t="s">
        <v>4798</v>
      </c>
      <c r="B2081" t="s">
        <v>35</v>
      </c>
      <c r="C2081" s="3">
        <v>45566</v>
      </c>
      <c r="D2081" s="3">
        <v>45657</v>
      </c>
      <c r="E2081" t="s">
        <v>31</v>
      </c>
      <c r="F2081" t="s">
        <v>36</v>
      </c>
      <c r="G2081" t="s">
        <v>2279</v>
      </c>
      <c r="H2081" t="s">
        <v>100</v>
      </c>
      <c r="I2081" t="s">
        <v>1697</v>
      </c>
      <c r="J2081" t="s">
        <v>32</v>
      </c>
      <c r="K2081" t="s">
        <v>40</v>
      </c>
      <c r="L2081" t="s">
        <v>40</v>
      </c>
      <c r="M2081" s="3">
        <v>45566</v>
      </c>
      <c r="N2081" s="3">
        <v>45596</v>
      </c>
      <c r="O2081" t="s">
        <v>41</v>
      </c>
      <c r="P2081" t="s">
        <v>42</v>
      </c>
      <c r="Q2081" t="s">
        <v>43</v>
      </c>
      <c r="R2081" t="s">
        <v>42</v>
      </c>
      <c r="S2081" t="s">
        <v>43</v>
      </c>
      <c r="T2081" t="s">
        <v>40</v>
      </c>
      <c r="U2081" t="s">
        <v>44</v>
      </c>
      <c r="V2081" t="s">
        <v>45</v>
      </c>
      <c r="W2081" s="3">
        <v>45672</v>
      </c>
      <c r="X2081" t="s">
        <v>46</v>
      </c>
    </row>
    <row r="2082" spans="1:24" x14ac:dyDescent="0.25">
      <c r="A2082" t="s">
        <v>4799</v>
      </c>
      <c r="B2082" t="s">
        <v>35</v>
      </c>
      <c r="C2082" s="3">
        <v>45566</v>
      </c>
      <c r="D2082" s="3">
        <v>45657</v>
      </c>
      <c r="E2082" t="s">
        <v>31</v>
      </c>
      <c r="F2082" t="s">
        <v>36</v>
      </c>
      <c r="G2082" t="s">
        <v>2888</v>
      </c>
      <c r="H2082" t="s">
        <v>1569</v>
      </c>
      <c r="I2082" t="s">
        <v>58</v>
      </c>
      <c r="J2082" t="s">
        <v>32</v>
      </c>
      <c r="K2082" t="s">
        <v>40</v>
      </c>
      <c r="L2082" t="s">
        <v>40</v>
      </c>
      <c r="M2082" s="3">
        <v>45566</v>
      </c>
      <c r="N2082" s="3">
        <v>45596</v>
      </c>
      <c r="O2082" t="s">
        <v>41</v>
      </c>
      <c r="P2082" t="s">
        <v>378</v>
      </c>
      <c r="Q2082" t="s">
        <v>379</v>
      </c>
      <c r="R2082" t="s">
        <v>378</v>
      </c>
      <c r="S2082" t="s">
        <v>379</v>
      </c>
      <c r="T2082" t="s">
        <v>40</v>
      </c>
      <c r="U2082" t="s">
        <v>44</v>
      </c>
      <c r="V2082" t="s">
        <v>45</v>
      </c>
      <c r="W2082" s="3">
        <v>45672</v>
      </c>
      <c r="X2082" t="s">
        <v>46</v>
      </c>
    </row>
    <row r="2083" spans="1:24" x14ac:dyDescent="0.25">
      <c r="A2083" t="s">
        <v>4800</v>
      </c>
      <c r="B2083" t="s">
        <v>35</v>
      </c>
      <c r="C2083" s="3">
        <v>45566</v>
      </c>
      <c r="D2083" s="3">
        <v>45657</v>
      </c>
      <c r="E2083" t="s">
        <v>31</v>
      </c>
      <c r="F2083" t="s">
        <v>36</v>
      </c>
      <c r="G2083" t="s">
        <v>4801</v>
      </c>
      <c r="H2083" t="s">
        <v>4802</v>
      </c>
      <c r="I2083" t="s">
        <v>4803</v>
      </c>
      <c r="J2083" t="s">
        <v>33</v>
      </c>
      <c r="K2083" t="s">
        <v>40</v>
      </c>
      <c r="L2083" t="s">
        <v>40</v>
      </c>
      <c r="M2083" s="3">
        <v>45566</v>
      </c>
      <c r="N2083" s="3">
        <v>45596</v>
      </c>
      <c r="O2083" t="s">
        <v>41</v>
      </c>
      <c r="P2083" t="s">
        <v>1318</v>
      </c>
      <c r="Q2083" t="s">
        <v>1319</v>
      </c>
      <c r="R2083" t="s">
        <v>1318</v>
      </c>
      <c r="S2083" t="s">
        <v>1319</v>
      </c>
      <c r="T2083" t="s">
        <v>40</v>
      </c>
      <c r="U2083" t="s">
        <v>44</v>
      </c>
      <c r="V2083" t="s">
        <v>45</v>
      </c>
      <c r="W2083" s="3">
        <v>45672</v>
      </c>
      <c r="X2083" t="s">
        <v>46</v>
      </c>
    </row>
    <row r="2084" spans="1:24" x14ac:dyDescent="0.25">
      <c r="A2084" t="s">
        <v>4804</v>
      </c>
      <c r="B2084" t="s">
        <v>35</v>
      </c>
      <c r="C2084" s="3">
        <v>45566</v>
      </c>
      <c r="D2084" s="3">
        <v>45657</v>
      </c>
      <c r="E2084" t="s">
        <v>31</v>
      </c>
      <c r="F2084" t="s">
        <v>36</v>
      </c>
      <c r="G2084" t="s">
        <v>3369</v>
      </c>
      <c r="H2084" t="s">
        <v>100</v>
      </c>
      <c r="I2084" t="s">
        <v>716</v>
      </c>
      <c r="J2084" t="s">
        <v>33</v>
      </c>
      <c r="K2084" t="s">
        <v>40</v>
      </c>
      <c r="L2084" t="s">
        <v>40</v>
      </c>
      <c r="M2084" s="3">
        <v>45566</v>
      </c>
      <c r="N2084" s="3">
        <v>45596</v>
      </c>
      <c r="O2084" t="s">
        <v>41</v>
      </c>
      <c r="P2084" t="s">
        <v>292</v>
      </c>
      <c r="Q2084" t="s">
        <v>293</v>
      </c>
      <c r="R2084" t="s">
        <v>292</v>
      </c>
      <c r="S2084" t="s">
        <v>293</v>
      </c>
      <c r="T2084" t="s">
        <v>40</v>
      </c>
      <c r="U2084" t="s">
        <v>44</v>
      </c>
      <c r="V2084" t="s">
        <v>45</v>
      </c>
      <c r="W2084" s="3">
        <v>45672</v>
      </c>
      <c r="X2084" t="s">
        <v>46</v>
      </c>
    </row>
    <row r="2085" spans="1:24" x14ac:dyDescent="0.25">
      <c r="A2085" t="s">
        <v>4805</v>
      </c>
      <c r="B2085" t="s">
        <v>35</v>
      </c>
      <c r="C2085" s="3">
        <v>45566</v>
      </c>
      <c r="D2085" s="3">
        <v>45657</v>
      </c>
      <c r="E2085" t="s">
        <v>31</v>
      </c>
      <c r="F2085" t="s">
        <v>36</v>
      </c>
      <c r="G2085" t="s">
        <v>376</v>
      </c>
      <c r="H2085" t="s">
        <v>377</v>
      </c>
      <c r="I2085" t="s">
        <v>212</v>
      </c>
      <c r="J2085" t="s">
        <v>32</v>
      </c>
      <c r="K2085" t="s">
        <v>40</v>
      </c>
      <c r="L2085" t="s">
        <v>40</v>
      </c>
      <c r="M2085" s="3">
        <v>45566</v>
      </c>
      <c r="N2085" s="3">
        <v>45596</v>
      </c>
      <c r="O2085" t="s">
        <v>41</v>
      </c>
      <c r="P2085" t="s">
        <v>378</v>
      </c>
      <c r="Q2085" t="s">
        <v>379</v>
      </c>
      <c r="R2085" t="s">
        <v>378</v>
      </c>
      <c r="S2085" t="s">
        <v>379</v>
      </c>
      <c r="T2085" t="s">
        <v>40</v>
      </c>
      <c r="U2085" t="s">
        <v>44</v>
      </c>
      <c r="V2085" t="s">
        <v>45</v>
      </c>
      <c r="W2085" s="3">
        <v>45672</v>
      </c>
      <c r="X2085" t="s">
        <v>46</v>
      </c>
    </row>
    <row r="2086" spans="1:24" x14ac:dyDescent="0.25">
      <c r="A2086" t="s">
        <v>4806</v>
      </c>
      <c r="B2086" t="s">
        <v>35</v>
      </c>
      <c r="C2086" s="3">
        <v>45566</v>
      </c>
      <c r="D2086" s="3">
        <v>45657</v>
      </c>
      <c r="E2086" t="s">
        <v>31</v>
      </c>
      <c r="F2086" t="s">
        <v>36</v>
      </c>
      <c r="G2086" t="s">
        <v>997</v>
      </c>
      <c r="H2086" t="s">
        <v>998</v>
      </c>
      <c r="I2086" t="s">
        <v>116</v>
      </c>
      <c r="J2086" t="s">
        <v>32</v>
      </c>
      <c r="K2086" t="s">
        <v>40</v>
      </c>
      <c r="L2086" t="s">
        <v>40</v>
      </c>
      <c r="M2086" s="3">
        <v>45566</v>
      </c>
      <c r="N2086" s="3">
        <v>45596</v>
      </c>
      <c r="O2086" t="s">
        <v>41</v>
      </c>
      <c r="P2086" t="s">
        <v>42</v>
      </c>
      <c r="Q2086" t="s">
        <v>43</v>
      </c>
      <c r="R2086" t="s">
        <v>42</v>
      </c>
      <c r="S2086" t="s">
        <v>43</v>
      </c>
      <c r="T2086" t="s">
        <v>40</v>
      </c>
      <c r="U2086" t="s">
        <v>44</v>
      </c>
      <c r="V2086" t="s">
        <v>45</v>
      </c>
      <c r="W2086" s="3">
        <v>45672</v>
      </c>
      <c r="X2086" t="s">
        <v>46</v>
      </c>
    </row>
    <row r="2087" spans="1:24" x14ac:dyDescent="0.25">
      <c r="A2087" t="s">
        <v>4807</v>
      </c>
      <c r="B2087" t="s">
        <v>35</v>
      </c>
      <c r="C2087" s="3">
        <v>45566</v>
      </c>
      <c r="D2087" s="3">
        <v>45657</v>
      </c>
      <c r="E2087" t="s">
        <v>31</v>
      </c>
      <c r="F2087" t="s">
        <v>36</v>
      </c>
      <c r="G2087" t="s">
        <v>316</v>
      </c>
      <c r="H2087" t="s">
        <v>120</v>
      </c>
      <c r="I2087" t="s">
        <v>99</v>
      </c>
      <c r="J2087" t="s">
        <v>32</v>
      </c>
      <c r="K2087" t="s">
        <v>40</v>
      </c>
      <c r="L2087" t="s">
        <v>40</v>
      </c>
      <c r="M2087" s="3">
        <v>45566</v>
      </c>
      <c r="N2087" s="3">
        <v>45596</v>
      </c>
      <c r="O2087" t="s">
        <v>41</v>
      </c>
      <c r="P2087" t="s">
        <v>42</v>
      </c>
      <c r="Q2087" t="s">
        <v>43</v>
      </c>
      <c r="R2087" t="s">
        <v>42</v>
      </c>
      <c r="S2087" t="s">
        <v>43</v>
      </c>
      <c r="T2087" t="s">
        <v>40</v>
      </c>
      <c r="U2087" t="s">
        <v>44</v>
      </c>
      <c r="V2087" t="s">
        <v>45</v>
      </c>
      <c r="W2087" s="3">
        <v>45672</v>
      </c>
      <c r="X2087" t="s">
        <v>46</v>
      </c>
    </row>
    <row r="2088" spans="1:24" x14ac:dyDescent="0.25">
      <c r="A2088" t="s">
        <v>4808</v>
      </c>
      <c r="B2088" t="s">
        <v>35</v>
      </c>
      <c r="C2088" s="3">
        <v>45566</v>
      </c>
      <c r="D2088" s="3">
        <v>45657</v>
      </c>
      <c r="E2088" t="s">
        <v>31</v>
      </c>
      <c r="F2088" t="s">
        <v>36</v>
      </c>
      <c r="G2088" t="s">
        <v>1455</v>
      </c>
      <c r="H2088" t="s">
        <v>110</v>
      </c>
      <c r="I2088" t="s">
        <v>1456</v>
      </c>
      <c r="J2088" t="s">
        <v>32</v>
      </c>
      <c r="K2088" t="s">
        <v>40</v>
      </c>
      <c r="L2088" t="s">
        <v>40</v>
      </c>
      <c r="M2088" s="3">
        <v>45566</v>
      </c>
      <c r="N2088" s="3">
        <v>45596</v>
      </c>
      <c r="O2088" t="s">
        <v>41</v>
      </c>
      <c r="P2088" t="s">
        <v>602</v>
      </c>
      <c r="Q2088" t="s">
        <v>603</v>
      </c>
      <c r="R2088" t="s">
        <v>602</v>
      </c>
      <c r="S2088" t="s">
        <v>603</v>
      </c>
      <c r="T2088" t="s">
        <v>40</v>
      </c>
      <c r="U2088" t="s">
        <v>44</v>
      </c>
      <c r="V2088" t="s">
        <v>45</v>
      </c>
      <c r="W2088" s="3">
        <v>45672</v>
      </c>
      <c r="X2088" t="s">
        <v>46</v>
      </c>
    </row>
    <row r="2089" spans="1:24" x14ac:dyDescent="0.25">
      <c r="A2089" t="s">
        <v>4809</v>
      </c>
      <c r="B2089" t="s">
        <v>35</v>
      </c>
      <c r="C2089" s="3">
        <v>45566</v>
      </c>
      <c r="D2089" s="3">
        <v>45657</v>
      </c>
      <c r="E2089" t="s">
        <v>31</v>
      </c>
      <c r="F2089" t="s">
        <v>36</v>
      </c>
      <c r="G2089" t="s">
        <v>437</v>
      </c>
      <c r="H2089" t="s">
        <v>216</v>
      </c>
      <c r="I2089" t="s">
        <v>438</v>
      </c>
      <c r="J2089" t="s">
        <v>33</v>
      </c>
      <c r="K2089" t="s">
        <v>40</v>
      </c>
      <c r="L2089" t="s">
        <v>40</v>
      </c>
      <c r="M2089" s="3">
        <v>45566</v>
      </c>
      <c r="N2089" s="3">
        <v>45596</v>
      </c>
      <c r="O2089" t="s">
        <v>41</v>
      </c>
      <c r="P2089" t="s">
        <v>93</v>
      </c>
      <c r="Q2089" t="s">
        <v>94</v>
      </c>
      <c r="R2089" t="s">
        <v>93</v>
      </c>
      <c r="S2089" t="s">
        <v>94</v>
      </c>
      <c r="T2089" t="s">
        <v>40</v>
      </c>
      <c r="U2089" t="s">
        <v>44</v>
      </c>
      <c r="V2089" t="s">
        <v>45</v>
      </c>
      <c r="W2089" s="3">
        <v>45672</v>
      </c>
      <c r="X2089" t="s">
        <v>46</v>
      </c>
    </row>
    <row r="2090" spans="1:24" x14ac:dyDescent="0.25">
      <c r="A2090" t="s">
        <v>4810</v>
      </c>
      <c r="B2090" t="s">
        <v>35</v>
      </c>
      <c r="C2090" s="3">
        <v>45566</v>
      </c>
      <c r="D2090" s="3">
        <v>45657</v>
      </c>
      <c r="E2090" t="s">
        <v>31</v>
      </c>
      <c r="F2090" t="s">
        <v>36</v>
      </c>
      <c r="G2090" t="s">
        <v>2721</v>
      </c>
      <c r="H2090" t="s">
        <v>59</v>
      </c>
      <c r="I2090" t="s">
        <v>170</v>
      </c>
      <c r="J2090" t="s">
        <v>32</v>
      </c>
      <c r="K2090" t="s">
        <v>40</v>
      </c>
      <c r="L2090" t="s">
        <v>40</v>
      </c>
      <c r="M2090" s="3">
        <v>45566</v>
      </c>
      <c r="N2090" s="3">
        <v>45596</v>
      </c>
      <c r="O2090" t="s">
        <v>41</v>
      </c>
      <c r="P2090" t="s">
        <v>557</v>
      </c>
      <c r="Q2090" t="s">
        <v>558</v>
      </c>
      <c r="R2090" t="s">
        <v>557</v>
      </c>
      <c r="S2090" t="s">
        <v>558</v>
      </c>
      <c r="T2090" t="s">
        <v>40</v>
      </c>
      <c r="U2090" t="s">
        <v>44</v>
      </c>
      <c r="V2090" t="s">
        <v>45</v>
      </c>
      <c r="W2090" s="3">
        <v>45672</v>
      </c>
      <c r="X2090" t="s">
        <v>46</v>
      </c>
    </row>
    <row r="2091" spans="1:24" x14ac:dyDescent="0.25">
      <c r="A2091" t="s">
        <v>4811</v>
      </c>
      <c r="B2091" t="s">
        <v>35</v>
      </c>
      <c r="C2091" s="3">
        <v>45566</v>
      </c>
      <c r="D2091" s="3">
        <v>45657</v>
      </c>
      <c r="E2091" t="s">
        <v>31</v>
      </c>
      <c r="F2091" t="s">
        <v>36</v>
      </c>
      <c r="G2091" t="s">
        <v>2360</v>
      </c>
      <c r="H2091" t="s">
        <v>121</v>
      </c>
      <c r="I2091" t="s">
        <v>716</v>
      </c>
      <c r="J2091" t="s">
        <v>32</v>
      </c>
      <c r="K2091" t="s">
        <v>40</v>
      </c>
      <c r="L2091" t="s">
        <v>40</v>
      </c>
      <c r="M2091" s="3">
        <v>45566</v>
      </c>
      <c r="N2091" s="3">
        <v>45596</v>
      </c>
      <c r="O2091" t="s">
        <v>41</v>
      </c>
      <c r="P2091" t="s">
        <v>122</v>
      </c>
      <c r="Q2091" t="s">
        <v>123</v>
      </c>
      <c r="R2091" t="s">
        <v>122</v>
      </c>
      <c r="S2091" t="s">
        <v>123</v>
      </c>
      <c r="T2091" t="s">
        <v>40</v>
      </c>
      <c r="U2091" t="s">
        <v>44</v>
      </c>
      <c r="V2091" t="s">
        <v>45</v>
      </c>
      <c r="W2091" s="3">
        <v>45672</v>
      </c>
      <c r="X2091" t="s">
        <v>46</v>
      </c>
    </row>
    <row r="2092" spans="1:24" x14ac:dyDescent="0.25">
      <c r="A2092" t="s">
        <v>4812</v>
      </c>
      <c r="B2092" t="s">
        <v>35</v>
      </c>
      <c r="C2092" s="3">
        <v>45566</v>
      </c>
      <c r="D2092" s="3">
        <v>45657</v>
      </c>
      <c r="E2092" t="s">
        <v>31</v>
      </c>
      <c r="F2092" t="s">
        <v>36</v>
      </c>
      <c r="G2092" t="s">
        <v>1338</v>
      </c>
      <c r="H2092" t="s">
        <v>236</v>
      </c>
      <c r="I2092" t="s">
        <v>100</v>
      </c>
      <c r="J2092" t="s">
        <v>33</v>
      </c>
      <c r="K2092" t="s">
        <v>40</v>
      </c>
      <c r="L2092" t="s">
        <v>40</v>
      </c>
      <c r="M2092" s="3">
        <v>45566</v>
      </c>
      <c r="N2092" s="3">
        <v>45596</v>
      </c>
      <c r="O2092" t="s">
        <v>41</v>
      </c>
      <c r="P2092" t="s">
        <v>266</v>
      </c>
      <c r="Q2092" t="s">
        <v>267</v>
      </c>
      <c r="R2092" t="s">
        <v>266</v>
      </c>
      <c r="S2092" t="s">
        <v>267</v>
      </c>
      <c r="T2092" t="s">
        <v>40</v>
      </c>
      <c r="U2092" t="s">
        <v>44</v>
      </c>
      <c r="V2092" t="s">
        <v>45</v>
      </c>
      <c r="W2092" s="3">
        <v>45672</v>
      </c>
      <c r="X2092" t="s">
        <v>46</v>
      </c>
    </row>
    <row r="2093" spans="1:24" x14ac:dyDescent="0.25">
      <c r="A2093" t="s">
        <v>4813</v>
      </c>
      <c r="B2093" t="s">
        <v>35</v>
      </c>
      <c r="C2093" s="3">
        <v>45566</v>
      </c>
      <c r="D2093" s="3">
        <v>45657</v>
      </c>
      <c r="E2093" t="s">
        <v>31</v>
      </c>
      <c r="F2093" t="s">
        <v>36</v>
      </c>
      <c r="G2093" t="s">
        <v>4814</v>
      </c>
      <c r="H2093" t="s">
        <v>120</v>
      </c>
      <c r="I2093" t="s">
        <v>4815</v>
      </c>
      <c r="J2093" t="s">
        <v>33</v>
      </c>
      <c r="K2093" t="s">
        <v>40</v>
      </c>
      <c r="L2093" t="s">
        <v>40</v>
      </c>
      <c r="M2093" s="3">
        <v>45566</v>
      </c>
      <c r="N2093" s="3">
        <v>45596</v>
      </c>
      <c r="O2093" t="s">
        <v>41</v>
      </c>
      <c r="P2093" t="s">
        <v>297</v>
      </c>
      <c r="Q2093" t="s">
        <v>298</v>
      </c>
      <c r="R2093" t="s">
        <v>297</v>
      </c>
      <c r="S2093" t="s">
        <v>298</v>
      </c>
      <c r="T2093" t="s">
        <v>40</v>
      </c>
      <c r="U2093" t="s">
        <v>44</v>
      </c>
      <c r="V2093" t="s">
        <v>45</v>
      </c>
      <c r="W2093" s="3">
        <v>45672</v>
      </c>
      <c r="X2093" t="s">
        <v>46</v>
      </c>
    </row>
    <row r="2094" spans="1:24" x14ac:dyDescent="0.25">
      <c r="A2094" t="s">
        <v>4816</v>
      </c>
      <c r="B2094" t="s">
        <v>35</v>
      </c>
      <c r="C2094" s="3">
        <v>45566</v>
      </c>
      <c r="D2094" s="3">
        <v>45657</v>
      </c>
      <c r="E2094" t="s">
        <v>31</v>
      </c>
      <c r="F2094" t="s">
        <v>36</v>
      </c>
      <c r="G2094" t="s">
        <v>4690</v>
      </c>
      <c r="H2094" t="s">
        <v>59</v>
      </c>
      <c r="I2094" t="s">
        <v>1290</v>
      </c>
      <c r="J2094" t="s">
        <v>32</v>
      </c>
      <c r="K2094" t="s">
        <v>40</v>
      </c>
      <c r="L2094" t="s">
        <v>40</v>
      </c>
      <c r="M2094" s="3">
        <v>45566</v>
      </c>
      <c r="N2094" s="3">
        <v>45596</v>
      </c>
      <c r="O2094" t="s">
        <v>41</v>
      </c>
      <c r="P2094" t="s">
        <v>378</v>
      </c>
      <c r="Q2094" t="s">
        <v>379</v>
      </c>
      <c r="R2094" t="s">
        <v>378</v>
      </c>
      <c r="S2094" t="s">
        <v>379</v>
      </c>
      <c r="T2094" t="s">
        <v>40</v>
      </c>
      <c r="U2094" t="s">
        <v>44</v>
      </c>
      <c r="V2094" t="s">
        <v>45</v>
      </c>
      <c r="W2094" s="3">
        <v>45672</v>
      </c>
      <c r="X2094" t="s">
        <v>46</v>
      </c>
    </row>
    <row r="2095" spans="1:24" x14ac:dyDescent="0.25">
      <c r="A2095" t="s">
        <v>4817</v>
      </c>
      <c r="B2095" t="s">
        <v>35</v>
      </c>
      <c r="C2095" s="3">
        <v>45566</v>
      </c>
      <c r="D2095" s="3">
        <v>45657</v>
      </c>
      <c r="E2095" t="s">
        <v>31</v>
      </c>
      <c r="F2095" t="s">
        <v>36</v>
      </c>
      <c r="G2095" t="s">
        <v>2488</v>
      </c>
      <c r="H2095" t="s">
        <v>120</v>
      </c>
      <c r="I2095" t="s">
        <v>121</v>
      </c>
      <c r="J2095" t="s">
        <v>33</v>
      </c>
      <c r="K2095" t="s">
        <v>40</v>
      </c>
      <c r="L2095" t="s">
        <v>40</v>
      </c>
      <c r="M2095" s="3">
        <v>45566</v>
      </c>
      <c r="N2095" s="3">
        <v>45596</v>
      </c>
      <c r="O2095" t="s">
        <v>41</v>
      </c>
      <c r="P2095" t="s">
        <v>42</v>
      </c>
      <c r="Q2095" t="s">
        <v>43</v>
      </c>
      <c r="R2095" t="s">
        <v>42</v>
      </c>
      <c r="S2095" t="s">
        <v>43</v>
      </c>
      <c r="T2095" t="s">
        <v>40</v>
      </c>
      <c r="U2095" t="s">
        <v>44</v>
      </c>
      <c r="V2095" t="s">
        <v>45</v>
      </c>
      <c r="W2095" s="3">
        <v>45672</v>
      </c>
      <c r="X2095" t="s">
        <v>46</v>
      </c>
    </row>
    <row r="2096" spans="1:24" x14ac:dyDescent="0.25">
      <c r="A2096" t="s">
        <v>4818</v>
      </c>
      <c r="B2096" t="s">
        <v>35</v>
      </c>
      <c r="C2096" s="3">
        <v>45566</v>
      </c>
      <c r="D2096" s="3">
        <v>45657</v>
      </c>
      <c r="E2096" t="s">
        <v>31</v>
      </c>
      <c r="F2096" t="s">
        <v>36</v>
      </c>
      <c r="G2096" t="s">
        <v>1098</v>
      </c>
      <c r="H2096" t="s">
        <v>100</v>
      </c>
      <c r="I2096" t="s">
        <v>608</v>
      </c>
      <c r="J2096" t="s">
        <v>33</v>
      </c>
      <c r="K2096" t="s">
        <v>40</v>
      </c>
      <c r="L2096" t="s">
        <v>40</v>
      </c>
      <c r="M2096" s="3">
        <v>45566</v>
      </c>
      <c r="N2096" s="3">
        <v>45596</v>
      </c>
      <c r="O2096" t="s">
        <v>41</v>
      </c>
      <c r="P2096" t="s">
        <v>266</v>
      </c>
      <c r="Q2096" t="s">
        <v>267</v>
      </c>
      <c r="R2096" t="s">
        <v>266</v>
      </c>
      <c r="S2096" t="s">
        <v>267</v>
      </c>
      <c r="T2096" t="s">
        <v>40</v>
      </c>
      <c r="U2096" t="s">
        <v>44</v>
      </c>
      <c r="V2096" t="s">
        <v>45</v>
      </c>
      <c r="W2096" s="3">
        <v>45672</v>
      </c>
      <c r="X2096" t="s">
        <v>46</v>
      </c>
    </row>
    <row r="2097" spans="1:24" x14ac:dyDescent="0.25">
      <c r="A2097" t="s">
        <v>4819</v>
      </c>
      <c r="B2097" t="s">
        <v>35</v>
      </c>
      <c r="C2097" s="3">
        <v>45566</v>
      </c>
      <c r="D2097" s="3">
        <v>45657</v>
      </c>
      <c r="E2097" t="s">
        <v>31</v>
      </c>
      <c r="F2097" t="s">
        <v>36</v>
      </c>
      <c r="G2097" t="s">
        <v>2596</v>
      </c>
      <c r="H2097" t="s">
        <v>58</v>
      </c>
      <c r="I2097" t="s">
        <v>113</v>
      </c>
      <c r="J2097" t="s">
        <v>33</v>
      </c>
      <c r="K2097" t="s">
        <v>40</v>
      </c>
      <c r="L2097" t="s">
        <v>40</v>
      </c>
      <c r="M2097" s="3">
        <v>45566</v>
      </c>
      <c r="N2097" s="3">
        <v>45596</v>
      </c>
      <c r="O2097" t="s">
        <v>41</v>
      </c>
      <c r="P2097" t="s">
        <v>631</v>
      </c>
      <c r="Q2097" t="s">
        <v>632</v>
      </c>
      <c r="R2097" t="s">
        <v>631</v>
      </c>
      <c r="S2097" t="s">
        <v>632</v>
      </c>
      <c r="T2097" t="s">
        <v>40</v>
      </c>
      <c r="U2097" t="s">
        <v>44</v>
      </c>
      <c r="V2097" t="s">
        <v>45</v>
      </c>
      <c r="W2097" s="3">
        <v>45672</v>
      </c>
      <c r="X2097" t="s">
        <v>46</v>
      </c>
    </row>
    <row r="2098" spans="1:24" x14ac:dyDescent="0.25">
      <c r="A2098" t="s">
        <v>4820</v>
      </c>
      <c r="B2098" t="s">
        <v>35</v>
      </c>
      <c r="C2098" s="3">
        <v>45566</v>
      </c>
      <c r="D2098" s="3">
        <v>45657</v>
      </c>
      <c r="E2098" t="s">
        <v>31</v>
      </c>
      <c r="F2098" t="s">
        <v>36</v>
      </c>
      <c r="G2098" t="s">
        <v>1506</v>
      </c>
      <c r="H2098" t="s">
        <v>1348</v>
      </c>
      <c r="I2098" t="s">
        <v>86</v>
      </c>
      <c r="J2098" t="s">
        <v>32</v>
      </c>
      <c r="K2098" t="s">
        <v>40</v>
      </c>
      <c r="L2098" t="s">
        <v>40</v>
      </c>
      <c r="M2098" s="3">
        <v>45566</v>
      </c>
      <c r="N2098" s="3">
        <v>45596</v>
      </c>
      <c r="O2098" t="s">
        <v>41</v>
      </c>
      <c r="P2098" t="s">
        <v>256</v>
      </c>
      <c r="Q2098" t="s">
        <v>257</v>
      </c>
      <c r="R2098" t="s">
        <v>256</v>
      </c>
      <c r="S2098" t="s">
        <v>257</v>
      </c>
      <c r="T2098" t="s">
        <v>40</v>
      </c>
      <c r="U2098" t="s">
        <v>44</v>
      </c>
      <c r="V2098" t="s">
        <v>45</v>
      </c>
      <c r="W2098" s="3">
        <v>45672</v>
      </c>
      <c r="X2098" t="s">
        <v>46</v>
      </c>
    </row>
    <row r="2099" spans="1:24" x14ac:dyDescent="0.25">
      <c r="A2099" t="s">
        <v>4821</v>
      </c>
      <c r="B2099" t="s">
        <v>35</v>
      </c>
      <c r="C2099" s="3">
        <v>45474</v>
      </c>
      <c r="D2099" s="3">
        <v>45565</v>
      </c>
      <c r="E2099" t="s">
        <v>31</v>
      </c>
      <c r="F2099" t="s">
        <v>36</v>
      </c>
      <c r="G2099" t="s">
        <v>523</v>
      </c>
      <c r="H2099" t="s">
        <v>524</v>
      </c>
      <c r="I2099" t="s">
        <v>525</v>
      </c>
      <c r="J2099" t="s">
        <v>33</v>
      </c>
      <c r="K2099" t="s">
        <v>40</v>
      </c>
      <c r="L2099" t="s">
        <v>4822</v>
      </c>
      <c r="M2099" s="3">
        <v>45536</v>
      </c>
      <c r="N2099" s="3">
        <v>45565</v>
      </c>
      <c r="O2099" t="s">
        <v>41</v>
      </c>
      <c r="P2099" t="s">
        <v>266</v>
      </c>
      <c r="Q2099" t="s">
        <v>267</v>
      </c>
      <c r="R2099" t="s">
        <v>266</v>
      </c>
      <c r="S2099" t="s">
        <v>267</v>
      </c>
      <c r="T2099" t="s">
        <v>40</v>
      </c>
      <c r="U2099" t="s">
        <v>44</v>
      </c>
      <c r="V2099" t="s">
        <v>45</v>
      </c>
      <c r="W2099" s="3">
        <v>45580</v>
      </c>
      <c r="X2099" t="s">
        <v>40</v>
      </c>
    </row>
    <row r="2100" spans="1:24" x14ac:dyDescent="0.25">
      <c r="A2100" t="s">
        <v>4823</v>
      </c>
      <c r="B2100" t="s">
        <v>35</v>
      </c>
      <c r="C2100" s="3">
        <v>45474</v>
      </c>
      <c r="D2100" s="3">
        <v>45565</v>
      </c>
      <c r="E2100" t="s">
        <v>31</v>
      </c>
      <c r="F2100" t="s">
        <v>36</v>
      </c>
      <c r="G2100" t="s">
        <v>1509</v>
      </c>
      <c r="H2100" t="s">
        <v>99</v>
      </c>
      <c r="I2100" t="s">
        <v>54</v>
      </c>
      <c r="J2100" t="s">
        <v>33</v>
      </c>
      <c r="K2100" t="s">
        <v>40</v>
      </c>
      <c r="L2100" t="s">
        <v>4824</v>
      </c>
      <c r="M2100" s="3">
        <v>45536</v>
      </c>
      <c r="N2100" s="3">
        <v>45565</v>
      </c>
      <c r="O2100" t="s">
        <v>41</v>
      </c>
      <c r="P2100" t="s">
        <v>364</v>
      </c>
      <c r="Q2100" t="s">
        <v>365</v>
      </c>
      <c r="R2100" t="s">
        <v>364</v>
      </c>
      <c r="S2100" t="s">
        <v>365</v>
      </c>
      <c r="T2100" t="s">
        <v>40</v>
      </c>
      <c r="U2100" t="s">
        <v>44</v>
      </c>
      <c r="V2100" t="s">
        <v>45</v>
      </c>
      <c r="W2100" s="3">
        <v>45580</v>
      </c>
      <c r="X2100" t="s">
        <v>40</v>
      </c>
    </row>
    <row r="2101" spans="1:24" x14ac:dyDescent="0.25">
      <c r="A2101" t="s">
        <v>4825</v>
      </c>
      <c r="B2101" t="s">
        <v>35</v>
      </c>
      <c r="C2101" s="3">
        <v>45474</v>
      </c>
      <c r="D2101" s="3">
        <v>45565</v>
      </c>
      <c r="E2101" t="s">
        <v>31</v>
      </c>
      <c r="F2101" t="s">
        <v>36</v>
      </c>
      <c r="G2101" t="s">
        <v>2529</v>
      </c>
      <c r="H2101" t="s">
        <v>99</v>
      </c>
      <c r="I2101" t="s">
        <v>2530</v>
      </c>
      <c r="J2101" t="s">
        <v>32</v>
      </c>
      <c r="K2101" t="s">
        <v>40</v>
      </c>
      <c r="L2101" t="s">
        <v>4826</v>
      </c>
      <c r="M2101" s="3">
        <v>45536</v>
      </c>
      <c r="N2101" s="3">
        <v>45565</v>
      </c>
      <c r="O2101" t="s">
        <v>41</v>
      </c>
      <c r="P2101" t="s">
        <v>42</v>
      </c>
      <c r="Q2101" t="s">
        <v>43</v>
      </c>
      <c r="R2101" t="s">
        <v>42</v>
      </c>
      <c r="S2101" t="s">
        <v>43</v>
      </c>
      <c r="T2101" t="s">
        <v>40</v>
      </c>
      <c r="U2101" t="s">
        <v>44</v>
      </c>
      <c r="V2101" t="s">
        <v>45</v>
      </c>
      <c r="W2101" s="3">
        <v>45580</v>
      </c>
      <c r="X2101" t="s">
        <v>40</v>
      </c>
    </row>
    <row r="2102" spans="1:24" x14ac:dyDescent="0.25">
      <c r="A2102" t="s">
        <v>4827</v>
      </c>
      <c r="B2102" t="s">
        <v>35</v>
      </c>
      <c r="C2102" s="3">
        <v>45474</v>
      </c>
      <c r="D2102" s="3">
        <v>45565</v>
      </c>
      <c r="E2102" t="s">
        <v>31</v>
      </c>
      <c r="F2102" t="s">
        <v>36</v>
      </c>
      <c r="G2102" t="s">
        <v>948</v>
      </c>
      <c r="H2102" t="s">
        <v>949</v>
      </c>
      <c r="I2102" t="s">
        <v>532</v>
      </c>
      <c r="J2102" t="s">
        <v>33</v>
      </c>
      <c r="K2102" t="s">
        <v>40</v>
      </c>
      <c r="L2102" t="s">
        <v>4828</v>
      </c>
      <c r="M2102" s="3">
        <v>45536</v>
      </c>
      <c r="N2102" s="3">
        <v>45565</v>
      </c>
      <c r="O2102" t="s">
        <v>41</v>
      </c>
      <c r="P2102" t="s">
        <v>42</v>
      </c>
      <c r="Q2102" t="s">
        <v>43</v>
      </c>
      <c r="R2102" t="s">
        <v>42</v>
      </c>
      <c r="S2102" t="s">
        <v>43</v>
      </c>
      <c r="T2102" t="s">
        <v>40</v>
      </c>
      <c r="U2102" t="s">
        <v>44</v>
      </c>
      <c r="V2102" t="s">
        <v>45</v>
      </c>
      <c r="W2102" s="3">
        <v>45580</v>
      </c>
      <c r="X2102" t="s">
        <v>40</v>
      </c>
    </row>
    <row r="2103" spans="1:24" x14ac:dyDescent="0.25">
      <c r="A2103" t="s">
        <v>4829</v>
      </c>
      <c r="B2103" t="s">
        <v>35</v>
      </c>
      <c r="C2103" s="3">
        <v>45474</v>
      </c>
      <c r="D2103" s="3">
        <v>45565</v>
      </c>
      <c r="E2103" t="s">
        <v>31</v>
      </c>
      <c r="F2103" t="s">
        <v>36</v>
      </c>
      <c r="G2103" t="s">
        <v>4830</v>
      </c>
      <c r="H2103" t="s">
        <v>1279</v>
      </c>
      <c r="I2103" t="s">
        <v>4831</v>
      </c>
      <c r="J2103" t="s">
        <v>32</v>
      </c>
      <c r="K2103" t="s">
        <v>40</v>
      </c>
      <c r="L2103" t="s">
        <v>4832</v>
      </c>
      <c r="M2103" s="3">
        <v>45536</v>
      </c>
      <c r="N2103" s="3">
        <v>45565</v>
      </c>
      <c r="O2103" t="s">
        <v>41</v>
      </c>
      <c r="P2103" t="s">
        <v>208</v>
      </c>
      <c r="Q2103" t="s">
        <v>61</v>
      </c>
      <c r="R2103" t="s">
        <v>208</v>
      </c>
      <c r="S2103" t="s">
        <v>61</v>
      </c>
      <c r="T2103" t="s">
        <v>40</v>
      </c>
      <c r="U2103" t="s">
        <v>44</v>
      </c>
      <c r="V2103" t="s">
        <v>45</v>
      </c>
      <c r="W2103" s="3">
        <v>45580</v>
      </c>
      <c r="X2103" t="s">
        <v>40</v>
      </c>
    </row>
    <row r="2104" spans="1:24" x14ac:dyDescent="0.25">
      <c r="A2104" t="s">
        <v>4833</v>
      </c>
      <c r="B2104" t="s">
        <v>35</v>
      </c>
      <c r="C2104" s="3">
        <v>45474</v>
      </c>
      <c r="D2104" s="3">
        <v>45565</v>
      </c>
      <c r="E2104" t="s">
        <v>31</v>
      </c>
      <c r="F2104" t="s">
        <v>36</v>
      </c>
      <c r="G2104" t="s">
        <v>1796</v>
      </c>
      <c r="H2104" t="s">
        <v>99</v>
      </c>
      <c r="I2104" t="s">
        <v>182</v>
      </c>
      <c r="J2104" t="s">
        <v>33</v>
      </c>
      <c r="K2104" t="s">
        <v>40</v>
      </c>
      <c r="L2104" t="s">
        <v>4834</v>
      </c>
      <c r="M2104" s="3">
        <v>45536</v>
      </c>
      <c r="N2104" s="3">
        <v>45565</v>
      </c>
      <c r="O2104" t="s">
        <v>41</v>
      </c>
      <c r="P2104" t="s">
        <v>42</v>
      </c>
      <c r="Q2104" t="s">
        <v>43</v>
      </c>
      <c r="R2104" t="s">
        <v>42</v>
      </c>
      <c r="S2104" t="s">
        <v>43</v>
      </c>
      <c r="T2104" t="s">
        <v>40</v>
      </c>
      <c r="U2104" t="s">
        <v>44</v>
      </c>
      <c r="V2104" t="s">
        <v>45</v>
      </c>
      <c r="W2104" s="3">
        <v>45580</v>
      </c>
      <c r="X2104" t="s">
        <v>40</v>
      </c>
    </row>
    <row r="2105" spans="1:24" x14ac:dyDescent="0.25">
      <c r="A2105" t="s">
        <v>4835</v>
      </c>
      <c r="B2105" t="s">
        <v>35</v>
      </c>
      <c r="C2105" s="3">
        <v>45474</v>
      </c>
      <c r="D2105" s="3">
        <v>45565</v>
      </c>
      <c r="E2105" t="s">
        <v>31</v>
      </c>
      <c r="F2105" t="s">
        <v>36</v>
      </c>
      <c r="G2105" t="s">
        <v>2086</v>
      </c>
      <c r="H2105" t="s">
        <v>121</v>
      </c>
      <c r="I2105" t="s">
        <v>844</v>
      </c>
      <c r="J2105" t="s">
        <v>32</v>
      </c>
      <c r="K2105" t="s">
        <v>40</v>
      </c>
      <c r="L2105" t="s">
        <v>4836</v>
      </c>
      <c r="M2105" s="3">
        <v>45536</v>
      </c>
      <c r="N2105" s="3">
        <v>45565</v>
      </c>
      <c r="O2105" t="s">
        <v>41</v>
      </c>
      <c r="P2105" t="s">
        <v>122</v>
      </c>
      <c r="Q2105" t="s">
        <v>123</v>
      </c>
      <c r="R2105" t="s">
        <v>122</v>
      </c>
      <c r="S2105" t="s">
        <v>123</v>
      </c>
      <c r="T2105" t="s">
        <v>40</v>
      </c>
      <c r="U2105" t="s">
        <v>44</v>
      </c>
      <c r="V2105" t="s">
        <v>45</v>
      </c>
      <c r="W2105" s="3">
        <v>45580</v>
      </c>
      <c r="X2105" t="s">
        <v>40</v>
      </c>
    </row>
    <row r="2106" spans="1:24" x14ac:dyDescent="0.25">
      <c r="A2106" t="s">
        <v>4837</v>
      </c>
      <c r="B2106" t="s">
        <v>35</v>
      </c>
      <c r="C2106" s="3">
        <v>45474</v>
      </c>
      <c r="D2106" s="3">
        <v>45565</v>
      </c>
      <c r="E2106" t="s">
        <v>31</v>
      </c>
      <c r="F2106" t="s">
        <v>36</v>
      </c>
      <c r="G2106" t="s">
        <v>660</v>
      </c>
      <c r="H2106" t="s">
        <v>120</v>
      </c>
      <c r="I2106" t="s">
        <v>99</v>
      </c>
      <c r="J2106" t="s">
        <v>33</v>
      </c>
      <c r="K2106" t="s">
        <v>40</v>
      </c>
      <c r="L2106" t="s">
        <v>4838</v>
      </c>
      <c r="M2106" s="3">
        <v>45536</v>
      </c>
      <c r="N2106" s="3">
        <v>45565</v>
      </c>
      <c r="O2106" t="s">
        <v>41</v>
      </c>
      <c r="P2106" t="s">
        <v>42</v>
      </c>
      <c r="Q2106" t="s">
        <v>43</v>
      </c>
      <c r="R2106" t="s">
        <v>42</v>
      </c>
      <c r="S2106" t="s">
        <v>43</v>
      </c>
      <c r="T2106" t="s">
        <v>40</v>
      </c>
      <c r="U2106" t="s">
        <v>44</v>
      </c>
      <c r="V2106" t="s">
        <v>45</v>
      </c>
      <c r="W2106" s="3">
        <v>45580</v>
      </c>
      <c r="X2106" t="s">
        <v>40</v>
      </c>
    </row>
    <row r="2107" spans="1:24" x14ac:dyDescent="0.25">
      <c r="A2107" t="s">
        <v>4839</v>
      </c>
      <c r="B2107" t="s">
        <v>35</v>
      </c>
      <c r="C2107" s="3">
        <v>45474</v>
      </c>
      <c r="D2107" s="3">
        <v>45565</v>
      </c>
      <c r="E2107" t="s">
        <v>31</v>
      </c>
      <c r="F2107" t="s">
        <v>36</v>
      </c>
      <c r="G2107" t="s">
        <v>1686</v>
      </c>
      <c r="H2107" t="s">
        <v>1102</v>
      </c>
      <c r="I2107" t="s">
        <v>99</v>
      </c>
      <c r="J2107" t="s">
        <v>33</v>
      </c>
      <c r="K2107" t="s">
        <v>40</v>
      </c>
      <c r="L2107" t="s">
        <v>4840</v>
      </c>
      <c r="M2107" s="3">
        <v>45536</v>
      </c>
      <c r="N2107" s="3">
        <v>45565</v>
      </c>
      <c r="O2107" t="s">
        <v>41</v>
      </c>
      <c r="P2107" t="s">
        <v>93</v>
      </c>
      <c r="Q2107" t="s">
        <v>94</v>
      </c>
      <c r="R2107" t="s">
        <v>93</v>
      </c>
      <c r="S2107" t="s">
        <v>94</v>
      </c>
      <c r="T2107" t="s">
        <v>40</v>
      </c>
      <c r="U2107" t="s">
        <v>44</v>
      </c>
      <c r="V2107" t="s">
        <v>45</v>
      </c>
      <c r="W2107" s="3">
        <v>45580</v>
      </c>
      <c r="X2107" t="s">
        <v>40</v>
      </c>
    </row>
    <row r="2108" spans="1:24" x14ac:dyDescent="0.25">
      <c r="A2108" t="s">
        <v>4841</v>
      </c>
      <c r="B2108" t="s">
        <v>35</v>
      </c>
      <c r="C2108" s="3">
        <v>45474</v>
      </c>
      <c r="D2108" s="3">
        <v>45565</v>
      </c>
      <c r="E2108" t="s">
        <v>31</v>
      </c>
      <c r="F2108" t="s">
        <v>36</v>
      </c>
      <c r="G2108" t="s">
        <v>4842</v>
      </c>
      <c r="H2108" t="s">
        <v>549</v>
      </c>
      <c r="I2108" t="s">
        <v>120</v>
      </c>
      <c r="J2108" t="s">
        <v>33</v>
      </c>
      <c r="K2108" t="s">
        <v>40</v>
      </c>
      <c r="L2108" t="s">
        <v>4843</v>
      </c>
      <c r="M2108" s="3">
        <v>45536</v>
      </c>
      <c r="N2108" s="3">
        <v>45565</v>
      </c>
      <c r="O2108" t="s">
        <v>41</v>
      </c>
      <c r="P2108" t="s">
        <v>256</v>
      </c>
      <c r="Q2108" t="s">
        <v>257</v>
      </c>
      <c r="R2108" t="s">
        <v>256</v>
      </c>
      <c r="S2108" t="s">
        <v>257</v>
      </c>
      <c r="T2108" t="s">
        <v>40</v>
      </c>
      <c r="U2108" t="s">
        <v>44</v>
      </c>
      <c r="V2108" t="s">
        <v>45</v>
      </c>
      <c r="W2108" s="3">
        <v>45580</v>
      </c>
      <c r="X2108" t="s">
        <v>40</v>
      </c>
    </row>
    <row r="2109" spans="1:24" x14ac:dyDescent="0.25">
      <c r="A2109" t="s">
        <v>4844</v>
      </c>
      <c r="B2109" t="s">
        <v>35</v>
      </c>
      <c r="C2109" s="3">
        <v>45474</v>
      </c>
      <c r="D2109" s="3">
        <v>45565</v>
      </c>
      <c r="E2109" t="s">
        <v>31</v>
      </c>
      <c r="F2109" t="s">
        <v>36</v>
      </c>
      <c r="G2109" t="s">
        <v>4845</v>
      </c>
      <c r="H2109" t="s">
        <v>216</v>
      </c>
      <c r="I2109" t="s">
        <v>59</v>
      </c>
      <c r="J2109" t="s">
        <v>32</v>
      </c>
      <c r="K2109" t="s">
        <v>40</v>
      </c>
      <c r="L2109" t="s">
        <v>4846</v>
      </c>
      <c r="M2109" s="3">
        <v>45536</v>
      </c>
      <c r="N2109" s="3">
        <v>45565</v>
      </c>
      <c r="O2109" t="s">
        <v>41</v>
      </c>
      <c r="P2109" t="s">
        <v>87</v>
      </c>
      <c r="Q2109" t="s">
        <v>88</v>
      </c>
      <c r="R2109" t="s">
        <v>87</v>
      </c>
      <c r="S2109" t="s">
        <v>88</v>
      </c>
      <c r="T2109" t="s">
        <v>40</v>
      </c>
      <c r="U2109" t="s">
        <v>44</v>
      </c>
      <c r="V2109" t="s">
        <v>45</v>
      </c>
      <c r="W2109" s="3">
        <v>45580</v>
      </c>
      <c r="X2109" t="s">
        <v>40</v>
      </c>
    </row>
    <row r="2110" spans="1:24" x14ac:dyDescent="0.25">
      <c r="A2110" t="s">
        <v>4847</v>
      </c>
      <c r="B2110" t="s">
        <v>35</v>
      </c>
      <c r="C2110" s="3">
        <v>45474</v>
      </c>
      <c r="D2110" s="3">
        <v>45565</v>
      </c>
      <c r="E2110" t="s">
        <v>31</v>
      </c>
      <c r="F2110" t="s">
        <v>36</v>
      </c>
      <c r="G2110" t="s">
        <v>1047</v>
      </c>
      <c r="H2110" t="s">
        <v>1048</v>
      </c>
      <c r="I2110" t="s">
        <v>630</v>
      </c>
      <c r="J2110" t="s">
        <v>32</v>
      </c>
      <c r="K2110" t="s">
        <v>40</v>
      </c>
      <c r="L2110" t="s">
        <v>4848</v>
      </c>
      <c r="M2110" s="3">
        <v>45536</v>
      </c>
      <c r="N2110" s="3">
        <v>45565</v>
      </c>
      <c r="O2110" t="s">
        <v>41</v>
      </c>
      <c r="P2110" t="s">
        <v>1707</v>
      </c>
      <c r="Q2110" t="s">
        <v>446</v>
      </c>
      <c r="R2110" t="s">
        <v>1707</v>
      </c>
      <c r="S2110" t="s">
        <v>446</v>
      </c>
      <c r="T2110" t="s">
        <v>40</v>
      </c>
      <c r="U2110" t="s">
        <v>44</v>
      </c>
      <c r="V2110" t="s">
        <v>45</v>
      </c>
      <c r="W2110" s="3">
        <v>45580</v>
      </c>
      <c r="X2110" t="s">
        <v>40</v>
      </c>
    </row>
    <row r="2111" spans="1:24" x14ac:dyDescent="0.25">
      <c r="A2111" t="s">
        <v>4849</v>
      </c>
      <c r="B2111" t="s">
        <v>35</v>
      </c>
      <c r="C2111" s="3">
        <v>45474</v>
      </c>
      <c r="D2111" s="3">
        <v>45565</v>
      </c>
      <c r="E2111" t="s">
        <v>31</v>
      </c>
      <c r="F2111" t="s">
        <v>36</v>
      </c>
      <c r="G2111" t="s">
        <v>1846</v>
      </c>
      <c r="H2111" t="s">
        <v>1847</v>
      </c>
      <c r="I2111" t="s">
        <v>120</v>
      </c>
      <c r="J2111" t="s">
        <v>32</v>
      </c>
      <c r="K2111" t="s">
        <v>40</v>
      </c>
      <c r="L2111" t="s">
        <v>4850</v>
      </c>
      <c r="M2111" s="3">
        <v>45536</v>
      </c>
      <c r="N2111" s="3">
        <v>45565</v>
      </c>
      <c r="O2111" t="s">
        <v>41</v>
      </c>
      <c r="P2111" t="s">
        <v>42</v>
      </c>
      <c r="Q2111" t="s">
        <v>43</v>
      </c>
      <c r="R2111" t="s">
        <v>42</v>
      </c>
      <c r="S2111" t="s">
        <v>43</v>
      </c>
      <c r="T2111" t="s">
        <v>40</v>
      </c>
      <c r="U2111" t="s">
        <v>44</v>
      </c>
      <c r="V2111" t="s">
        <v>45</v>
      </c>
      <c r="W2111" s="3">
        <v>45580</v>
      </c>
      <c r="X2111" t="s">
        <v>40</v>
      </c>
    </row>
    <row r="2112" spans="1:24" x14ac:dyDescent="0.25">
      <c r="A2112" t="s">
        <v>4851</v>
      </c>
      <c r="B2112" t="s">
        <v>35</v>
      </c>
      <c r="C2112" s="3">
        <v>45474</v>
      </c>
      <c r="D2112" s="3">
        <v>45565</v>
      </c>
      <c r="E2112" t="s">
        <v>31</v>
      </c>
      <c r="F2112" t="s">
        <v>36</v>
      </c>
      <c r="G2112" t="s">
        <v>3691</v>
      </c>
      <c r="H2112" t="s">
        <v>841</v>
      </c>
      <c r="I2112" t="s">
        <v>3692</v>
      </c>
      <c r="J2112" t="s">
        <v>33</v>
      </c>
      <c r="K2112" t="s">
        <v>40</v>
      </c>
      <c r="L2112" t="s">
        <v>4852</v>
      </c>
      <c r="M2112" s="3">
        <v>45536</v>
      </c>
      <c r="N2112" s="3">
        <v>45565</v>
      </c>
      <c r="O2112" t="s">
        <v>41</v>
      </c>
      <c r="P2112" t="s">
        <v>93</v>
      </c>
      <c r="Q2112" t="s">
        <v>94</v>
      </c>
      <c r="R2112" t="s">
        <v>93</v>
      </c>
      <c r="S2112" t="s">
        <v>94</v>
      </c>
      <c r="T2112" t="s">
        <v>40</v>
      </c>
      <c r="U2112" t="s">
        <v>44</v>
      </c>
      <c r="V2112" t="s">
        <v>45</v>
      </c>
      <c r="W2112" s="3">
        <v>45580</v>
      </c>
      <c r="X2112" t="s">
        <v>40</v>
      </c>
    </row>
    <row r="2113" spans="1:24" x14ac:dyDescent="0.25">
      <c r="A2113" t="s">
        <v>4853</v>
      </c>
      <c r="B2113" t="s">
        <v>35</v>
      </c>
      <c r="C2113" s="3">
        <v>45474</v>
      </c>
      <c r="D2113" s="3">
        <v>45565</v>
      </c>
      <c r="E2113" t="s">
        <v>31</v>
      </c>
      <c r="F2113" t="s">
        <v>36</v>
      </c>
      <c r="G2113" t="s">
        <v>418</v>
      </c>
      <c r="H2113" t="s">
        <v>174</v>
      </c>
      <c r="I2113" t="s">
        <v>419</v>
      </c>
      <c r="J2113" t="s">
        <v>32</v>
      </c>
      <c r="K2113" t="s">
        <v>40</v>
      </c>
      <c r="L2113" t="s">
        <v>4854</v>
      </c>
      <c r="M2113" s="3">
        <v>45505</v>
      </c>
      <c r="N2113" s="3">
        <v>45535</v>
      </c>
      <c r="O2113" t="s">
        <v>41</v>
      </c>
      <c r="P2113" t="s">
        <v>911</v>
      </c>
      <c r="Q2113" t="s">
        <v>912</v>
      </c>
      <c r="R2113" t="s">
        <v>911</v>
      </c>
      <c r="S2113" t="s">
        <v>912</v>
      </c>
      <c r="T2113" t="s">
        <v>40</v>
      </c>
      <c r="U2113" t="s">
        <v>44</v>
      </c>
      <c r="V2113" t="s">
        <v>45</v>
      </c>
      <c r="W2113" s="3">
        <v>45580</v>
      </c>
      <c r="X2113" t="s">
        <v>40</v>
      </c>
    </row>
    <row r="2114" spans="1:24" x14ac:dyDescent="0.25">
      <c r="A2114" t="s">
        <v>4855</v>
      </c>
      <c r="B2114" t="s">
        <v>35</v>
      </c>
      <c r="C2114" s="3">
        <v>45474</v>
      </c>
      <c r="D2114" s="3">
        <v>45565</v>
      </c>
      <c r="E2114" t="s">
        <v>31</v>
      </c>
      <c r="F2114" t="s">
        <v>36</v>
      </c>
      <c r="G2114" t="s">
        <v>2488</v>
      </c>
      <c r="H2114" t="s">
        <v>120</v>
      </c>
      <c r="I2114" t="s">
        <v>121</v>
      </c>
      <c r="J2114" t="s">
        <v>33</v>
      </c>
      <c r="K2114" t="s">
        <v>40</v>
      </c>
      <c r="L2114" t="s">
        <v>4856</v>
      </c>
      <c r="M2114" s="3">
        <v>45505</v>
      </c>
      <c r="N2114" s="3">
        <v>45535</v>
      </c>
      <c r="O2114" t="s">
        <v>41</v>
      </c>
      <c r="P2114" t="s">
        <v>42</v>
      </c>
      <c r="Q2114" t="s">
        <v>43</v>
      </c>
      <c r="R2114" t="s">
        <v>42</v>
      </c>
      <c r="S2114" t="s">
        <v>43</v>
      </c>
      <c r="T2114" t="s">
        <v>40</v>
      </c>
      <c r="U2114" t="s">
        <v>44</v>
      </c>
      <c r="V2114" t="s">
        <v>45</v>
      </c>
      <c r="W2114" s="3">
        <v>45580</v>
      </c>
      <c r="X2114" t="s">
        <v>40</v>
      </c>
    </row>
    <row r="2115" spans="1:24" x14ac:dyDescent="0.25">
      <c r="A2115" t="s">
        <v>4857</v>
      </c>
      <c r="B2115" t="s">
        <v>35</v>
      </c>
      <c r="C2115" s="3">
        <v>45474</v>
      </c>
      <c r="D2115" s="3">
        <v>45565</v>
      </c>
      <c r="E2115" t="s">
        <v>31</v>
      </c>
      <c r="F2115" t="s">
        <v>36</v>
      </c>
      <c r="G2115" t="s">
        <v>2981</v>
      </c>
      <c r="H2115" t="s">
        <v>100</v>
      </c>
      <c r="I2115" t="s">
        <v>2980</v>
      </c>
      <c r="J2115" t="s">
        <v>33</v>
      </c>
      <c r="K2115" t="s">
        <v>40</v>
      </c>
      <c r="L2115" t="s">
        <v>4858</v>
      </c>
      <c r="M2115" s="3">
        <v>45505</v>
      </c>
      <c r="N2115" s="3">
        <v>45535</v>
      </c>
      <c r="O2115" t="s">
        <v>41</v>
      </c>
      <c r="P2115" t="s">
        <v>208</v>
      </c>
      <c r="Q2115" t="s">
        <v>61</v>
      </c>
      <c r="R2115" t="s">
        <v>208</v>
      </c>
      <c r="S2115" t="s">
        <v>61</v>
      </c>
      <c r="T2115" t="s">
        <v>40</v>
      </c>
      <c r="U2115" t="s">
        <v>44</v>
      </c>
      <c r="V2115" t="s">
        <v>45</v>
      </c>
      <c r="W2115" s="3">
        <v>45580</v>
      </c>
      <c r="X2115" t="s">
        <v>40</v>
      </c>
    </row>
    <row r="2116" spans="1:24" x14ac:dyDescent="0.25">
      <c r="A2116" t="s">
        <v>4859</v>
      </c>
      <c r="B2116" t="s">
        <v>35</v>
      </c>
      <c r="C2116" s="3">
        <v>45474</v>
      </c>
      <c r="D2116" s="3">
        <v>45565</v>
      </c>
      <c r="E2116" t="s">
        <v>31</v>
      </c>
      <c r="F2116" t="s">
        <v>36</v>
      </c>
      <c r="G2116" t="s">
        <v>2491</v>
      </c>
      <c r="H2116" t="s">
        <v>58</v>
      </c>
      <c r="I2116" t="s">
        <v>59</v>
      </c>
      <c r="J2116" t="s">
        <v>32</v>
      </c>
      <c r="K2116" t="s">
        <v>40</v>
      </c>
      <c r="L2116" t="s">
        <v>4860</v>
      </c>
      <c r="M2116" s="3">
        <v>45505</v>
      </c>
      <c r="N2116" s="3">
        <v>45535</v>
      </c>
      <c r="O2116" t="s">
        <v>41</v>
      </c>
      <c r="P2116" t="s">
        <v>42</v>
      </c>
      <c r="Q2116" t="s">
        <v>43</v>
      </c>
      <c r="R2116" t="s">
        <v>42</v>
      </c>
      <c r="S2116" t="s">
        <v>43</v>
      </c>
      <c r="T2116" t="s">
        <v>40</v>
      </c>
      <c r="U2116" t="s">
        <v>44</v>
      </c>
      <c r="V2116" t="s">
        <v>45</v>
      </c>
      <c r="W2116" s="3">
        <v>45580</v>
      </c>
      <c r="X2116" t="s">
        <v>40</v>
      </c>
    </row>
    <row r="2117" spans="1:24" x14ac:dyDescent="0.25">
      <c r="A2117" t="s">
        <v>4861</v>
      </c>
      <c r="B2117" t="s">
        <v>35</v>
      </c>
      <c r="C2117" s="3">
        <v>45474</v>
      </c>
      <c r="D2117" s="3">
        <v>45565</v>
      </c>
      <c r="E2117" t="s">
        <v>31</v>
      </c>
      <c r="F2117" t="s">
        <v>36</v>
      </c>
      <c r="G2117" t="s">
        <v>672</v>
      </c>
      <c r="H2117" t="s">
        <v>428</v>
      </c>
      <c r="I2117" t="s">
        <v>204</v>
      </c>
      <c r="J2117" t="s">
        <v>33</v>
      </c>
      <c r="K2117" t="s">
        <v>40</v>
      </c>
      <c r="L2117" t="s">
        <v>4862</v>
      </c>
      <c r="M2117" s="3">
        <v>45536</v>
      </c>
      <c r="N2117" s="3">
        <v>45565</v>
      </c>
      <c r="O2117" t="s">
        <v>41</v>
      </c>
      <c r="P2117" t="s">
        <v>42</v>
      </c>
      <c r="Q2117" t="s">
        <v>43</v>
      </c>
      <c r="R2117" t="s">
        <v>42</v>
      </c>
      <c r="S2117" t="s">
        <v>43</v>
      </c>
      <c r="T2117" t="s">
        <v>40</v>
      </c>
      <c r="U2117" t="s">
        <v>44</v>
      </c>
      <c r="V2117" t="s">
        <v>45</v>
      </c>
      <c r="W2117" s="3">
        <v>45580</v>
      </c>
      <c r="X2117" t="s">
        <v>40</v>
      </c>
    </row>
    <row r="2118" spans="1:24" x14ac:dyDescent="0.25">
      <c r="A2118" t="s">
        <v>4863</v>
      </c>
      <c r="B2118" t="s">
        <v>35</v>
      </c>
      <c r="C2118" s="3">
        <v>45474</v>
      </c>
      <c r="D2118" s="3">
        <v>45565</v>
      </c>
      <c r="E2118" t="s">
        <v>31</v>
      </c>
      <c r="F2118" t="s">
        <v>36</v>
      </c>
      <c r="G2118" t="s">
        <v>637</v>
      </c>
      <c r="H2118" t="s">
        <v>444</v>
      </c>
      <c r="I2118" t="s">
        <v>100</v>
      </c>
      <c r="J2118" t="s">
        <v>32</v>
      </c>
      <c r="K2118" t="s">
        <v>40</v>
      </c>
      <c r="L2118" t="s">
        <v>4864</v>
      </c>
      <c r="M2118" s="3">
        <v>45505</v>
      </c>
      <c r="N2118" s="3">
        <v>45535</v>
      </c>
      <c r="O2118" t="s">
        <v>41</v>
      </c>
      <c r="P2118" t="s">
        <v>93</v>
      </c>
      <c r="Q2118" t="s">
        <v>94</v>
      </c>
      <c r="R2118" t="s">
        <v>93</v>
      </c>
      <c r="S2118" t="s">
        <v>94</v>
      </c>
      <c r="T2118" t="s">
        <v>40</v>
      </c>
      <c r="U2118" t="s">
        <v>44</v>
      </c>
      <c r="V2118" t="s">
        <v>45</v>
      </c>
      <c r="W2118" s="3">
        <v>45580</v>
      </c>
      <c r="X2118" t="s">
        <v>40</v>
      </c>
    </row>
    <row r="2119" spans="1:24" x14ac:dyDescent="0.25">
      <c r="A2119" t="s">
        <v>4865</v>
      </c>
      <c r="B2119" t="s">
        <v>35</v>
      </c>
      <c r="C2119" s="3">
        <v>45474</v>
      </c>
      <c r="D2119" s="3">
        <v>45565</v>
      </c>
      <c r="E2119" t="s">
        <v>31</v>
      </c>
      <c r="F2119" t="s">
        <v>36</v>
      </c>
      <c r="G2119" t="s">
        <v>3475</v>
      </c>
      <c r="H2119" t="s">
        <v>105</v>
      </c>
      <c r="I2119" t="s">
        <v>100</v>
      </c>
      <c r="J2119" t="s">
        <v>33</v>
      </c>
      <c r="K2119" t="s">
        <v>40</v>
      </c>
      <c r="L2119" t="s">
        <v>4866</v>
      </c>
      <c r="M2119" s="3">
        <v>45505</v>
      </c>
      <c r="N2119" s="3">
        <v>45535</v>
      </c>
      <c r="O2119" t="s">
        <v>41</v>
      </c>
      <c r="P2119" t="s">
        <v>42</v>
      </c>
      <c r="Q2119" t="s">
        <v>43</v>
      </c>
      <c r="R2119" t="s">
        <v>42</v>
      </c>
      <c r="S2119" t="s">
        <v>43</v>
      </c>
      <c r="T2119" t="s">
        <v>40</v>
      </c>
      <c r="U2119" t="s">
        <v>44</v>
      </c>
      <c r="V2119" t="s">
        <v>45</v>
      </c>
      <c r="W2119" s="3">
        <v>45580</v>
      </c>
      <c r="X2119" t="s">
        <v>40</v>
      </c>
    </row>
    <row r="2120" spans="1:24" x14ac:dyDescent="0.25">
      <c r="A2120" t="s">
        <v>4867</v>
      </c>
      <c r="B2120" t="s">
        <v>35</v>
      </c>
      <c r="C2120" s="3">
        <v>45474</v>
      </c>
      <c r="D2120" s="3">
        <v>45565</v>
      </c>
      <c r="E2120" t="s">
        <v>31</v>
      </c>
      <c r="F2120" t="s">
        <v>36</v>
      </c>
      <c r="G2120" t="s">
        <v>3066</v>
      </c>
      <c r="H2120" t="s">
        <v>3067</v>
      </c>
      <c r="I2120" t="s">
        <v>727</v>
      </c>
      <c r="J2120" t="s">
        <v>33</v>
      </c>
      <c r="K2120" t="s">
        <v>40</v>
      </c>
      <c r="L2120" t="s">
        <v>4868</v>
      </c>
      <c r="M2120" s="3">
        <v>45505</v>
      </c>
      <c r="N2120" s="3">
        <v>45535</v>
      </c>
      <c r="O2120" t="s">
        <v>41</v>
      </c>
      <c r="P2120" t="s">
        <v>208</v>
      </c>
      <c r="Q2120" t="s">
        <v>61</v>
      </c>
      <c r="R2120" t="s">
        <v>208</v>
      </c>
      <c r="S2120" t="s">
        <v>61</v>
      </c>
      <c r="T2120" t="s">
        <v>40</v>
      </c>
      <c r="U2120" t="s">
        <v>44</v>
      </c>
      <c r="V2120" t="s">
        <v>45</v>
      </c>
      <c r="W2120" s="3">
        <v>45580</v>
      </c>
      <c r="X2120" t="s">
        <v>40</v>
      </c>
    </row>
    <row r="2121" spans="1:24" x14ac:dyDescent="0.25">
      <c r="A2121" t="s">
        <v>4869</v>
      </c>
      <c r="B2121" t="s">
        <v>35</v>
      </c>
      <c r="C2121" s="3">
        <v>45474</v>
      </c>
      <c r="D2121" s="3">
        <v>45565</v>
      </c>
      <c r="E2121" t="s">
        <v>31</v>
      </c>
      <c r="F2121" t="s">
        <v>36</v>
      </c>
      <c r="G2121" t="s">
        <v>1108</v>
      </c>
      <c r="H2121" t="s">
        <v>49</v>
      </c>
      <c r="I2121" t="s">
        <v>59</v>
      </c>
      <c r="J2121" t="s">
        <v>33</v>
      </c>
      <c r="K2121" t="s">
        <v>40</v>
      </c>
      <c r="L2121" t="s">
        <v>4870</v>
      </c>
      <c r="M2121" s="3">
        <v>45505</v>
      </c>
      <c r="N2121" s="3">
        <v>45535</v>
      </c>
      <c r="O2121" t="s">
        <v>41</v>
      </c>
      <c r="P2121" t="s">
        <v>93</v>
      </c>
      <c r="Q2121" t="s">
        <v>94</v>
      </c>
      <c r="R2121" t="s">
        <v>93</v>
      </c>
      <c r="S2121" t="s">
        <v>94</v>
      </c>
      <c r="T2121" t="s">
        <v>40</v>
      </c>
      <c r="U2121" t="s">
        <v>44</v>
      </c>
      <c r="V2121" t="s">
        <v>45</v>
      </c>
      <c r="W2121" s="3">
        <v>45580</v>
      </c>
      <c r="X2121" t="s">
        <v>40</v>
      </c>
    </row>
    <row r="2122" spans="1:24" x14ac:dyDescent="0.25">
      <c r="A2122" t="s">
        <v>4871</v>
      </c>
      <c r="B2122" t="s">
        <v>35</v>
      </c>
      <c r="C2122" s="3">
        <v>45474</v>
      </c>
      <c r="D2122" s="3">
        <v>45565</v>
      </c>
      <c r="E2122" t="s">
        <v>31</v>
      </c>
      <c r="F2122" t="s">
        <v>36</v>
      </c>
      <c r="G2122" t="s">
        <v>803</v>
      </c>
      <c r="H2122" t="s">
        <v>224</v>
      </c>
      <c r="I2122" t="s">
        <v>804</v>
      </c>
      <c r="J2122" t="s">
        <v>32</v>
      </c>
      <c r="K2122" t="s">
        <v>40</v>
      </c>
      <c r="L2122" t="s">
        <v>4872</v>
      </c>
      <c r="M2122" s="3">
        <v>45505</v>
      </c>
      <c r="N2122" s="3">
        <v>45535</v>
      </c>
      <c r="O2122" t="s">
        <v>41</v>
      </c>
      <c r="P2122" t="s">
        <v>4873</v>
      </c>
      <c r="Q2122" t="s">
        <v>1295</v>
      </c>
      <c r="R2122" t="s">
        <v>4873</v>
      </c>
      <c r="S2122" t="s">
        <v>1295</v>
      </c>
      <c r="T2122" t="s">
        <v>40</v>
      </c>
      <c r="U2122" t="s">
        <v>44</v>
      </c>
      <c r="V2122" t="s">
        <v>45</v>
      </c>
      <c r="W2122" s="3">
        <v>45580</v>
      </c>
      <c r="X2122" t="s">
        <v>40</v>
      </c>
    </row>
    <row r="2123" spans="1:24" x14ac:dyDescent="0.25">
      <c r="A2123" t="s">
        <v>4874</v>
      </c>
      <c r="B2123" t="s">
        <v>35</v>
      </c>
      <c r="C2123" s="3">
        <v>45474</v>
      </c>
      <c r="D2123" s="3">
        <v>45565</v>
      </c>
      <c r="E2123" t="s">
        <v>31</v>
      </c>
      <c r="F2123" t="s">
        <v>36</v>
      </c>
      <c r="G2123" t="s">
        <v>548</v>
      </c>
      <c r="H2123" t="s">
        <v>549</v>
      </c>
      <c r="I2123" t="s">
        <v>264</v>
      </c>
      <c r="J2123" t="s">
        <v>32</v>
      </c>
      <c r="K2123" t="s">
        <v>40</v>
      </c>
      <c r="L2123" t="s">
        <v>4875</v>
      </c>
      <c r="M2123" s="3">
        <v>45505</v>
      </c>
      <c r="N2123" s="3">
        <v>45535</v>
      </c>
      <c r="O2123" t="s">
        <v>41</v>
      </c>
      <c r="P2123" t="s">
        <v>378</v>
      </c>
      <c r="Q2123" t="s">
        <v>379</v>
      </c>
      <c r="R2123" t="s">
        <v>378</v>
      </c>
      <c r="S2123" t="s">
        <v>379</v>
      </c>
      <c r="T2123" t="s">
        <v>40</v>
      </c>
      <c r="U2123" t="s">
        <v>44</v>
      </c>
      <c r="V2123" t="s">
        <v>45</v>
      </c>
      <c r="W2123" s="3">
        <v>45580</v>
      </c>
      <c r="X2123" t="s">
        <v>40</v>
      </c>
    </row>
    <row r="2124" spans="1:24" x14ac:dyDescent="0.25">
      <c r="A2124" t="s">
        <v>4876</v>
      </c>
      <c r="B2124" t="s">
        <v>35</v>
      </c>
      <c r="C2124" s="3">
        <v>45474</v>
      </c>
      <c r="D2124" s="3">
        <v>45565</v>
      </c>
      <c r="E2124" t="s">
        <v>31</v>
      </c>
      <c r="F2124" t="s">
        <v>36</v>
      </c>
      <c r="G2124" t="s">
        <v>370</v>
      </c>
      <c r="H2124" t="s">
        <v>116</v>
      </c>
      <c r="I2124" t="s">
        <v>371</v>
      </c>
      <c r="J2124" t="s">
        <v>32</v>
      </c>
      <c r="K2124" t="s">
        <v>40</v>
      </c>
      <c r="L2124" t="s">
        <v>4877</v>
      </c>
      <c r="M2124" s="3">
        <v>45505</v>
      </c>
      <c r="N2124" s="3">
        <v>45535</v>
      </c>
      <c r="O2124" t="s">
        <v>41</v>
      </c>
      <c r="P2124" t="s">
        <v>372</v>
      </c>
      <c r="Q2124" t="s">
        <v>373</v>
      </c>
      <c r="R2124" t="s">
        <v>372</v>
      </c>
      <c r="S2124" t="s">
        <v>373</v>
      </c>
      <c r="T2124" t="s">
        <v>40</v>
      </c>
      <c r="U2124" t="s">
        <v>44</v>
      </c>
      <c r="V2124" t="s">
        <v>45</v>
      </c>
      <c r="W2124" s="3">
        <v>45580</v>
      </c>
      <c r="X2124" t="s">
        <v>40</v>
      </c>
    </row>
    <row r="2125" spans="1:24" x14ac:dyDescent="0.25">
      <c r="A2125" t="s">
        <v>4878</v>
      </c>
      <c r="B2125" t="s">
        <v>35</v>
      </c>
      <c r="C2125" s="3">
        <v>45474</v>
      </c>
      <c r="D2125" s="3">
        <v>45565</v>
      </c>
      <c r="E2125" t="s">
        <v>31</v>
      </c>
      <c r="F2125" t="s">
        <v>36</v>
      </c>
      <c r="G2125" t="s">
        <v>3335</v>
      </c>
      <c r="H2125" t="s">
        <v>182</v>
      </c>
      <c r="I2125" t="s">
        <v>86</v>
      </c>
      <c r="J2125" t="s">
        <v>33</v>
      </c>
      <c r="K2125" t="s">
        <v>40</v>
      </c>
      <c r="L2125" t="s">
        <v>4879</v>
      </c>
      <c r="M2125" s="3">
        <v>45505</v>
      </c>
      <c r="N2125" s="3">
        <v>45535</v>
      </c>
      <c r="O2125" t="s">
        <v>41</v>
      </c>
      <c r="P2125" t="s">
        <v>266</v>
      </c>
      <c r="Q2125" t="s">
        <v>267</v>
      </c>
      <c r="R2125" t="s">
        <v>266</v>
      </c>
      <c r="S2125" t="s">
        <v>267</v>
      </c>
      <c r="T2125" t="s">
        <v>40</v>
      </c>
      <c r="U2125" t="s">
        <v>44</v>
      </c>
      <c r="V2125" t="s">
        <v>45</v>
      </c>
      <c r="W2125" s="3">
        <v>45580</v>
      </c>
      <c r="X2125" t="s">
        <v>40</v>
      </c>
    </row>
    <row r="2126" spans="1:24" x14ac:dyDescent="0.25">
      <c r="A2126" t="s">
        <v>4880</v>
      </c>
      <c r="B2126" t="s">
        <v>35</v>
      </c>
      <c r="C2126" s="3">
        <v>45474</v>
      </c>
      <c r="D2126" s="3">
        <v>45565</v>
      </c>
      <c r="E2126" t="s">
        <v>31</v>
      </c>
      <c r="F2126" t="s">
        <v>36</v>
      </c>
      <c r="G2126" t="s">
        <v>2198</v>
      </c>
      <c r="H2126" t="s">
        <v>165</v>
      </c>
      <c r="I2126" t="s">
        <v>59</v>
      </c>
      <c r="J2126" t="s">
        <v>32</v>
      </c>
      <c r="K2126" t="s">
        <v>40</v>
      </c>
      <c r="L2126" t="s">
        <v>4881</v>
      </c>
      <c r="M2126" s="3">
        <v>45505</v>
      </c>
      <c r="N2126" s="3">
        <v>45535</v>
      </c>
      <c r="O2126" t="s">
        <v>41</v>
      </c>
      <c r="P2126" t="s">
        <v>378</v>
      </c>
      <c r="Q2126" t="s">
        <v>379</v>
      </c>
      <c r="R2126" t="s">
        <v>378</v>
      </c>
      <c r="S2126" t="s">
        <v>379</v>
      </c>
      <c r="T2126" t="s">
        <v>40</v>
      </c>
      <c r="U2126" t="s">
        <v>44</v>
      </c>
      <c r="V2126" t="s">
        <v>45</v>
      </c>
      <c r="W2126" s="3">
        <v>45580</v>
      </c>
      <c r="X2126" t="s">
        <v>40</v>
      </c>
    </row>
    <row r="2127" spans="1:24" x14ac:dyDescent="0.25">
      <c r="A2127" t="s">
        <v>4882</v>
      </c>
      <c r="B2127" t="s">
        <v>35</v>
      </c>
      <c r="C2127" s="3">
        <v>45474</v>
      </c>
      <c r="D2127" s="3">
        <v>45565</v>
      </c>
      <c r="E2127" t="s">
        <v>31</v>
      </c>
      <c r="F2127" t="s">
        <v>36</v>
      </c>
      <c r="G2127" t="s">
        <v>605</v>
      </c>
      <c r="H2127" t="s">
        <v>110</v>
      </c>
      <c r="I2127" t="s">
        <v>212</v>
      </c>
      <c r="J2127" t="s">
        <v>33</v>
      </c>
      <c r="K2127" t="s">
        <v>40</v>
      </c>
      <c r="L2127" t="s">
        <v>4883</v>
      </c>
      <c r="M2127" s="3">
        <v>45474</v>
      </c>
      <c r="N2127" s="3">
        <v>45504</v>
      </c>
      <c r="O2127" t="s">
        <v>41</v>
      </c>
      <c r="P2127" t="s">
        <v>166</v>
      </c>
      <c r="Q2127" t="s">
        <v>167</v>
      </c>
      <c r="R2127" t="s">
        <v>166</v>
      </c>
      <c r="S2127" t="s">
        <v>167</v>
      </c>
      <c r="T2127" t="s">
        <v>40</v>
      </c>
      <c r="U2127" t="s">
        <v>44</v>
      </c>
      <c r="V2127" t="s">
        <v>45</v>
      </c>
      <c r="W2127" s="3">
        <v>45580</v>
      </c>
      <c r="X2127" t="s">
        <v>40</v>
      </c>
    </row>
    <row r="2128" spans="1:24" x14ac:dyDescent="0.25">
      <c r="A2128" t="s">
        <v>4884</v>
      </c>
      <c r="B2128" t="s">
        <v>35</v>
      </c>
      <c r="C2128" s="3">
        <v>45474</v>
      </c>
      <c r="D2128" s="3">
        <v>45565</v>
      </c>
      <c r="E2128" t="s">
        <v>31</v>
      </c>
      <c r="F2128" t="s">
        <v>36</v>
      </c>
      <c r="G2128" t="s">
        <v>2086</v>
      </c>
      <c r="H2128" t="s">
        <v>121</v>
      </c>
      <c r="I2128" t="s">
        <v>844</v>
      </c>
      <c r="J2128" t="s">
        <v>32</v>
      </c>
      <c r="K2128" t="s">
        <v>40</v>
      </c>
      <c r="L2128" t="s">
        <v>4885</v>
      </c>
      <c r="M2128" s="3">
        <v>45474</v>
      </c>
      <c r="N2128" s="3">
        <v>45504</v>
      </c>
      <c r="O2128" t="s">
        <v>41</v>
      </c>
      <c r="P2128" t="s">
        <v>122</v>
      </c>
      <c r="Q2128" t="s">
        <v>123</v>
      </c>
      <c r="R2128" t="s">
        <v>122</v>
      </c>
      <c r="S2128" t="s">
        <v>123</v>
      </c>
      <c r="T2128" t="s">
        <v>40</v>
      </c>
      <c r="U2128" t="s">
        <v>44</v>
      </c>
      <c r="V2128" t="s">
        <v>45</v>
      </c>
      <c r="W2128" s="3">
        <v>45580</v>
      </c>
      <c r="X2128" t="s">
        <v>40</v>
      </c>
    </row>
    <row r="2129" spans="1:24" x14ac:dyDescent="0.25">
      <c r="A2129" t="s">
        <v>4886</v>
      </c>
      <c r="B2129" t="s">
        <v>35</v>
      </c>
      <c r="C2129" s="3">
        <v>45474</v>
      </c>
      <c r="D2129" s="3">
        <v>45565</v>
      </c>
      <c r="E2129" t="s">
        <v>31</v>
      </c>
      <c r="F2129" t="s">
        <v>36</v>
      </c>
      <c r="G2129" t="s">
        <v>178</v>
      </c>
      <c r="H2129" t="s">
        <v>179</v>
      </c>
      <c r="I2129" t="s">
        <v>99</v>
      </c>
      <c r="J2129" t="s">
        <v>33</v>
      </c>
      <c r="K2129" t="s">
        <v>40</v>
      </c>
      <c r="L2129" t="s">
        <v>4887</v>
      </c>
      <c r="M2129" s="3">
        <v>45474</v>
      </c>
      <c r="N2129" s="3">
        <v>45504</v>
      </c>
      <c r="O2129" t="s">
        <v>41</v>
      </c>
      <c r="P2129" t="s">
        <v>93</v>
      </c>
      <c r="Q2129" t="s">
        <v>94</v>
      </c>
      <c r="R2129" t="s">
        <v>93</v>
      </c>
      <c r="S2129" t="s">
        <v>94</v>
      </c>
      <c r="T2129" t="s">
        <v>40</v>
      </c>
      <c r="U2129" t="s">
        <v>44</v>
      </c>
      <c r="V2129" t="s">
        <v>45</v>
      </c>
      <c r="W2129" s="3">
        <v>45580</v>
      </c>
      <c r="X2129" t="s">
        <v>40</v>
      </c>
    </row>
    <row r="2130" spans="1:24" x14ac:dyDescent="0.25">
      <c r="A2130" t="s">
        <v>4888</v>
      </c>
      <c r="B2130" t="s">
        <v>35</v>
      </c>
      <c r="C2130" s="3">
        <v>45474</v>
      </c>
      <c r="D2130" s="3">
        <v>45565</v>
      </c>
      <c r="E2130" t="s">
        <v>31</v>
      </c>
      <c r="F2130" t="s">
        <v>36</v>
      </c>
      <c r="G2130" t="s">
        <v>2222</v>
      </c>
      <c r="H2130" t="s">
        <v>766</v>
      </c>
      <c r="I2130" t="s">
        <v>54</v>
      </c>
      <c r="J2130" t="s">
        <v>33</v>
      </c>
      <c r="K2130" t="s">
        <v>40</v>
      </c>
      <c r="L2130" t="s">
        <v>4889</v>
      </c>
      <c r="M2130" s="3">
        <v>45474</v>
      </c>
      <c r="N2130" s="3">
        <v>45504</v>
      </c>
      <c r="O2130" t="s">
        <v>41</v>
      </c>
      <c r="P2130" t="s">
        <v>101</v>
      </c>
      <c r="Q2130" t="s">
        <v>102</v>
      </c>
      <c r="R2130" t="s">
        <v>101</v>
      </c>
      <c r="S2130" t="s">
        <v>102</v>
      </c>
      <c r="T2130" t="s">
        <v>40</v>
      </c>
      <c r="U2130" t="s">
        <v>44</v>
      </c>
      <c r="V2130" t="s">
        <v>45</v>
      </c>
      <c r="W2130" s="3">
        <v>45580</v>
      </c>
      <c r="X2130" t="s">
        <v>40</v>
      </c>
    </row>
    <row r="2131" spans="1:24" x14ac:dyDescent="0.25">
      <c r="A2131" t="s">
        <v>4890</v>
      </c>
      <c r="B2131" t="s">
        <v>35</v>
      </c>
      <c r="C2131" s="3">
        <v>45474</v>
      </c>
      <c r="D2131" s="3">
        <v>45565</v>
      </c>
      <c r="E2131" t="s">
        <v>31</v>
      </c>
      <c r="F2131" t="s">
        <v>36</v>
      </c>
      <c r="G2131" t="s">
        <v>2893</v>
      </c>
      <c r="H2131" t="s">
        <v>80</v>
      </c>
      <c r="I2131" t="s">
        <v>2894</v>
      </c>
      <c r="J2131" t="s">
        <v>32</v>
      </c>
      <c r="K2131" t="s">
        <v>40</v>
      </c>
      <c r="L2131" t="s">
        <v>4891</v>
      </c>
      <c r="M2131" s="3">
        <v>45536</v>
      </c>
      <c r="N2131" s="3">
        <v>45565</v>
      </c>
      <c r="O2131" t="s">
        <v>41</v>
      </c>
      <c r="P2131" t="s">
        <v>42</v>
      </c>
      <c r="Q2131" t="s">
        <v>43</v>
      </c>
      <c r="R2131" t="s">
        <v>42</v>
      </c>
      <c r="S2131" t="s">
        <v>43</v>
      </c>
      <c r="T2131" t="s">
        <v>40</v>
      </c>
      <c r="U2131" t="s">
        <v>44</v>
      </c>
      <c r="V2131" t="s">
        <v>45</v>
      </c>
      <c r="W2131" s="3">
        <v>45580</v>
      </c>
      <c r="X2131" t="s">
        <v>40</v>
      </c>
    </row>
    <row r="2132" spans="1:24" x14ac:dyDescent="0.25">
      <c r="A2132" t="s">
        <v>4892</v>
      </c>
      <c r="B2132" t="s">
        <v>35</v>
      </c>
      <c r="C2132" s="3">
        <v>45474</v>
      </c>
      <c r="D2132" s="3">
        <v>45565</v>
      </c>
      <c r="E2132" t="s">
        <v>31</v>
      </c>
      <c r="F2132" t="s">
        <v>36</v>
      </c>
      <c r="G2132" t="s">
        <v>1929</v>
      </c>
      <c r="H2132" t="s">
        <v>49</v>
      </c>
      <c r="I2132" t="s">
        <v>120</v>
      </c>
      <c r="J2132" t="s">
        <v>33</v>
      </c>
      <c r="K2132" t="s">
        <v>40</v>
      </c>
      <c r="L2132" t="s">
        <v>4893</v>
      </c>
      <c r="M2132" s="3">
        <v>45505</v>
      </c>
      <c r="N2132" s="3">
        <v>45535</v>
      </c>
      <c r="O2132" t="s">
        <v>41</v>
      </c>
      <c r="P2132" t="s">
        <v>42</v>
      </c>
      <c r="Q2132" t="s">
        <v>43</v>
      </c>
      <c r="R2132" t="s">
        <v>42</v>
      </c>
      <c r="S2132" t="s">
        <v>43</v>
      </c>
      <c r="T2132" t="s">
        <v>40</v>
      </c>
      <c r="U2132" t="s">
        <v>44</v>
      </c>
      <c r="V2132" t="s">
        <v>45</v>
      </c>
      <c r="W2132" s="3">
        <v>45580</v>
      </c>
      <c r="X2132" t="s">
        <v>40</v>
      </c>
    </row>
    <row r="2133" spans="1:24" x14ac:dyDescent="0.25">
      <c r="A2133" t="s">
        <v>4894</v>
      </c>
      <c r="B2133" t="s">
        <v>35</v>
      </c>
      <c r="C2133" s="3">
        <v>45474</v>
      </c>
      <c r="D2133" s="3">
        <v>45565</v>
      </c>
      <c r="E2133" t="s">
        <v>31</v>
      </c>
      <c r="F2133" t="s">
        <v>36</v>
      </c>
      <c r="G2133" t="s">
        <v>139</v>
      </c>
      <c r="H2133" t="s">
        <v>3400</v>
      </c>
      <c r="I2133" t="s">
        <v>86</v>
      </c>
      <c r="J2133" t="s">
        <v>33</v>
      </c>
      <c r="K2133" t="s">
        <v>40</v>
      </c>
      <c r="L2133" t="s">
        <v>4895</v>
      </c>
      <c r="M2133" s="3">
        <v>45505</v>
      </c>
      <c r="N2133" s="3">
        <v>45535</v>
      </c>
      <c r="O2133" t="s">
        <v>41</v>
      </c>
      <c r="P2133" t="s">
        <v>93</v>
      </c>
      <c r="Q2133" t="s">
        <v>94</v>
      </c>
      <c r="R2133" t="s">
        <v>93</v>
      </c>
      <c r="S2133" t="s">
        <v>94</v>
      </c>
      <c r="T2133" t="s">
        <v>40</v>
      </c>
      <c r="U2133" t="s">
        <v>44</v>
      </c>
      <c r="V2133" t="s">
        <v>45</v>
      </c>
      <c r="W2133" s="3">
        <v>45580</v>
      </c>
      <c r="X2133" t="s">
        <v>40</v>
      </c>
    </row>
    <row r="2134" spans="1:24" x14ac:dyDescent="0.25">
      <c r="A2134" t="s">
        <v>4896</v>
      </c>
      <c r="B2134" t="s">
        <v>35</v>
      </c>
      <c r="C2134" s="3">
        <v>45474</v>
      </c>
      <c r="D2134" s="3">
        <v>45565</v>
      </c>
      <c r="E2134" t="s">
        <v>31</v>
      </c>
      <c r="F2134" t="s">
        <v>36</v>
      </c>
      <c r="G2134" t="s">
        <v>145</v>
      </c>
      <c r="H2134" t="s">
        <v>49</v>
      </c>
      <c r="I2134" t="s">
        <v>99</v>
      </c>
      <c r="J2134" t="s">
        <v>32</v>
      </c>
      <c r="K2134" t="s">
        <v>40</v>
      </c>
      <c r="L2134" t="s">
        <v>4897</v>
      </c>
      <c r="M2134" s="3">
        <v>45505</v>
      </c>
      <c r="N2134" s="3">
        <v>45535</v>
      </c>
      <c r="O2134" t="s">
        <v>41</v>
      </c>
      <c r="P2134" t="s">
        <v>42</v>
      </c>
      <c r="Q2134" t="s">
        <v>43</v>
      </c>
      <c r="R2134" t="s">
        <v>42</v>
      </c>
      <c r="S2134" t="s">
        <v>43</v>
      </c>
      <c r="T2134" t="s">
        <v>40</v>
      </c>
      <c r="U2134" t="s">
        <v>44</v>
      </c>
      <c r="V2134" t="s">
        <v>45</v>
      </c>
      <c r="W2134" s="3">
        <v>45580</v>
      </c>
      <c r="X2134" t="s">
        <v>40</v>
      </c>
    </row>
    <row r="2135" spans="1:24" x14ac:dyDescent="0.25">
      <c r="A2135" t="s">
        <v>4898</v>
      </c>
      <c r="B2135" t="s">
        <v>35</v>
      </c>
      <c r="C2135" s="3">
        <v>45474</v>
      </c>
      <c r="D2135" s="3">
        <v>45565</v>
      </c>
      <c r="E2135" t="s">
        <v>31</v>
      </c>
      <c r="F2135" t="s">
        <v>36</v>
      </c>
      <c r="G2135" t="s">
        <v>153</v>
      </c>
      <c r="H2135" t="s">
        <v>154</v>
      </c>
      <c r="I2135" t="s">
        <v>121</v>
      </c>
      <c r="J2135" t="s">
        <v>32</v>
      </c>
      <c r="K2135" t="s">
        <v>40</v>
      </c>
      <c r="L2135" t="s">
        <v>4899</v>
      </c>
      <c r="M2135" s="3">
        <v>45474</v>
      </c>
      <c r="N2135" s="3">
        <v>45504</v>
      </c>
      <c r="O2135" t="s">
        <v>41</v>
      </c>
      <c r="P2135" t="s">
        <v>445</v>
      </c>
      <c r="Q2135" t="s">
        <v>446</v>
      </c>
      <c r="R2135" t="s">
        <v>445</v>
      </c>
      <c r="S2135" t="s">
        <v>446</v>
      </c>
      <c r="T2135" t="s">
        <v>40</v>
      </c>
      <c r="U2135" t="s">
        <v>44</v>
      </c>
      <c r="V2135" t="s">
        <v>45</v>
      </c>
      <c r="W2135" s="3">
        <v>45580</v>
      </c>
      <c r="X2135" t="s">
        <v>40</v>
      </c>
    </row>
    <row r="2136" spans="1:24" x14ac:dyDescent="0.25">
      <c r="A2136" t="s">
        <v>4900</v>
      </c>
      <c r="B2136" t="s">
        <v>35</v>
      </c>
      <c r="C2136" s="3">
        <v>45474</v>
      </c>
      <c r="D2136" s="3">
        <v>45565</v>
      </c>
      <c r="E2136" t="s">
        <v>31</v>
      </c>
      <c r="F2136" t="s">
        <v>36</v>
      </c>
      <c r="G2136" t="s">
        <v>920</v>
      </c>
      <c r="H2136" t="s">
        <v>58</v>
      </c>
      <c r="I2136" t="s">
        <v>164</v>
      </c>
      <c r="J2136" t="s">
        <v>33</v>
      </c>
      <c r="K2136" t="s">
        <v>40</v>
      </c>
      <c r="L2136" t="s">
        <v>4901</v>
      </c>
      <c r="M2136" s="3">
        <v>45474</v>
      </c>
      <c r="N2136" s="3">
        <v>45504</v>
      </c>
      <c r="O2136" t="s">
        <v>41</v>
      </c>
      <c r="P2136" t="s">
        <v>42</v>
      </c>
      <c r="Q2136" t="s">
        <v>43</v>
      </c>
      <c r="R2136" t="s">
        <v>42</v>
      </c>
      <c r="S2136" t="s">
        <v>43</v>
      </c>
      <c r="T2136" t="s">
        <v>40</v>
      </c>
      <c r="U2136" t="s">
        <v>44</v>
      </c>
      <c r="V2136" t="s">
        <v>45</v>
      </c>
      <c r="W2136" s="3">
        <v>45580</v>
      </c>
      <c r="X2136" t="s">
        <v>40</v>
      </c>
    </row>
    <row r="2137" spans="1:24" x14ac:dyDescent="0.25">
      <c r="A2137" t="s">
        <v>4902</v>
      </c>
      <c r="B2137" t="s">
        <v>35</v>
      </c>
      <c r="C2137" s="3">
        <v>45474</v>
      </c>
      <c r="D2137" s="3">
        <v>45565</v>
      </c>
      <c r="E2137" t="s">
        <v>31</v>
      </c>
      <c r="F2137" t="s">
        <v>36</v>
      </c>
      <c r="G2137" t="s">
        <v>1305</v>
      </c>
      <c r="H2137" t="s">
        <v>1306</v>
      </c>
      <c r="I2137" t="s">
        <v>216</v>
      </c>
      <c r="J2137" t="s">
        <v>33</v>
      </c>
      <c r="K2137" t="s">
        <v>40</v>
      </c>
      <c r="L2137" t="s">
        <v>4903</v>
      </c>
      <c r="M2137" s="3">
        <v>45474</v>
      </c>
      <c r="N2137" s="3">
        <v>45504</v>
      </c>
      <c r="O2137" t="s">
        <v>41</v>
      </c>
      <c r="P2137" t="s">
        <v>101</v>
      </c>
      <c r="Q2137" t="s">
        <v>102</v>
      </c>
      <c r="R2137" t="s">
        <v>101</v>
      </c>
      <c r="S2137" t="s">
        <v>102</v>
      </c>
      <c r="T2137" t="s">
        <v>40</v>
      </c>
      <c r="U2137" t="s">
        <v>44</v>
      </c>
      <c r="V2137" t="s">
        <v>45</v>
      </c>
      <c r="W2137" s="3">
        <v>45580</v>
      </c>
      <c r="X2137" t="s">
        <v>40</v>
      </c>
    </row>
    <row r="2138" spans="1:24" x14ac:dyDescent="0.25">
      <c r="A2138" t="s">
        <v>4904</v>
      </c>
      <c r="B2138" t="s">
        <v>35</v>
      </c>
      <c r="C2138" s="3">
        <v>45474</v>
      </c>
      <c r="D2138" s="3">
        <v>45565</v>
      </c>
      <c r="E2138" t="s">
        <v>31</v>
      </c>
      <c r="F2138" t="s">
        <v>36</v>
      </c>
      <c r="G2138" t="s">
        <v>2696</v>
      </c>
      <c r="H2138" t="s">
        <v>100</v>
      </c>
      <c r="I2138" t="s">
        <v>100</v>
      </c>
      <c r="J2138" t="s">
        <v>33</v>
      </c>
      <c r="K2138" t="s">
        <v>40</v>
      </c>
      <c r="L2138" t="s">
        <v>4905</v>
      </c>
      <c r="M2138" s="3">
        <v>45474</v>
      </c>
      <c r="N2138" s="3">
        <v>45504</v>
      </c>
      <c r="O2138" t="s">
        <v>41</v>
      </c>
      <c r="P2138" t="s">
        <v>378</v>
      </c>
      <c r="Q2138" t="s">
        <v>379</v>
      </c>
      <c r="R2138" t="s">
        <v>378</v>
      </c>
      <c r="S2138" t="s">
        <v>379</v>
      </c>
      <c r="T2138" t="s">
        <v>40</v>
      </c>
      <c r="U2138" t="s">
        <v>44</v>
      </c>
      <c r="V2138" t="s">
        <v>45</v>
      </c>
      <c r="W2138" s="3">
        <v>45580</v>
      </c>
      <c r="X2138" t="s">
        <v>40</v>
      </c>
    </row>
    <row r="2139" spans="1:24" x14ac:dyDescent="0.25">
      <c r="A2139" t="s">
        <v>4906</v>
      </c>
      <c r="B2139" t="s">
        <v>35</v>
      </c>
      <c r="C2139" s="3">
        <v>45474</v>
      </c>
      <c r="D2139" s="3">
        <v>45565</v>
      </c>
      <c r="E2139" t="s">
        <v>31</v>
      </c>
      <c r="F2139" t="s">
        <v>36</v>
      </c>
      <c r="G2139" t="s">
        <v>4814</v>
      </c>
      <c r="H2139" t="s">
        <v>120</v>
      </c>
      <c r="I2139" t="s">
        <v>4815</v>
      </c>
      <c r="J2139" t="s">
        <v>33</v>
      </c>
      <c r="K2139" t="s">
        <v>40</v>
      </c>
      <c r="L2139" t="s">
        <v>1042</v>
      </c>
      <c r="M2139" s="3">
        <v>45474</v>
      </c>
      <c r="N2139" s="3">
        <v>45504</v>
      </c>
      <c r="O2139" t="s">
        <v>41</v>
      </c>
      <c r="P2139" t="s">
        <v>297</v>
      </c>
      <c r="Q2139" t="s">
        <v>298</v>
      </c>
      <c r="R2139" t="s">
        <v>297</v>
      </c>
      <c r="S2139" t="s">
        <v>298</v>
      </c>
      <c r="T2139" t="s">
        <v>40</v>
      </c>
      <c r="U2139" t="s">
        <v>44</v>
      </c>
      <c r="V2139" t="s">
        <v>45</v>
      </c>
      <c r="W2139" s="3">
        <v>45580</v>
      </c>
      <c r="X2139" t="s">
        <v>40</v>
      </c>
    </row>
    <row r="2140" spans="1:24" x14ac:dyDescent="0.25">
      <c r="A2140" t="s">
        <v>4907</v>
      </c>
      <c r="B2140" t="s">
        <v>35</v>
      </c>
      <c r="C2140" s="3">
        <v>45474</v>
      </c>
      <c r="D2140" s="3">
        <v>45565</v>
      </c>
      <c r="E2140" t="s">
        <v>31</v>
      </c>
      <c r="F2140" t="s">
        <v>36</v>
      </c>
      <c r="G2140" t="s">
        <v>1651</v>
      </c>
      <c r="H2140" t="s">
        <v>359</v>
      </c>
      <c r="I2140" t="s">
        <v>49</v>
      </c>
      <c r="J2140" t="s">
        <v>33</v>
      </c>
      <c r="K2140" t="s">
        <v>40</v>
      </c>
      <c r="L2140" t="s">
        <v>4908</v>
      </c>
      <c r="M2140" s="3">
        <v>45474</v>
      </c>
      <c r="N2140" s="3">
        <v>45504</v>
      </c>
      <c r="O2140" t="s">
        <v>41</v>
      </c>
      <c r="P2140" t="s">
        <v>122</v>
      </c>
      <c r="Q2140" t="s">
        <v>123</v>
      </c>
      <c r="R2140" t="s">
        <v>122</v>
      </c>
      <c r="S2140" t="s">
        <v>123</v>
      </c>
      <c r="T2140" t="s">
        <v>40</v>
      </c>
      <c r="U2140" t="s">
        <v>44</v>
      </c>
      <c r="V2140" t="s">
        <v>45</v>
      </c>
      <c r="W2140" s="3">
        <v>45580</v>
      </c>
      <c r="X2140" t="s">
        <v>40</v>
      </c>
    </row>
    <row r="2141" spans="1:24" x14ac:dyDescent="0.25">
      <c r="A2141" t="s">
        <v>4909</v>
      </c>
      <c r="B2141" t="s">
        <v>35</v>
      </c>
      <c r="C2141" s="3">
        <v>45474</v>
      </c>
      <c r="D2141" s="3">
        <v>45565</v>
      </c>
      <c r="E2141" t="s">
        <v>31</v>
      </c>
      <c r="F2141" t="s">
        <v>36</v>
      </c>
      <c r="G2141" t="s">
        <v>4910</v>
      </c>
      <c r="H2141" t="s">
        <v>444</v>
      </c>
      <c r="I2141" t="s">
        <v>4911</v>
      </c>
      <c r="J2141" t="s">
        <v>33</v>
      </c>
      <c r="K2141" t="s">
        <v>40</v>
      </c>
      <c r="L2141" t="s">
        <v>4912</v>
      </c>
      <c r="M2141" s="3">
        <v>45474</v>
      </c>
      <c r="N2141" s="3">
        <v>45504</v>
      </c>
      <c r="O2141" t="s">
        <v>41</v>
      </c>
      <c r="P2141" t="s">
        <v>93</v>
      </c>
      <c r="Q2141" t="s">
        <v>94</v>
      </c>
      <c r="R2141" t="s">
        <v>93</v>
      </c>
      <c r="S2141" t="s">
        <v>94</v>
      </c>
      <c r="T2141" t="s">
        <v>40</v>
      </c>
      <c r="U2141" t="s">
        <v>44</v>
      </c>
      <c r="V2141" t="s">
        <v>45</v>
      </c>
      <c r="W2141" s="3">
        <v>45580</v>
      </c>
      <c r="X2141" t="s">
        <v>40</v>
      </c>
    </row>
    <row r="2142" spans="1:24" x14ac:dyDescent="0.25">
      <c r="A2142" t="s">
        <v>4913</v>
      </c>
      <c r="B2142" t="s">
        <v>35</v>
      </c>
      <c r="C2142" s="3">
        <v>45474</v>
      </c>
      <c r="D2142" s="3">
        <v>45565</v>
      </c>
      <c r="E2142" t="s">
        <v>31</v>
      </c>
      <c r="F2142" t="s">
        <v>36</v>
      </c>
      <c r="G2142" t="s">
        <v>387</v>
      </c>
      <c r="H2142" t="s">
        <v>117</v>
      </c>
      <c r="I2142" t="s">
        <v>117</v>
      </c>
      <c r="J2142" t="s">
        <v>33</v>
      </c>
      <c r="K2142" t="s">
        <v>40</v>
      </c>
      <c r="L2142" t="s">
        <v>4914</v>
      </c>
      <c r="M2142" s="3">
        <v>45536</v>
      </c>
      <c r="N2142" s="3">
        <v>45565</v>
      </c>
      <c r="O2142" t="s">
        <v>41</v>
      </c>
      <c r="P2142" t="s">
        <v>93</v>
      </c>
      <c r="Q2142" t="s">
        <v>94</v>
      </c>
      <c r="R2142" t="s">
        <v>93</v>
      </c>
      <c r="S2142" t="s">
        <v>94</v>
      </c>
      <c r="T2142" t="s">
        <v>40</v>
      </c>
      <c r="U2142" t="s">
        <v>44</v>
      </c>
      <c r="V2142" t="s">
        <v>45</v>
      </c>
      <c r="W2142" s="3">
        <v>45580</v>
      </c>
      <c r="X2142" t="s">
        <v>40</v>
      </c>
    </row>
    <row r="2143" spans="1:24" x14ac:dyDescent="0.25">
      <c r="A2143" t="s">
        <v>4915</v>
      </c>
      <c r="B2143" t="s">
        <v>35</v>
      </c>
      <c r="C2143" s="3">
        <v>45474</v>
      </c>
      <c r="D2143" s="3">
        <v>45565</v>
      </c>
      <c r="E2143" t="s">
        <v>31</v>
      </c>
      <c r="F2143" t="s">
        <v>36</v>
      </c>
      <c r="G2143" t="s">
        <v>3763</v>
      </c>
      <c r="H2143" t="s">
        <v>99</v>
      </c>
      <c r="I2143" t="s">
        <v>100</v>
      </c>
      <c r="J2143" t="s">
        <v>33</v>
      </c>
      <c r="K2143" t="s">
        <v>40</v>
      </c>
      <c r="L2143" t="s">
        <v>4916</v>
      </c>
      <c r="M2143" s="3">
        <v>45474</v>
      </c>
      <c r="N2143" s="3">
        <v>45504</v>
      </c>
      <c r="O2143" t="s">
        <v>41</v>
      </c>
      <c r="P2143" t="s">
        <v>256</v>
      </c>
      <c r="Q2143" t="s">
        <v>257</v>
      </c>
      <c r="R2143" t="s">
        <v>256</v>
      </c>
      <c r="S2143" t="s">
        <v>257</v>
      </c>
      <c r="T2143" t="s">
        <v>40</v>
      </c>
      <c r="U2143" t="s">
        <v>44</v>
      </c>
      <c r="V2143" t="s">
        <v>45</v>
      </c>
      <c r="W2143" s="3">
        <v>45580</v>
      </c>
      <c r="X2143" t="s">
        <v>40</v>
      </c>
    </row>
    <row r="2144" spans="1:24" x14ac:dyDescent="0.25">
      <c r="A2144" t="s">
        <v>4917</v>
      </c>
      <c r="B2144" t="s">
        <v>35</v>
      </c>
      <c r="C2144" s="3">
        <v>45474</v>
      </c>
      <c r="D2144" s="3">
        <v>45565</v>
      </c>
      <c r="E2144" t="s">
        <v>31</v>
      </c>
      <c r="F2144" t="s">
        <v>36</v>
      </c>
      <c r="G2144" t="s">
        <v>4647</v>
      </c>
      <c r="H2144" t="s">
        <v>110</v>
      </c>
      <c r="I2144" t="s">
        <v>198</v>
      </c>
      <c r="J2144" t="s">
        <v>32</v>
      </c>
      <c r="K2144" t="s">
        <v>40</v>
      </c>
      <c r="L2144" t="s">
        <v>4918</v>
      </c>
      <c r="M2144" s="3">
        <v>45474</v>
      </c>
      <c r="N2144" s="3">
        <v>45504</v>
      </c>
      <c r="O2144" t="s">
        <v>41</v>
      </c>
      <c r="P2144" t="s">
        <v>122</v>
      </c>
      <c r="Q2144" t="s">
        <v>123</v>
      </c>
      <c r="R2144" t="s">
        <v>122</v>
      </c>
      <c r="S2144" t="s">
        <v>123</v>
      </c>
      <c r="T2144" t="s">
        <v>40</v>
      </c>
      <c r="U2144" t="s">
        <v>44</v>
      </c>
      <c r="V2144" t="s">
        <v>45</v>
      </c>
      <c r="W2144" s="3">
        <v>45580</v>
      </c>
      <c r="X2144" t="s">
        <v>40</v>
      </c>
    </row>
    <row r="2145" spans="1:24" x14ac:dyDescent="0.25">
      <c r="A2145" t="s">
        <v>4919</v>
      </c>
      <c r="B2145" t="s">
        <v>35</v>
      </c>
      <c r="C2145" s="3">
        <v>45474</v>
      </c>
      <c r="D2145" s="3">
        <v>45565</v>
      </c>
      <c r="E2145" t="s">
        <v>31</v>
      </c>
      <c r="F2145" t="s">
        <v>36</v>
      </c>
      <c r="G2145" t="s">
        <v>878</v>
      </c>
      <c r="H2145" t="s">
        <v>581</v>
      </c>
      <c r="I2145" t="s">
        <v>532</v>
      </c>
      <c r="J2145" t="s">
        <v>32</v>
      </c>
      <c r="K2145" t="s">
        <v>40</v>
      </c>
      <c r="L2145" t="s">
        <v>4920</v>
      </c>
      <c r="M2145" s="3">
        <v>45474</v>
      </c>
      <c r="N2145" s="3">
        <v>45504</v>
      </c>
      <c r="O2145" t="s">
        <v>41</v>
      </c>
      <c r="P2145" t="s">
        <v>266</v>
      </c>
      <c r="Q2145" t="s">
        <v>267</v>
      </c>
      <c r="R2145" t="s">
        <v>266</v>
      </c>
      <c r="S2145" t="s">
        <v>267</v>
      </c>
      <c r="T2145" t="s">
        <v>40</v>
      </c>
      <c r="U2145" t="s">
        <v>44</v>
      </c>
      <c r="V2145" t="s">
        <v>45</v>
      </c>
      <c r="W2145" s="3">
        <v>45580</v>
      </c>
      <c r="X2145" t="s">
        <v>40</v>
      </c>
    </row>
    <row r="2146" spans="1:24" x14ac:dyDescent="0.25">
      <c r="A2146" t="s">
        <v>4921</v>
      </c>
      <c r="B2146" t="s">
        <v>35</v>
      </c>
      <c r="C2146" s="3">
        <v>45474</v>
      </c>
      <c r="D2146" s="3">
        <v>45565</v>
      </c>
      <c r="E2146" t="s">
        <v>31</v>
      </c>
      <c r="F2146" t="s">
        <v>36</v>
      </c>
      <c r="G2146" t="s">
        <v>4922</v>
      </c>
      <c r="H2146" t="s">
        <v>49</v>
      </c>
      <c r="I2146" t="s">
        <v>99</v>
      </c>
      <c r="J2146" t="s">
        <v>32</v>
      </c>
      <c r="K2146" t="s">
        <v>40</v>
      </c>
      <c r="L2146" t="s">
        <v>4923</v>
      </c>
      <c r="M2146" s="3">
        <v>45474</v>
      </c>
      <c r="N2146" s="3">
        <v>45504</v>
      </c>
      <c r="O2146" t="s">
        <v>41</v>
      </c>
      <c r="P2146" t="s">
        <v>42</v>
      </c>
      <c r="Q2146" t="s">
        <v>43</v>
      </c>
      <c r="R2146" t="s">
        <v>42</v>
      </c>
      <c r="S2146" t="s">
        <v>43</v>
      </c>
      <c r="T2146" t="s">
        <v>40</v>
      </c>
      <c r="U2146" t="s">
        <v>44</v>
      </c>
      <c r="V2146" t="s">
        <v>45</v>
      </c>
      <c r="W2146" s="3">
        <v>45580</v>
      </c>
      <c r="X2146" t="s">
        <v>40</v>
      </c>
    </row>
    <row r="2147" spans="1:24" x14ac:dyDescent="0.25">
      <c r="A2147" t="s">
        <v>4924</v>
      </c>
      <c r="B2147" t="s">
        <v>35</v>
      </c>
      <c r="C2147" s="3">
        <v>45474</v>
      </c>
      <c r="D2147" s="3">
        <v>45565</v>
      </c>
      <c r="E2147" t="s">
        <v>31</v>
      </c>
      <c r="F2147" t="s">
        <v>36</v>
      </c>
      <c r="G2147" t="s">
        <v>618</v>
      </c>
      <c r="H2147" t="s">
        <v>619</v>
      </c>
      <c r="I2147" t="s">
        <v>620</v>
      </c>
      <c r="J2147" t="s">
        <v>33</v>
      </c>
      <c r="K2147" t="s">
        <v>40</v>
      </c>
      <c r="L2147" t="s">
        <v>4925</v>
      </c>
      <c r="M2147" s="3">
        <v>45474</v>
      </c>
      <c r="N2147" s="3">
        <v>45504</v>
      </c>
      <c r="O2147" t="s">
        <v>41</v>
      </c>
      <c r="P2147" t="s">
        <v>101</v>
      </c>
      <c r="Q2147" t="s">
        <v>102</v>
      </c>
      <c r="R2147" t="s">
        <v>101</v>
      </c>
      <c r="S2147" t="s">
        <v>102</v>
      </c>
      <c r="T2147" t="s">
        <v>40</v>
      </c>
      <c r="U2147" t="s">
        <v>44</v>
      </c>
      <c r="V2147" t="s">
        <v>45</v>
      </c>
      <c r="W2147" s="3">
        <v>45580</v>
      </c>
      <c r="X2147" t="s">
        <v>40</v>
      </c>
    </row>
    <row r="2148" spans="1:24" x14ac:dyDescent="0.25">
      <c r="A2148" t="s">
        <v>4926</v>
      </c>
      <c r="B2148" t="s">
        <v>35</v>
      </c>
      <c r="C2148" s="3">
        <v>45474</v>
      </c>
      <c r="D2148" s="3">
        <v>45565</v>
      </c>
      <c r="E2148" t="s">
        <v>31</v>
      </c>
      <c r="F2148" t="s">
        <v>36</v>
      </c>
      <c r="G2148" t="s">
        <v>1016</v>
      </c>
      <c r="H2148" t="s">
        <v>91</v>
      </c>
      <c r="I2148" t="s">
        <v>49</v>
      </c>
      <c r="J2148" t="s">
        <v>33</v>
      </c>
      <c r="K2148" t="s">
        <v>40</v>
      </c>
      <c r="L2148" t="s">
        <v>4927</v>
      </c>
      <c r="M2148" s="3">
        <v>45474</v>
      </c>
      <c r="N2148" s="3">
        <v>45504</v>
      </c>
      <c r="O2148" t="s">
        <v>41</v>
      </c>
      <c r="P2148" t="s">
        <v>101</v>
      </c>
      <c r="Q2148" t="s">
        <v>102</v>
      </c>
      <c r="R2148" t="s">
        <v>101</v>
      </c>
      <c r="S2148" t="s">
        <v>102</v>
      </c>
      <c r="T2148" t="s">
        <v>40</v>
      </c>
      <c r="U2148" t="s">
        <v>44</v>
      </c>
      <c r="V2148" t="s">
        <v>45</v>
      </c>
      <c r="W2148" s="3">
        <v>45580</v>
      </c>
      <c r="X2148" t="s">
        <v>40</v>
      </c>
    </row>
    <row r="2149" spans="1:24" x14ac:dyDescent="0.25">
      <c r="A2149" t="s">
        <v>4928</v>
      </c>
      <c r="B2149" t="s">
        <v>35</v>
      </c>
      <c r="C2149" s="3">
        <v>45474</v>
      </c>
      <c r="D2149" s="3">
        <v>45565</v>
      </c>
      <c r="E2149" t="s">
        <v>31</v>
      </c>
      <c r="F2149" t="s">
        <v>36</v>
      </c>
      <c r="G2149" t="s">
        <v>556</v>
      </c>
      <c r="H2149" t="s">
        <v>99</v>
      </c>
      <c r="I2149" t="s">
        <v>110</v>
      </c>
      <c r="J2149" t="s">
        <v>33</v>
      </c>
      <c r="K2149" t="s">
        <v>40</v>
      </c>
      <c r="L2149" t="s">
        <v>4929</v>
      </c>
      <c r="M2149" s="3">
        <v>45536</v>
      </c>
      <c r="N2149" s="3">
        <v>45565</v>
      </c>
      <c r="O2149" t="s">
        <v>41</v>
      </c>
      <c r="P2149" t="s">
        <v>4930</v>
      </c>
      <c r="Q2149" t="s">
        <v>267</v>
      </c>
      <c r="R2149" t="s">
        <v>4930</v>
      </c>
      <c r="S2149" t="s">
        <v>267</v>
      </c>
      <c r="T2149" t="s">
        <v>40</v>
      </c>
      <c r="U2149" t="s">
        <v>44</v>
      </c>
      <c r="V2149" t="s">
        <v>45</v>
      </c>
      <c r="W2149" s="3">
        <v>45580</v>
      </c>
      <c r="X2149" t="s">
        <v>40</v>
      </c>
    </row>
    <row r="2150" spans="1:24" x14ac:dyDescent="0.25">
      <c r="A2150" t="s">
        <v>4931</v>
      </c>
      <c r="B2150" t="s">
        <v>35</v>
      </c>
      <c r="C2150" s="3">
        <v>45474</v>
      </c>
      <c r="D2150" s="3">
        <v>45565</v>
      </c>
      <c r="E2150" t="s">
        <v>31</v>
      </c>
      <c r="F2150" t="s">
        <v>36</v>
      </c>
      <c r="G2150" t="s">
        <v>503</v>
      </c>
      <c r="H2150" t="s">
        <v>58</v>
      </c>
      <c r="I2150" t="s">
        <v>260</v>
      </c>
      <c r="J2150" t="s">
        <v>32</v>
      </c>
      <c r="K2150" t="s">
        <v>40</v>
      </c>
      <c r="L2150" t="s">
        <v>4932</v>
      </c>
      <c r="M2150" s="3">
        <v>45536</v>
      </c>
      <c r="N2150" s="3">
        <v>45565</v>
      </c>
      <c r="O2150" t="s">
        <v>41</v>
      </c>
      <c r="P2150" t="s">
        <v>256</v>
      </c>
      <c r="Q2150" t="s">
        <v>257</v>
      </c>
      <c r="R2150" t="s">
        <v>256</v>
      </c>
      <c r="S2150" t="s">
        <v>257</v>
      </c>
      <c r="T2150" t="s">
        <v>40</v>
      </c>
      <c r="U2150" t="s">
        <v>44</v>
      </c>
      <c r="V2150" t="s">
        <v>45</v>
      </c>
      <c r="W2150" s="3">
        <v>45580</v>
      </c>
      <c r="X2150" t="s">
        <v>40</v>
      </c>
    </row>
    <row r="2151" spans="1:24" x14ac:dyDescent="0.25">
      <c r="A2151" t="s">
        <v>4933</v>
      </c>
      <c r="B2151" t="s">
        <v>35</v>
      </c>
      <c r="C2151" s="3">
        <v>45474</v>
      </c>
      <c r="D2151" s="3">
        <v>45565</v>
      </c>
      <c r="E2151" t="s">
        <v>31</v>
      </c>
      <c r="F2151" t="s">
        <v>36</v>
      </c>
      <c r="G2151" t="s">
        <v>2222</v>
      </c>
      <c r="H2151" t="s">
        <v>766</v>
      </c>
      <c r="I2151" t="s">
        <v>54</v>
      </c>
      <c r="J2151" t="s">
        <v>33</v>
      </c>
      <c r="K2151" t="s">
        <v>40</v>
      </c>
      <c r="L2151" t="s">
        <v>4934</v>
      </c>
      <c r="M2151" s="3">
        <v>45536</v>
      </c>
      <c r="N2151" s="3">
        <v>45565</v>
      </c>
      <c r="O2151" t="s">
        <v>41</v>
      </c>
      <c r="P2151" t="s">
        <v>101</v>
      </c>
      <c r="Q2151" t="s">
        <v>102</v>
      </c>
      <c r="R2151" t="s">
        <v>101</v>
      </c>
      <c r="S2151" t="s">
        <v>102</v>
      </c>
      <c r="T2151" t="s">
        <v>40</v>
      </c>
      <c r="U2151" t="s">
        <v>44</v>
      </c>
      <c r="V2151" t="s">
        <v>45</v>
      </c>
      <c r="W2151" s="3">
        <v>45580</v>
      </c>
      <c r="X2151" t="s">
        <v>40</v>
      </c>
    </row>
    <row r="2152" spans="1:24" x14ac:dyDescent="0.25">
      <c r="A2152" t="s">
        <v>4935</v>
      </c>
      <c r="B2152" t="s">
        <v>35</v>
      </c>
      <c r="C2152" s="3">
        <v>45474</v>
      </c>
      <c r="D2152" s="3">
        <v>45565</v>
      </c>
      <c r="E2152" t="s">
        <v>31</v>
      </c>
      <c r="F2152" t="s">
        <v>36</v>
      </c>
      <c r="G2152" t="s">
        <v>1166</v>
      </c>
      <c r="H2152" t="s">
        <v>58</v>
      </c>
      <c r="I2152" t="s">
        <v>1167</v>
      </c>
      <c r="J2152" t="s">
        <v>32</v>
      </c>
      <c r="K2152" t="s">
        <v>40</v>
      </c>
      <c r="L2152" t="s">
        <v>4936</v>
      </c>
      <c r="M2152" s="3">
        <v>45536</v>
      </c>
      <c r="N2152" s="3">
        <v>45565</v>
      </c>
      <c r="O2152" t="s">
        <v>41</v>
      </c>
      <c r="P2152" t="s">
        <v>42</v>
      </c>
      <c r="Q2152" t="s">
        <v>43</v>
      </c>
      <c r="R2152" t="s">
        <v>42</v>
      </c>
      <c r="S2152" t="s">
        <v>43</v>
      </c>
      <c r="T2152" t="s">
        <v>40</v>
      </c>
      <c r="U2152" t="s">
        <v>44</v>
      </c>
      <c r="V2152" t="s">
        <v>45</v>
      </c>
      <c r="W2152" s="3">
        <v>45580</v>
      </c>
      <c r="X2152" t="s">
        <v>40</v>
      </c>
    </row>
    <row r="2153" spans="1:24" x14ac:dyDescent="0.25">
      <c r="A2153" t="s">
        <v>4937</v>
      </c>
      <c r="B2153" t="s">
        <v>35</v>
      </c>
      <c r="C2153" s="3">
        <v>45474</v>
      </c>
      <c r="D2153" s="3">
        <v>45565</v>
      </c>
      <c r="E2153" t="s">
        <v>31</v>
      </c>
      <c r="F2153" t="s">
        <v>36</v>
      </c>
      <c r="G2153" t="s">
        <v>2350</v>
      </c>
      <c r="H2153" t="s">
        <v>59</v>
      </c>
      <c r="I2153" t="s">
        <v>630</v>
      </c>
      <c r="J2153" t="s">
        <v>33</v>
      </c>
      <c r="K2153" t="s">
        <v>40</v>
      </c>
      <c r="L2153" t="s">
        <v>4938</v>
      </c>
      <c r="M2153" s="3">
        <v>45536</v>
      </c>
      <c r="N2153" s="3">
        <v>45565</v>
      </c>
      <c r="O2153" t="s">
        <v>41</v>
      </c>
      <c r="P2153" t="s">
        <v>42</v>
      </c>
      <c r="Q2153" t="s">
        <v>43</v>
      </c>
      <c r="R2153" t="s">
        <v>42</v>
      </c>
      <c r="S2153" t="s">
        <v>43</v>
      </c>
      <c r="T2153" t="s">
        <v>40</v>
      </c>
      <c r="U2153" t="s">
        <v>44</v>
      </c>
      <c r="V2153" t="s">
        <v>45</v>
      </c>
      <c r="W2153" s="3">
        <v>45580</v>
      </c>
      <c r="X2153" t="s">
        <v>40</v>
      </c>
    </row>
    <row r="2154" spans="1:24" x14ac:dyDescent="0.25">
      <c r="A2154" t="s">
        <v>4939</v>
      </c>
      <c r="B2154" t="s">
        <v>35</v>
      </c>
      <c r="C2154" s="3">
        <v>45474</v>
      </c>
      <c r="D2154" s="3">
        <v>45565</v>
      </c>
      <c r="E2154" t="s">
        <v>31</v>
      </c>
      <c r="F2154" t="s">
        <v>36</v>
      </c>
      <c r="G2154" t="s">
        <v>749</v>
      </c>
      <c r="H2154" t="s">
        <v>58</v>
      </c>
      <c r="I2154" t="s">
        <v>86</v>
      </c>
      <c r="J2154" t="s">
        <v>33</v>
      </c>
      <c r="K2154" t="s">
        <v>40</v>
      </c>
      <c r="L2154" t="s">
        <v>4940</v>
      </c>
      <c r="M2154" s="3">
        <v>45536</v>
      </c>
      <c r="N2154" s="3">
        <v>45565</v>
      </c>
      <c r="O2154" t="s">
        <v>41</v>
      </c>
      <c r="P2154" t="s">
        <v>378</v>
      </c>
      <c r="Q2154" t="s">
        <v>379</v>
      </c>
      <c r="R2154" t="s">
        <v>378</v>
      </c>
      <c r="S2154" t="s">
        <v>379</v>
      </c>
      <c r="T2154" t="s">
        <v>40</v>
      </c>
      <c r="U2154" t="s">
        <v>44</v>
      </c>
      <c r="V2154" t="s">
        <v>45</v>
      </c>
      <c r="W2154" s="3">
        <v>45580</v>
      </c>
      <c r="X2154" t="s">
        <v>40</v>
      </c>
    </row>
    <row r="2155" spans="1:24" x14ac:dyDescent="0.25">
      <c r="A2155" t="s">
        <v>4941</v>
      </c>
      <c r="B2155" t="s">
        <v>35</v>
      </c>
      <c r="C2155" s="3">
        <v>45474</v>
      </c>
      <c r="D2155" s="3">
        <v>45565</v>
      </c>
      <c r="E2155" t="s">
        <v>31</v>
      </c>
      <c r="F2155" t="s">
        <v>36</v>
      </c>
      <c r="G2155" t="s">
        <v>471</v>
      </c>
      <c r="H2155" t="s">
        <v>99</v>
      </c>
      <c r="I2155" t="s">
        <v>54</v>
      </c>
      <c r="J2155" t="s">
        <v>32</v>
      </c>
      <c r="K2155" t="s">
        <v>40</v>
      </c>
      <c r="L2155" t="s">
        <v>4942</v>
      </c>
      <c r="M2155" s="3">
        <v>45536</v>
      </c>
      <c r="N2155" s="3">
        <v>45565</v>
      </c>
      <c r="O2155" t="s">
        <v>41</v>
      </c>
      <c r="P2155" t="s">
        <v>4943</v>
      </c>
      <c r="Q2155" t="s">
        <v>4944</v>
      </c>
      <c r="R2155" t="s">
        <v>4943</v>
      </c>
      <c r="S2155" t="s">
        <v>4944</v>
      </c>
      <c r="T2155" t="s">
        <v>40</v>
      </c>
      <c r="U2155" t="s">
        <v>44</v>
      </c>
      <c r="V2155" t="s">
        <v>45</v>
      </c>
      <c r="W2155" s="3">
        <v>45580</v>
      </c>
      <c r="X2155" t="s">
        <v>40</v>
      </c>
    </row>
    <row r="2156" spans="1:24" x14ac:dyDescent="0.25">
      <c r="A2156" t="s">
        <v>4945</v>
      </c>
      <c r="B2156" t="s">
        <v>35</v>
      </c>
      <c r="C2156" s="3">
        <v>45474</v>
      </c>
      <c r="D2156" s="3">
        <v>45565</v>
      </c>
      <c r="E2156" t="s">
        <v>31</v>
      </c>
      <c r="F2156" t="s">
        <v>36</v>
      </c>
      <c r="G2156" t="s">
        <v>615</v>
      </c>
      <c r="H2156" t="s">
        <v>616</v>
      </c>
      <c r="I2156" t="s">
        <v>212</v>
      </c>
      <c r="J2156" t="s">
        <v>33</v>
      </c>
      <c r="K2156" t="s">
        <v>40</v>
      </c>
      <c r="L2156" t="s">
        <v>4946</v>
      </c>
      <c r="M2156" s="3">
        <v>45536</v>
      </c>
      <c r="N2156" s="3">
        <v>45565</v>
      </c>
      <c r="O2156" t="s">
        <v>41</v>
      </c>
      <c r="P2156" t="s">
        <v>266</v>
      </c>
      <c r="Q2156" t="s">
        <v>267</v>
      </c>
      <c r="R2156" t="s">
        <v>266</v>
      </c>
      <c r="S2156" t="s">
        <v>267</v>
      </c>
      <c r="T2156" t="s">
        <v>40</v>
      </c>
      <c r="U2156" t="s">
        <v>44</v>
      </c>
      <c r="V2156" t="s">
        <v>45</v>
      </c>
      <c r="W2156" s="3">
        <v>45580</v>
      </c>
      <c r="X2156" t="s">
        <v>40</v>
      </c>
    </row>
    <row r="2157" spans="1:24" x14ac:dyDescent="0.25">
      <c r="A2157" t="s">
        <v>4947</v>
      </c>
      <c r="B2157" t="s">
        <v>35</v>
      </c>
      <c r="C2157" s="3">
        <v>45474</v>
      </c>
      <c r="D2157" s="3">
        <v>45565</v>
      </c>
      <c r="E2157" t="s">
        <v>31</v>
      </c>
      <c r="F2157" t="s">
        <v>36</v>
      </c>
      <c r="G2157" t="s">
        <v>2705</v>
      </c>
      <c r="H2157" t="s">
        <v>237</v>
      </c>
      <c r="I2157" t="s">
        <v>120</v>
      </c>
      <c r="J2157" t="s">
        <v>33</v>
      </c>
      <c r="K2157" t="s">
        <v>40</v>
      </c>
      <c r="L2157" t="s">
        <v>4948</v>
      </c>
      <c r="M2157" s="3">
        <v>45536</v>
      </c>
      <c r="N2157" s="3">
        <v>45565</v>
      </c>
      <c r="O2157" t="s">
        <v>41</v>
      </c>
      <c r="P2157" t="s">
        <v>93</v>
      </c>
      <c r="Q2157" t="s">
        <v>94</v>
      </c>
      <c r="R2157" t="s">
        <v>93</v>
      </c>
      <c r="S2157" t="s">
        <v>94</v>
      </c>
      <c r="T2157" t="s">
        <v>40</v>
      </c>
      <c r="U2157" t="s">
        <v>44</v>
      </c>
      <c r="V2157" t="s">
        <v>45</v>
      </c>
      <c r="W2157" s="3">
        <v>45580</v>
      </c>
      <c r="X2157" t="s">
        <v>40</v>
      </c>
    </row>
    <row r="2158" spans="1:24" x14ac:dyDescent="0.25">
      <c r="A2158" t="s">
        <v>4949</v>
      </c>
      <c r="B2158" t="s">
        <v>35</v>
      </c>
      <c r="C2158" s="3">
        <v>45474</v>
      </c>
      <c r="D2158" s="3">
        <v>45565</v>
      </c>
      <c r="E2158" t="s">
        <v>31</v>
      </c>
      <c r="F2158" t="s">
        <v>36</v>
      </c>
      <c r="G2158" t="s">
        <v>2255</v>
      </c>
      <c r="H2158" t="s">
        <v>280</v>
      </c>
      <c r="I2158" t="s">
        <v>1290</v>
      </c>
      <c r="J2158" t="s">
        <v>32</v>
      </c>
      <c r="K2158" t="s">
        <v>40</v>
      </c>
      <c r="L2158" t="s">
        <v>4950</v>
      </c>
      <c r="M2158" s="3">
        <v>45536</v>
      </c>
      <c r="N2158" s="3">
        <v>45565</v>
      </c>
      <c r="O2158" t="s">
        <v>41</v>
      </c>
      <c r="P2158" t="s">
        <v>42</v>
      </c>
      <c r="Q2158" t="s">
        <v>43</v>
      </c>
      <c r="R2158" t="s">
        <v>42</v>
      </c>
      <c r="S2158" t="s">
        <v>43</v>
      </c>
      <c r="T2158" t="s">
        <v>40</v>
      </c>
      <c r="U2158" t="s">
        <v>44</v>
      </c>
      <c r="V2158" t="s">
        <v>45</v>
      </c>
      <c r="W2158" s="3">
        <v>45580</v>
      </c>
      <c r="X2158" t="s">
        <v>40</v>
      </c>
    </row>
    <row r="2159" spans="1:24" x14ac:dyDescent="0.25">
      <c r="A2159" t="s">
        <v>4951</v>
      </c>
      <c r="B2159" t="s">
        <v>35</v>
      </c>
      <c r="C2159" s="3">
        <v>45474</v>
      </c>
      <c r="D2159" s="3">
        <v>45565</v>
      </c>
      <c r="E2159" t="s">
        <v>31</v>
      </c>
      <c r="F2159" t="s">
        <v>36</v>
      </c>
      <c r="G2159" t="s">
        <v>1038</v>
      </c>
      <c r="H2159" t="s">
        <v>58</v>
      </c>
      <c r="I2159" t="s">
        <v>765</v>
      </c>
      <c r="J2159" t="s">
        <v>33</v>
      </c>
      <c r="K2159" t="s">
        <v>40</v>
      </c>
      <c r="L2159" t="s">
        <v>4952</v>
      </c>
      <c r="M2159" s="3">
        <v>45536</v>
      </c>
      <c r="N2159" s="3">
        <v>45565</v>
      </c>
      <c r="O2159" t="s">
        <v>41</v>
      </c>
      <c r="P2159" t="s">
        <v>208</v>
      </c>
      <c r="Q2159" t="s">
        <v>61</v>
      </c>
      <c r="R2159" t="s">
        <v>208</v>
      </c>
      <c r="S2159" t="s">
        <v>61</v>
      </c>
      <c r="T2159" t="s">
        <v>40</v>
      </c>
      <c r="U2159" t="s">
        <v>44</v>
      </c>
      <c r="V2159" t="s">
        <v>45</v>
      </c>
      <c r="W2159" s="3">
        <v>45580</v>
      </c>
      <c r="X2159" t="s">
        <v>40</v>
      </c>
    </row>
    <row r="2160" spans="1:24" x14ac:dyDescent="0.25">
      <c r="A2160" t="s">
        <v>4953</v>
      </c>
      <c r="B2160" t="s">
        <v>35</v>
      </c>
      <c r="C2160" s="3">
        <v>45474</v>
      </c>
      <c r="D2160" s="3">
        <v>45565</v>
      </c>
      <c r="E2160" t="s">
        <v>31</v>
      </c>
      <c r="F2160" t="s">
        <v>36</v>
      </c>
      <c r="G2160" t="s">
        <v>1302</v>
      </c>
      <c r="H2160" t="s">
        <v>236</v>
      </c>
      <c r="I2160" t="s">
        <v>664</v>
      </c>
      <c r="J2160" t="s">
        <v>33</v>
      </c>
      <c r="K2160" t="s">
        <v>40</v>
      </c>
      <c r="L2160" t="s">
        <v>4954</v>
      </c>
      <c r="M2160" s="3">
        <v>45536</v>
      </c>
      <c r="N2160" s="3">
        <v>45565</v>
      </c>
      <c r="O2160" t="s">
        <v>41</v>
      </c>
      <c r="P2160" t="s">
        <v>101</v>
      </c>
      <c r="Q2160" t="s">
        <v>102</v>
      </c>
      <c r="R2160" t="s">
        <v>101</v>
      </c>
      <c r="S2160" t="s">
        <v>102</v>
      </c>
      <c r="T2160" t="s">
        <v>40</v>
      </c>
      <c r="U2160" t="s">
        <v>44</v>
      </c>
      <c r="V2160" t="s">
        <v>45</v>
      </c>
      <c r="W2160" s="3">
        <v>45580</v>
      </c>
      <c r="X2160" t="s">
        <v>40</v>
      </c>
    </row>
    <row r="2161" spans="1:24" x14ac:dyDescent="0.25">
      <c r="A2161" t="s">
        <v>4955</v>
      </c>
      <c r="B2161" t="s">
        <v>35</v>
      </c>
      <c r="C2161" s="3">
        <v>45474</v>
      </c>
      <c r="D2161" s="3">
        <v>45565</v>
      </c>
      <c r="E2161" t="s">
        <v>31</v>
      </c>
      <c r="F2161" t="s">
        <v>36</v>
      </c>
      <c r="G2161" t="s">
        <v>1305</v>
      </c>
      <c r="H2161" t="s">
        <v>1306</v>
      </c>
      <c r="I2161" t="s">
        <v>216</v>
      </c>
      <c r="J2161" t="s">
        <v>33</v>
      </c>
      <c r="K2161" t="s">
        <v>40</v>
      </c>
      <c r="L2161" t="s">
        <v>4956</v>
      </c>
      <c r="M2161" s="3">
        <v>45536</v>
      </c>
      <c r="N2161" s="3">
        <v>45565</v>
      </c>
      <c r="O2161" t="s">
        <v>41</v>
      </c>
      <c r="P2161" t="s">
        <v>101</v>
      </c>
      <c r="Q2161" t="s">
        <v>102</v>
      </c>
      <c r="R2161" t="s">
        <v>101</v>
      </c>
      <c r="S2161" t="s">
        <v>102</v>
      </c>
      <c r="T2161" t="s">
        <v>40</v>
      </c>
      <c r="U2161" t="s">
        <v>44</v>
      </c>
      <c r="V2161" t="s">
        <v>45</v>
      </c>
      <c r="W2161" s="3">
        <v>45580</v>
      </c>
      <c r="X2161" t="s">
        <v>40</v>
      </c>
    </row>
    <row r="2162" spans="1:24" x14ac:dyDescent="0.25">
      <c r="A2162" t="s">
        <v>4957</v>
      </c>
      <c r="B2162" t="s">
        <v>35</v>
      </c>
      <c r="C2162" s="3">
        <v>45474</v>
      </c>
      <c r="D2162" s="3">
        <v>45565</v>
      </c>
      <c r="E2162" t="s">
        <v>31</v>
      </c>
      <c r="F2162" t="s">
        <v>36</v>
      </c>
      <c r="G2162" t="s">
        <v>2681</v>
      </c>
      <c r="H2162" t="s">
        <v>608</v>
      </c>
      <c r="I2162" t="s">
        <v>99</v>
      </c>
      <c r="J2162" t="s">
        <v>32</v>
      </c>
      <c r="K2162" t="s">
        <v>40</v>
      </c>
      <c r="L2162" t="s">
        <v>4958</v>
      </c>
      <c r="M2162" s="3">
        <v>45536</v>
      </c>
      <c r="N2162" s="3">
        <v>45565</v>
      </c>
      <c r="O2162" t="s">
        <v>41</v>
      </c>
      <c r="P2162" t="s">
        <v>330</v>
      </c>
      <c r="Q2162" t="s">
        <v>331</v>
      </c>
      <c r="R2162" t="s">
        <v>330</v>
      </c>
      <c r="S2162" t="s">
        <v>331</v>
      </c>
      <c r="T2162" t="s">
        <v>40</v>
      </c>
      <c r="U2162" t="s">
        <v>44</v>
      </c>
      <c r="V2162" t="s">
        <v>45</v>
      </c>
      <c r="W2162" s="3">
        <v>45580</v>
      </c>
      <c r="X2162" t="s">
        <v>40</v>
      </c>
    </row>
    <row r="2163" spans="1:24" x14ac:dyDescent="0.25">
      <c r="A2163" t="s">
        <v>4959</v>
      </c>
      <c r="B2163" t="s">
        <v>35</v>
      </c>
      <c r="C2163" s="3">
        <v>45474</v>
      </c>
      <c r="D2163" s="3">
        <v>45565</v>
      </c>
      <c r="E2163" t="s">
        <v>31</v>
      </c>
      <c r="F2163" t="s">
        <v>36</v>
      </c>
      <c r="G2163" t="s">
        <v>1019</v>
      </c>
      <c r="H2163" t="s">
        <v>1020</v>
      </c>
      <c r="I2163" t="s">
        <v>438</v>
      </c>
      <c r="J2163" t="s">
        <v>32</v>
      </c>
      <c r="K2163" t="s">
        <v>40</v>
      </c>
      <c r="L2163" t="s">
        <v>4960</v>
      </c>
      <c r="M2163" s="3">
        <v>45536</v>
      </c>
      <c r="N2163" s="3">
        <v>45565</v>
      </c>
      <c r="O2163" t="s">
        <v>41</v>
      </c>
      <c r="P2163" t="s">
        <v>93</v>
      </c>
      <c r="Q2163" t="s">
        <v>94</v>
      </c>
      <c r="R2163" t="s">
        <v>93</v>
      </c>
      <c r="S2163" t="s">
        <v>94</v>
      </c>
      <c r="T2163" t="s">
        <v>40</v>
      </c>
      <c r="U2163" t="s">
        <v>44</v>
      </c>
      <c r="V2163" t="s">
        <v>45</v>
      </c>
      <c r="W2163" s="3">
        <v>45580</v>
      </c>
      <c r="X2163" t="s">
        <v>40</v>
      </c>
    </row>
    <row r="2164" spans="1:24" x14ac:dyDescent="0.25">
      <c r="A2164" t="s">
        <v>4961</v>
      </c>
      <c r="B2164" t="s">
        <v>35</v>
      </c>
      <c r="C2164" s="3">
        <v>45474</v>
      </c>
      <c r="D2164" s="3">
        <v>45565</v>
      </c>
      <c r="E2164" t="s">
        <v>31</v>
      </c>
      <c r="F2164" t="s">
        <v>36</v>
      </c>
      <c r="G2164" t="s">
        <v>4128</v>
      </c>
      <c r="H2164" t="s">
        <v>2942</v>
      </c>
      <c r="I2164" t="s">
        <v>2943</v>
      </c>
      <c r="J2164" t="s">
        <v>33</v>
      </c>
      <c r="K2164" t="s">
        <v>40</v>
      </c>
      <c r="L2164" t="s">
        <v>4962</v>
      </c>
      <c r="M2164" s="3">
        <v>45505</v>
      </c>
      <c r="N2164" s="3">
        <v>45535</v>
      </c>
      <c r="O2164" t="s">
        <v>41</v>
      </c>
      <c r="P2164" t="s">
        <v>1614</v>
      </c>
      <c r="Q2164" t="s">
        <v>331</v>
      </c>
      <c r="R2164" t="s">
        <v>1614</v>
      </c>
      <c r="S2164" t="s">
        <v>331</v>
      </c>
      <c r="T2164" t="s">
        <v>40</v>
      </c>
      <c r="U2164" t="s">
        <v>44</v>
      </c>
      <c r="V2164" t="s">
        <v>45</v>
      </c>
      <c r="W2164" s="3">
        <v>45580</v>
      </c>
      <c r="X2164" t="s">
        <v>40</v>
      </c>
    </row>
    <row r="2165" spans="1:24" x14ac:dyDescent="0.25">
      <c r="A2165" t="s">
        <v>4963</v>
      </c>
      <c r="B2165" t="s">
        <v>35</v>
      </c>
      <c r="C2165" s="3">
        <v>45474</v>
      </c>
      <c r="D2165" s="3">
        <v>45565</v>
      </c>
      <c r="E2165" t="s">
        <v>31</v>
      </c>
      <c r="F2165" t="s">
        <v>36</v>
      </c>
      <c r="G2165" t="s">
        <v>358</v>
      </c>
      <c r="H2165" t="s">
        <v>359</v>
      </c>
      <c r="I2165" t="s">
        <v>99</v>
      </c>
      <c r="J2165" t="s">
        <v>33</v>
      </c>
      <c r="K2165" t="s">
        <v>40</v>
      </c>
      <c r="L2165" t="s">
        <v>4964</v>
      </c>
      <c r="M2165" s="3">
        <v>45505</v>
      </c>
      <c r="N2165" s="3">
        <v>45535</v>
      </c>
      <c r="O2165" t="s">
        <v>41</v>
      </c>
      <c r="P2165" t="s">
        <v>93</v>
      </c>
      <c r="Q2165" t="s">
        <v>94</v>
      </c>
      <c r="R2165" t="s">
        <v>93</v>
      </c>
      <c r="S2165" t="s">
        <v>94</v>
      </c>
      <c r="T2165" t="s">
        <v>40</v>
      </c>
      <c r="U2165" t="s">
        <v>44</v>
      </c>
      <c r="V2165" t="s">
        <v>45</v>
      </c>
      <c r="W2165" s="3">
        <v>45580</v>
      </c>
      <c r="X2165" t="s">
        <v>40</v>
      </c>
    </row>
    <row r="2166" spans="1:24" x14ac:dyDescent="0.25">
      <c r="A2166" t="s">
        <v>4965</v>
      </c>
      <c r="B2166" t="s">
        <v>35</v>
      </c>
      <c r="C2166" s="3">
        <v>45474</v>
      </c>
      <c r="D2166" s="3">
        <v>45565</v>
      </c>
      <c r="E2166" t="s">
        <v>31</v>
      </c>
      <c r="F2166" t="s">
        <v>36</v>
      </c>
      <c r="G2166" t="s">
        <v>1796</v>
      </c>
      <c r="H2166" t="s">
        <v>99</v>
      </c>
      <c r="I2166" t="s">
        <v>182</v>
      </c>
      <c r="J2166" t="s">
        <v>33</v>
      </c>
      <c r="K2166" t="s">
        <v>40</v>
      </c>
      <c r="L2166" t="s">
        <v>4966</v>
      </c>
      <c r="M2166" s="3">
        <v>45505</v>
      </c>
      <c r="N2166" s="3">
        <v>45535</v>
      </c>
      <c r="O2166" t="s">
        <v>41</v>
      </c>
      <c r="P2166" t="s">
        <v>42</v>
      </c>
      <c r="Q2166" t="s">
        <v>43</v>
      </c>
      <c r="R2166" t="s">
        <v>42</v>
      </c>
      <c r="S2166" t="s">
        <v>43</v>
      </c>
      <c r="T2166" t="s">
        <v>40</v>
      </c>
      <c r="U2166" t="s">
        <v>44</v>
      </c>
      <c r="V2166" t="s">
        <v>45</v>
      </c>
      <c r="W2166" s="3">
        <v>45580</v>
      </c>
      <c r="X2166" t="s">
        <v>40</v>
      </c>
    </row>
    <row r="2167" spans="1:24" x14ac:dyDescent="0.25">
      <c r="A2167" t="s">
        <v>4967</v>
      </c>
      <c r="B2167" t="s">
        <v>35</v>
      </c>
      <c r="C2167" s="3">
        <v>45474</v>
      </c>
      <c r="D2167" s="3">
        <v>45565</v>
      </c>
      <c r="E2167" t="s">
        <v>31</v>
      </c>
      <c r="F2167" t="s">
        <v>36</v>
      </c>
      <c r="G2167" t="s">
        <v>2282</v>
      </c>
      <c r="H2167" t="s">
        <v>164</v>
      </c>
      <c r="I2167" t="s">
        <v>646</v>
      </c>
      <c r="J2167" t="s">
        <v>33</v>
      </c>
      <c r="K2167" t="s">
        <v>40</v>
      </c>
      <c r="L2167" t="s">
        <v>4968</v>
      </c>
      <c r="M2167" s="3">
        <v>45505</v>
      </c>
      <c r="N2167" s="3">
        <v>45535</v>
      </c>
      <c r="O2167" t="s">
        <v>41</v>
      </c>
      <c r="P2167" t="s">
        <v>93</v>
      </c>
      <c r="Q2167" t="s">
        <v>94</v>
      </c>
      <c r="R2167" t="s">
        <v>93</v>
      </c>
      <c r="S2167" t="s">
        <v>94</v>
      </c>
      <c r="T2167" t="s">
        <v>40</v>
      </c>
      <c r="U2167" t="s">
        <v>44</v>
      </c>
      <c r="V2167" t="s">
        <v>45</v>
      </c>
      <c r="W2167" s="3">
        <v>45580</v>
      </c>
      <c r="X2167" t="s">
        <v>40</v>
      </c>
    </row>
    <row r="2168" spans="1:24" x14ac:dyDescent="0.25">
      <c r="A2168" t="s">
        <v>4969</v>
      </c>
      <c r="B2168" t="s">
        <v>35</v>
      </c>
      <c r="C2168" s="3">
        <v>45474</v>
      </c>
      <c r="D2168" s="3">
        <v>45565</v>
      </c>
      <c r="E2168" t="s">
        <v>31</v>
      </c>
      <c r="F2168" t="s">
        <v>36</v>
      </c>
      <c r="G2168" t="s">
        <v>860</v>
      </c>
      <c r="H2168" t="s">
        <v>120</v>
      </c>
      <c r="I2168" t="s">
        <v>121</v>
      </c>
      <c r="J2168" t="s">
        <v>33</v>
      </c>
      <c r="K2168" t="s">
        <v>40</v>
      </c>
      <c r="L2168" t="s">
        <v>4970</v>
      </c>
      <c r="M2168" s="3">
        <v>45505</v>
      </c>
      <c r="N2168" s="3">
        <v>45535</v>
      </c>
      <c r="O2168" t="s">
        <v>41</v>
      </c>
      <c r="P2168" t="s">
        <v>266</v>
      </c>
      <c r="Q2168" t="s">
        <v>267</v>
      </c>
      <c r="R2168" t="s">
        <v>266</v>
      </c>
      <c r="S2168" t="s">
        <v>267</v>
      </c>
      <c r="T2168" t="s">
        <v>40</v>
      </c>
      <c r="U2168" t="s">
        <v>44</v>
      </c>
      <c r="V2168" t="s">
        <v>45</v>
      </c>
      <c r="W2168" s="3">
        <v>45580</v>
      </c>
      <c r="X2168" t="s">
        <v>40</v>
      </c>
    </row>
    <row r="2169" spans="1:24" x14ac:dyDescent="0.25">
      <c r="A2169" t="s">
        <v>4971</v>
      </c>
      <c r="B2169" t="s">
        <v>35</v>
      </c>
      <c r="C2169" s="3">
        <v>45474</v>
      </c>
      <c r="D2169" s="3">
        <v>45565</v>
      </c>
      <c r="E2169" t="s">
        <v>31</v>
      </c>
      <c r="F2169" t="s">
        <v>36</v>
      </c>
      <c r="G2169" t="s">
        <v>1236</v>
      </c>
      <c r="H2169" t="s">
        <v>524</v>
      </c>
      <c r="I2169" t="s">
        <v>170</v>
      </c>
      <c r="J2169" t="s">
        <v>33</v>
      </c>
      <c r="K2169" t="s">
        <v>40</v>
      </c>
      <c r="L2169" t="s">
        <v>4972</v>
      </c>
      <c r="M2169" s="3">
        <v>45536</v>
      </c>
      <c r="N2169" s="3">
        <v>45565</v>
      </c>
      <c r="O2169" t="s">
        <v>41</v>
      </c>
      <c r="P2169" t="s">
        <v>42</v>
      </c>
      <c r="Q2169" t="s">
        <v>43</v>
      </c>
      <c r="R2169" t="s">
        <v>42</v>
      </c>
      <c r="S2169" t="s">
        <v>43</v>
      </c>
      <c r="T2169" t="s">
        <v>40</v>
      </c>
      <c r="U2169" t="s">
        <v>44</v>
      </c>
      <c r="V2169" t="s">
        <v>45</v>
      </c>
      <c r="W2169" s="3">
        <v>45580</v>
      </c>
      <c r="X2169" t="s">
        <v>40</v>
      </c>
    </row>
    <row r="2170" spans="1:24" x14ac:dyDescent="0.25">
      <c r="A2170" t="s">
        <v>4973</v>
      </c>
      <c r="B2170" t="s">
        <v>35</v>
      </c>
      <c r="C2170" s="3">
        <v>45474</v>
      </c>
      <c r="D2170" s="3">
        <v>45565</v>
      </c>
      <c r="E2170" t="s">
        <v>31</v>
      </c>
      <c r="F2170" t="s">
        <v>36</v>
      </c>
      <c r="G2170" t="s">
        <v>812</v>
      </c>
      <c r="H2170" t="s">
        <v>120</v>
      </c>
      <c r="I2170" t="s">
        <v>1348</v>
      </c>
      <c r="J2170" t="s">
        <v>33</v>
      </c>
      <c r="K2170" t="s">
        <v>40</v>
      </c>
      <c r="L2170" t="s">
        <v>4974</v>
      </c>
      <c r="M2170" s="3">
        <v>45536</v>
      </c>
      <c r="N2170" s="3">
        <v>45565</v>
      </c>
      <c r="O2170" t="s">
        <v>41</v>
      </c>
      <c r="P2170" t="s">
        <v>166</v>
      </c>
      <c r="Q2170" t="s">
        <v>167</v>
      </c>
      <c r="R2170" t="s">
        <v>166</v>
      </c>
      <c r="S2170" t="s">
        <v>167</v>
      </c>
      <c r="T2170" t="s">
        <v>40</v>
      </c>
      <c r="U2170" t="s">
        <v>44</v>
      </c>
      <c r="V2170" t="s">
        <v>45</v>
      </c>
      <c r="W2170" s="3">
        <v>45580</v>
      </c>
      <c r="X2170" t="s">
        <v>40</v>
      </c>
    </row>
    <row r="2171" spans="1:24" x14ac:dyDescent="0.25">
      <c r="A2171" t="s">
        <v>4975</v>
      </c>
      <c r="B2171" t="s">
        <v>35</v>
      </c>
      <c r="C2171" s="3">
        <v>45474</v>
      </c>
      <c r="D2171" s="3">
        <v>45565</v>
      </c>
      <c r="E2171" t="s">
        <v>31</v>
      </c>
      <c r="F2171" t="s">
        <v>36</v>
      </c>
      <c r="G2171" t="s">
        <v>2970</v>
      </c>
      <c r="H2171" t="s">
        <v>1965</v>
      </c>
      <c r="I2171" t="s">
        <v>264</v>
      </c>
      <c r="J2171" t="s">
        <v>33</v>
      </c>
      <c r="K2171" t="s">
        <v>40</v>
      </c>
      <c r="L2171" t="s">
        <v>4976</v>
      </c>
      <c r="M2171" s="3">
        <v>45505</v>
      </c>
      <c r="N2171" s="3">
        <v>45535</v>
      </c>
      <c r="O2171" t="s">
        <v>41</v>
      </c>
      <c r="P2171" t="s">
        <v>208</v>
      </c>
      <c r="Q2171" t="s">
        <v>61</v>
      </c>
      <c r="R2171" t="s">
        <v>208</v>
      </c>
      <c r="S2171" t="s">
        <v>61</v>
      </c>
      <c r="T2171" t="s">
        <v>40</v>
      </c>
      <c r="U2171" t="s">
        <v>44</v>
      </c>
      <c r="V2171" t="s">
        <v>45</v>
      </c>
      <c r="W2171" s="3">
        <v>45580</v>
      </c>
      <c r="X2171" t="s">
        <v>40</v>
      </c>
    </row>
    <row r="2172" spans="1:24" x14ac:dyDescent="0.25">
      <c r="A2172" t="s">
        <v>4977</v>
      </c>
      <c r="B2172" t="s">
        <v>35</v>
      </c>
      <c r="C2172" s="3">
        <v>45474</v>
      </c>
      <c r="D2172" s="3">
        <v>45565</v>
      </c>
      <c r="E2172" t="s">
        <v>31</v>
      </c>
      <c r="F2172" t="s">
        <v>36</v>
      </c>
      <c r="G2172" t="s">
        <v>1157</v>
      </c>
      <c r="H2172" t="s">
        <v>110</v>
      </c>
      <c r="I2172" t="s">
        <v>1231</v>
      </c>
      <c r="J2172" t="s">
        <v>33</v>
      </c>
      <c r="K2172" t="s">
        <v>40</v>
      </c>
      <c r="L2172" t="s">
        <v>4978</v>
      </c>
      <c r="M2172" s="3">
        <v>45505</v>
      </c>
      <c r="N2172" s="3">
        <v>45535</v>
      </c>
      <c r="O2172" t="s">
        <v>41</v>
      </c>
      <c r="P2172" t="s">
        <v>93</v>
      </c>
      <c r="Q2172" t="s">
        <v>94</v>
      </c>
      <c r="R2172" t="s">
        <v>93</v>
      </c>
      <c r="S2172" t="s">
        <v>94</v>
      </c>
      <c r="T2172" t="s">
        <v>40</v>
      </c>
      <c r="U2172" t="s">
        <v>44</v>
      </c>
      <c r="V2172" t="s">
        <v>45</v>
      </c>
      <c r="W2172" s="3">
        <v>45580</v>
      </c>
      <c r="X2172" t="s">
        <v>40</v>
      </c>
    </row>
    <row r="2173" spans="1:24" x14ac:dyDescent="0.25">
      <c r="A2173" t="s">
        <v>4979</v>
      </c>
      <c r="B2173" t="s">
        <v>35</v>
      </c>
      <c r="C2173" s="3">
        <v>45474</v>
      </c>
      <c r="D2173" s="3">
        <v>45565</v>
      </c>
      <c r="E2173" t="s">
        <v>31</v>
      </c>
      <c r="F2173" t="s">
        <v>36</v>
      </c>
      <c r="G2173" t="s">
        <v>3875</v>
      </c>
      <c r="H2173" t="s">
        <v>3876</v>
      </c>
      <c r="I2173" t="s">
        <v>337</v>
      </c>
      <c r="J2173" t="s">
        <v>33</v>
      </c>
      <c r="K2173" t="s">
        <v>40</v>
      </c>
      <c r="L2173" t="s">
        <v>4980</v>
      </c>
      <c r="M2173" s="3">
        <v>45505</v>
      </c>
      <c r="N2173" s="3">
        <v>45535</v>
      </c>
      <c r="O2173" t="s">
        <v>41</v>
      </c>
      <c r="P2173" t="s">
        <v>42</v>
      </c>
      <c r="Q2173" t="s">
        <v>43</v>
      </c>
      <c r="R2173" t="s">
        <v>42</v>
      </c>
      <c r="S2173" t="s">
        <v>43</v>
      </c>
      <c r="T2173" t="s">
        <v>40</v>
      </c>
      <c r="U2173" t="s">
        <v>44</v>
      </c>
      <c r="V2173" t="s">
        <v>45</v>
      </c>
      <c r="W2173" s="3">
        <v>45580</v>
      </c>
      <c r="X2173" t="s">
        <v>40</v>
      </c>
    </row>
    <row r="2174" spans="1:24" x14ac:dyDescent="0.25">
      <c r="A2174" t="s">
        <v>4981</v>
      </c>
      <c r="B2174" t="s">
        <v>35</v>
      </c>
      <c r="C2174" s="3">
        <v>45474</v>
      </c>
      <c r="D2174" s="3">
        <v>45565</v>
      </c>
      <c r="E2174" t="s">
        <v>31</v>
      </c>
      <c r="F2174" t="s">
        <v>36</v>
      </c>
      <c r="G2174" t="s">
        <v>1041</v>
      </c>
      <c r="H2174" t="s">
        <v>716</v>
      </c>
      <c r="I2174" t="s">
        <v>120</v>
      </c>
      <c r="J2174" t="s">
        <v>33</v>
      </c>
      <c r="K2174" t="s">
        <v>40</v>
      </c>
      <c r="L2174" t="s">
        <v>4982</v>
      </c>
      <c r="M2174" s="3">
        <v>45505</v>
      </c>
      <c r="N2174" s="3">
        <v>45535</v>
      </c>
      <c r="O2174" t="s">
        <v>41</v>
      </c>
      <c r="P2174" t="s">
        <v>42</v>
      </c>
      <c r="Q2174" t="s">
        <v>43</v>
      </c>
      <c r="R2174" t="s">
        <v>42</v>
      </c>
      <c r="S2174" t="s">
        <v>43</v>
      </c>
      <c r="T2174" t="s">
        <v>40</v>
      </c>
      <c r="U2174" t="s">
        <v>44</v>
      </c>
      <c r="V2174" t="s">
        <v>45</v>
      </c>
      <c r="W2174" s="3">
        <v>45580</v>
      </c>
      <c r="X2174" t="s">
        <v>40</v>
      </c>
    </row>
    <row r="2175" spans="1:24" x14ac:dyDescent="0.25">
      <c r="A2175" t="s">
        <v>4983</v>
      </c>
      <c r="B2175" t="s">
        <v>35</v>
      </c>
      <c r="C2175" s="3">
        <v>45474</v>
      </c>
      <c r="D2175" s="3">
        <v>45565</v>
      </c>
      <c r="E2175" t="s">
        <v>31</v>
      </c>
      <c r="F2175" t="s">
        <v>36</v>
      </c>
      <c r="G2175" t="s">
        <v>572</v>
      </c>
      <c r="H2175" t="s">
        <v>573</v>
      </c>
      <c r="I2175" t="s">
        <v>216</v>
      </c>
      <c r="J2175" t="s">
        <v>32</v>
      </c>
      <c r="K2175" t="s">
        <v>40</v>
      </c>
      <c r="L2175" t="s">
        <v>4984</v>
      </c>
      <c r="M2175" s="3">
        <v>45505</v>
      </c>
      <c r="N2175" s="3">
        <v>45535</v>
      </c>
      <c r="O2175" t="s">
        <v>41</v>
      </c>
      <c r="P2175" t="s">
        <v>1318</v>
      </c>
      <c r="Q2175" t="s">
        <v>1319</v>
      </c>
      <c r="R2175" t="s">
        <v>1318</v>
      </c>
      <c r="S2175" t="s">
        <v>1319</v>
      </c>
      <c r="T2175" t="s">
        <v>40</v>
      </c>
      <c r="U2175" t="s">
        <v>44</v>
      </c>
      <c r="V2175" t="s">
        <v>45</v>
      </c>
      <c r="W2175" s="3">
        <v>45580</v>
      </c>
      <c r="X2175" t="s">
        <v>40</v>
      </c>
    </row>
    <row r="2176" spans="1:24" x14ac:dyDescent="0.25">
      <c r="A2176" t="s">
        <v>4985</v>
      </c>
      <c r="B2176" t="s">
        <v>35</v>
      </c>
      <c r="C2176" s="3">
        <v>45474</v>
      </c>
      <c r="D2176" s="3">
        <v>45565</v>
      </c>
      <c r="E2176" t="s">
        <v>31</v>
      </c>
      <c r="F2176" t="s">
        <v>36</v>
      </c>
      <c r="G2176" t="s">
        <v>1064</v>
      </c>
      <c r="H2176" t="s">
        <v>199</v>
      </c>
      <c r="I2176" t="s">
        <v>1065</v>
      </c>
      <c r="J2176" t="s">
        <v>32</v>
      </c>
      <c r="K2176" t="s">
        <v>40</v>
      </c>
      <c r="L2176" t="s">
        <v>4986</v>
      </c>
      <c r="M2176" s="3">
        <v>45505</v>
      </c>
      <c r="N2176" s="3">
        <v>45535</v>
      </c>
      <c r="O2176" t="s">
        <v>41</v>
      </c>
      <c r="P2176" t="s">
        <v>557</v>
      </c>
      <c r="Q2176" t="s">
        <v>558</v>
      </c>
      <c r="R2176" t="s">
        <v>557</v>
      </c>
      <c r="S2176" t="s">
        <v>558</v>
      </c>
      <c r="T2176" t="s">
        <v>40</v>
      </c>
      <c r="U2176" t="s">
        <v>44</v>
      </c>
      <c r="V2176" t="s">
        <v>45</v>
      </c>
      <c r="W2176" s="3">
        <v>45580</v>
      </c>
      <c r="X2176" t="s">
        <v>40</v>
      </c>
    </row>
    <row r="2177" spans="1:24" x14ac:dyDescent="0.25">
      <c r="A2177" t="s">
        <v>4987</v>
      </c>
      <c r="B2177" t="s">
        <v>35</v>
      </c>
      <c r="C2177" s="3">
        <v>45474</v>
      </c>
      <c r="D2177" s="3">
        <v>45565</v>
      </c>
      <c r="E2177" t="s">
        <v>31</v>
      </c>
      <c r="F2177" t="s">
        <v>36</v>
      </c>
      <c r="G2177" t="s">
        <v>4111</v>
      </c>
      <c r="H2177" t="s">
        <v>1239</v>
      </c>
      <c r="I2177" t="s">
        <v>58</v>
      </c>
      <c r="J2177" t="s">
        <v>33</v>
      </c>
      <c r="K2177" t="s">
        <v>40</v>
      </c>
      <c r="L2177" t="s">
        <v>4988</v>
      </c>
      <c r="M2177" s="3">
        <v>45505</v>
      </c>
      <c r="N2177" s="3">
        <v>45535</v>
      </c>
      <c r="O2177" t="s">
        <v>41</v>
      </c>
      <c r="P2177" t="s">
        <v>122</v>
      </c>
      <c r="Q2177" t="s">
        <v>123</v>
      </c>
      <c r="R2177" t="s">
        <v>122</v>
      </c>
      <c r="S2177" t="s">
        <v>123</v>
      </c>
      <c r="T2177" t="s">
        <v>40</v>
      </c>
      <c r="U2177" t="s">
        <v>44</v>
      </c>
      <c r="V2177" t="s">
        <v>45</v>
      </c>
      <c r="W2177" s="3">
        <v>45580</v>
      </c>
      <c r="X2177" t="s">
        <v>40</v>
      </c>
    </row>
    <row r="2178" spans="1:24" x14ac:dyDescent="0.25">
      <c r="A2178" t="s">
        <v>4989</v>
      </c>
      <c r="B2178" t="s">
        <v>35</v>
      </c>
      <c r="C2178" s="3">
        <v>45474</v>
      </c>
      <c r="D2178" s="3">
        <v>45565</v>
      </c>
      <c r="E2178" t="s">
        <v>31</v>
      </c>
      <c r="F2178" t="s">
        <v>36</v>
      </c>
      <c r="G2178" t="s">
        <v>4212</v>
      </c>
      <c r="H2178" t="s">
        <v>4213</v>
      </c>
      <c r="I2178" t="s">
        <v>4214</v>
      </c>
      <c r="J2178" t="s">
        <v>32</v>
      </c>
      <c r="K2178" t="s">
        <v>40</v>
      </c>
      <c r="L2178" t="s">
        <v>4990</v>
      </c>
      <c r="M2178" s="3">
        <v>45474</v>
      </c>
      <c r="N2178" s="3">
        <v>45504</v>
      </c>
      <c r="O2178" t="s">
        <v>41</v>
      </c>
      <c r="P2178" t="s">
        <v>330</v>
      </c>
      <c r="Q2178" t="s">
        <v>331</v>
      </c>
      <c r="R2178" t="s">
        <v>330</v>
      </c>
      <c r="S2178" t="s">
        <v>331</v>
      </c>
      <c r="T2178" t="s">
        <v>40</v>
      </c>
      <c r="U2178" t="s">
        <v>44</v>
      </c>
      <c r="V2178" t="s">
        <v>45</v>
      </c>
      <c r="W2178" s="3">
        <v>45580</v>
      </c>
      <c r="X2178" t="s">
        <v>40</v>
      </c>
    </row>
    <row r="2179" spans="1:24" x14ac:dyDescent="0.25">
      <c r="A2179" t="s">
        <v>4991</v>
      </c>
      <c r="B2179" t="s">
        <v>35</v>
      </c>
      <c r="C2179" s="3">
        <v>45474</v>
      </c>
      <c r="D2179" s="3">
        <v>45565</v>
      </c>
      <c r="E2179" t="s">
        <v>31</v>
      </c>
      <c r="F2179" t="s">
        <v>36</v>
      </c>
      <c r="G2179" t="s">
        <v>4992</v>
      </c>
      <c r="H2179" t="s">
        <v>120</v>
      </c>
      <c r="I2179" t="s">
        <v>49</v>
      </c>
      <c r="J2179" t="s">
        <v>32</v>
      </c>
      <c r="K2179" t="s">
        <v>40</v>
      </c>
      <c r="L2179" t="s">
        <v>4993</v>
      </c>
      <c r="M2179" s="3">
        <v>45474</v>
      </c>
      <c r="N2179" s="3">
        <v>45504</v>
      </c>
      <c r="O2179" t="s">
        <v>41</v>
      </c>
      <c r="P2179" t="s">
        <v>122</v>
      </c>
      <c r="Q2179" t="s">
        <v>123</v>
      </c>
      <c r="R2179" t="s">
        <v>122</v>
      </c>
      <c r="S2179" t="s">
        <v>123</v>
      </c>
      <c r="T2179" t="s">
        <v>40</v>
      </c>
      <c r="U2179" t="s">
        <v>44</v>
      </c>
      <c r="V2179" t="s">
        <v>45</v>
      </c>
      <c r="W2179" s="3">
        <v>45580</v>
      </c>
      <c r="X2179" t="s">
        <v>40</v>
      </c>
    </row>
    <row r="2180" spans="1:24" x14ac:dyDescent="0.25">
      <c r="A2180" t="s">
        <v>4994</v>
      </c>
      <c r="B2180" t="s">
        <v>35</v>
      </c>
      <c r="C2180" s="3">
        <v>45474</v>
      </c>
      <c r="D2180" s="3">
        <v>45565</v>
      </c>
      <c r="E2180" t="s">
        <v>31</v>
      </c>
      <c r="F2180" t="s">
        <v>36</v>
      </c>
      <c r="G2180" t="s">
        <v>840</v>
      </c>
      <c r="H2180" t="s">
        <v>841</v>
      </c>
      <c r="I2180" t="s">
        <v>80</v>
      </c>
      <c r="J2180" t="s">
        <v>32</v>
      </c>
      <c r="K2180" t="s">
        <v>40</v>
      </c>
      <c r="L2180" t="s">
        <v>4995</v>
      </c>
      <c r="M2180" s="3">
        <v>45505</v>
      </c>
      <c r="N2180" s="3">
        <v>45535</v>
      </c>
      <c r="O2180" t="s">
        <v>41</v>
      </c>
      <c r="P2180" t="s">
        <v>42</v>
      </c>
      <c r="Q2180" t="s">
        <v>43</v>
      </c>
      <c r="R2180" t="s">
        <v>42</v>
      </c>
      <c r="S2180" t="s">
        <v>43</v>
      </c>
      <c r="T2180" t="s">
        <v>40</v>
      </c>
      <c r="U2180" t="s">
        <v>44</v>
      </c>
      <c r="V2180" t="s">
        <v>45</v>
      </c>
      <c r="W2180" s="3">
        <v>45580</v>
      </c>
      <c r="X2180" t="s">
        <v>40</v>
      </c>
    </row>
    <row r="2181" spans="1:24" x14ac:dyDescent="0.25">
      <c r="A2181" t="s">
        <v>4996</v>
      </c>
      <c r="B2181" t="s">
        <v>35</v>
      </c>
      <c r="C2181" s="3">
        <v>45474</v>
      </c>
      <c r="D2181" s="3">
        <v>45565</v>
      </c>
      <c r="E2181" t="s">
        <v>31</v>
      </c>
      <c r="F2181" t="s">
        <v>36</v>
      </c>
      <c r="G2181" t="s">
        <v>771</v>
      </c>
      <c r="H2181" t="s">
        <v>120</v>
      </c>
      <c r="I2181" t="s">
        <v>121</v>
      </c>
      <c r="J2181" t="s">
        <v>33</v>
      </c>
      <c r="K2181" t="s">
        <v>40</v>
      </c>
      <c r="L2181" t="s">
        <v>4997</v>
      </c>
      <c r="M2181" s="3">
        <v>45505</v>
      </c>
      <c r="N2181" s="3">
        <v>45535</v>
      </c>
      <c r="O2181" t="s">
        <v>41</v>
      </c>
      <c r="P2181" t="s">
        <v>101</v>
      </c>
      <c r="Q2181" t="s">
        <v>102</v>
      </c>
      <c r="R2181" t="s">
        <v>101</v>
      </c>
      <c r="S2181" t="s">
        <v>102</v>
      </c>
      <c r="T2181" t="s">
        <v>40</v>
      </c>
      <c r="U2181" t="s">
        <v>44</v>
      </c>
      <c r="V2181" t="s">
        <v>45</v>
      </c>
      <c r="W2181" s="3">
        <v>45580</v>
      </c>
      <c r="X2181" t="s">
        <v>40</v>
      </c>
    </row>
    <row r="2182" spans="1:24" x14ac:dyDescent="0.25">
      <c r="A2182" t="s">
        <v>4998</v>
      </c>
      <c r="B2182" t="s">
        <v>35</v>
      </c>
      <c r="C2182" s="3">
        <v>45474</v>
      </c>
      <c r="D2182" s="3">
        <v>45565</v>
      </c>
      <c r="E2182" t="s">
        <v>31</v>
      </c>
      <c r="F2182" t="s">
        <v>36</v>
      </c>
      <c r="G2182" t="s">
        <v>1088</v>
      </c>
      <c r="H2182" t="s">
        <v>1903</v>
      </c>
      <c r="I2182" t="s">
        <v>4999</v>
      </c>
      <c r="J2182" t="s">
        <v>32</v>
      </c>
      <c r="K2182" t="s">
        <v>40</v>
      </c>
      <c r="L2182" t="s">
        <v>5000</v>
      </c>
      <c r="M2182" s="3">
        <v>45505</v>
      </c>
      <c r="N2182" s="3">
        <v>45535</v>
      </c>
      <c r="O2182" t="s">
        <v>41</v>
      </c>
      <c r="P2182" t="s">
        <v>87</v>
      </c>
      <c r="Q2182" t="s">
        <v>88</v>
      </c>
      <c r="R2182" t="s">
        <v>87</v>
      </c>
      <c r="S2182" t="s">
        <v>88</v>
      </c>
      <c r="T2182" t="s">
        <v>40</v>
      </c>
      <c r="U2182" t="s">
        <v>44</v>
      </c>
      <c r="V2182" t="s">
        <v>45</v>
      </c>
      <c r="W2182" s="3">
        <v>45580</v>
      </c>
      <c r="X2182" t="s">
        <v>40</v>
      </c>
    </row>
    <row r="2183" spans="1:24" x14ac:dyDescent="0.25">
      <c r="A2183" t="s">
        <v>5001</v>
      </c>
      <c r="B2183" t="s">
        <v>35</v>
      </c>
      <c r="C2183" s="3">
        <v>45474</v>
      </c>
      <c r="D2183" s="3">
        <v>45565</v>
      </c>
      <c r="E2183" t="s">
        <v>31</v>
      </c>
      <c r="F2183" t="s">
        <v>36</v>
      </c>
      <c r="G2183" t="s">
        <v>846</v>
      </c>
      <c r="H2183" t="s">
        <v>75</v>
      </c>
      <c r="I2183" t="s">
        <v>120</v>
      </c>
      <c r="J2183" t="s">
        <v>33</v>
      </c>
      <c r="K2183" t="s">
        <v>40</v>
      </c>
      <c r="L2183" t="s">
        <v>5002</v>
      </c>
      <c r="M2183" s="3">
        <v>45505</v>
      </c>
      <c r="N2183" s="3">
        <v>45535</v>
      </c>
      <c r="O2183" t="s">
        <v>41</v>
      </c>
      <c r="P2183" t="s">
        <v>42</v>
      </c>
      <c r="Q2183" t="s">
        <v>43</v>
      </c>
      <c r="R2183" t="s">
        <v>42</v>
      </c>
      <c r="S2183" t="s">
        <v>43</v>
      </c>
      <c r="T2183" t="s">
        <v>40</v>
      </c>
      <c r="U2183" t="s">
        <v>44</v>
      </c>
      <c r="V2183" t="s">
        <v>45</v>
      </c>
      <c r="W2183" s="3">
        <v>45580</v>
      </c>
      <c r="X2183" t="s">
        <v>40</v>
      </c>
    </row>
    <row r="2184" spans="1:24" x14ac:dyDescent="0.25">
      <c r="A2184" t="s">
        <v>5003</v>
      </c>
      <c r="B2184" t="s">
        <v>35</v>
      </c>
      <c r="C2184" s="3">
        <v>45474</v>
      </c>
      <c r="D2184" s="3">
        <v>45565</v>
      </c>
      <c r="E2184" t="s">
        <v>31</v>
      </c>
      <c r="F2184" t="s">
        <v>36</v>
      </c>
      <c r="G2184" t="s">
        <v>2754</v>
      </c>
      <c r="H2184" t="s">
        <v>59</v>
      </c>
      <c r="I2184" t="s">
        <v>2755</v>
      </c>
      <c r="J2184" t="s">
        <v>32</v>
      </c>
      <c r="K2184" t="s">
        <v>40</v>
      </c>
      <c r="L2184" t="s">
        <v>5004</v>
      </c>
      <c r="M2184" s="3">
        <v>45505</v>
      </c>
      <c r="N2184" s="3">
        <v>45535</v>
      </c>
      <c r="O2184" t="s">
        <v>41</v>
      </c>
      <c r="P2184" t="s">
        <v>208</v>
      </c>
      <c r="Q2184" t="s">
        <v>61</v>
      </c>
      <c r="R2184" t="s">
        <v>208</v>
      </c>
      <c r="S2184" t="s">
        <v>61</v>
      </c>
      <c r="T2184" t="s">
        <v>40</v>
      </c>
      <c r="U2184" t="s">
        <v>44</v>
      </c>
      <c r="V2184" t="s">
        <v>45</v>
      </c>
      <c r="W2184" s="3">
        <v>45580</v>
      </c>
      <c r="X2184" t="s">
        <v>40</v>
      </c>
    </row>
    <row r="2185" spans="1:24" x14ac:dyDescent="0.25">
      <c r="A2185" t="s">
        <v>5005</v>
      </c>
      <c r="B2185" t="s">
        <v>35</v>
      </c>
      <c r="C2185" s="3">
        <v>45474</v>
      </c>
      <c r="D2185" s="3">
        <v>45565</v>
      </c>
      <c r="E2185" t="s">
        <v>31</v>
      </c>
      <c r="F2185" t="s">
        <v>36</v>
      </c>
      <c r="G2185" t="s">
        <v>738</v>
      </c>
      <c r="H2185" t="s">
        <v>428</v>
      </c>
      <c r="I2185" t="s">
        <v>58</v>
      </c>
      <c r="J2185" t="s">
        <v>33</v>
      </c>
      <c r="K2185" t="s">
        <v>40</v>
      </c>
      <c r="L2185" t="s">
        <v>5006</v>
      </c>
      <c r="M2185" s="3">
        <v>45505</v>
      </c>
      <c r="N2185" s="3">
        <v>45535</v>
      </c>
      <c r="O2185" t="s">
        <v>41</v>
      </c>
      <c r="P2185" t="s">
        <v>266</v>
      </c>
      <c r="Q2185" t="s">
        <v>267</v>
      </c>
      <c r="R2185" t="s">
        <v>266</v>
      </c>
      <c r="S2185" t="s">
        <v>267</v>
      </c>
      <c r="T2185" t="s">
        <v>40</v>
      </c>
      <c r="U2185" t="s">
        <v>44</v>
      </c>
      <c r="V2185" t="s">
        <v>45</v>
      </c>
      <c r="W2185" s="3">
        <v>45580</v>
      </c>
      <c r="X2185" t="s">
        <v>40</v>
      </c>
    </row>
    <row r="2186" spans="1:24" x14ac:dyDescent="0.25">
      <c r="A2186" t="s">
        <v>5007</v>
      </c>
      <c r="B2186" t="s">
        <v>35</v>
      </c>
      <c r="C2186" s="3">
        <v>45474</v>
      </c>
      <c r="D2186" s="3">
        <v>45565</v>
      </c>
      <c r="E2186" t="s">
        <v>31</v>
      </c>
      <c r="F2186" t="s">
        <v>36</v>
      </c>
      <c r="G2186" t="s">
        <v>4690</v>
      </c>
      <c r="H2186" t="s">
        <v>59</v>
      </c>
      <c r="I2186" t="s">
        <v>1290</v>
      </c>
      <c r="J2186" t="s">
        <v>32</v>
      </c>
      <c r="K2186" t="s">
        <v>40</v>
      </c>
      <c r="L2186" t="s">
        <v>5008</v>
      </c>
      <c r="M2186" s="3">
        <v>45505</v>
      </c>
      <c r="N2186" s="3">
        <v>45535</v>
      </c>
      <c r="O2186" t="s">
        <v>41</v>
      </c>
      <c r="P2186" t="s">
        <v>378</v>
      </c>
      <c r="Q2186" t="s">
        <v>379</v>
      </c>
      <c r="R2186" t="s">
        <v>378</v>
      </c>
      <c r="S2186" t="s">
        <v>379</v>
      </c>
      <c r="T2186" t="s">
        <v>40</v>
      </c>
      <c r="U2186" t="s">
        <v>44</v>
      </c>
      <c r="V2186" t="s">
        <v>45</v>
      </c>
      <c r="W2186" s="3">
        <v>45580</v>
      </c>
      <c r="X2186" t="s">
        <v>40</v>
      </c>
    </row>
    <row r="2187" spans="1:24" x14ac:dyDescent="0.25">
      <c r="A2187" t="s">
        <v>5009</v>
      </c>
      <c r="B2187" t="s">
        <v>35</v>
      </c>
      <c r="C2187" s="3">
        <v>45474</v>
      </c>
      <c r="D2187" s="3">
        <v>45565</v>
      </c>
      <c r="E2187" t="s">
        <v>31</v>
      </c>
      <c r="F2187" t="s">
        <v>36</v>
      </c>
      <c r="G2187" t="s">
        <v>3004</v>
      </c>
      <c r="H2187" t="s">
        <v>613</v>
      </c>
      <c r="I2187" t="s">
        <v>86</v>
      </c>
      <c r="J2187" t="s">
        <v>33</v>
      </c>
      <c r="K2187" t="s">
        <v>40</v>
      </c>
      <c r="L2187" t="s">
        <v>5010</v>
      </c>
      <c r="M2187" s="3">
        <v>45505</v>
      </c>
      <c r="N2187" s="3">
        <v>45535</v>
      </c>
      <c r="O2187" t="s">
        <v>41</v>
      </c>
      <c r="P2187" t="s">
        <v>42</v>
      </c>
      <c r="Q2187" t="s">
        <v>43</v>
      </c>
      <c r="R2187" t="s">
        <v>42</v>
      </c>
      <c r="S2187" t="s">
        <v>43</v>
      </c>
      <c r="T2187" t="s">
        <v>40</v>
      </c>
      <c r="U2187" t="s">
        <v>44</v>
      </c>
      <c r="V2187" t="s">
        <v>45</v>
      </c>
      <c r="W2187" s="3">
        <v>45580</v>
      </c>
      <c r="X2187" t="s">
        <v>40</v>
      </c>
    </row>
    <row r="2188" spans="1:24" x14ac:dyDescent="0.25">
      <c r="A2188" t="s">
        <v>5011</v>
      </c>
      <c r="B2188" t="s">
        <v>35</v>
      </c>
      <c r="C2188" s="3">
        <v>45474</v>
      </c>
      <c r="D2188" s="3">
        <v>45565</v>
      </c>
      <c r="E2188" t="s">
        <v>31</v>
      </c>
      <c r="F2188" t="s">
        <v>36</v>
      </c>
      <c r="G2188" t="s">
        <v>1654</v>
      </c>
      <c r="H2188" t="s">
        <v>410</v>
      </c>
      <c r="I2188" t="s">
        <v>120</v>
      </c>
      <c r="J2188" t="s">
        <v>33</v>
      </c>
      <c r="K2188" t="s">
        <v>40</v>
      </c>
      <c r="L2188" t="s">
        <v>5012</v>
      </c>
      <c r="M2188" s="3">
        <v>45474</v>
      </c>
      <c r="N2188" s="3">
        <v>45504</v>
      </c>
      <c r="O2188" t="s">
        <v>41</v>
      </c>
      <c r="P2188" t="s">
        <v>208</v>
      </c>
      <c r="Q2188" t="s">
        <v>61</v>
      </c>
      <c r="R2188" t="s">
        <v>208</v>
      </c>
      <c r="S2188" t="s">
        <v>61</v>
      </c>
      <c r="T2188" t="s">
        <v>40</v>
      </c>
      <c r="U2188" t="s">
        <v>44</v>
      </c>
      <c r="V2188" t="s">
        <v>45</v>
      </c>
      <c r="W2188" s="3">
        <v>45580</v>
      </c>
      <c r="X2188" t="s">
        <v>40</v>
      </c>
    </row>
    <row r="2189" spans="1:24" x14ac:dyDescent="0.25">
      <c r="A2189" t="s">
        <v>5013</v>
      </c>
      <c r="B2189" t="s">
        <v>35</v>
      </c>
      <c r="C2189" s="3">
        <v>45474</v>
      </c>
      <c r="D2189" s="3">
        <v>45565</v>
      </c>
      <c r="E2189" t="s">
        <v>31</v>
      </c>
      <c r="F2189" t="s">
        <v>36</v>
      </c>
      <c r="G2189" t="s">
        <v>3656</v>
      </c>
      <c r="H2189" t="s">
        <v>532</v>
      </c>
      <c r="I2189" t="s">
        <v>3657</v>
      </c>
      <c r="J2189" t="s">
        <v>32</v>
      </c>
      <c r="K2189" t="s">
        <v>40</v>
      </c>
      <c r="L2189" t="s">
        <v>5014</v>
      </c>
      <c r="M2189" s="3">
        <v>45474</v>
      </c>
      <c r="N2189" s="3">
        <v>45504</v>
      </c>
      <c r="O2189" t="s">
        <v>41</v>
      </c>
      <c r="P2189" t="s">
        <v>42</v>
      </c>
      <c r="Q2189" t="s">
        <v>43</v>
      </c>
      <c r="R2189" t="s">
        <v>42</v>
      </c>
      <c r="S2189" t="s">
        <v>43</v>
      </c>
      <c r="T2189" t="s">
        <v>40</v>
      </c>
      <c r="U2189" t="s">
        <v>44</v>
      </c>
      <c r="V2189" t="s">
        <v>45</v>
      </c>
      <c r="W2189" s="3">
        <v>45580</v>
      </c>
      <c r="X2189" t="s">
        <v>40</v>
      </c>
    </row>
    <row r="2190" spans="1:24" x14ac:dyDescent="0.25">
      <c r="A2190" t="s">
        <v>5015</v>
      </c>
      <c r="B2190" t="s">
        <v>35</v>
      </c>
      <c r="C2190" s="3">
        <v>45474</v>
      </c>
      <c r="D2190" s="3">
        <v>45565</v>
      </c>
      <c r="E2190" t="s">
        <v>31</v>
      </c>
      <c r="F2190" t="s">
        <v>36</v>
      </c>
      <c r="G2190" t="s">
        <v>2533</v>
      </c>
      <c r="H2190" t="s">
        <v>58</v>
      </c>
      <c r="I2190" t="s">
        <v>216</v>
      </c>
      <c r="J2190" t="s">
        <v>33</v>
      </c>
      <c r="K2190" t="s">
        <v>40</v>
      </c>
      <c r="L2190" t="s">
        <v>5016</v>
      </c>
      <c r="M2190" s="3">
        <v>45474</v>
      </c>
      <c r="N2190" s="3">
        <v>45504</v>
      </c>
      <c r="O2190" t="s">
        <v>41</v>
      </c>
      <c r="P2190" t="s">
        <v>5017</v>
      </c>
      <c r="Q2190" t="s">
        <v>267</v>
      </c>
      <c r="R2190" t="s">
        <v>5017</v>
      </c>
      <c r="S2190" t="s">
        <v>267</v>
      </c>
      <c r="T2190" t="s">
        <v>40</v>
      </c>
      <c r="U2190" t="s">
        <v>44</v>
      </c>
      <c r="V2190" t="s">
        <v>45</v>
      </c>
      <c r="W2190" s="3">
        <v>45580</v>
      </c>
      <c r="X2190" t="s">
        <v>40</v>
      </c>
    </row>
    <row r="2191" spans="1:24" x14ac:dyDescent="0.25">
      <c r="A2191" t="s">
        <v>5018</v>
      </c>
      <c r="B2191" t="s">
        <v>35</v>
      </c>
      <c r="C2191" s="3">
        <v>45474</v>
      </c>
      <c r="D2191" s="3">
        <v>45565</v>
      </c>
      <c r="E2191" t="s">
        <v>31</v>
      </c>
      <c r="F2191" t="s">
        <v>36</v>
      </c>
      <c r="G2191" t="s">
        <v>917</v>
      </c>
      <c r="H2191" t="s">
        <v>54</v>
      </c>
      <c r="I2191" t="s">
        <v>99</v>
      </c>
      <c r="J2191" t="s">
        <v>33</v>
      </c>
      <c r="K2191" t="s">
        <v>40</v>
      </c>
      <c r="L2191" t="s">
        <v>5019</v>
      </c>
      <c r="M2191" s="3">
        <v>45474</v>
      </c>
      <c r="N2191" s="3">
        <v>45504</v>
      </c>
      <c r="O2191" t="s">
        <v>41</v>
      </c>
      <c r="P2191" t="s">
        <v>266</v>
      </c>
      <c r="Q2191" t="s">
        <v>267</v>
      </c>
      <c r="R2191" t="s">
        <v>266</v>
      </c>
      <c r="S2191" t="s">
        <v>267</v>
      </c>
      <c r="T2191" t="s">
        <v>40</v>
      </c>
      <c r="U2191" t="s">
        <v>44</v>
      </c>
      <c r="V2191" t="s">
        <v>45</v>
      </c>
      <c r="W2191" s="3">
        <v>45580</v>
      </c>
      <c r="X2191" t="s">
        <v>40</v>
      </c>
    </row>
    <row r="2192" spans="1:24" x14ac:dyDescent="0.25">
      <c r="A2192" t="s">
        <v>5020</v>
      </c>
      <c r="B2192" t="s">
        <v>35</v>
      </c>
      <c r="C2192" s="3">
        <v>45474</v>
      </c>
      <c r="D2192" s="3">
        <v>45565</v>
      </c>
      <c r="E2192" t="s">
        <v>31</v>
      </c>
      <c r="F2192" t="s">
        <v>36</v>
      </c>
      <c r="G2192" t="s">
        <v>252</v>
      </c>
      <c r="H2192" t="s">
        <v>253</v>
      </c>
      <c r="I2192" t="s">
        <v>54</v>
      </c>
      <c r="J2192" t="s">
        <v>33</v>
      </c>
      <c r="K2192" t="s">
        <v>40</v>
      </c>
      <c r="L2192" t="s">
        <v>5021</v>
      </c>
      <c r="M2192" s="3">
        <v>45474</v>
      </c>
      <c r="N2192" s="3">
        <v>45504</v>
      </c>
      <c r="O2192" t="s">
        <v>41</v>
      </c>
      <c r="P2192" t="s">
        <v>1984</v>
      </c>
      <c r="Q2192" t="s">
        <v>405</v>
      </c>
      <c r="R2192" t="s">
        <v>1984</v>
      </c>
      <c r="S2192" t="s">
        <v>405</v>
      </c>
      <c r="T2192" t="s">
        <v>40</v>
      </c>
      <c r="U2192" t="s">
        <v>44</v>
      </c>
      <c r="V2192" t="s">
        <v>45</v>
      </c>
      <c r="W2192" s="3">
        <v>45580</v>
      </c>
      <c r="X2192" t="s">
        <v>40</v>
      </c>
    </row>
    <row r="2193" spans="1:24" x14ac:dyDescent="0.25">
      <c r="A2193" t="s">
        <v>5022</v>
      </c>
      <c r="B2193" t="s">
        <v>35</v>
      </c>
      <c r="C2193" s="3">
        <v>45474</v>
      </c>
      <c r="D2193" s="3">
        <v>45565</v>
      </c>
      <c r="E2193" t="s">
        <v>31</v>
      </c>
      <c r="F2193" t="s">
        <v>36</v>
      </c>
      <c r="G2193" t="s">
        <v>1157</v>
      </c>
      <c r="H2193" t="s">
        <v>1158</v>
      </c>
      <c r="I2193" t="s">
        <v>236</v>
      </c>
      <c r="J2193" t="s">
        <v>32</v>
      </c>
      <c r="K2193" t="s">
        <v>40</v>
      </c>
      <c r="L2193" t="s">
        <v>5023</v>
      </c>
      <c r="M2193" s="3">
        <v>45474</v>
      </c>
      <c r="N2193" s="3">
        <v>45504</v>
      </c>
      <c r="O2193" t="s">
        <v>41</v>
      </c>
      <c r="P2193" t="s">
        <v>297</v>
      </c>
      <c r="Q2193" t="s">
        <v>298</v>
      </c>
      <c r="R2193" t="s">
        <v>297</v>
      </c>
      <c r="S2193" t="s">
        <v>298</v>
      </c>
      <c r="T2193" t="s">
        <v>40</v>
      </c>
      <c r="U2193" t="s">
        <v>44</v>
      </c>
      <c r="V2193" t="s">
        <v>45</v>
      </c>
      <c r="W2193" s="3">
        <v>45580</v>
      </c>
      <c r="X2193" t="s">
        <v>40</v>
      </c>
    </row>
    <row r="2194" spans="1:24" x14ac:dyDescent="0.25">
      <c r="A2194" t="s">
        <v>5024</v>
      </c>
      <c r="B2194" t="s">
        <v>35</v>
      </c>
      <c r="C2194" s="3">
        <v>45474</v>
      </c>
      <c r="D2194" s="3">
        <v>45565</v>
      </c>
      <c r="E2194" t="s">
        <v>31</v>
      </c>
      <c r="F2194" t="s">
        <v>36</v>
      </c>
      <c r="G2194" t="s">
        <v>676</v>
      </c>
      <c r="H2194" t="s">
        <v>174</v>
      </c>
      <c r="I2194" t="s">
        <v>2007</v>
      </c>
      <c r="J2194" t="s">
        <v>32</v>
      </c>
      <c r="K2194" t="s">
        <v>40</v>
      </c>
      <c r="L2194" t="s">
        <v>5025</v>
      </c>
      <c r="M2194" s="3">
        <v>45474</v>
      </c>
      <c r="N2194" s="3">
        <v>45504</v>
      </c>
      <c r="O2194" t="s">
        <v>41</v>
      </c>
      <c r="P2194" t="s">
        <v>93</v>
      </c>
      <c r="Q2194" t="s">
        <v>94</v>
      </c>
      <c r="R2194" t="s">
        <v>93</v>
      </c>
      <c r="S2194" t="s">
        <v>94</v>
      </c>
      <c r="T2194" t="s">
        <v>40</v>
      </c>
      <c r="U2194" t="s">
        <v>44</v>
      </c>
      <c r="V2194" t="s">
        <v>45</v>
      </c>
      <c r="W2194" s="3">
        <v>45580</v>
      </c>
      <c r="X2194" t="s">
        <v>40</v>
      </c>
    </row>
    <row r="2195" spans="1:24" x14ac:dyDescent="0.25">
      <c r="A2195" t="s">
        <v>5026</v>
      </c>
      <c r="B2195" t="s">
        <v>35</v>
      </c>
      <c r="C2195" s="3">
        <v>45474</v>
      </c>
      <c r="D2195" s="3">
        <v>45565</v>
      </c>
      <c r="E2195" t="s">
        <v>31</v>
      </c>
      <c r="F2195" t="s">
        <v>36</v>
      </c>
      <c r="G2195" t="s">
        <v>391</v>
      </c>
      <c r="H2195" t="s">
        <v>392</v>
      </c>
      <c r="I2195" t="s">
        <v>58</v>
      </c>
      <c r="J2195" t="s">
        <v>32</v>
      </c>
      <c r="K2195" t="s">
        <v>40</v>
      </c>
      <c r="L2195" t="s">
        <v>5027</v>
      </c>
      <c r="M2195" s="3">
        <v>45474</v>
      </c>
      <c r="N2195" s="3">
        <v>45504</v>
      </c>
      <c r="O2195" t="s">
        <v>41</v>
      </c>
      <c r="P2195" t="s">
        <v>292</v>
      </c>
      <c r="Q2195" t="s">
        <v>293</v>
      </c>
      <c r="R2195" t="s">
        <v>292</v>
      </c>
      <c r="S2195" t="s">
        <v>293</v>
      </c>
      <c r="T2195" t="s">
        <v>40</v>
      </c>
      <c r="U2195" t="s">
        <v>44</v>
      </c>
      <c r="V2195" t="s">
        <v>45</v>
      </c>
      <c r="W2195" s="3">
        <v>45580</v>
      </c>
      <c r="X2195" t="s">
        <v>40</v>
      </c>
    </row>
    <row r="2196" spans="1:24" x14ac:dyDescent="0.25">
      <c r="A2196" t="s">
        <v>5028</v>
      </c>
      <c r="B2196" t="s">
        <v>35</v>
      </c>
      <c r="C2196" s="3">
        <v>45474</v>
      </c>
      <c r="D2196" s="3">
        <v>45565</v>
      </c>
      <c r="E2196" t="s">
        <v>31</v>
      </c>
      <c r="F2196" t="s">
        <v>36</v>
      </c>
      <c r="G2196" t="s">
        <v>1216</v>
      </c>
      <c r="H2196" t="s">
        <v>116</v>
      </c>
      <c r="I2196" t="s">
        <v>105</v>
      </c>
      <c r="J2196" t="s">
        <v>32</v>
      </c>
      <c r="K2196" t="s">
        <v>40</v>
      </c>
      <c r="L2196" t="s">
        <v>5029</v>
      </c>
      <c r="M2196" s="3">
        <v>45474</v>
      </c>
      <c r="N2196" s="3">
        <v>45504</v>
      </c>
      <c r="O2196" t="s">
        <v>41</v>
      </c>
      <c r="P2196" t="s">
        <v>292</v>
      </c>
      <c r="Q2196" t="s">
        <v>293</v>
      </c>
      <c r="R2196" t="s">
        <v>292</v>
      </c>
      <c r="S2196" t="s">
        <v>293</v>
      </c>
      <c r="T2196" t="s">
        <v>40</v>
      </c>
      <c r="U2196" t="s">
        <v>44</v>
      </c>
      <c r="V2196" t="s">
        <v>45</v>
      </c>
      <c r="W2196" s="3">
        <v>45580</v>
      </c>
      <c r="X2196" t="s">
        <v>40</v>
      </c>
    </row>
    <row r="2197" spans="1:24" x14ac:dyDescent="0.25">
      <c r="A2197" t="s">
        <v>5030</v>
      </c>
      <c r="B2197" t="s">
        <v>35</v>
      </c>
      <c r="C2197" s="3">
        <v>45474</v>
      </c>
      <c r="D2197" s="3">
        <v>45565</v>
      </c>
      <c r="E2197" t="s">
        <v>31</v>
      </c>
      <c r="F2197" t="s">
        <v>36</v>
      </c>
      <c r="G2197" t="s">
        <v>1250</v>
      </c>
      <c r="H2197" t="s">
        <v>59</v>
      </c>
      <c r="I2197" t="s">
        <v>2119</v>
      </c>
      <c r="J2197" t="s">
        <v>33</v>
      </c>
      <c r="K2197" t="s">
        <v>40</v>
      </c>
      <c r="L2197" t="s">
        <v>5031</v>
      </c>
      <c r="M2197" s="3">
        <v>45474</v>
      </c>
      <c r="N2197" s="3">
        <v>45504</v>
      </c>
      <c r="O2197" t="s">
        <v>41</v>
      </c>
      <c r="P2197" t="s">
        <v>42</v>
      </c>
      <c r="Q2197" t="s">
        <v>43</v>
      </c>
      <c r="R2197" t="s">
        <v>42</v>
      </c>
      <c r="S2197" t="s">
        <v>43</v>
      </c>
      <c r="T2197" t="s">
        <v>40</v>
      </c>
      <c r="U2197" t="s">
        <v>44</v>
      </c>
      <c r="V2197" t="s">
        <v>45</v>
      </c>
      <c r="W2197" s="3">
        <v>45580</v>
      </c>
      <c r="X2197" t="s">
        <v>40</v>
      </c>
    </row>
    <row r="2198" spans="1:24" x14ac:dyDescent="0.25">
      <c r="A2198" t="s">
        <v>5032</v>
      </c>
      <c r="B2198" t="s">
        <v>35</v>
      </c>
      <c r="C2198" s="3">
        <v>45474</v>
      </c>
      <c r="D2198" s="3">
        <v>45565</v>
      </c>
      <c r="E2198" t="s">
        <v>31</v>
      </c>
      <c r="F2198" t="s">
        <v>36</v>
      </c>
      <c r="G2198" t="s">
        <v>798</v>
      </c>
      <c r="H2198" t="s">
        <v>799</v>
      </c>
      <c r="I2198" t="s">
        <v>800</v>
      </c>
      <c r="J2198" t="s">
        <v>33</v>
      </c>
      <c r="K2198" t="s">
        <v>40</v>
      </c>
      <c r="L2198" t="s">
        <v>5033</v>
      </c>
      <c r="M2198" s="3">
        <v>45474</v>
      </c>
      <c r="N2198" s="3">
        <v>45504</v>
      </c>
      <c r="O2198" t="s">
        <v>41</v>
      </c>
      <c r="P2198" t="s">
        <v>122</v>
      </c>
      <c r="Q2198" t="s">
        <v>123</v>
      </c>
      <c r="R2198" t="s">
        <v>122</v>
      </c>
      <c r="S2198" t="s">
        <v>123</v>
      </c>
      <c r="T2198" t="s">
        <v>40</v>
      </c>
      <c r="U2198" t="s">
        <v>44</v>
      </c>
      <c r="V2198" t="s">
        <v>45</v>
      </c>
      <c r="W2198" s="3">
        <v>45580</v>
      </c>
      <c r="X2198" t="s">
        <v>40</v>
      </c>
    </row>
    <row r="2199" spans="1:24" x14ac:dyDescent="0.25">
      <c r="A2199" t="s">
        <v>5034</v>
      </c>
      <c r="B2199" t="s">
        <v>35</v>
      </c>
      <c r="C2199" s="3">
        <v>45474</v>
      </c>
      <c r="D2199" s="3">
        <v>45565</v>
      </c>
      <c r="E2199" t="s">
        <v>31</v>
      </c>
      <c r="F2199" t="s">
        <v>36</v>
      </c>
      <c r="G2199" t="s">
        <v>329</v>
      </c>
      <c r="H2199" t="s">
        <v>100</v>
      </c>
      <c r="I2199" t="s">
        <v>455</v>
      </c>
      <c r="J2199" t="s">
        <v>32</v>
      </c>
      <c r="K2199" t="s">
        <v>40</v>
      </c>
      <c r="L2199" t="s">
        <v>5035</v>
      </c>
      <c r="M2199" s="3">
        <v>45474</v>
      </c>
      <c r="N2199" s="3">
        <v>45504</v>
      </c>
      <c r="O2199" t="s">
        <v>41</v>
      </c>
      <c r="P2199" t="s">
        <v>372</v>
      </c>
      <c r="Q2199" t="s">
        <v>373</v>
      </c>
      <c r="R2199" t="s">
        <v>372</v>
      </c>
      <c r="S2199" t="s">
        <v>373</v>
      </c>
      <c r="T2199" t="s">
        <v>40</v>
      </c>
      <c r="U2199" t="s">
        <v>44</v>
      </c>
      <c r="V2199" t="s">
        <v>45</v>
      </c>
      <c r="W2199" s="3">
        <v>45580</v>
      </c>
      <c r="X2199" t="s">
        <v>40</v>
      </c>
    </row>
    <row r="2200" spans="1:24" x14ac:dyDescent="0.25">
      <c r="A2200" t="s">
        <v>5036</v>
      </c>
      <c r="B2200" t="s">
        <v>35</v>
      </c>
      <c r="C2200" s="3">
        <v>45474</v>
      </c>
      <c r="D2200" s="3">
        <v>45565</v>
      </c>
      <c r="E2200" t="s">
        <v>31</v>
      </c>
      <c r="F2200" t="s">
        <v>36</v>
      </c>
      <c r="G2200" t="s">
        <v>1250</v>
      </c>
      <c r="H2200" t="s">
        <v>59</v>
      </c>
      <c r="I2200" t="s">
        <v>2119</v>
      </c>
      <c r="J2200" t="s">
        <v>33</v>
      </c>
      <c r="K2200" t="s">
        <v>40</v>
      </c>
      <c r="L2200" t="s">
        <v>5037</v>
      </c>
      <c r="M2200" s="3">
        <v>45536</v>
      </c>
      <c r="N2200" s="3">
        <v>45565</v>
      </c>
      <c r="O2200" t="s">
        <v>41</v>
      </c>
      <c r="P2200" t="s">
        <v>42</v>
      </c>
      <c r="Q2200" t="s">
        <v>43</v>
      </c>
      <c r="R2200" t="s">
        <v>42</v>
      </c>
      <c r="S2200" t="s">
        <v>43</v>
      </c>
      <c r="T2200" t="s">
        <v>40</v>
      </c>
      <c r="U2200" t="s">
        <v>44</v>
      </c>
      <c r="V2200" t="s">
        <v>45</v>
      </c>
      <c r="W2200" s="3">
        <v>45580</v>
      </c>
      <c r="X2200" t="s">
        <v>40</v>
      </c>
    </row>
    <row r="2201" spans="1:24" x14ac:dyDescent="0.25">
      <c r="A2201" t="s">
        <v>5038</v>
      </c>
      <c r="B2201" t="s">
        <v>35</v>
      </c>
      <c r="C2201" s="3">
        <v>45474</v>
      </c>
      <c r="D2201" s="3">
        <v>45565</v>
      </c>
      <c r="E2201" t="s">
        <v>31</v>
      </c>
      <c r="F2201" t="s">
        <v>36</v>
      </c>
      <c r="G2201" t="s">
        <v>674</v>
      </c>
      <c r="H2201" t="s">
        <v>710</v>
      </c>
      <c r="I2201" t="s">
        <v>216</v>
      </c>
      <c r="J2201" t="s">
        <v>33</v>
      </c>
      <c r="K2201" t="s">
        <v>40</v>
      </c>
      <c r="L2201" t="s">
        <v>5039</v>
      </c>
      <c r="M2201" s="3">
        <v>45505</v>
      </c>
      <c r="N2201" s="3">
        <v>45535</v>
      </c>
      <c r="O2201" t="s">
        <v>41</v>
      </c>
      <c r="P2201" t="s">
        <v>5040</v>
      </c>
      <c r="Q2201" t="s">
        <v>167</v>
      </c>
      <c r="R2201" t="s">
        <v>5040</v>
      </c>
      <c r="S2201" t="s">
        <v>167</v>
      </c>
      <c r="T2201" t="s">
        <v>40</v>
      </c>
      <c r="U2201" t="s">
        <v>44</v>
      </c>
      <c r="V2201" t="s">
        <v>45</v>
      </c>
      <c r="W2201" s="3">
        <v>45580</v>
      </c>
      <c r="X2201" t="s">
        <v>40</v>
      </c>
    </row>
    <row r="2202" spans="1:24" x14ac:dyDescent="0.25">
      <c r="A2202" t="s">
        <v>5041</v>
      </c>
      <c r="B2202" t="s">
        <v>35</v>
      </c>
      <c r="C2202" s="3">
        <v>45474</v>
      </c>
      <c r="D2202" s="3">
        <v>45565</v>
      </c>
      <c r="E2202" t="s">
        <v>31</v>
      </c>
      <c r="F2202" t="s">
        <v>36</v>
      </c>
      <c r="G2202" t="s">
        <v>2748</v>
      </c>
      <c r="H2202" t="s">
        <v>813</v>
      </c>
      <c r="I2202" t="s">
        <v>1112</v>
      </c>
      <c r="J2202" t="s">
        <v>33</v>
      </c>
      <c r="K2202" t="s">
        <v>40</v>
      </c>
      <c r="L2202" t="s">
        <v>5042</v>
      </c>
      <c r="M2202" s="3">
        <v>45505</v>
      </c>
      <c r="N2202" s="3">
        <v>45535</v>
      </c>
      <c r="O2202" t="s">
        <v>41</v>
      </c>
      <c r="P2202" t="s">
        <v>42</v>
      </c>
      <c r="Q2202" t="s">
        <v>43</v>
      </c>
      <c r="R2202" t="s">
        <v>42</v>
      </c>
      <c r="S2202" t="s">
        <v>43</v>
      </c>
      <c r="T2202" t="s">
        <v>40</v>
      </c>
      <c r="U2202" t="s">
        <v>44</v>
      </c>
      <c r="V2202" t="s">
        <v>45</v>
      </c>
      <c r="W2202" s="3">
        <v>45580</v>
      </c>
      <c r="X2202" t="s">
        <v>40</v>
      </c>
    </row>
    <row r="2203" spans="1:24" x14ac:dyDescent="0.25">
      <c r="A2203" t="s">
        <v>5043</v>
      </c>
      <c r="B2203" t="s">
        <v>35</v>
      </c>
      <c r="C2203" s="3">
        <v>45474</v>
      </c>
      <c r="D2203" s="3">
        <v>45565</v>
      </c>
      <c r="E2203" t="s">
        <v>31</v>
      </c>
      <c r="F2203" t="s">
        <v>36</v>
      </c>
      <c r="G2203" t="s">
        <v>173</v>
      </c>
      <c r="H2203" t="s">
        <v>170</v>
      </c>
      <c r="I2203" t="s">
        <v>174</v>
      </c>
      <c r="J2203" t="s">
        <v>32</v>
      </c>
      <c r="K2203" t="s">
        <v>40</v>
      </c>
      <c r="L2203" t="s">
        <v>5044</v>
      </c>
      <c r="M2203" s="3">
        <v>45505</v>
      </c>
      <c r="N2203" s="3">
        <v>45535</v>
      </c>
      <c r="O2203" t="s">
        <v>41</v>
      </c>
      <c r="P2203" t="s">
        <v>557</v>
      </c>
      <c r="Q2203" t="s">
        <v>558</v>
      </c>
      <c r="R2203" t="s">
        <v>557</v>
      </c>
      <c r="S2203" t="s">
        <v>558</v>
      </c>
      <c r="T2203" t="s">
        <v>40</v>
      </c>
      <c r="U2203" t="s">
        <v>44</v>
      </c>
      <c r="V2203" t="s">
        <v>45</v>
      </c>
      <c r="W2203" s="3">
        <v>45580</v>
      </c>
      <c r="X2203" t="s">
        <v>40</v>
      </c>
    </row>
    <row r="2204" spans="1:24" x14ac:dyDescent="0.25">
      <c r="A2204" t="s">
        <v>5045</v>
      </c>
      <c r="B2204" t="s">
        <v>35</v>
      </c>
      <c r="C2204" s="3">
        <v>45474</v>
      </c>
      <c r="D2204" s="3">
        <v>45565</v>
      </c>
      <c r="E2204" t="s">
        <v>31</v>
      </c>
      <c r="F2204" t="s">
        <v>36</v>
      </c>
      <c r="G2204" t="s">
        <v>318</v>
      </c>
      <c r="H2204" t="s">
        <v>59</v>
      </c>
      <c r="I2204" t="s">
        <v>120</v>
      </c>
      <c r="J2204" t="s">
        <v>33</v>
      </c>
      <c r="K2204" t="s">
        <v>40</v>
      </c>
      <c r="L2204" t="s">
        <v>5046</v>
      </c>
      <c r="M2204" s="3">
        <v>45505</v>
      </c>
      <c r="N2204" s="3">
        <v>45535</v>
      </c>
      <c r="O2204" t="s">
        <v>41</v>
      </c>
      <c r="P2204" t="s">
        <v>292</v>
      </c>
      <c r="Q2204" t="s">
        <v>293</v>
      </c>
      <c r="R2204" t="s">
        <v>292</v>
      </c>
      <c r="S2204" t="s">
        <v>293</v>
      </c>
      <c r="T2204" t="s">
        <v>40</v>
      </c>
      <c r="U2204" t="s">
        <v>44</v>
      </c>
      <c r="V2204" t="s">
        <v>45</v>
      </c>
      <c r="W2204" s="3">
        <v>45580</v>
      </c>
      <c r="X2204" t="s">
        <v>40</v>
      </c>
    </row>
    <row r="2205" spans="1:24" x14ac:dyDescent="0.25">
      <c r="A2205" t="s">
        <v>5047</v>
      </c>
      <c r="B2205" t="s">
        <v>35</v>
      </c>
      <c r="C2205" s="3">
        <v>45474</v>
      </c>
      <c r="D2205" s="3">
        <v>45565</v>
      </c>
      <c r="E2205" t="s">
        <v>31</v>
      </c>
      <c r="F2205" t="s">
        <v>36</v>
      </c>
      <c r="G2205" t="s">
        <v>4545</v>
      </c>
      <c r="H2205" t="s">
        <v>4546</v>
      </c>
      <c r="I2205" t="s">
        <v>549</v>
      </c>
      <c r="J2205" t="s">
        <v>33</v>
      </c>
      <c r="K2205" t="s">
        <v>40</v>
      </c>
      <c r="L2205" t="s">
        <v>5048</v>
      </c>
      <c r="M2205" s="3">
        <v>45505</v>
      </c>
      <c r="N2205" s="3">
        <v>45535</v>
      </c>
      <c r="O2205" t="s">
        <v>41</v>
      </c>
      <c r="P2205" t="s">
        <v>297</v>
      </c>
      <c r="Q2205" t="s">
        <v>298</v>
      </c>
      <c r="R2205" t="s">
        <v>297</v>
      </c>
      <c r="S2205" t="s">
        <v>298</v>
      </c>
      <c r="T2205" t="s">
        <v>40</v>
      </c>
      <c r="U2205" t="s">
        <v>44</v>
      </c>
      <c r="V2205" t="s">
        <v>45</v>
      </c>
      <c r="W2205" s="3">
        <v>45580</v>
      </c>
      <c r="X2205" t="s">
        <v>40</v>
      </c>
    </row>
    <row r="2206" spans="1:24" x14ac:dyDescent="0.25">
      <c r="A2206" t="s">
        <v>5049</v>
      </c>
      <c r="B2206" t="s">
        <v>35</v>
      </c>
      <c r="C2206" s="3">
        <v>45474</v>
      </c>
      <c r="D2206" s="3">
        <v>45565</v>
      </c>
      <c r="E2206" t="s">
        <v>31</v>
      </c>
      <c r="F2206" t="s">
        <v>36</v>
      </c>
      <c r="G2206" t="s">
        <v>4315</v>
      </c>
      <c r="H2206" t="s">
        <v>716</v>
      </c>
      <c r="I2206" t="s">
        <v>58</v>
      </c>
      <c r="J2206" t="s">
        <v>32</v>
      </c>
      <c r="K2206" t="s">
        <v>40</v>
      </c>
      <c r="L2206" t="s">
        <v>5050</v>
      </c>
      <c r="M2206" s="3">
        <v>45505</v>
      </c>
      <c r="N2206" s="3">
        <v>45535</v>
      </c>
      <c r="O2206" t="s">
        <v>41</v>
      </c>
      <c r="P2206" t="s">
        <v>372</v>
      </c>
      <c r="Q2206" t="s">
        <v>373</v>
      </c>
      <c r="R2206" t="s">
        <v>372</v>
      </c>
      <c r="S2206" t="s">
        <v>373</v>
      </c>
      <c r="T2206" t="s">
        <v>40</v>
      </c>
      <c r="U2206" t="s">
        <v>44</v>
      </c>
      <c r="V2206" t="s">
        <v>45</v>
      </c>
      <c r="W2206" s="3">
        <v>45580</v>
      </c>
      <c r="X2206" t="s">
        <v>40</v>
      </c>
    </row>
    <row r="2207" spans="1:24" x14ac:dyDescent="0.25">
      <c r="A2207" t="s">
        <v>5051</v>
      </c>
      <c r="B2207" t="s">
        <v>35</v>
      </c>
      <c r="C2207" s="3">
        <v>45474</v>
      </c>
      <c r="D2207" s="3">
        <v>45565</v>
      </c>
      <c r="E2207" t="s">
        <v>31</v>
      </c>
      <c r="F2207" t="s">
        <v>36</v>
      </c>
      <c r="G2207" t="s">
        <v>3442</v>
      </c>
      <c r="H2207" t="s">
        <v>3443</v>
      </c>
      <c r="I2207" t="s">
        <v>120</v>
      </c>
      <c r="J2207" t="s">
        <v>32</v>
      </c>
      <c r="K2207" t="s">
        <v>40</v>
      </c>
      <c r="L2207" t="s">
        <v>5052</v>
      </c>
      <c r="M2207" s="3">
        <v>45505</v>
      </c>
      <c r="N2207" s="3">
        <v>45535</v>
      </c>
      <c r="O2207" t="s">
        <v>41</v>
      </c>
      <c r="P2207" t="s">
        <v>42</v>
      </c>
      <c r="Q2207" t="s">
        <v>43</v>
      </c>
      <c r="R2207" t="s">
        <v>42</v>
      </c>
      <c r="S2207" t="s">
        <v>43</v>
      </c>
      <c r="T2207" t="s">
        <v>40</v>
      </c>
      <c r="U2207" t="s">
        <v>44</v>
      </c>
      <c r="V2207" t="s">
        <v>45</v>
      </c>
      <c r="W2207" s="3">
        <v>45580</v>
      </c>
      <c r="X2207" t="s">
        <v>40</v>
      </c>
    </row>
    <row r="2208" spans="1:24" x14ac:dyDescent="0.25">
      <c r="A2208" t="s">
        <v>5053</v>
      </c>
      <c r="B2208" t="s">
        <v>35</v>
      </c>
      <c r="C2208" s="3">
        <v>45474</v>
      </c>
      <c r="D2208" s="3">
        <v>45565</v>
      </c>
      <c r="E2208" t="s">
        <v>31</v>
      </c>
      <c r="F2208" t="s">
        <v>36</v>
      </c>
      <c r="G2208" t="s">
        <v>883</v>
      </c>
      <c r="H2208" t="s">
        <v>58</v>
      </c>
      <c r="I2208" t="s">
        <v>399</v>
      </c>
      <c r="J2208" t="s">
        <v>33</v>
      </c>
      <c r="K2208" t="s">
        <v>40</v>
      </c>
      <c r="L2208" t="s">
        <v>5054</v>
      </c>
      <c r="M2208" s="3">
        <v>45474</v>
      </c>
      <c r="N2208" s="3">
        <v>45504</v>
      </c>
      <c r="O2208" t="s">
        <v>41</v>
      </c>
      <c r="P2208" t="s">
        <v>93</v>
      </c>
      <c r="Q2208" t="s">
        <v>94</v>
      </c>
      <c r="R2208" t="s">
        <v>93</v>
      </c>
      <c r="S2208" t="s">
        <v>94</v>
      </c>
      <c r="T2208" t="s">
        <v>40</v>
      </c>
      <c r="U2208" t="s">
        <v>44</v>
      </c>
      <c r="V2208" t="s">
        <v>45</v>
      </c>
      <c r="W2208" s="3">
        <v>45580</v>
      </c>
      <c r="X2208" t="s">
        <v>40</v>
      </c>
    </row>
    <row r="2209" spans="1:24" x14ac:dyDescent="0.25">
      <c r="A2209" t="s">
        <v>5055</v>
      </c>
      <c r="B2209" t="s">
        <v>35</v>
      </c>
      <c r="C2209" s="3">
        <v>45474</v>
      </c>
      <c r="D2209" s="3">
        <v>45565</v>
      </c>
      <c r="E2209" t="s">
        <v>31</v>
      </c>
      <c r="F2209" t="s">
        <v>36</v>
      </c>
      <c r="G2209" t="s">
        <v>5056</v>
      </c>
      <c r="H2209" t="s">
        <v>54</v>
      </c>
      <c r="I2209" t="s">
        <v>5057</v>
      </c>
      <c r="J2209" t="s">
        <v>33</v>
      </c>
      <c r="K2209" t="s">
        <v>40</v>
      </c>
      <c r="L2209" t="s">
        <v>5058</v>
      </c>
      <c r="M2209" s="3">
        <v>45474</v>
      </c>
      <c r="N2209" s="3">
        <v>45504</v>
      </c>
      <c r="O2209" t="s">
        <v>41</v>
      </c>
      <c r="P2209" t="s">
        <v>266</v>
      </c>
      <c r="Q2209" t="s">
        <v>267</v>
      </c>
      <c r="R2209" t="s">
        <v>266</v>
      </c>
      <c r="S2209" t="s">
        <v>267</v>
      </c>
      <c r="T2209" t="s">
        <v>40</v>
      </c>
      <c r="U2209" t="s">
        <v>44</v>
      </c>
      <c r="V2209" t="s">
        <v>45</v>
      </c>
      <c r="W2209" s="3">
        <v>45580</v>
      </c>
      <c r="X2209" t="s">
        <v>40</v>
      </c>
    </row>
    <row r="2210" spans="1:24" x14ac:dyDescent="0.25">
      <c r="A2210" t="s">
        <v>5059</v>
      </c>
      <c r="B2210" t="s">
        <v>35</v>
      </c>
      <c r="C2210" s="3">
        <v>45474</v>
      </c>
      <c r="D2210" s="3">
        <v>45565</v>
      </c>
      <c r="E2210" t="s">
        <v>31</v>
      </c>
      <c r="F2210" t="s">
        <v>36</v>
      </c>
      <c r="G2210" t="s">
        <v>2251</v>
      </c>
      <c r="H2210" t="s">
        <v>2252</v>
      </c>
      <c r="I2210" t="s">
        <v>1532</v>
      </c>
      <c r="J2210" t="s">
        <v>32</v>
      </c>
      <c r="K2210" t="s">
        <v>40</v>
      </c>
      <c r="L2210" t="s">
        <v>5060</v>
      </c>
      <c r="M2210" s="3">
        <v>45474</v>
      </c>
      <c r="N2210" s="3">
        <v>45504</v>
      </c>
      <c r="O2210" t="s">
        <v>41</v>
      </c>
      <c r="P2210" t="s">
        <v>378</v>
      </c>
      <c r="Q2210" t="s">
        <v>379</v>
      </c>
      <c r="R2210" t="s">
        <v>378</v>
      </c>
      <c r="S2210" t="s">
        <v>379</v>
      </c>
      <c r="T2210" t="s">
        <v>40</v>
      </c>
      <c r="U2210" t="s">
        <v>44</v>
      </c>
      <c r="V2210" t="s">
        <v>45</v>
      </c>
      <c r="W2210" s="3">
        <v>45580</v>
      </c>
      <c r="X2210" t="s">
        <v>40</v>
      </c>
    </row>
    <row r="2211" spans="1:24" x14ac:dyDescent="0.25">
      <c r="A2211" t="s">
        <v>5061</v>
      </c>
      <c r="B2211" t="s">
        <v>35</v>
      </c>
      <c r="C2211" s="3">
        <v>45474</v>
      </c>
      <c r="D2211" s="3">
        <v>45565</v>
      </c>
      <c r="E2211" t="s">
        <v>31</v>
      </c>
      <c r="F2211" t="s">
        <v>36</v>
      </c>
      <c r="G2211" t="s">
        <v>2998</v>
      </c>
      <c r="H2211" t="s">
        <v>2999</v>
      </c>
      <c r="I2211" t="s">
        <v>99</v>
      </c>
      <c r="J2211" t="s">
        <v>32</v>
      </c>
      <c r="K2211" t="s">
        <v>40</v>
      </c>
      <c r="L2211" t="s">
        <v>5062</v>
      </c>
      <c r="M2211" s="3">
        <v>45474</v>
      </c>
      <c r="N2211" s="3">
        <v>45504</v>
      </c>
      <c r="O2211" t="s">
        <v>41</v>
      </c>
      <c r="P2211" t="s">
        <v>122</v>
      </c>
      <c r="Q2211" t="s">
        <v>123</v>
      </c>
      <c r="R2211" t="s">
        <v>122</v>
      </c>
      <c r="S2211" t="s">
        <v>123</v>
      </c>
      <c r="T2211" t="s">
        <v>40</v>
      </c>
      <c r="U2211" t="s">
        <v>44</v>
      </c>
      <c r="V2211" t="s">
        <v>45</v>
      </c>
      <c r="W2211" s="3">
        <v>45580</v>
      </c>
      <c r="X2211" t="s">
        <v>40</v>
      </c>
    </row>
    <row r="2212" spans="1:24" x14ac:dyDescent="0.25">
      <c r="A2212" t="s">
        <v>5063</v>
      </c>
      <c r="B2212" t="s">
        <v>35</v>
      </c>
      <c r="C2212" s="3">
        <v>45474</v>
      </c>
      <c r="D2212" s="3">
        <v>45565</v>
      </c>
      <c r="E2212" t="s">
        <v>31</v>
      </c>
      <c r="F2212" t="s">
        <v>36</v>
      </c>
      <c r="G2212" t="s">
        <v>1275</v>
      </c>
      <c r="H2212" t="s">
        <v>58</v>
      </c>
      <c r="I2212" t="s">
        <v>116</v>
      </c>
      <c r="J2212" t="s">
        <v>32</v>
      </c>
      <c r="K2212" t="s">
        <v>40</v>
      </c>
      <c r="L2212" t="s">
        <v>5064</v>
      </c>
      <c r="M2212" s="3">
        <v>45474</v>
      </c>
      <c r="N2212" s="3">
        <v>45504</v>
      </c>
      <c r="O2212" t="s">
        <v>41</v>
      </c>
      <c r="P2212" t="s">
        <v>330</v>
      </c>
      <c r="Q2212" t="s">
        <v>331</v>
      </c>
      <c r="R2212" t="s">
        <v>330</v>
      </c>
      <c r="S2212" t="s">
        <v>331</v>
      </c>
      <c r="T2212" t="s">
        <v>40</v>
      </c>
      <c r="U2212" t="s">
        <v>44</v>
      </c>
      <c r="V2212" t="s">
        <v>45</v>
      </c>
      <c r="W2212" s="3">
        <v>45580</v>
      </c>
      <c r="X2212" t="s">
        <v>40</v>
      </c>
    </row>
    <row r="2213" spans="1:24" x14ac:dyDescent="0.25">
      <c r="A2213" t="s">
        <v>5065</v>
      </c>
      <c r="B2213" t="s">
        <v>35</v>
      </c>
      <c r="C2213" s="3">
        <v>45474</v>
      </c>
      <c r="D2213" s="3">
        <v>45565</v>
      </c>
      <c r="E2213" t="s">
        <v>31</v>
      </c>
      <c r="F2213" t="s">
        <v>36</v>
      </c>
      <c r="G2213" t="s">
        <v>328</v>
      </c>
      <c r="H2213" t="s">
        <v>329</v>
      </c>
      <c r="I2213" t="s">
        <v>224</v>
      </c>
      <c r="J2213" t="s">
        <v>32</v>
      </c>
      <c r="K2213" t="s">
        <v>40</v>
      </c>
      <c r="L2213" t="s">
        <v>5066</v>
      </c>
      <c r="M2213" s="3">
        <v>45474</v>
      </c>
      <c r="N2213" s="3">
        <v>45504</v>
      </c>
      <c r="O2213" t="s">
        <v>41</v>
      </c>
      <c r="P2213" t="s">
        <v>330</v>
      </c>
      <c r="Q2213" t="s">
        <v>331</v>
      </c>
      <c r="R2213" t="s">
        <v>330</v>
      </c>
      <c r="S2213" t="s">
        <v>331</v>
      </c>
      <c r="T2213" t="s">
        <v>40</v>
      </c>
      <c r="U2213" t="s">
        <v>44</v>
      </c>
      <c r="V2213" t="s">
        <v>45</v>
      </c>
      <c r="W2213" s="3">
        <v>45580</v>
      </c>
      <c r="X2213" t="s">
        <v>40</v>
      </c>
    </row>
    <row r="2214" spans="1:24" x14ac:dyDescent="0.25">
      <c r="A2214" t="s">
        <v>5067</v>
      </c>
      <c r="B2214" t="s">
        <v>35</v>
      </c>
      <c r="C2214" s="3">
        <v>45474</v>
      </c>
      <c r="D2214" s="3">
        <v>45565</v>
      </c>
      <c r="E2214" t="s">
        <v>31</v>
      </c>
      <c r="F2214" t="s">
        <v>36</v>
      </c>
      <c r="G2214" t="s">
        <v>756</v>
      </c>
      <c r="H2214" t="s">
        <v>216</v>
      </c>
      <c r="I2214" t="s">
        <v>59</v>
      </c>
      <c r="J2214" t="s">
        <v>32</v>
      </c>
      <c r="K2214" t="s">
        <v>40</v>
      </c>
      <c r="L2214" t="s">
        <v>5068</v>
      </c>
      <c r="M2214" s="3">
        <v>45474</v>
      </c>
      <c r="N2214" s="3">
        <v>45504</v>
      </c>
      <c r="O2214" t="s">
        <v>41</v>
      </c>
      <c r="P2214" t="s">
        <v>546</v>
      </c>
      <c r="Q2214" t="s">
        <v>82</v>
      </c>
      <c r="R2214" t="s">
        <v>546</v>
      </c>
      <c r="S2214" t="s">
        <v>82</v>
      </c>
      <c r="T2214" t="s">
        <v>40</v>
      </c>
      <c r="U2214" t="s">
        <v>44</v>
      </c>
      <c r="V2214" t="s">
        <v>45</v>
      </c>
      <c r="W2214" s="3">
        <v>45580</v>
      </c>
      <c r="X2214" t="s">
        <v>40</v>
      </c>
    </row>
    <row r="2215" spans="1:24" x14ac:dyDescent="0.25">
      <c r="A2215" t="s">
        <v>5069</v>
      </c>
      <c r="B2215" t="s">
        <v>35</v>
      </c>
      <c r="C2215" s="3">
        <v>45474</v>
      </c>
      <c r="D2215" s="3">
        <v>45565</v>
      </c>
      <c r="E2215" t="s">
        <v>31</v>
      </c>
      <c r="F2215" t="s">
        <v>36</v>
      </c>
      <c r="G2215" t="s">
        <v>4575</v>
      </c>
      <c r="H2215" t="s">
        <v>120</v>
      </c>
      <c r="I2215" t="s">
        <v>280</v>
      </c>
      <c r="J2215" t="s">
        <v>33</v>
      </c>
      <c r="K2215" t="s">
        <v>40</v>
      </c>
      <c r="L2215" t="s">
        <v>5070</v>
      </c>
      <c r="M2215" s="3">
        <v>45474</v>
      </c>
      <c r="N2215" s="3">
        <v>45504</v>
      </c>
      <c r="O2215" t="s">
        <v>41</v>
      </c>
      <c r="P2215" t="s">
        <v>93</v>
      </c>
      <c r="Q2215" t="s">
        <v>94</v>
      </c>
      <c r="R2215" t="s">
        <v>93</v>
      </c>
      <c r="S2215" t="s">
        <v>94</v>
      </c>
      <c r="T2215" t="s">
        <v>40</v>
      </c>
      <c r="U2215" t="s">
        <v>44</v>
      </c>
      <c r="V2215" t="s">
        <v>45</v>
      </c>
      <c r="W2215" s="3">
        <v>45580</v>
      </c>
      <c r="X2215" t="s">
        <v>40</v>
      </c>
    </row>
    <row r="2216" spans="1:24" x14ac:dyDescent="0.25">
      <c r="A2216" t="s">
        <v>5071</v>
      </c>
      <c r="B2216" t="s">
        <v>35</v>
      </c>
      <c r="C2216" s="3">
        <v>45474</v>
      </c>
      <c r="D2216" s="3">
        <v>45565</v>
      </c>
      <c r="E2216" t="s">
        <v>31</v>
      </c>
      <c r="F2216" t="s">
        <v>36</v>
      </c>
      <c r="G2216" t="s">
        <v>585</v>
      </c>
      <c r="H2216" t="s">
        <v>236</v>
      </c>
      <c r="I2216" t="s">
        <v>193</v>
      </c>
      <c r="J2216" t="s">
        <v>33</v>
      </c>
      <c r="K2216" t="s">
        <v>40</v>
      </c>
      <c r="L2216" t="s">
        <v>5072</v>
      </c>
      <c r="M2216" s="3">
        <v>45536</v>
      </c>
      <c r="N2216" s="3">
        <v>45565</v>
      </c>
      <c r="O2216" t="s">
        <v>41</v>
      </c>
      <c r="P2216" t="s">
        <v>87</v>
      </c>
      <c r="Q2216" t="s">
        <v>88</v>
      </c>
      <c r="R2216" t="s">
        <v>87</v>
      </c>
      <c r="S2216" t="s">
        <v>88</v>
      </c>
      <c r="T2216" t="s">
        <v>40</v>
      </c>
      <c r="U2216" t="s">
        <v>44</v>
      </c>
      <c r="V2216" t="s">
        <v>45</v>
      </c>
      <c r="W2216" s="3">
        <v>45580</v>
      </c>
      <c r="X2216" t="s">
        <v>40</v>
      </c>
    </row>
    <row r="2217" spans="1:24" x14ac:dyDescent="0.25">
      <c r="A2217" t="s">
        <v>5073</v>
      </c>
      <c r="B2217" t="s">
        <v>35</v>
      </c>
      <c r="C2217" s="3">
        <v>45474</v>
      </c>
      <c r="D2217" s="3">
        <v>45565</v>
      </c>
      <c r="E2217" t="s">
        <v>31</v>
      </c>
      <c r="F2217" t="s">
        <v>36</v>
      </c>
      <c r="G2217" t="s">
        <v>316</v>
      </c>
      <c r="H2217" t="s">
        <v>120</v>
      </c>
      <c r="I2217" t="s">
        <v>99</v>
      </c>
      <c r="J2217" t="s">
        <v>32</v>
      </c>
      <c r="K2217" t="s">
        <v>40</v>
      </c>
      <c r="L2217" t="s">
        <v>5074</v>
      </c>
      <c r="M2217" s="3">
        <v>45536</v>
      </c>
      <c r="N2217" s="3">
        <v>45565</v>
      </c>
      <c r="O2217" t="s">
        <v>41</v>
      </c>
      <c r="P2217" t="s">
        <v>42</v>
      </c>
      <c r="Q2217" t="s">
        <v>43</v>
      </c>
      <c r="R2217" t="s">
        <v>42</v>
      </c>
      <c r="S2217" t="s">
        <v>43</v>
      </c>
      <c r="T2217" t="s">
        <v>40</v>
      </c>
      <c r="U2217" t="s">
        <v>44</v>
      </c>
      <c r="V2217" t="s">
        <v>45</v>
      </c>
      <c r="W2217" s="3">
        <v>45580</v>
      </c>
      <c r="X2217" t="s">
        <v>40</v>
      </c>
    </row>
    <row r="2218" spans="1:24" x14ac:dyDescent="0.25">
      <c r="A2218" t="s">
        <v>5075</v>
      </c>
      <c r="B2218" t="s">
        <v>35</v>
      </c>
      <c r="C2218" s="3">
        <v>45474</v>
      </c>
      <c r="D2218" s="3">
        <v>45565</v>
      </c>
      <c r="E2218" t="s">
        <v>31</v>
      </c>
      <c r="F2218" t="s">
        <v>36</v>
      </c>
      <c r="G2218" t="s">
        <v>878</v>
      </c>
      <c r="H2218" t="s">
        <v>581</v>
      </c>
      <c r="I2218" t="s">
        <v>532</v>
      </c>
      <c r="J2218" t="s">
        <v>32</v>
      </c>
      <c r="K2218" t="s">
        <v>40</v>
      </c>
      <c r="L2218" t="s">
        <v>5076</v>
      </c>
      <c r="M2218" s="3">
        <v>45536</v>
      </c>
      <c r="N2218" s="3">
        <v>45565</v>
      </c>
      <c r="O2218" t="s">
        <v>41</v>
      </c>
      <c r="P2218" t="s">
        <v>266</v>
      </c>
      <c r="Q2218" t="s">
        <v>267</v>
      </c>
      <c r="R2218" t="s">
        <v>266</v>
      </c>
      <c r="S2218" t="s">
        <v>267</v>
      </c>
      <c r="T2218" t="s">
        <v>40</v>
      </c>
      <c r="U2218" t="s">
        <v>44</v>
      </c>
      <c r="V2218" t="s">
        <v>45</v>
      </c>
      <c r="W2218" s="3">
        <v>45580</v>
      </c>
      <c r="X2218" t="s">
        <v>40</v>
      </c>
    </row>
    <row r="2219" spans="1:24" x14ac:dyDescent="0.25">
      <c r="A2219" t="s">
        <v>5077</v>
      </c>
      <c r="B2219" t="s">
        <v>35</v>
      </c>
      <c r="C2219" s="3">
        <v>45474</v>
      </c>
      <c r="D2219" s="3">
        <v>45565</v>
      </c>
      <c r="E2219" t="s">
        <v>31</v>
      </c>
      <c r="F2219" t="s">
        <v>36</v>
      </c>
      <c r="G2219" t="s">
        <v>398</v>
      </c>
      <c r="H2219" t="s">
        <v>399</v>
      </c>
      <c r="I2219" t="s">
        <v>400</v>
      </c>
      <c r="J2219" t="s">
        <v>33</v>
      </c>
      <c r="K2219" t="s">
        <v>40</v>
      </c>
      <c r="L2219" t="s">
        <v>5078</v>
      </c>
      <c r="M2219" s="3">
        <v>45536</v>
      </c>
      <c r="N2219" s="3">
        <v>45565</v>
      </c>
      <c r="O2219" t="s">
        <v>41</v>
      </c>
      <c r="P2219" t="s">
        <v>93</v>
      </c>
      <c r="Q2219" t="s">
        <v>94</v>
      </c>
      <c r="R2219" t="s">
        <v>93</v>
      </c>
      <c r="S2219" t="s">
        <v>94</v>
      </c>
      <c r="T2219" t="s">
        <v>40</v>
      </c>
      <c r="U2219" t="s">
        <v>44</v>
      </c>
      <c r="V2219" t="s">
        <v>45</v>
      </c>
      <c r="W2219" s="3">
        <v>45580</v>
      </c>
      <c r="X2219" t="s">
        <v>40</v>
      </c>
    </row>
    <row r="2220" spans="1:24" x14ac:dyDescent="0.25">
      <c r="A2220" t="s">
        <v>5079</v>
      </c>
      <c r="B2220" t="s">
        <v>35</v>
      </c>
      <c r="C2220" s="3">
        <v>45474</v>
      </c>
      <c r="D2220" s="3">
        <v>45565</v>
      </c>
      <c r="E2220" t="s">
        <v>31</v>
      </c>
      <c r="F2220" t="s">
        <v>36</v>
      </c>
      <c r="G2220" t="s">
        <v>1257</v>
      </c>
      <c r="H2220" t="s">
        <v>377</v>
      </c>
      <c r="I2220" t="s">
        <v>1258</v>
      </c>
      <c r="J2220" t="s">
        <v>33</v>
      </c>
      <c r="K2220" t="s">
        <v>40</v>
      </c>
      <c r="L2220" t="s">
        <v>5080</v>
      </c>
      <c r="M2220" s="3">
        <v>45536</v>
      </c>
      <c r="N2220" s="3">
        <v>45565</v>
      </c>
      <c r="O2220" t="s">
        <v>41</v>
      </c>
      <c r="P2220" t="s">
        <v>208</v>
      </c>
      <c r="Q2220" t="s">
        <v>61</v>
      </c>
      <c r="R2220" t="s">
        <v>208</v>
      </c>
      <c r="S2220" t="s">
        <v>61</v>
      </c>
      <c r="T2220" t="s">
        <v>40</v>
      </c>
      <c r="U2220" t="s">
        <v>44</v>
      </c>
      <c r="V2220" t="s">
        <v>45</v>
      </c>
      <c r="W2220" s="3">
        <v>45580</v>
      </c>
      <c r="X2220" t="s">
        <v>40</v>
      </c>
    </row>
    <row r="2221" spans="1:24" x14ac:dyDescent="0.25">
      <c r="A2221" t="s">
        <v>5081</v>
      </c>
      <c r="B2221" t="s">
        <v>35</v>
      </c>
      <c r="C2221" s="3">
        <v>45474</v>
      </c>
      <c r="D2221" s="3">
        <v>45565</v>
      </c>
      <c r="E2221" t="s">
        <v>31</v>
      </c>
      <c r="F2221" t="s">
        <v>36</v>
      </c>
      <c r="G2221" t="s">
        <v>2652</v>
      </c>
      <c r="H2221" t="s">
        <v>2653</v>
      </c>
      <c r="I2221" t="s">
        <v>58</v>
      </c>
      <c r="J2221" t="s">
        <v>32</v>
      </c>
      <c r="K2221" t="s">
        <v>40</v>
      </c>
      <c r="L2221" t="s">
        <v>5082</v>
      </c>
      <c r="M2221" s="3">
        <v>45536</v>
      </c>
      <c r="N2221" s="3">
        <v>45565</v>
      </c>
      <c r="O2221" t="s">
        <v>41</v>
      </c>
      <c r="P2221" t="s">
        <v>292</v>
      </c>
      <c r="Q2221" t="s">
        <v>293</v>
      </c>
      <c r="R2221" t="s">
        <v>292</v>
      </c>
      <c r="S2221" t="s">
        <v>293</v>
      </c>
      <c r="T2221" t="s">
        <v>40</v>
      </c>
      <c r="U2221" t="s">
        <v>44</v>
      </c>
      <c r="V2221" t="s">
        <v>45</v>
      </c>
      <c r="W2221" s="3">
        <v>45580</v>
      </c>
      <c r="X2221" t="s">
        <v>40</v>
      </c>
    </row>
    <row r="2222" spans="1:24" x14ac:dyDescent="0.25">
      <c r="A2222" t="s">
        <v>5083</v>
      </c>
      <c r="B2222" t="s">
        <v>35</v>
      </c>
      <c r="C2222" s="3">
        <v>45474</v>
      </c>
      <c r="D2222" s="3">
        <v>45565</v>
      </c>
      <c r="E2222" t="s">
        <v>31</v>
      </c>
      <c r="F2222" t="s">
        <v>36</v>
      </c>
      <c r="G2222" t="s">
        <v>2198</v>
      </c>
      <c r="H2222" t="s">
        <v>165</v>
      </c>
      <c r="I2222" t="s">
        <v>59</v>
      </c>
      <c r="J2222" t="s">
        <v>32</v>
      </c>
      <c r="K2222" t="s">
        <v>40</v>
      </c>
      <c r="L2222" t="s">
        <v>5084</v>
      </c>
      <c r="M2222" s="3">
        <v>45536</v>
      </c>
      <c r="N2222" s="3">
        <v>45565</v>
      </c>
      <c r="O2222" t="s">
        <v>41</v>
      </c>
      <c r="P2222" t="s">
        <v>378</v>
      </c>
      <c r="Q2222" t="s">
        <v>379</v>
      </c>
      <c r="R2222" t="s">
        <v>378</v>
      </c>
      <c r="S2222" t="s">
        <v>379</v>
      </c>
      <c r="T2222" t="s">
        <v>40</v>
      </c>
      <c r="U2222" t="s">
        <v>44</v>
      </c>
      <c r="V2222" t="s">
        <v>45</v>
      </c>
      <c r="W2222" s="3">
        <v>45580</v>
      </c>
      <c r="X2222" t="s">
        <v>40</v>
      </c>
    </row>
    <row r="2223" spans="1:24" x14ac:dyDescent="0.25">
      <c r="A2223" t="s">
        <v>5085</v>
      </c>
      <c r="B2223" t="s">
        <v>35</v>
      </c>
      <c r="C2223" s="3">
        <v>45474</v>
      </c>
      <c r="D2223" s="3">
        <v>45565</v>
      </c>
      <c r="E2223" t="s">
        <v>31</v>
      </c>
      <c r="F2223" t="s">
        <v>36</v>
      </c>
      <c r="G2223" t="s">
        <v>496</v>
      </c>
      <c r="H2223" t="s">
        <v>1946</v>
      </c>
      <c r="I2223" t="s">
        <v>49</v>
      </c>
      <c r="J2223" t="s">
        <v>33</v>
      </c>
      <c r="K2223" t="s">
        <v>40</v>
      </c>
      <c r="L2223" t="s">
        <v>5086</v>
      </c>
      <c r="M2223" s="3">
        <v>45505</v>
      </c>
      <c r="N2223" s="3">
        <v>45535</v>
      </c>
      <c r="O2223" t="s">
        <v>41</v>
      </c>
      <c r="P2223" t="s">
        <v>589</v>
      </c>
      <c r="Q2223" t="s">
        <v>590</v>
      </c>
      <c r="R2223" t="s">
        <v>589</v>
      </c>
      <c r="S2223" t="s">
        <v>590</v>
      </c>
      <c r="T2223" t="s">
        <v>40</v>
      </c>
      <c r="U2223" t="s">
        <v>44</v>
      </c>
      <c r="V2223" t="s">
        <v>45</v>
      </c>
      <c r="W2223" s="3">
        <v>45580</v>
      </c>
      <c r="X2223" t="s">
        <v>40</v>
      </c>
    </row>
    <row r="2224" spans="1:24" x14ac:dyDescent="0.25">
      <c r="A2224" t="s">
        <v>5087</v>
      </c>
      <c r="B2224" t="s">
        <v>35</v>
      </c>
      <c r="C2224" s="3">
        <v>45474</v>
      </c>
      <c r="D2224" s="3">
        <v>45565</v>
      </c>
      <c r="E2224" t="s">
        <v>31</v>
      </c>
      <c r="F2224" t="s">
        <v>36</v>
      </c>
      <c r="G2224" t="s">
        <v>73</v>
      </c>
      <c r="H2224" t="s">
        <v>74</v>
      </c>
      <c r="I2224" t="s">
        <v>75</v>
      </c>
      <c r="J2224" t="s">
        <v>32</v>
      </c>
      <c r="K2224" t="s">
        <v>40</v>
      </c>
      <c r="L2224" t="s">
        <v>5088</v>
      </c>
      <c r="M2224" s="3">
        <v>45505</v>
      </c>
      <c r="N2224" s="3">
        <v>45535</v>
      </c>
      <c r="O2224" t="s">
        <v>41</v>
      </c>
      <c r="P2224" t="s">
        <v>122</v>
      </c>
      <c r="Q2224" t="s">
        <v>123</v>
      </c>
      <c r="R2224" t="s">
        <v>122</v>
      </c>
      <c r="S2224" t="s">
        <v>123</v>
      </c>
      <c r="T2224" t="s">
        <v>40</v>
      </c>
      <c r="U2224" t="s">
        <v>44</v>
      </c>
      <c r="V2224" t="s">
        <v>45</v>
      </c>
      <c r="W2224" s="3">
        <v>45580</v>
      </c>
      <c r="X2224" t="s">
        <v>40</v>
      </c>
    </row>
    <row r="2225" spans="1:24" x14ac:dyDescent="0.25">
      <c r="A2225" t="s">
        <v>5089</v>
      </c>
      <c r="B2225" t="s">
        <v>35</v>
      </c>
      <c r="C2225" s="3">
        <v>45474</v>
      </c>
      <c r="D2225" s="3">
        <v>45565</v>
      </c>
      <c r="E2225" t="s">
        <v>31</v>
      </c>
      <c r="F2225" t="s">
        <v>36</v>
      </c>
      <c r="G2225" t="s">
        <v>3899</v>
      </c>
      <c r="H2225" t="s">
        <v>368</v>
      </c>
      <c r="I2225" t="s">
        <v>321</v>
      </c>
      <c r="J2225" t="s">
        <v>33</v>
      </c>
      <c r="K2225" t="s">
        <v>40</v>
      </c>
      <c r="L2225" t="s">
        <v>5090</v>
      </c>
      <c r="M2225" s="3">
        <v>45505</v>
      </c>
      <c r="N2225" s="3">
        <v>45535</v>
      </c>
      <c r="O2225" t="s">
        <v>41</v>
      </c>
      <c r="P2225" t="s">
        <v>42</v>
      </c>
      <c r="Q2225" t="s">
        <v>43</v>
      </c>
      <c r="R2225" t="s">
        <v>42</v>
      </c>
      <c r="S2225" t="s">
        <v>43</v>
      </c>
      <c r="T2225" t="s">
        <v>40</v>
      </c>
      <c r="U2225" t="s">
        <v>44</v>
      </c>
      <c r="V2225" t="s">
        <v>45</v>
      </c>
      <c r="W2225" s="3">
        <v>45580</v>
      </c>
      <c r="X2225" t="s">
        <v>40</v>
      </c>
    </row>
    <row r="2226" spans="1:24" x14ac:dyDescent="0.25">
      <c r="A2226" t="s">
        <v>5091</v>
      </c>
      <c r="B2226" t="s">
        <v>35</v>
      </c>
      <c r="C2226" s="3">
        <v>45474</v>
      </c>
      <c r="D2226" s="3">
        <v>45565</v>
      </c>
      <c r="E2226" t="s">
        <v>31</v>
      </c>
      <c r="F2226" t="s">
        <v>36</v>
      </c>
      <c r="G2226" t="s">
        <v>864</v>
      </c>
      <c r="H2226" t="s">
        <v>121</v>
      </c>
      <c r="I2226" t="s">
        <v>121</v>
      </c>
      <c r="J2226" t="s">
        <v>33</v>
      </c>
      <c r="K2226" t="s">
        <v>40</v>
      </c>
      <c r="L2226" t="s">
        <v>5092</v>
      </c>
      <c r="M2226" s="3">
        <v>45505</v>
      </c>
      <c r="N2226" s="3">
        <v>45535</v>
      </c>
      <c r="O2226" t="s">
        <v>41</v>
      </c>
      <c r="P2226" t="s">
        <v>93</v>
      </c>
      <c r="Q2226" t="s">
        <v>94</v>
      </c>
      <c r="R2226" t="s">
        <v>93</v>
      </c>
      <c r="S2226" t="s">
        <v>94</v>
      </c>
      <c r="T2226" t="s">
        <v>40</v>
      </c>
      <c r="U2226" t="s">
        <v>44</v>
      </c>
      <c r="V2226" t="s">
        <v>45</v>
      </c>
      <c r="W2226" s="3">
        <v>45580</v>
      </c>
      <c r="X2226" t="s">
        <v>40</v>
      </c>
    </row>
    <row r="2227" spans="1:24" x14ac:dyDescent="0.25">
      <c r="A2227" t="s">
        <v>5093</v>
      </c>
      <c r="B2227" t="s">
        <v>35</v>
      </c>
      <c r="C2227" s="3">
        <v>45474</v>
      </c>
      <c r="D2227" s="3">
        <v>45565</v>
      </c>
      <c r="E2227" t="s">
        <v>31</v>
      </c>
      <c r="F2227" t="s">
        <v>36</v>
      </c>
      <c r="G2227" t="s">
        <v>1247</v>
      </c>
      <c r="H2227" t="s">
        <v>59</v>
      </c>
      <c r="I2227" t="s">
        <v>58</v>
      </c>
      <c r="J2227" t="s">
        <v>32</v>
      </c>
      <c r="K2227" t="s">
        <v>40</v>
      </c>
      <c r="L2227" t="s">
        <v>5094</v>
      </c>
      <c r="M2227" s="3">
        <v>45505</v>
      </c>
      <c r="N2227" s="3">
        <v>45535</v>
      </c>
      <c r="O2227" t="s">
        <v>41</v>
      </c>
      <c r="P2227" t="s">
        <v>292</v>
      </c>
      <c r="Q2227" t="s">
        <v>293</v>
      </c>
      <c r="R2227" t="s">
        <v>292</v>
      </c>
      <c r="S2227" t="s">
        <v>293</v>
      </c>
      <c r="T2227" t="s">
        <v>40</v>
      </c>
      <c r="U2227" t="s">
        <v>44</v>
      </c>
      <c r="V2227" t="s">
        <v>45</v>
      </c>
      <c r="W2227" s="3">
        <v>45580</v>
      </c>
      <c r="X2227" t="s">
        <v>40</v>
      </c>
    </row>
    <row r="2228" spans="1:24" x14ac:dyDescent="0.25">
      <c r="A2228" t="s">
        <v>5095</v>
      </c>
      <c r="B2228" t="s">
        <v>35</v>
      </c>
      <c r="C2228" s="3">
        <v>45474</v>
      </c>
      <c r="D2228" s="3">
        <v>45565</v>
      </c>
      <c r="E2228" t="s">
        <v>31</v>
      </c>
      <c r="F2228" t="s">
        <v>36</v>
      </c>
      <c r="G2228" t="s">
        <v>843</v>
      </c>
      <c r="H2228" t="s">
        <v>121</v>
      </c>
      <c r="I2228" t="s">
        <v>844</v>
      </c>
      <c r="J2228" t="s">
        <v>32</v>
      </c>
      <c r="K2228" t="s">
        <v>40</v>
      </c>
      <c r="L2228" t="s">
        <v>5096</v>
      </c>
      <c r="M2228" s="3">
        <v>45505</v>
      </c>
      <c r="N2228" s="3">
        <v>45535</v>
      </c>
      <c r="O2228" t="s">
        <v>41</v>
      </c>
      <c r="P2228" t="s">
        <v>42</v>
      </c>
      <c r="Q2228" t="s">
        <v>43</v>
      </c>
      <c r="R2228" t="s">
        <v>42</v>
      </c>
      <c r="S2228" t="s">
        <v>43</v>
      </c>
      <c r="T2228" t="s">
        <v>40</v>
      </c>
      <c r="U2228" t="s">
        <v>44</v>
      </c>
      <c r="V2228" t="s">
        <v>45</v>
      </c>
      <c r="W2228" s="3">
        <v>45580</v>
      </c>
      <c r="X2228" t="s">
        <v>40</v>
      </c>
    </row>
    <row r="2229" spans="1:24" x14ac:dyDescent="0.25">
      <c r="A2229" t="s">
        <v>5097</v>
      </c>
      <c r="B2229" t="s">
        <v>35</v>
      </c>
      <c r="C2229" s="3">
        <v>45474</v>
      </c>
      <c r="D2229" s="3">
        <v>45565</v>
      </c>
      <c r="E2229" t="s">
        <v>31</v>
      </c>
      <c r="F2229" t="s">
        <v>36</v>
      </c>
      <c r="G2229" t="s">
        <v>1299</v>
      </c>
      <c r="H2229" t="s">
        <v>75</v>
      </c>
      <c r="I2229" t="s">
        <v>1760</v>
      </c>
      <c r="J2229" t="s">
        <v>32</v>
      </c>
      <c r="K2229" t="s">
        <v>40</v>
      </c>
      <c r="L2229" t="s">
        <v>5098</v>
      </c>
      <c r="M2229" s="3">
        <v>45505</v>
      </c>
      <c r="N2229" s="3">
        <v>45535</v>
      </c>
      <c r="O2229" t="s">
        <v>41</v>
      </c>
      <c r="P2229" t="s">
        <v>266</v>
      </c>
      <c r="Q2229" t="s">
        <v>267</v>
      </c>
      <c r="R2229" t="s">
        <v>266</v>
      </c>
      <c r="S2229" t="s">
        <v>267</v>
      </c>
      <c r="T2229" t="s">
        <v>40</v>
      </c>
      <c r="U2229" t="s">
        <v>44</v>
      </c>
      <c r="V2229" t="s">
        <v>45</v>
      </c>
      <c r="W2229" s="3">
        <v>45580</v>
      </c>
      <c r="X2229" t="s">
        <v>40</v>
      </c>
    </row>
    <row r="2230" spans="1:24" x14ac:dyDescent="0.25">
      <c r="A2230" t="s">
        <v>5099</v>
      </c>
      <c r="B2230" t="s">
        <v>35</v>
      </c>
      <c r="C2230" s="3">
        <v>45474</v>
      </c>
      <c r="D2230" s="3">
        <v>45565</v>
      </c>
      <c r="E2230" t="s">
        <v>31</v>
      </c>
      <c r="F2230" t="s">
        <v>36</v>
      </c>
      <c r="G2230" t="s">
        <v>1482</v>
      </c>
      <c r="H2230" t="s">
        <v>100</v>
      </c>
      <c r="I2230" t="s">
        <v>54</v>
      </c>
      <c r="J2230" t="s">
        <v>32</v>
      </c>
      <c r="K2230" t="s">
        <v>40</v>
      </c>
      <c r="L2230" t="s">
        <v>5100</v>
      </c>
      <c r="M2230" s="3">
        <v>45505</v>
      </c>
      <c r="N2230" s="3">
        <v>45535</v>
      </c>
      <c r="O2230" t="s">
        <v>41</v>
      </c>
      <c r="P2230" t="s">
        <v>378</v>
      </c>
      <c r="Q2230" t="s">
        <v>379</v>
      </c>
      <c r="R2230" t="s">
        <v>378</v>
      </c>
      <c r="S2230" t="s">
        <v>379</v>
      </c>
      <c r="T2230" t="s">
        <v>40</v>
      </c>
      <c r="U2230" t="s">
        <v>44</v>
      </c>
      <c r="V2230" t="s">
        <v>45</v>
      </c>
      <c r="W2230" s="3">
        <v>45580</v>
      </c>
      <c r="X2230" t="s">
        <v>40</v>
      </c>
    </row>
    <row r="2231" spans="1:24" x14ac:dyDescent="0.25">
      <c r="A2231" t="s">
        <v>5101</v>
      </c>
      <c r="B2231" t="s">
        <v>35</v>
      </c>
      <c r="C2231" s="3">
        <v>45474</v>
      </c>
      <c r="D2231" s="3">
        <v>45565</v>
      </c>
      <c r="E2231" t="s">
        <v>31</v>
      </c>
      <c r="F2231" t="s">
        <v>36</v>
      </c>
      <c r="G2231" t="s">
        <v>437</v>
      </c>
      <c r="H2231" t="s">
        <v>216</v>
      </c>
      <c r="I2231" t="s">
        <v>438</v>
      </c>
      <c r="J2231" t="s">
        <v>33</v>
      </c>
      <c r="K2231" t="s">
        <v>40</v>
      </c>
      <c r="L2231" t="s">
        <v>5102</v>
      </c>
      <c r="M2231" s="3">
        <v>45474</v>
      </c>
      <c r="N2231" s="3">
        <v>45504</v>
      </c>
      <c r="O2231" t="s">
        <v>41</v>
      </c>
      <c r="P2231" t="s">
        <v>93</v>
      </c>
      <c r="Q2231" t="s">
        <v>94</v>
      </c>
      <c r="R2231" t="s">
        <v>93</v>
      </c>
      <c r="S2231" t="s">
        <v>94</v>
      </c>
      <c r="T2231" t="s">
        <v>40</v>
      </c>
      <c r="U2231" t="s">
        <v>44</v>
      </c>
      <c r="V2231" t="s">
        <v>45</v>
      </c>
      <c r="W2231" s="3">
        <v>45580</v>
      </c>
      <c r="X2231" t="s">
        <v>40</v>
      </c>
    </row>
    <row r="2232" spans="1:24" x14ac:dyDescent="0.25">
      <c r="A2232" t="s">
        <v>5103</v>
      </c>
      <c r="B2232" t="s">
        <v>35</v>
      </c>
      <c r="C2232" s="3">
        <v>45474</v>
      </c>
      <c r="D2232" s="3">
        <v>45565</v>
      </c>
      <c r="E2232" t="s">
        <v>31</v>
      </c>
      <c r="F2232" t="s">
        <v>36</v>
      </c>
      <c r="G2232" t="s">
        <v>3985</v>
      </c>
      <c r="H2232" t="s">
        <v>100</v>
      </c>
      <c r="I2232" t="s">
        <v>58</v>
      </c>
      <c r="J2232" t="s">
        <v>33</v>
      </c>
      <c r="K2232" t="s">
        <v>40</v>
      </c>
      <c r="L2232" t="s">
        <v>5104</v>
      </c>
      <c r="M2232" s="3">
        <v>45474</v>
      </c>
      <c r="N2232" s="3">
        <v>45504</v>
      </c>
      <c r="O2232" t="s">
        <v>41</v>
      </c>
      <c r="P2232" t="s">
        <v>122</v>
      </c>
      <c r="Q2232" t="s">
        <v>123</v>
      </c>
      <c r="R2232" t="s">
        <v>122</v>
      </c>
      <c r="S2232" t="s">
        <v>123</v>
      </c>
      <c r="T2232" t="s">
        <v>40</v>
      </c>
      <c r="U2232" t="s">
        <v>44</v>
      </c>
      <c r="V2232" t="s">
        <v>45</v>
      </c>
      <c r="W2232" s="3">
        <v>45580</v>
      </c>
      <c r="X2232" t="s">
        <v>40</v>
      </c>
    </row>
    <row r="2233" spans="1:24" x14ac:dyDescent="0.25">
      <c r="A2233" t="s">
        <v>5105</v>
      </c>
      <c r="B2233" t="s">
        <v>35</v>
      </c>
      <c r="C2233" s="3">
        <v>45474</v>
      </c>
      <c r="D2233" s="3">
        <v>45565</v>
      </c>
      <c r="E2233" t="s">
        <v>31</v>
      </c>
      <c r="F2233" t="s">
        <v>36</v>
      </c>
      <c r="G2233" t="s">
        <v>1990</v>
      </c>
      <c r="H2233" t="s">
        <v>99</v>
      </c>
      <c r="I2233" t="s">
        <v>99</v>
      </c>
      <c r="J2233" t="s">
        <v>33</v>
      </c>
      <c r="K2233" t="s">
        <v>40</v>
      </c>
      <c r="L2233" t="s">
        <v>5106</v>
      </c>
      <c r="M2233" s="3">
        <v>45474</v>
      </c>
      <c r="N2233" s="3">
        <v>45504</v>
      </c>
      <c r="O2233" t="s">
        <v>41</v>
      </c>
      <c r="P2233" t="s">
        <v>42</v>
      </c>
      <c r="Q2233" t="s">
        <v>43</v>
      </c>
      <c r="R2233" t="s">
        <v>42</v>
      </c>
      <c r="S2233" t="s">
        <v>43</v>
      </c>
      <c r="T2233" t="s">
        <v>40</v>
      </c>
      <c r="U2233" t="s">
        <v>44</v>
      </c>
      <c r="V2233" t="s">
        <v>45</v>
      </c>
      <c r="W2233" s="3">
        <v>45580</v>
      </c>
      <c r="X2233" t="s">
        <v>40</v>
      </c>
    </row>
    <row r="2234" spans="1:24" x14ac:dyDescent="0.25">
      <c r="A2234" t="s">
        <v>5107</v>
      </c>
      <c r="B2234" t="s">
        <v>35</v>
      </c>
      <c r="C2234" s="3">
        <v>45474</v>
      </c>
      <c r="D2234" s="3">
        <v>45565</v>
      </c>
      <c r="E2234" t="s">
        <v>31</v>
      </c>
      <c r="F2234" t="s">
        <v>36</v>
      </c>
      <c r="G2234" t="s">
        <v>477</v>
      </c>
      <c r="H2234" t="s">
        <v>478</v>
      </c>
      <c r="I2234" t="s">
        <v>479</v>
      </c>
      <c r="J2234" t="s">
        <v>32</v>
      </c>
      <c r="K2234" t="s">
        <v>40</v>
      </c>
      <c r="L2234" t="s">
        <v>5108</v>
      </c>
      <c r="M2234" s="3">
        <v>45474</v>
      </c>
      <c r="N2234" s="3">
        <v>45504</v>
      </c>
      <c r="O2234" t="s">
        <v>41</v>
      </c>
      <c r="P2234" t="s">
        <v>497</v>
      </c>
      <c r="Q2234" t="s">
        <v>494</v>
      </c>
      <c r="R2234" t="s">
        <v>497</v>
      </c>
      <c r="S2234" t="s">
        <v>494</v>
      </c>
      <c r="T2234" t="s">
        <v>40</v>
      </c>
      <c r="U2234" t="s">
        <v>44</v>
      </c>
      <c r="V2234" t="s">
        <v>45</v>
      </c>
      <c r="W2234" s="3">
        <v>45580</v>
      </c>
      <c r="X2234" t="s">
        <v>40</v>
      </c>
    </row>
    <row r="2235" spans="1:24" x14ac:dyDescent="0.25">
      <c r="A2235" t="s">
        <v>5109</v>
      </c>
      <c r="B2235" t="s">
        <v>35</v>
      </c>
      <c r="C2235" s="3">
        <v>45474</v>
      </c>
      <c r="D2235" s="3">
        <v>45565</v>
      </c>
      <c r="E2235" t="s">
        <v>31</v>
      </c>
      <c r="F2235" t="s">
        <v>36</v>
      </c>
      <c r="G2235" t="s">
        <v>5110</v>
      </c>
      <c r="H2235" t="s">
        <v>141</v>
      </c>
      <c r="I2235" t="s">
        <v>58</v>
      </c>
      <c r="J2235" t="s">
        <v>32</v>
      </c>
      <c r="K2235" t="s">
        <v>40</v>
      </c>
      <c r="L2235" t="s">
        <v>5111</v>
      </c>
      <c r="M2235" s="3">
        <v>45536</v>
      </c>
      <c r="N2235" s="3">
        <v>45565</v>
      </c>
      <c r="O2235" t="s">
        <v>41</v>
      </c>
      <c r="P2235" t="s">
        <v>5112</v>
      </c>
      <c r="Q2235" t="s">
        <v>405</v>
      </c>
      <c r="R2235" t="s">
        <v>5112</v>
      </c>
      <c r="S2235" t="s">
        <v>405</v>
      </c>
      <c r="T2235" t="s">
        <v>40</v>
      </c>
      <c r="U2235" t="s">
        <v>44</v>
      </c>
      <c r="V2235" t="s">
        <v>45</v>
      </c>
      <c r="W2235" s="3">
        <v>45580</v>
      </c>
      <c r="X2235" t="s">
        <v>40</v>
      </c>
    </row>
    <row r="2236" spans="1:24" x14ac:dyDescent="0.25">
      <c r="A2236" t="s">
        <v>5113</v>
      </c>
      <c r="B2236" t="s">
        <v>35</v>
      </c>
      <c r="C2236" s="3">
        <v>45474</v>
      </c>
      <c r="D2236" s="3">
        <v>45565</v>
      </c>
      <c r="E2236" t="s">
        <v>31</v>
      </c>
      <c r="F2236" t="s">
        <v>36</v>
      </c>
      <c r="G2236" t="s">
        <v>3875</v>
      </c>
      <c r="H2236" t="s">
        <v>3876</v>
      </c>
      <c r="I2236" t="s">
        <v>337</v>
      </c>
      <c r="J2236" t="s">
        <v>33</v>
      </c>
      <c r="K2236" t="s">
        <v>40</v>
      </c>
      <c r="L2236" t="s">
        <v>5114</v>
      </c>
      <c r="M2236" s="3">
        <v>45536</v>
      </c>
      <c r="N2236" s="3">
        <v>45565</v>
      </c>
      <c r="O2236" t="s">
        <v>41</v>
      </c>
      <c r="P2236" t="s">
        <v>42</v>
      </c>
      <c r="Q2236" t="s">
        <v>43</v>
      </c>
      <c r="R2236" t="s">
        <v>42</v>
      </c>
      <c r="S2236" t="s">
        <v>43</v>
      </c>
      <c r="T2236" t="s">
        <v>40</v>
      </c>
      <c r="U2236" t="s">
        <v>44</v>
      </c>
      <c r="V2236" t="s">
        <v>45</v>
      </c>
      <c r="W2236" s="3">
        <v>45580</v>
      </c>
      <c r="X2236" t="s">
        <v>40</v>
      </c>
    </row>
    <row r="2237" spans="1:24" x14ac:dyDescent="0.25">
      <c r="A2237" t="s">
        <v>5115</v>
      </c>
      <c r="B2237" t="s">
        <v>35</v>
      </c>
      <c r="C2237" s="3">
        <v>45474</v>
      </c>
      <c r="D2237" s="3">
        <v>45565</v>
      </c>
      <c r="E2237" t="s">
        <v>31</v>
      </c>
      <c r="F2237" t="s">
        <v>36</v>
      </c>
      <c r="G2237" t="s">
        <v>1141</v>
      </c>
      <c r="H2237" t="s">
        <v>110</v>
      </c>
      <c r="I2237" t="s">
        <v>199</v>
      </c>
      <c r="J2237" t="s">
        <v>33</v>
      </c>
      <c r="K2237" t="s">
        <v>40</v>
      </c>
      <c r="L2237" t="s">
        <v>5116</v>
      </c>
      <c r="M2237" s="3">
        <v>45505</v>
      </c>
      <c r="N2237" s="3">
        <v>45535</v>
      </c>
      <c r="O2237" t="s">
        <v>41</v>
      </c>
      <c r="P2237" t="s">
        <v>160</v>
      </c>
      <c r="Q2237" t="s">
        <v>161</v>
      </c>
      <c r="R2237" t="s">
        <v>160</v>
      </c>
      <c r="S2237" t="s">
        <v>161</v>
      </c>
      <c r="T2237" t="s">
        <v>40</v>
      </c>
      <c r="U2237" t="s">
        <v>44</v>
      </c>
      <c r="V2237" t="s">
        <v>45</v>
      </c>
      <c r="W2237" s="3">
        <v>45580</v>
      </c>
      <c r="X2237" t="s">
        <v>40</v>
      </c>
    </row>
    <row r="2238" spans="1:24" x14ac:dyDescent="0.25">
      <c r="A2238" t="s">
        <v>5117</v>
      </c>
      <c r="B2238" t="s">
        <v>35</v>
      </c>
      <c r="C2238" s="3">
        <v>45474</v>
      </c>
      <c r="D2238" s="3">
        <v>45565</v>
      </c>
      <c r="E2238" t="s">
        <v>31</v>
      </c>
      <c r="F2238" t="s">
        <v>36</v>
      </c>
      <c r="G2238" t="s">
        <v>1471</v>
      </c>
      <c r="H2238" t="s">
        <v>92</v>
      </c>
      <c r="I2238" t="s">
        <v>59</v>
      </c>
      <c r="J2238" t="s">
        <v>33</v>
      </c>
      <c r="K2238" t="s">
        <v>40</v>
      </c>
      <c r="L2238" t="s">
        <v>5118</v>
      </c>
      <c r="M2238" s="3">
        <v>45505</v>
      </c>
      <c r="N2238" s="3">
        <v>45535</v>
      </c>
      <c r="O2238" t="s">
        <v>41</v>
      </c>
      <c r="P2238" t="s">
        <v>42</v>
      </c>
      <c r="Q2238" t="s">
        <v>43</v>
      </c>
      <c r="R2238" t="s">
        <v>42</v>
      </c>
      <c r="S2238" t="s">
        <v>43</v>
      </c>
      <c r="T2238" t="s">
        <v>40</v>
      </c>
      <c r="U2238" t="s">
        <v>44</v>
      </c>
      <c r="V2238" t="s">
        <v>45</v>
      </c>
      <c r="W2238" s="3">
        <v>45580</v>
      </c>
      <c r="X2238" t="s">
        <v>40</v>
      </c>
    </row>
    <row r="2239" spans="1:24" x14ac:dyDescent="0.25">
      <c r="A2239" t="s">
        <v>5119</v>
      </c>
      <c r="B2239" t="s">
        <v>35</v>
      </c>
      <c r="C2239" s="3">
        <v>45474</v>
      </c>
      <c r="D2239" s="3">
        <v>45565</v>
      </c>
      <c r="E2239" t="s">
        <v>31</v>
      </c>
      <c r="F2239" t="s">
        <v>36</v>
      </c>
      <c r="G2239" t="s">
        <v>537</v>
      </c>
      <c r="H2239" t="s">
        <v>444</v>
      </c>
      <c r="I2239" t="s">
        <v>850</v>
      </c>
      <c r="J2239" t="s">
        <v>33</v>
      </c>
      <c r="K2239" t="s">
        <v>40</v>
      </c>
      <c r="L2239" t="s">
        <v>5120</v>
      </c>
      <c r="M2239" s="3">
        <v>45505</v>
      </c>
      <c r="N2239" s="3">
        <v>45535</v>
      </c>
      <c r="O2239" t="s">
        <v>41</v>
      </c>
      <c r="P2239" t="s">
        <v>93</v>
      </c>
      <c r="Q2239" t="s">
        <v>94</v>
      </c>
      <c r="R2239" t="s">
        <v>93</v>
      </c>
      <c r="S2239" t="s">
        <v>94</v>
      </c>
      <c r="T2239" t="s">
        <v>40</v>
      </c>
      <c r="U2239" t="s">
        <v>44</v>
      </c>
      <c r="V2239" t="s">
        <v>45</v>
      </c>
      <c r="W2239" s="3">
        <v>45580</v>
      </c>
      <c r="X2239" t="s">
        <v>40</v>
      </c>
    </row>
    <row r="2240" spans="1:24" x14ac:dyDescent="0.25">
      <c r="A2240" t="s">
        <v>5121</v>
      </c>
      <c r="B2240" t="s">
        <v>35</v>
      </c>
      <c r="C2240" s="3">
        <v>45474</v>
      </c>
      <c r="D2240" s="3">
        <v>45565</v>
      </c>
      <c r="E2240" t="s">
        <v>31</v>
      </c>
      <c r="F2240" t="s">
        <v>36</v>
      </c>
      <c r="G2240" t="s">
        <v>483</v>
      </c>
      <c r="H2240" t="s">
        <v>80</v>
      </c>
      <c r="I2240" t="s">
        <v>484</v>
      </c>
      <c r="J2240" t="s">
        <v>32</v>
      </c>
      <c r="K2240" t="s">
        <v>40</v>
      </c>
      <c r="L2240" t="s">
        <v>5122</v>
      </c>
      <c r="M2240" s="3">
        <v>45505</v>
      </c>
      <c r="N2240" s="3">
        <v>45535</v>
      </c>
      <c r="O2240" t="s">
        <v>41</v>
      </c>
      <c r="P2240" t="s">
        <v>297</v>
      </c>
      <c r="Q2240" t="s">
        <v>298</v>
      </c>
      <c r="R2240" t="s">
        <v>297</v>
      </c>
      <c r="S2240" t="s">
        <v>298</v>
      </c>
      <c r="T2240" t="s">
        <v>40</v>
      </c>
      <c r="U2240" t="s">
        <v>44</v>
      </c>
      <c r="V2240" t="s">
        <v>45</v>
      </c>
      <c r="W2240" s="3">
        <v>45580</v>
      </c>
      <c r="X2240" t="s">
        <v>40</v>
      </c>
    </row>
    <row r="2241" spans="1:24" x14ac:dyDescent="0.25">
      <c r="A2241" t="s">
        <v>5123</v>
      </c>
      <c r="B2241" t="s">
        <v>35</v>
      </c>
      <c r="C2241" s="3">
        <v>45474</v>
      </c>
      <c r="D2241" s="3">
        <v>45565</v>
      </c>
      <c r="E2241" t="s">
        <v>31</v>
      </c>
      <c r="F2241" t="s">
        <v>36</v>
      </c>
      <c r="G2241" t="s">
        <v>829</v>
      </c>
      <c r="H2241" t="s">
        <v>99</v>
      </c>
      <c r="I2241" t="s">
        <v>830</v>
      </c>
      <c r="J2241" t="s">
        <v>32</v>
      </c>
      <c r="K2241" t="s">
        <v>40</v>
      </c>
      <c r="L2241" t="s">
        <v>5124</v>
      </c>
      <c r="M2241" s="3">
        <v>45505</v>
      </c>
      <c r="N2241" s="3">
        <v>45535</v>
      </c>
      <c r="O2241" t="s">
        <v>41</v>
      </c>
      <c r="P2241" t="s">
        <v>122</v>
      </c>
      <c r="Q2241" t="s">
        <v>123</v>
      </c>
      <c r="R2241" t="s">
        <v>122</v>
      </c>
      <c r="S2241" t="s">
        <v>123</v>
      </c>
      <c r="T2241" t="s">
        <v>40</v>
      </c>
      <c r="U2241" t="s">
        <v>44</v>
      </c>
      <c r="V2241" t="s">
        <v>45</v>
      </c>
      <c r="W2241" s="3">
        <v>45580</v>
      </c>
      <c r="X2241" t="s">
        <v>40</v>
      </c>
    </row>
    <row r="2242" spans="1:24" x14ac:dyDescent="0.25">
      <c r="A2242" t="s">
        <v>5125</v>
      </c>
      <c r="B2242" t="s">
        <v>35</v>
      </c>
      <c r="C2242" s="3">
        <v>45474</v>
      </c>
      <c r="D2242" s="3">
        <v>45565</v>
      </c>
      <c r="E2242" t="s">
        <v>31</v>
      </c>
      <c r="F2242" t="s">
        <v>36</v>
      </c>
      <c r="G2242" t="s">
        <v>909</v>
      </c>
      <c r="H2242" t="s">
        <v>236</v>
      </c>
      <c r="I2242" t="s">
        <v>99</v>
      </c>
      <c r="J2242" t="s">
        <v>32</v>
      </c>
      <c r="K2242" t="s">
        <v>40</v>
      </c>
      <c r="L2242" t="s">
        <v>5126</v>
      </c>
      <c r="M2242" s="3">
        <v>45505</v>
      </c>
      <c r="N2242" s="3">
        <v>45535</v>
      </c>
      <c r="O2242" t="s">
        <v>41</v>
      </c>
      <c r="P2242" t="s">
        <v>93</v>
      </c>
      <c r="Q2242" t="s">
        <v>94</v>
      </c>
      <c r="R2242" t="s">
        <v>93</v>
      </c>
      <c r="S2242" t="s">
        <v>94</v>
      </c>
      <c r="T2242" t="s">
        <v>40</v>
      </c>
      <c r="U2242" t="s">
        <v>44</v>
      </c>
      <c r="V2242" t="s">
        <v>45</v>
      </c>
      <c r="W2242" s="3">
        <v>45580</v>
      </c>
      <c r="X2242" t="s">
        <v>40</v>
      </c>
    </row>
    <row r="2243" spans="1:24" x14ac:dyDescent="0.25">
      <c r="A2243" t="s">
        <v>5127</v>
      </c>
      <c r="B2243" t="s">
        <v>35</v>
      </c>
      <c r="C2243" s="3">
        <v>45474</v>
      </c>
      <c r="D2243" s="3">
        <v>45565</v>
      </c>
      <c r="E2243" t="s">
        <v>31</v>
      </c>
      <c r="F2243" t="s">
        <v>36</v>
      </c>
      <c r="G2243" t="s">
        <v>909</v>
      </c>
      <c r="H2243" t="s">
        <v>54</v>
      </c>
      <c r="I2243" t="s">
        <v>329</v>
      </c>
      <c r="J2243" t="s">
        <v>32</v>
      </c>
      <c r="K2243" t="s">
        <v>40</v>
      </c>
      <c r="L2243" t="s">
        <v>5128</v>
      </c>
      <c r="M2243" s="3">
        <v>45505</v>
      </c>
      <c r="N2243" s="3">
        <v>45535</v>
      </c>
      <c r="O2243" t="s">
        <v>41</v>
      </c>
      <c r="P2243" t="s">
        <v>93</v>
      </c>
      <c r="Q2243" t="s">
        <v>94</v>
      </c>
      <c r="R2243" t="s">
        <v>93</v>
      </c>
      <c r="S2243" t="s">
        <v>94</v>
      </c>
      <c r="T2243" t="s">
        <v>40</v>
      </c>
      <c r="U2243" t="s">
        <v>44</v>
      </c>
      <c r="V2243" t="s">
        <v>45</v>
      </c>
      <c r="W2243" s="3">
        <v>45580</v>
      </c>
      <c r="X2243" t="s">
        <v>40</v>
      </c>
    </row>
    <row r="2244" spans="1:24" x14ac:dyDescent="0.25">
      <c r="A2244" t="s">
        <v>5129</v>
      </c>
      <c r="B2244" t="s">
        <v>35</v>
      </c>
      <c r="C2244" s="3">
        <v>45474</v>
      </c>
      <c r="D2244" s="3">
        <v>45565</v>
      </c>
      <c r="E2244" t="s">
        <v>31</v>
      </c>
      <c r="F2244" t="s">
        <v>36</v>
      </c>
      <c r="G2244" t="s">
        <v>1406</v>
      </c>
      <c r="H2244" t="s">
        <v>58</v>
      </c>
      <c r="I2244" t="s">
        <v>121</v>
      </c>
      <c r="J2244" t="s">
        <v>33</v>
      </c>
      <c r="K2244" t="s">
        <v>40</v>
      </c>
      <c r="L2244" t="s">
        <v>5130</v>
      </c>
      <c r="M2244" s="3">
        <v>45505</v>
      </c>
      <c r="N2244" s="3">
        <v>45535</v>
      </c>
      <c r="O2244" t="s">
        <v>41</v>
      </c>
      <c r="P2244" t="s">
        <v>266</v>
      </c>
      <c r="Q2244" t="s">
        <v>267</v>
      </c>
      <c r="R2244" t="s">
        <v>266</v>
      </c>
      <c r="S2244" t="s">
        <v>267</v>
      </c>
      <c r="T2244" t="s">
        <v>40</v>
      </c>
      <c r="U2244" t="s">
        <v>44</v>
      </c>
      <c r="V2244" t="s">
        <v>45</v>
      </c>
      <c r="W2244" s="3">
        <v>45580</v>
      </c>
      <c r="X2244" t="s">
        <v>40</v>
      </c>
    </row>
    <row r="2245" spans="1:24" x14ac:dyDescent="0.25">
      <c r="A2245" t="s">
        <v>5131</v>
      </c>
      <c r="B2245" t="s">
        <v>35</v>
      </c>
      <c r="C2245" s="3">
        <v>45474</v>
      </c>
      <c r="D2245" s="3">
        <v>45565</v>
      </c>
      <c r="E2245" t="s">
        <v>31</v>
      </c>
      <c r="F2245" t="s">
        <v>36</v>
      </c>
      <c r="G2245" t="s">
        <v>1801</v>
      </c>
      <c r="H2245" t="s">
        <v>428</v>
      </c>
      <c r="I2245" t="s">
        <v>216</v>
      </c>
      <c r="J2245" t="s">
        <v>33</v>
      </c>
      <c r="K2245" t="s">
        <v>40</v>
      </c>
      <c r="L2245" t="s">
        <v>5132</v>
      </c>
      <c r="M2245" s="3">
        <v>45505</v>
      </c>
      <c r="N2245" s="3">
        <v>45535</v>
      </c>
      <c r="O2245" t="s">
        <v>41</v>
      </c>
      <c r="P2245" t="s">
        <v>42</v>
      </c>
      <c r="Q2245" t="s">
        <v>43</v>
      </c>
      <c r="R2245" t="s">
        <v>42</v>
      </c>
      <c r="S2245" t="s">
        <v>43</v>
      </c>
      <c r="T2245" t="s">
        <v>40</v>
      </c>
      <c r="U2245" t="s">
        <v>44</v>
      </c>
      <c r="V2245" t="s">
        <v>45</v>
      </c>
      <c r="W2245" s="3">
        <v>45580</v>
      </c>
      <c r="X2245" t="s">
        <v>40</v>
      </c>
    </row>
    <row r="2246" spans="1:24" x14ac:dyDescent="0.25">
      <c r="A2246" t="s">
        <v>5133</v>
      </c>
      <c r="B2246" t="s">
        <v>35</v>
      </c>
      <c r="C2246" s="3">
        <v>45474</v>
      </c>
      <c r="D2246" s="3">
        <v>45565</v>
      </c>
      <c r="E2246" t="s">
        <v>31</v>
      </c>
      <c r="F2246" t="s">
        <v>36</v>
      </c>
      <c r="G2246" t="s">
        <v>2483</v>
      </c>
      <c r="H2246" t="s">
        <v>120</v>
      </c>
      <c r="I2246" t="s">
        <v>121</v>
      </c>
      <c r="J2246" t="s">
        <v>32</v>
      </c>
      <c r="K2246" t="s">
        <v>40</v>
      </c>
      <c r="L2246" t="s">
        <v>5134</v>
      </c>
      <c r="M2246" s="3">
        <v>45474</v>
      </c>
      <c r="N2246" s="3">
        <v>45504</v>
      </c>
      <c r="O2246" t="s">
        <v>41</v>
      </c>
      <c r="P2246" t="s">
        <v>589</v>
      </c>
      <c r="Q2246" t="s">
        <v>590</v>
      </c>
      <c r="R2246" t="s">
        <v>589</v>
      </c>
      <c r="S2246" t="s">
        <v>590</v>
      </c>
      <c r="T2246" t="s">
        <v>40</v>
      </c>
      <c r="U2246" t="s">
        <v>44</v>
      </c>
      <c r="V2246" t="s">
        <v>45</v>
      </c>
      <c r="W2246" s="3">
        <v>45580</v>
      </c>
      <c r="X2246" t="s">
        <v>40</v>
      </c>
    </row>
    <row r="2247" spans="1:24" x14ac:dyDescent="0.25">
      <c r="A2247" t="s">
        <v>5135</v>
      </c>
      <c r="B2247" t="s">
        <v>35</v>
      </c>
      <c r="C2247" s="3">
        <v>45474</v>
      </c>
      <c r="D2247" s="3">
        <v>45565</v>
      </c>
      <c r="E2247" t="s">
        <v>31</v>
      </c>
      <c r="F2247" t="s">
        <v>36</v>
      </c>
      <c r="G2247" t="s">
        <v>487</v>
      </c>
      <c r="H2247" t="s">
        <v>4638</v>
      </c>
      <c r="I2247" t="s">
        <v>1209</v>
      </c>
      <c r="J2247" t="s">
        <v>32</v>
      </c>
      <c r="K2247" t="s">
        <v>40</v>
      </c>
      <c r="L2247" t="s">
        <v>5136</v>
      </c>
      <c r="M2247" s="3">
        <v>45474</v>
      </c>
      <c r="N2247" s="3">
        <v>45504</v>
      </c>
      <c r="O2247" t="s">
        <v>41</v>
      </c>
      <c r="P2247" t="s">
        <v>87</v>
      </c>
      <c r="Q2247" t="s">
        <v>88</v>
      </c>
      <c r="R2247" t="s">
        <v>87</v>
      </c>
      <c r="S2247" t="s">
        <v>88</v>
      </c>
      <c r="T2247" t="s">
        <v>40</v>
      </c>
      <c r="U2247" t="s">
        <v>44</v>
      </c>
      <c r="V2247" t="s">
        <v>45</v>
      </c>
      <c r="W2247" s="3">
        <v>45580</v>
      </c>
      <c r="X2247" t="s">
        <v>40</v>
      </c>
    </row>
    <row r="2248" spans="1:24" x14ac:dyDescent="0.25">
      <c r="A2248" t="s">
        <v>5137</v>
      </c>
      <c r="B2248" t="s">
        <v>35</v>
      </c>
      <c r="C2248" s="3">
        <v>45474</v>
      </c>
      <c r="D2248" s="3">
        <v>45565</v>
      </c>
      <c r="E2248" t="s">
        <v>31</v>
      </c>
      <c r="F2248" t="s">
        <v>36</v>
      </c>
      <c r="G2248" t="s">
        <v>1932</v>
      </c>
      <c r="H2248" t="s">
        <v>110</v>
      </c>
      <c r="I2248" t="s">
        <v>329</v>
      </c>
      <c r="J2248" t="s">
        <v>33</v>
      </c>
      <c r="K2248" t="s">
        <v>40</v>
      </c>
      <c r="L2248" t="s">
        <v>5138</v>
      </c>
      <c r="M2248" s="3">
        <v>45474</v>
      </c>
      <c r="N2248" s="3">
        <v>45504</v>
      </c>
      <c r="O2248" t="s">
        <v>41</v>
      </c>
      <c r="P2248" t="s">
        <v>122</v>
      </c>
      <c r="Q2248" t="s">
        <v>123</v>
      </c>
      <c r="R2248" t="s">
        <v>122</v>
      </c>
      <c r="S2248" t="s">
        <v>123</v>
      </c>
      <c r="T2248" t="s">
        <v>40</v>
      </c>
      <c r="U2248" t="s">
        <v>44</v>
      </c>
      <c r="V2248" t="s">
        <v>45</v>
      </c>
      <c r="W2248" s="3">
        <v>45580</v>
      </c>
      <c r="X2248" t="s">
        <v>40</v>
      </c>
    </row>
    <row r="2249" spans="1:24" x14ac:dyDescent="0.25">
      <c r="A2249" t="s">
        <v>5139</v>
      </c>
      <c r="B2249" t="s">
        <v>35</v>
      </c>
      <c r="C2249" s="3">
        <v>45474</v>
      </c>
      <c r="D2249" s="3">
        <v>45565</v>
      </c>
      <c r="E2249" t="s">
        <v>31</v>
      </c>
      <c r="F2249" t="s">
        <v>36</v>
      </c>
      <c r="G2249" t="s">
        <v>3066</v>
      </c>
      <c r="H2249" t="s">
        <v>3067</v>
      </c>
      <c r="I2249" t="s">
        <v>727</v>
      </c>
      <c r="J2249" t="s">
        <v>33</v>
      </c>
      <c r="K2249" t="s">
        <v>40</v>
      </c>
      <c r="L2249" t="s">
        <v>5140</v>
      </c>
      <c r="M2249" s="3">
        <v>45474</v>
      </c>
      <c r="N2249" s="3">
        <v>45504</v>
      </c>
      <c r="O2249" t="s">
        <v>41</v>
      </c>
      <c r="P2249" t="s">
        <v>208</v>
      </c>
      <c r="Q2249" t="s">
        <v>61</v>
      </c>
      <c r="R2249" t="s">
        <v>208</v>
      </c>
      <c r="S2249" t="s">
        <v>61</v>
      </c>
      <c r="T2249" t="s">
        <v>40</v>
      </c>
      <c r="U2249" t="s">
        <v>44</v>
      </c>
      <c r="V2249" t="s">
        <v>45</v>
      </c>
      <c r="W2249" s="3">
        <v>45580</v>
      </c>
      <c r="X2249" t="s">
        <v>40</v>
      </c>
    </row>
    <row r="2250" spans="1:24" x14ac:dyDescent="0.25">
      <c r="A2250" t="s">
        <v>5141</v>
      </c>
      <c r="B2250" t="s">
        <v>35</v>
      </c>
      <c r="C2250" s="3">
        <v>45474</v>
      </c>
      <c r="D2250" s="3">
        <v>45565</v>
      </c>
      <c r="E2250" t="s">
        <v>31</v>
      </c>
      <c r="F2250" t="s">
        <v>36</v>
      </c>
      <c r="G2250" t="s">
        <v>2371</v>
      </c>
      <c r="H2250" t="s">
        <v>519</v>
      </c>
      <c r="I2250" t="s">
        <v>59</v>
      </c>
      <c r="J2250" t="s">
        <v>32</v>
      </c>
      <c r="K2250" t="s">
        <v>40</v>
      </c>
      <c r="L2250" t="s">
        <v>5142</v>
      </c>
      <c r="M2250" s="3">
        <v>45474</v>
      </c>
      <c r="N2250" s="3">
        <v>45504</v>
      </c>
      <c r="O2250" t="s">
        <v>41</v>
      </c>
      <c r="P2250" t="s">
        <v>93</v>
      </c>
      <c r="Q2250" t="s">
        <v>94</v>
      </c>
      <c r="R2250" t="s">
        <v>93</v>
      </c>
      <c r="S2250" t="s">
        <v>94</v>
      </c>
      <c r="T2250" t="s">
        <v>40</v>
      </c>
      <c r="U2250" t="s">
        <v>44</v>
      </c>
      <c r="V2250" t="s">
        <v>45</v>
      </c>
      <c r="W2250" s="3">
        <v>45580</v>
      </c>
      <c r="X2250" t="s">
        <v>40</v>
      </c>
    </row>
    <row r="2251" spans="1:24" x14ac:dyDescent="0.25">
      <c r="A2251" t="s">
        <v>5143</v>
      </c>
      <c r="B2251" t="s">
        <v>35</v>
      </c>
      <c r="C2251" s="3">
        <v>45474</v>
      </c>
      <c r="D2251" s="3">
        <v>45565</v>
      </c>
      <c r="E2251" t="s">
        <v>31</v>
      </c>
      <c r="F2251" t="s">
        <v>36</v>
      </c>
      <c r="G2251" t="s">
        <v>1974</v>
      </c>
      <c r="H2251" t="s">
        <v>121</v>
      </c>
      <c r="I2251" t="s">
        <v>1975</v>
      </c>
      <c r="J2251" t="s">
        <v>32</v>
      </c>
      <c r="K2251" t="s">
        <v>40</v>
      </c>
      <c r="L2251" t="s">
        <v>5144</v>
      </c>
      <c r="M2251" s="3">
        <v>45474</v>
      </c>
      <c r="N2251" s="3">
        <v>45504</v>
      </c>
      <c r="O2251" t="s">
        <v>41</v>
      </c>
      <c r="P2251" t="s">
        <v>497</v>
      </c>
      <c r="Q2251" t="s">
        <v>494</v>
      </c>
      <c r="R2251" t="s">
        <v>497</v>
      </c>
      <c r="S2251" t="s">
        <v>494</v>
      </c>
      <c r="T2251" t="s">
        <v>40</v>
      </c>
      <c r="U2251" t="s">
        <v>44</v>
      </c>
      <c r="V2251" t="s">
        <v>45</v>
      </c>
      <c r="W2251" s="3">
        <v>45580</v>
      </c>
      <c r="X2251" t="s">
        <v>40</v>
      </c>
    </row>
    <row r="2252" spans="1:24" x14ac:dyDescent="0.25">
      <c r="A2252" t="s">
        <v>5145</v>
      </c>
      <c r="B2252" t="s">
        <v>35</v>
      </c>
      <c r="C2252" s="3">
        <v>45474</v>
      </c>
      <c r="D2252" s="3">
        <v>45565</v>
      </c>
      <c r="E2252" t="s">
        <v>31</v>
      </c>
      <c r="F2252" t="s">
        <v>36</v>
      </c>
      <c r="G2252" t="s">
        <v>595</v>
      </c>
      <c r="H2252" t="s">
        <v>596</v>
      </c>
      <c r="I2252" t="s">
        <v>264</v>
      </c>
      <c r="J2252" t="s">
        <v>33</v>
      </c>
      <c r="K2252" t="s">
        <v>40</v>
      </c>
      <c r="L2252" t="s">
        <v>5146</v>
      </c>
      <c r="M2252" s="3">
        <v>45474</v>
      </c>
      <c r="N2252" s="3">
        <v>45504</v>
      </c>
      <c r="O2252" t="s">
        <v>41</v>
      </c>
      <c r="P2252" t="s">
        <v>378</v>
      </c>
      <c r="Q2252" t="s">
        <v>379</v>
      </c>
      <c r="R2252" t="s">
        <v>378</v>
      </c>
      <c r="S2252" t="s">
        <v>379</v>
      </c>
      <c r="T2252" t="s">
        <v>40</v>
      </c>
      <c r="U2252" t="s">
        <v>44</v>
      </c>
      <c r="V2252" t="s">
        <v>45</v>
      </c>
      <c r="W2252" s="3">
        <v>45580</v>
      </c>
      <c r="X2252" t="s">
        <v>40</v>
      </c>
    </row>
    <row r="2253" spans="1:24" x14ac:dyDescent="0.25">
      <c r="A2253" t="s">
        <v>5147</v>
      </c>
      <c r="B2253" t="s">
        <v>35</v>
      </c>
      <c r="C2253" s="3">
        <v>45474</v>
      </c>
      <c r="D2253" s="3">
        <v>45565</v>
      </c>
      <c r="E2253" t="s">
        <v>31</v>
      </c>
      <c r="F2253" t="s">
        <v>36</v>
      </c>
      <c r="G2253" t="s">
        <v>1482</v>
      </c>
      <c r="H2253" t="s">
        <v>3074</v>
      </c>
      <c r="I2253" t="s">
        <v>3075</v>
      </c>
      <c r="J2253" t="s">
        <v>32</v>
      </c>
      <c r="K2253" t="s">
        <v>40</v>
      </c>
      <c r="L2253" t="s">
        <v>5148</v>
      </c>
      <c r="M2253" s="3">
        <v>45536</v>
      </c>
      <c r="N2253" s="3">
        <v>45565</v>
      </c>
      <c r="O2253" t="s">
        <v>41</v>
      </c>
      <c r="P2253" t="s">
        <v>378</v>
      </c>
      <c r="Q2253" t="s">
        <v>379</v>
      </c>
      <c r="R2253" t="s">
        <v>378</v>
      </c>
      <c r="S2253" t="s">
        <v>379</v>
      </c>
      <c r="T2253" t="s">
        <v>40</v>
      </c>
      <c r="U2253" t="s">
        <v>44</v>
      </c>
      <c r="V2253" t="s">
        <v>45</v>
      </c>
      <c r="W2253" s="3">
        <v>45580</v>
      </c>
      <c r="X2253" t="s">
        <v>40</v>
      </c>
    </row>
    <row r="2254" spans="1:24" x14ac:dyDescent="0.25">
      <c r="A2254" t="s">
        <v>5149</v>
      </c>
      <c r="B2254" t="s">
        <v>35</v>
      </c>
      <c r="C2254" s="3">
        <v>45474</v>
      </c>
      <c r="D2254" s="3">
        <v>45565</v>
      </c>
      <c r="E2254" t="s">
        <v>31</v>
      </c>
      <c r="F2254" t="s">
        <v>36</v>
      </c>
      <c r="G2254" t="s">
        <v>1127</v>
      </c>
      <c r="H2254" t="s">
        <v>1128</v>
      </c>
      <c r="I2254" t="s">
        <v>54</v>
      </c>
      <c r="J2254" t="s">
        <v>32</v>
      </c>
      <c r="K2254" t="s">
        <v>40</v>
      </c>
      <c r="L2254" t="s">
        <v>5150</v>
      </c>
      <c r="M2254" s="3">
        <v>45536</v>
      </c>
      <c r="N2254" s="3">
        <v>45565</v>
      </c>
      <c r="O2254" t="s">
        <v>41</v>
      </c>
      <c r="P2254" t="s">
        <v>93</v>
      </c>
      <c r="Q2254" t="s">
        <v>94</v>
      </c>
      <c r="R2254" t="s">
        <v>93</v>
      </c>
      <c r="S2254" t="s">
        <v>94</v>
      </c>
      <c r="T2254" t="s">
        <v>40</v>
      </c>
      <c r="U2254" t="s">
        <v>44</v>
      </c>
      <c r="V2254" t="s">
        <v>45</v>
      </c>
      <c r="W2254" s="3">
        <v>45580</v>
      </c>
      <c r="X2254" t="s">
        <v>40</v>
      </c>
    </row>
    <row r="2255" spans="1:24" x14ac:dyDescent="0.25">
      <c r="A2255" t="s">
        <v>5151</v>
      </c>
      <c r="B2255" t="s">
        <v>35</v>
      </c>
      <c r="C2255" s="3">
        <v>45474</v>
      </c>
      <c r="D2255" s="3">
        <v>45565</v>
      </c>
      <c r="E2255" t="s">
        <v>31</v>
      </c>
      <c r="F2255" t="s">
        <v>36</v>
      </c>
      <c r="G2255" t="s">
        <v>1506</v>
      </c>
      <c r="H2255" t="s">
        <v>1348</v>
      </c>
      <c r="I2255" t="s">
        <v>86</v>
      </c>
      <c r="J2255" t="s">
        <v>32</v>
      </c>
      <c r="K2255" t="s">
        <v>40</v>
      </c>
      <c r="L2255" t="s">
        <v>5152</v>
      </c>
      <c r="M2255" s="3">
        <v>45536</v>
      </c>
      <c r="N2255" s="3">
        <v>45565</v>
      </c>
      <c r="O2255" t="s">
        <v>41</v>
      </c>
      <c r="P2255" t="s">
        <v>256</v>
      </c>
      <c r="Q2255" t="s">
        <v>257</v>
      </c>
      <c r="R2255" t="s">
        <v>256</v>
      </c>
      <c r="S2255" t="s">
        <v>257</v>
      </c>
      <c r="T2255" t="s">
        <v>40</v>
      </c>
      <c r="U2255" t="s">
        <v>44</v>
      </c>
      <c r="V2255" t="s">
        <v>45</v>
      </c>
      <c r="W2255" s="3">
        <v>45580</v>
      </c>
      <c r="X2255" t="s">
        <v>40</v>
      </c>
    </row>
    <row r="2256" spans="1:24" x14ac:dyDescent="0.25">
      <c r="A2256" t="s">
        <v>5153</v>
      </c>
      <c r="B2256" t="s">
        <v>35</v>
      </c>
      <c r="C2256" s="3">
        <v>45474</v>
      </c>
      <c r="D2256" s="3">
        <v>45565</v>
      </c>
      <c r="E2256" t="s">
        <v>31</v>
      </c>
      <c r="F2256" t="s">
        <v>36</v>
      </c>
      <c r="G2256" t="s">
        <v>587</v>
      </c>
      <c r="H2256" t="s">
        <v>110</v>
      </c>
      <c r="I2256" t="s">
        <v>136</v>
      </c>
      <c r="J2256" t="s">
        <v>33</v>
      </c>
      <c r="K2256" t="s">
        <v>40</v>
      </c>
      <c r="L2256" t="s">
        <v>5154</v>
      </c>
      <c r="M2256" s="3">
        <v>45536</v>
      </c>
      <c r="N2256" s="3">
        <v>45565</v>
      </c>
      <c r="O2256" t="s">
        <v>41</v>
      </c>
      <c r="P2256" t="s">
        <v>256</v>
      </c>
      <c r="Q2256" t="s">
        <v>257</v>
      </c>
      <c r="R2256" t="s">
        <v>256</v>
      </c>
      <c r="S2256" t="s">
        <v>257</v>
      </c>
      <c r="T2256" t="s">
        <v>40</v>
      </c>
      <c r="U2256" t="s">
        <v>44</v>
      </c>
      <c r="V2256" t="s">
        <v>45</v>
      </c>
      <c r="W2256" s="3">
        <v>45580</v>
      </c>
      <c r="X2256" t="s">
        <v>40</v>
      </c>
    </row>
    <row r="2257" spans="1:24" x14ac:dyDescent="0.25">
      <c r="A2257" t="s">
        <v>5155</v>
      </c>
      <c r="B2257" t="s">
        <v>35</v>
      </c>
      <c r="C2257" s="3">
        <v>45474</v>
      </c>
      <c r="D2257" s="3">
        <v>45565</v>
      </c>
      <c r="E2257" t="s">
        <v>31</v>
      </c>
      <c r="F2257" t="s">
        <v>36</v>
      </c>
      <c r="G2257" t="s">
        <v>587</v>
      </c>
      <c r="H2257" t="s">
        <v>170</v>
      </c>
      <c r="I2257" t="s">
        <v>588</v>
      </c>
      <c r="J2257" t="s">
        <v>33</v>
      </c>
      <c r="K2257" t="s">
        <v>40</v>
      </c>
      <c r="L2257" t="s">
        <v>5156</v>
      </c>
      <c r="M2257" s="3">
        <v>45536</v>
      </c>
      <c r="N2257" s="3">
        <v>45565</v>
      </c>
      <c r="O2257" t="s">
        <v>41</v>
      </c>
      <c r="P2257" t="s">
        <v>589</v>
      </c>
      <c r="Q2257" t="s">
        <v>590</v>
      </c>
      <c r="R2257" t="s">
        <v>589</v>
      </c>
      <c r="S2257" t="s">
        <v>590</v>
      </c>
      <c r="T2257" t="s">
        <v>40</v>
      </c>
      <c r="U2257" t="s">
        <v>44</v>
      </c>
      <c r="V2257" t="s">
        <v>45</v>
      </c>
      <c r="W2257" s="3">
        <v>45580</v>
      </c>
      <c r="X2257" t="s">
        <v>40</v>
      </c>
    </row>
    <row r="2258" spans="1:24" x14ac:dyDescent="0.25">
      <c r="A2258" t="s">
        <v>5157</v>
      </c>
      <c r="B2258" t="s">
        <v>35</v>
      </c>
      <c r="C2258" s="3">
        <v>45474</v>
      </c>
      <c r="D2258" s="3">
        <v>45565</v>
      </c>
      <c r="E2258" t="s">
        <v>31</v>
      </c>
      <c r="F2258" t="s">
        <v>36</v>
      </c>
      <c r="G2258" t="s">
        <v>744</v>
      </c>
      <c r="H2258" t="s">
        <v>224</v>
      </c>
      <c r="I2258" t="s">
        <v>745</v>
      </c>
      <c r="J2258" t="s">
        <v>32</v>
      </c>
      <c r="K2258" t="s">
        <v>40</v>
      </c>
      <c r="L2258" t="s">
        <v>5158</v>
      </c>
      <c r="M2258" s="3">
        <v>45536</v>
      </c>
      <c r="N2258" s="3">
        <v>45565</v>
      </c>
      <c r="O2258" t="s">
        <v>41</v>
      </c>
      <c r="P2258" t="s">
        <v>256</v>
      </c>
      <c r="Q2258" t="s">
        <v>257</v>
      </c>
      <c r="R2258" t="s">
        <v>256</v>
      </c>
      <c r="S2258" t="s">
        <v>257</v>
      </c>
      <c r="T2258" t="s">
        <v>40</v>
      </c>
      <c r="U2258" t="s">
        <v>44</v>
      </c>
      <c r="V2258" t="s">
        <v>45</v>
      </c>
      <c r="W2258" s="3">
        <v>45580</v>
      </c>
      <c r="X2258" t="s">
        <v>40</v>
      </c>
    </row>
    <row r="2259" spans="1:24" x14ac:dyDescent="0.25">
      <c r="A2259" t="s">
        <v>5159</v>
      </c>
      <c r="B2259" t="s">
        <v>35</v>
      </c>
      <c r="C2259" s="3">
        <v>45474</v>
      </c>
      <c r="D2259" s="3">
        <v>45565</v>
      </c>
      <c r="E2259" t="s">
        <v>31</v>
      </c>
      <c r="F2259" t="s">
        <v>36</v>
      </c>
      <c r="G2259" t="s">
        <v>109</v>
      </c>
      <c r="H2259" t="s">
        <v>110</v>
      </c>
      <c r="I2259" t="s">
        <v>99</v>
      </c>
      <c r="J2259" t="s">
        <v>33</v>
      </c>
      <c r="K2259" t="s">
        <v>40</v>
      </c>
      <c r="L2259" t="s">
        <v>5160</v>
      </c>
      <c r="M2259" s="3">
        <v>45536</v>
      </c>
      <c r="N2259" s="3">
        <v>45565</v>
      </c>
      <c r="O2259" t="s">
        <v>41</v>
      </c>
      <c r="P2259" t="s">
        <v>42</v>
      </c>
      <c r="Q2259" t="s">
        <v>43</v>
      </c>
      <c r="R2259" t="s">
        <v>42</v>
      </c>
      <c r="S2259" t="s">
        <v>43</v>
      </c>
      <c r="T2259" t="s">
        <v>40</v>
      </c>
      <c r="U2259" t="s">
        <v>44</v>
      </c>
      <c r="V2259" t="s">
        <v>45</v>
      </c>
      <c r="W2259" s="3">
        <v>45580</v>
      </c>
      <c r="X2259" t="s">
        <v>40</v>
      </c>
    </row>
    <row r="2260" spans="1:24" x14ac:dyDescent="0.25">
      <c r="A2260" t="s">
        <v>5161</v>
      </c>
      <c r="B2260" t="s">
        <v>35</v>
      </c>
      <c r="C2260" s="3">
        <v>45474</v>
      </c>
      <c r="D2260" s="3">
        <v>45565</v>
      </c>
      <c r="E2260" t="s">
        <v>31</v>
      </c>
      <c r="F2260" t="s">
        <v>36</v>
      </c>
      <c r="G2260" t="s">
        <v>48</v>
      </c>
      <c r="H2260" t="s">
        <v>2863</v>
      </c>
      <c r="I2260" t="s">
        <v>121</v>
      </c>
      <c r="J2260" t="s">
        <v>33</v>
      </c>
      <c r="K2260" t="s">
        <v>40</v>
      </c>
      <c r="L2260" t="s">
        <v>5162</v>
      </c>
      <c r="M2260" s="3">
        <v>45536</v>
      </c>
      <c r="N2260" s="3">
        <v>45565</v>
      </c>
      <c r="O2260" t="s">
        <v>41</v>
      </c>
      <c r="P2260" t="s">
        <v>208</v>
      </c>
      <c r="Q2260" t="s">
        <v>61</v>
      </c>
      <c r="R2260" t="s">
        <v>208</v>
      </c>
      <c r="S2260" t="s">
        <v>61</v>
      </c>
      <c r="T2260" t="s">
        <v>40</v>
      </c>
      <c r="U2260" t="s">
        <v>44</v>
      </c>
      <c r="V2260" t="s">
        <v>45</v>
      </c>
      <c r="W2260" s="3">
        <v>45580</v>
      </c>
      <c r="X2260" t="s">
        <v>40</v>
      </c>
    </row>
    <row r="2261" spans="1:24" x14ac:dyDescent="0.25">
      <c r="A2261" t="s">
        <v>5163</v>
      </c>
      <c r="B2261" t="s">
        <v>35</v>
      </c>
      <c r="C2261" s="3">
        <v>45474</v>
      </c>
      <c r="D2261" s="3">
        <v>45565</v>
      </c>
      <c r="E2261" t="s">
        <v>31</v>
      </c>
      <c r="F2261" t="s">
        <v>36</v>
      </c>
      <c r="G2261" t="s">
        <v>150</v>
      </c>
      <c r="H2261" t="s">
        <v>54</v>
      </c>
      <c r="I2261" t="s">
        <v>151</v>
      </c>
      <c r="J2261" t="s">
        <v>33</v>
      </c>
      <c r="K2261" t="s">
        <v>40</v>
      </c>
      <c r="L2261" t="s">
        <v>5164</v>
      </c>
      <c r="M2261" s="3">
        <v>45536</v>
      </c>
      <c r="N2261" s="3">
        <v>45565</v>
      </c>
      <c r="O2261" t="s">
        <v>41</v>
      </c>
      <c r="P2261" t="s">
        <v>42</v>
      </c>
      <c r="Q2261" t="s">
        <v>43</v>
      </c>
      <c r="R2261" t="s">
        <v>42</v>
      </c>
      <c r="S2261" t="s">
        <v>43</v>
      </c>
      <c r="T2261" t="s">
        <v>40</v>
      </c>
      <c r="U2261" t="s">
        <v>44</v>
      </c>
      <c r="V2261" t="s">
        <v>45</v>
      </c>
      <c r="W2261" s="3">
        <v>45580</v>
      </c>
      <c r="X2261" t="s">
        <v>40</v>
      </c>
    </row>
    <row r="2262" spans="1:24" x14ac:dyDescent="0.25">
      <c r="A2262" t="s">
        <v>5165</v>
      </c>
      <c r="B2262" t="s">
        <v>35</v>
      </c>
      <c r="C2262" s="3">
        <v>45474</v>
      </c>
      <c r="D2262" s="3">
        <v>45565</v>
      </c>
      <c r="E2262" t="s">
        <v>31</v>
      </c>
      <c r="F2262" t="s">
        <v>36</v>
      </c>
      <c r="G2262" t="s">
        <v>1594</v>
      </c>
      <c r="H2262" t="s">
        <v>1595</v>
      </c>
      <c r="I2262" t="s">
        <v>120</v>
      </c>
      <c r="J2262" t="s">
        <v>32</v>
      </c>
      <c r="K2262" t="s">
        <v>40</v>
      </c>
      <c r="L2262" t="s">
        <v>5166</v>
      </c>
      <c r="M2262" s="3">
        <v>45536</v>
      </c>
      <c r="N2262" s="3">
        <v>45565</v>
      </c>
      <c r="O2262" t="s">
        <v>41</v>
      </c>
      <c r="P2262" t="s">
        <v>2852</v>
      </c>
      <c r="Q2262" t="s">
        <v>61</v>
      </c>
      <c r="R2262" t="s">
        <v>2852</v>
      </c>
      <c r="S2262" t="s">
        <v>61</v>
      </c>
      <c r="T2262" t="s">
        <v>40</v>
      </c>
      <c r="U2262" t="s">
        <v>44</v>
      </c>
      <c r="V2262" t="s">
        <v>45</v>
      </c>
      <c r="W2262" s="3">
        <v>45580</v>
      </c>
      <c r="X2262" t="s">
        <v>40</v>
      </c>
    </row>
    <row r="2263" spans="1:24" x14ac:dyDescent="0.25">
      <c r="A2263" t="s">
        <v>5167</v>
      </c>
      <c r="B2263" t="s">
        <v>35</v>
      </c>
      <c r="C2263" s="3">
        <v>45474</v>
      </c>
      <c r="D2263" s="3">
        <v>45565</v>
      </c>
      <c r="E2263" t="s">
        <v>31</v>
      </c>
      <c r="F2263" t="s">
        <v>36</v>
      </c>
      <c r="G2263" t="s">
        <v>496</v>
      </c>
      <c r="H2263" t="s">
        <v>441</v>
      </c>
      <c r="I2263" t="s">
        <v>54</v>
      </c>
      <c r="J2263" t="s">
        <v>33</v>
      </c>
      <c r="K2263" t="s">
        <v>40</v>
      </c>
      <c r="L2263" t="s">
        <v>5168</v>
      </c>
      <c r="M2263" s="3">
        <v>45536</v>
      </c>
      <c r="N2263" s="3">
        <v>45565</v>
      </c>
      <c r="O2263" t="s">
        <v>41</v>
      </c>
      <c r="P2263" t="s">
        <v>122</v>
      </c>
      <c r="Q2263" t="s">
        <v>123</v>
      </c>
      <c r="R2263" t="s">
        <v>122</v>
      </c>
      <c r="S2263" t="s">
        <v>123</v>
      </c>
      <c r="T2263" t="s">
        <v>40</v>
      </c>
      <c r="U2263" t="s">
        <v>44</v>
      </c>
      <c r="V2263" t="s">
        <v>45</v>
      </c>
      <c r="W2263" s="3">
        <v>45580</v>
      </c>
      <c r="X2263" t="s">
        <v>40</v>
      </c>
    </row>
    <row r="2264" spans="1:24" x14ac:dyDescent="0.25">
      <c r="A2264" t="s">
        <v>5169</v>
      </c>
      <c r="B2264" t="s">
        <v>35</v>
      </c>
      <c r="C2264" s="3">
        <v>45474</v>
      </c>
      <c r="D2264" s="3">
        <v>45565</v>
      </c>
      <c r="E2264" t="s">
        <v>31</v>
      </c>
      <c r="F2264" t="s">
        <v>36</v>
      </c>
      <c r="G2264" t="s">
        <v>875</v>
      </c>
      <c r="H2264" t="s">
        <v>876</v>
      </c>
      <c r="I2264" t="s">
        <v>54</v>
      </c>
      <c r="J2264" t="s">
        <v>33</v>
      </c>
      <c r="K2264" t="s">
        <v>40</v>
      </c>
      <c r="L2264" t="s">
        <v>5170</v>
      </c>
      <c r="M2264" s="3">
        <v>45536</v>
      </c>
      <c r="N2264" s="3">
        <v>45565</v>
      </c>
      <c r="O2264" t="s">
        <v>41</v>
      </c>
      <c r="P2264" t="s">
        <v>122</v>
      </c>
      <c r="Q2264" t="s">
        <v>123</v>
      </c>
      <c r="R2264" t="s">
        <v>122</v>
      </c>
      <c r="S2264" t="s">
        <v>123</v>
      </c>
      <c r="T2264" t="s">
        <v>40</v>
      </c>
      <c r="U2264" t="s">
        <v>44</v>
      </c>
      <c r="V2264" t="s">
        <v>45</v>
      </c>
      <c r="W2264" s="3">
        <v>45580</v>
      </c>
      <c r="X2264" t="s">
        <v>40</v>
      </c>
    </row>
    <row r="2265" spans="1:24" x14ac:dyDescent="0.25">
      <c r="A2265" t="s">
        <v>5171</v>
      </c>
      <c r="B2265" t="s">
        <v>35</v>
      </c>
      <c r="C2265" s="3">
        <v>45474</v>
      </c>
      <c r="D2265" s="3">
        <v>45565</v>
      </c>
      <c r="E2265" t="s">
        <v>31</v>
      </c>
      <c r="F2265" t="s">
        <v>36</v>
      </c>
      <c r="G2265" t="s">
        <v>2483</v>
      </c>
      <c r="H2265" t="s">
        <v>120</v>
      </c>
      <c r="I2265" t="s">
        <v>121</v>
      </c>
      <c r="J2265" t="s">
        <v>32</v>
      </c>
      <c r="K2265" t="s">
        <v>40</v>
      </c>
      <c r="L2265" t="s">
        <v>5172</v>
      </c>
      <c r="M2265" s="3">
        <v>45536</v>
      </c>
      <c r="N2265" s="3">
        <v>45565</v>
      </c>
      <c r="O2265" t="s">
        <v>41</v>
      </c>
      <c r="P2265" t="s">
        <v>589</v>
      </c>
      <c r="Q2265" t="s">
        <v>590</v>
      </c>
      <c r="R2265" t="s">
        <v>589</v>
      </c>
      <c r="S2265" t="s">
        <v>590</v>
      </c>
      <c r="T2265" t="s">
        <v>40</v>
      </c>
      <c r="U2265" t="s">
        <v>44</v>
      </c>
      <c r="V2265" t="s">
        <v>45</v>
      </c>
      <c r="W2265" s="3">
        <v>45580</v>
      </c>
      <c r="X2265" t="s">
        <v>40</v>
      </c>
    </row>
    <row r="2266" spans="1:24" x14ac:dyDescent="0.25">
      <c r="A2266" t="s">
        <v>5173</v>
      </c>
      <c r="B2266" t="s">
        <v>35</v>
      </c>
      <c r="C2266" s="3">
        <v>45474</v>
      </c>
      <c r="D2266" s="3">
        <v>45565</v>
      </c>
      <c r="E2266" t="s">
        <v>31</v>
      </c>
      <c r="F2266" t="s">
        <v>36</v>
      </c>
      <c r="G2266" t="s">
        <v>259</v>
      </c>
      <c r="H2266" t="s">
        <v>100</v>
      </c>
      <c r="I2266" t="s">
        <v>260</v>
      </c>
      <c r="J2266" t="s">
        <v>32</v>
      </c>
      <c r="K2266" t="s">
        <v>40</v>
      </c>
      <c r="L2266" t="s">
        <v>5174</v>
      </c>
      <c r="M2266" s="3">
        <v>45536</v>
      </c>
      <c r="N2266" s="3">
        <v>45565</v>
      </c>
      <c r="O2266" t="s">
        <v>41</v>
      </c>
      <c r="P2266" t="s">
        <v>261</v>
      </c>
      <c r="Q2266" t="s">
        <v>43</v>
      </c>
      <c r="R2266" t="s">
        <v>261</v>
      </c>
      <c r="S2266" t="s">
        <v>43</v>
      </c>
      <c r="T2266" t="s">
        <v>40</v>
      </c>
      <c r="U2266" t="s">
        <v>44</v>
      </c>
      <c r="V2266" t="s">
        <v>45</v>
      </c>
      <c r="W2266" s="3">
        <v>45580</v>
      </c>
      <c r="X2266" t="s">
        <v>40</v>
      </c>
    </row>
    <row r="2267" spans="1:24" x14ac:dyDescent="0.25">
      <c r="A2267" t="s">
        <v>5175</v>
      </c>
      <c r="B2267" t="s">
        <v>35</v>
      </c>
      <c r="C2267" s="3">
        <v>45474</v>
      </c>
      <c r="D2267" s="3">
        <v>45565</v>
      </c>
      <c r="E2267" t="s">
        <v>31</v>
      </c>
      <c r="F2267" t="s">
        <v>36</v>
      </c>
      <c r="G2267" t="s">
        <v>624</v>
      </c>
      <c r="H2267" t="s">
        <v>174</v>
      </c>
      <c r="I2267" t="s">
        <v>92</v>
      </c>
      <c r="J2267" t="s">
        <v>33</v>
      </c>
      <c r="K2267" t="s">
        <v>40</v>
      </c>
      <c r="L2267" t="s">
        <v>5176</v>
      </c>
      <c r="M2267" s="3">
        <v>45536</v>
      </c>
      <c r="N2267" s="3">
        <v>45565</v>
      </c>
      <c r="O2267" t="s">
        <v>41</v>
      </c>
      <c r="P2267" t="s">
        <v>266</v>
      </c>
      <c r="Q2267" t="s">
        <v>267</v>
      </c>
      <c r="R2267" t="s">
        <v>266</v>
      </c>
      <c r="S2267" t="s">
        <v>267</v>
      </c>
      <c r="T2267" t="s">
        <v>40</v>
      </c>
      <c r="U2267" t="s">
        <v>44</v>
      </c>
      <c r="V2267" t="s">
        <v>45</v>
      </c>
      <c r="W2267" s="3">
        <v>45580</v>
      </c>
      <c r="X2267" t="s">
        <v>40</v>
      </c>
    </row>
    <row r="2268" spans="1:24" x14ac:dyDescent="0.25">
      <c r="A2268" t="s">
        <v>5177</v>
      </c>
      <c r="B2268" t="s">
        <v>35</v>
      </c>
      <c r="C2268" s="3">
        <v>45474</v>
      </c>
      <c r="D2268" s="3">
        <v>45565</v>
      </c>
      <c r="E2268" t="s">
        <v>31</v>
      </c>
      <c r="F2268" t="s">
        <v>36</v>
      </c>
      <c r="G2268" t="s">
        <v>1189</v>
      </c>
      <c r="H2268" t="s">
        <v>49</v>
      </c>
      <c r="I2268" t="s">
        <v>59</v>
      </c>
      <c r="J2268" t="s">
        <v>33</v>
      </c>
      <c r="K2268" t="s">
        <v>40</v>
      </c>
      <c r="L2268" t="s">
        <v>5178</v>
      </c>
      <c r="M2268" s="3">
        <v>45536</v>
      </c>
      <c r="N2268" s="3">
        <v>45565</v>
      </c>
      <c r="O2268" t="s">
        <v>41</v>
      </c>
      <c r="P2268" t="s">
        <v>101</v>
      </c>
      <c r="Q2268" t="s">
        <v>102</v>
      </c>
      <c r="R2268" t="s">
        <v>101</v>
      </c>
      <c r="S2268" t="s">
        <v>102</v>
      </c>
      <c r="T2268" t="s">
        <v>40</v>
      </c>
      <c r="U2268" t="s">
        <v>44</v>
      </c>
      <c r="V2268" t="s">
        <v>45</v>
      </c>
      <c r="W2268" s="3">
        <v>45580</v>
      </c>
      <c r="X2268" t="s">
        <v>40</v>
      </c>
    </row>
    <row r="2269" spans="1:24" x14ac:dyDescent="0.25">
      <c r="A2269" t="s">
        <v>5179</v>
      </c>
      <c r="B2269" t="s">
        <v>35</v>
      </c>
      <c r="C2269" s="3">
        <v>45474</v>
      </c>
      <c r="D2269" s="3">
        <v>45565</v>
      </c>
      <c r="E2269" t="s">
        <v>31</v>
      </c>
      <c r="F2269" t="s">
        <v>36</v>
      </c>
      <c r="G2269" t="s">
        <v>4443</v>
      </c>
      <c r="H2269" t="s">
        <v>4444</v>
      </c>
      <c r="I2269" t="s">
        <v>438</v>
      </c>
      <c r="J2269" t="s">
        <v>32</v>
      </c>
      <c r="K2269" t="s">
        <v>40</v>
      </c>
      <c r="L2269" t="s">
        <v>5180</v>
      </c>
      <c r="M2269" s="3">
        <v>45536</v>
      </c>
      <c r="N2269" s="3">
        <v>45565</v>
      </c>
      <c r="O2269" t="s">
        <v>41</v>
      </c>
      <c r="P2269" t="s">
        <v>378</v>
      </c>
      <c r="Q2269" t="s">
        <v>379</v>
      </c>
      <c r="R2269" t="s">
        <v>378</v>
      </c>
      <c r="S2269" t="s">
        <v>379</v>
      </c>
      <c r="T2269" t="s">
        <v>40</v>
      </c>
      <c r="U2269" t="s">
        <v>44</v>
      </c>
      <c r="V2269" t="s">
        <v>45</v>
      </c>
      <c r="W2269" s="3">
        <v>45580</v>
      </c>
      <c r="X2269" t="s">
        <v>40</v>
      </c>
    </row>
    <row r="2270" spans="1:24" x14ac:dyDescent="0.25">
      <c r="A2270" t="s">
        <v>5181</v>
      </c>
      <c r="B2270" t="s">
        <v>35</v>
      </c>
      <c r="C2270" s="3">
        <v>45474</v>
      </c>
      <c r="D2270" s="3">
        <v>45565</v>
      </c>
      <c r="E2270" t="s">
        <v>31</v>
      </c>
      <c r="F2270" t="s">
        <v>36</v>
      </c>
      <c r="G2270" t="s">
        <v>3258</v>
      </c>
      <c r="H2270" t="s">
        <v>58</v>
      </c>
      <c r="I2270" t="s">
        <v>92</v>
      </c>
      <c r="J2270" t="s">
        <v>32</v>
      </c>
      <c r="K2270" t="s">
        <v>40</v>
      </c>
      <c r="L2270" t="s">
        <v>5182</v>
      </c>
      <c r="M2270" s="3">
        <v>45505</v>
      </c>
      <c r="N2270" s="3">
        <v>45535</v>
      </c>
      <c r="O2270" t="s">
        <v>41</v>
      </c>
      <c r="P2270" t="s">
        <v>817</v>
      </c>
      <c r="Q2270" t="s">
        <v>818</v>
      </c>
      <c r="R2270" t="s">
        <v>817</v>
      </c>
      <c r="S2270" t="s">
        <v>818</v>
      </c>
      <c r="T2270" t="s">
        <v>40</v>
      </c>
      <c r="U2270" t="s">
        <v>44</v>
      </c>
      <c r="V2270" t="s">
        <v>45</v>
      </c>
      <c r="W2270" s="3">
        <v>45580</v>
      </c>
      <c r="X2270" t="s">
        <v>40</v>
      </c>
    </row>
    <row r="2271" spans="1:24" x14ac:dyDescent="0.25">
      <c r="A2271" t="s">
        <v>5183</v>
      </c>
      <c r="B2271" t="s">
        <v>35</v>
      </c>
      <c r="C2271" s="3">
        <v>45474</v>
      </c>
      <c r="D2271" s="3">
        <v>45565</v>
      </c>
      <c r="E2271" t="s">
        <v>31</v>
      </c>
      <c r="F2271" t="s">
        <v>36</v>
      </c>
      <c r="G2271" t="s">
        <v>4128</v>
      </c>
      <c r="H2271" t="s">
        <v>2942</v>
      </c>
      <c r="I2271" t="s">
        <v>2943</v>
      </c>
      <c r="J2271" t="s">
        <v>33</v>
      </c>
      <c r="K2271" t="s">
        <v>40</v>
      </c>
      <c r="L2271" t="s">
        <v>5184</v>
      </c>
      <c r="M2271" s="3">
        <v>45536</v>
      </c>
      <c r="N2271" s="3">
        <v>45565</v>
      </c>
      <c r="O2271" t="s">
        <v>41</v>
      </c>
      <c r="P2271" t="s">
        <v>1614</v>
      </c>
      <c r="Q2271" t="s">
        <v>331</v>
      </c>
      <c r="R2271" t="s">
        <v>1614</v>
      </c>
      <c r="S2271" t="s">
        <v>331</v>
      </c>
      <c r="T2271" t="s">
        <v>40</v>
      </c>
      <c r="U2271" t="s">
        <v>44</v>
      </c>
      <c r="V2271" t="s">
        <v>45</v>
      </c>
      <c r="W2271" s="3">
        <v>45580</v>
      </c>
      <c r="X2271" t="s">
        <v>40</v>
      </c>
    </row>
    <row r="2272" spans="1:24" x14ac:dyDescent="0.25">
      <c r="A2272" t="s">
        <v>5185</v>
      </c>
      <c r="B2272" t="s">
        <v>35</v>
      </c>
      <c r="C2272" s="3">
        <v>45474</v>
      </c>
      <c r="D2272" s="3">
        <v>45565</v>
      </c>
      <c r="E2272" t="s">
        <v>31</v>
      </c>
      <c r="F2272" t="s">
        <v>36</v>
      </c>
      <c r="G2272" t="s">
        <v>352</v>
      </c>
      <c r="H2272" t="s">
        <v>353</v>
      </c>
      <c r="I2272" t="s">
        <v>313</v>
      </c>
      <c r="J2272" t="s">
        <v>33</v>
      </c>
      <c r="K2272" t="s">
        <v>40</v>
      </c>
      <c r="L2272" t="s">
        <v>5186</v>
      </c>
      <c r="M2272" s="3">
        <v>45536</v>
      </c>
      <c r="N2272" s="3">
        <v>45565</v>
      </c>
      <c r="O2272" t="s">
        <v>41</v>
      </c>
      <c r="P2272" t="s">
        <v>256</v>
      </c>
      <c r="Q2272" t="s">
        <v>257</v>
      </c>
      <c r="R2272" t="s">
        <v>256</v>
      </c>
      <c r="S2272" t="s">
        <v>257</v>
      </c>
      <c r="T2272" t="s">
        <v>40</v>
      </c>
      <c r="U2272" t="s">
        <v>44</v>
      </c>
      <c r="V2272" t="s">
        <v>45</v>
      </c>
      <c r="W2272" s="3">
        <v>45580</v>
      </c>
      <c r="X2272" t="s">
        <v>40</v>
      </c>
    </row>
    <row r="2273" spans="1:24" x14ac:dyDescent="0.25">
      <c r="A2273" t="s">
        <v>5187</v>
      </c>
      <c r="B2273" t="s">
        <v>35</v>
      </c>
      <c r="C2273" s="3">
        <v>45474</v>
      </c>
      <c r="D2273" s="3">
        <v>45565</v>
      </c>
      <c r="E2273" t="s">
        <v>31</v>
      </c>
      <c r="F2273" t="s">
        <v>36</v>
      </c>
      <c r="G2273" t="s">
        <v>37</v>
      </c>
      <c r="H2273" t="s">
        <v>38</v>
      </c>
      <c r="I2273" t="s">
        <v>39</v>
      </c>
      <c r="J2273" t="s">
        <v>33</v>
      </c>
      <c r="K2273" t="s">
        <v>40</v>
      </c>
      <c r="L2273" t="s">
        <v>5188</v>
      </c>
      <c r="M2273" s="3">
        <v>45536</v>
      </c>
      <c r="N2273" s="3">
        <v>45565</v>
      </c>
      <c r="O2273" t="s">
        <v>41</v>
      </c>
      <c r="P2273" t="s">
        <v>42</v>
      </c>
      <c r="Q2273" t="s">
        <v>43</v>
      </c>
      <c r="R2273" t="s">
        <v>42</v>
      </c>
      <c r="S2273" t="s">
        <v>43</v>
      </c>
      <c r="T2273" t="s">
        <v>40</v>
      </c>
      <c r="U2273" t="s">
        <v>44</v>
      </c>
      <c r="V2273" t="s">
        <v>45</v>
      </c>
      <c r="W2273" s="3">
        <v>45580</v>
      </c>
      <c r="X2273" t="s">
        <v>40</v>
      </c>
    </row>
    <row r="2274" spans="1:24" x14ac:dyDescent="0.25">
      <c r="A2274" t="s">
        <v>5189</v>
      </c>
      <c r="B2274" t="s">
        <v>35</v>
      </c>
      <c r="C2274" s="3">
        <v>45474</v>
      </c>
      <c r="D2274" s="3">
        <v>45565</v>
      </c>
      <c r="E2274" t="s">
        <v>31</v>
      </c>
      <c r="F2274" t="s">
        <v>36</v>
      </c>
      <c r="G2274" t="s">
        <v>1993</v>
      </c>
      <c r="H2274" t="s">
        <v>165</v>
      </c>
      <c r="I2274" t="s">
        <v>441</v>
      </c>
      <c r="J2274" t="s">
        <v>33</v>
      </c>
      <c r="K2274" t="s">
        <v>40</v>
      </c>
      <c r="L2274" t="s">
        <v>5190</v>
      </c>
      <c r="M2274" s="3">
        <v>45536</v>
      </c>
      <c r="N2274" s="3">
        <v>45565</v>
      </c>
      <c r="O2274" t="s">
        <v>41</v>
      </c>
      <c r="P2274" t="s">
        <v>42</v>
      </c>
      <c r="Q2274" t="s">
        <v>43</v>
      </c>
      <c r="R2274" t="s">
        <v>42</v>
      </c>
      <c r="S2274" t="s">
        <v>43</v>
      </c>
      <c r="T2274" t="s">
        <v>40</v>
      </c>
      <c r="U2274" t="s">
        <v>44</v>
      </c>
      <c r="V2274" t="s">
        <v>45</v>
      </c>
      <c r="W2274" s="3">
        <v>45580</v>
      </c>
      <c r="X2274" t="s">
        <v>40</v>
      </c>
    </row>
    <row r="2275" spans="1:24" x14ac:dyDescent="0.25">
      <c r="A2275" t="s">
        <v>5191</v>
      </c>
      <c r="B2275" t="s">
        <v>35</v>
      </c>
      <c r="C2275" s="3">
        <v>45474</v>
      </c>
      <c r="D2275" s="3">
        <v>45565</v>
      </c>
      <c r="E2275" t="s">
        <v>31</v>
      </c>
      <c r="F2275" t="s">
        <v>36</v>
      </c>
      <c r="G2275" t="s">
        <v>5192</v>
      </c>
      <c r="H2275" t="s">
        <v>542</v>
      </c>
      <c r="I2275" t="s">
        <v>121</v>
      </c>
      <c r="J2275" t="s">
        <v>33</v>
      </c>
      <c r="K2275" t="s">
        <v>40</v>
      </c>
      <c r="L2275" t="s">
        <v>5193</v>
      </c>
      <c r="M2275" s="3">
        <v>45536</v>
      </c>
      <c r="N2275" s="3">
        <v>45565</v>
      </c>
      <c r="O2275" t="s">
        <v>41</v>
      </c>
      <c r="P2275" t="s">
        <v>93</v>
      </c>
      <c r="Q2275" t="s">
        <v>94</v>
      </c>
      <c r="R2275" t="s">
        <v>93</v>
      </c>
      <c r="S2275" t="s">
        <v>94</v>
      </c>
      <c r="T2275" t="s">
        <v>40</v>
      </c>
      <c r="U2275" t="s">
        <v>44</v>
      </c>
      <c r="V2275" t="s">
        <v>45</v>
      </c>
      <c r="W2275" s="3">
        <v>45580</v>
      </c>
      <c r="X2275" t="s">
        <v>40</v>
      </c>
    </row>
    <row r="2276" spans="1:24" x14ac:dyDescent="0.25">
      <c r="A2276" t="s">
        <v>5194</v>
      </c>
      <c r="B2276" t="s">
        <v>35</v>
      </c>
      <c r="C2276" s="3">
        <v>45474</v>
      </c>
      <c r="D2276" s="3">
        <v>45565</v>
      </c>
      <c r="E2276" t="s">
        <v>31</v>
      </c>
      <c r="F2276" t="s">
        <v>36</v>
      </c>
      <c r="G2276" t="s">
        <v>2044</v>
      </c>
      <c r="H2276" t="s">
        <v>395</v>
      </c>
      <c r="I2276" t="s">
        <v>1705</v>
      </c>
      <c r="J2276" t="s">
        <v>33</v>
      </c>
      <c r="K2276" t="s">
        <v>40</v>
      </c>
      <c r="L2276" t="s">
        <v>5195</v>
      </c>
      <c r="M2276" s="3">
        <v>45536</v>
      </c>
      <c r="N2276" s="3">
        <v>45565</v>
      </c>
      <c r="O2276" t="s">
        <v>41</v>
      </c>
      <c r="P2276" t="s">
        <v>93</v>
      </c>
      <c r="Q2276" t="s">
        <v>94</v>
      </c>
      <c r="R2276" t="s">
        <v>93</v>
      </c>
      <c r="S2276" t="s">
        <v>94</v>
      </c>
      <c r="T2276" t="s">
        <v>40</v>
      </c>
      <c r="U2276" t="s">
        <v>44</v>
      </c>
      <c r="V2276" t="s">
        <v>45</v>
      </c>
      <c r="W2276" s="3">
        <v>45580</v>
      </c>
      <c r="X2276" t="s">
        <v>40</v>
      </c>
    </row>
    <row r="2277" spans="1:24" x14ac:dyDescent="0.25">
      <c r="A2277" t="s">
        <v>5196</v>
      </c>
      <c r="B2277" t="s">
        <v>35</v>
      </c>
      <c r="C2277" s="3">
        <v>45474</v>
      </c>
      <c r="D2277" s="3">
        <v>45565</v>
      </c>
      <c r="E2277" t="s">
        <v>31</v>
      </c>
      <c r="F2277" t="s">
        <v>36</v>
      </c>
      <c r="G2277" t="s">
        <v>5197</v>
      </c>
      <c r="H2277" t="s">
        <v>86</v>
      </c>
      <c r="I2277" t="s">
        <v>59</v>
      </c>
      <c r="J2277" t="s">
        <v>33</v>
      </c>
      <c r="K2277" t="s">
        <v>40</v>
      </c>
      <c r="L2277" t="s">
        <v>5198</v>
      </c>
      <c r="M2277" s="3">
        <v>45536</v>
      </c>
      <c r="N2277" s="3">
        <v>45565</v>
      </c>
      <c r="O2277" t="s">
        <v>41</v>
      </c>
      <c r="P2277" t="s">
        <v>330</v>
      </c>
      <c r="Q2277" t="s">
        <v>331</v>
      </c>
      <c r="R2277" t="s">
        <v>330</v>
      </c>
      <c r="S2277" t="s">
        <v>331</v>
      </c>
      <c r="T2277" t="s">
        <v>40</v>
      </c>
      <c r="U2277" t="s">
        <v>44</v>
      </c>
      <c r="V2277" t="s">
        <v>45</v>
      </c>
      <c r="W2277" s="3">
        <v>45580</v>
      </c>
      <c r="X2277" t="s">
        <v>40</v>
      </c>
    </row>
    <row r="2278" spans="1:24" x14ac:dyDescent="0.25">
      <c r="A2278" t="s">
        <v>5199</v>
      </c>
      <c r="B2278" t="s">
        <v>35</v>
      </c>
      <c r="C2278" s="3">
        <v>45474</v>
      </c>
      <c r="D2278" s="3">
        <v>45565</v>
      </c>
      <c r="E2278" t="s">
        <v>31</v>
      </c>
      <c r="F2278" t="s">
        <v>36</v>
      </c>
      <c r="G2278" t="s">
        <v>2640</v>
      </c>
      <c r="H2278" t="s">
        <v>110</v>
      </c>
      <c r="I2278" t="s">
        <v>1697</v>
      </c>
      <c r="J2278" t="s">
        <v>32</v>
      </c>
      <c r="K2278" t="s">
        <v>40</v>
      </c>
      <c r="L2278" t="s">
        <v>5200</v>
      </c>
      <c r="M2278" s="3">
        <v>45536</v>
      </c>
      <c r="N2278" s="3">
        <v>45565</v>
      </c>
      <c r="O2278" t="s">
        <v>41</v>
      </c>
      <c r="P2278" t="s">
        <v>42</v>
      </c>
      <c r="Q2278" t="s">
        <v>43</v>
      </c>
      <c r="R2278" t="s">
        <v>42</v>
      </c>
      <c r="S2278" t="s">
        <v>43</v>
      </c>
      <c r="T2278" t="s">
        <v>40</v>
      </c>
      <c r="U2278" t="s">
        <v>44</v>
      </c>
      <c r="V2278" t="s">
        <v>45</v>
      </c>
      <c r="W2278" s="3">
        <v>45580</v>
      </c>
      <c r="X2278" t="s">
        <v>40</v>
      </c>
    </row>
    <row r="2279" spans="1:24" x14ac:dyDescent="0.25">
      <c r="A2279" t="s">
        <v>5201</v>
      </c>
      <c r="B2279" t="s">
        <v>35</v>
      </c>
      <c r="C2279" s="3">
        <v>45474</v>
      </c>
      <c r="D2279" s="3">
        <v>45565</v>
      </c>
      <c r="E2279" t="s">
        <v>31</v>
      </c>
      <c r="F2279" t="s">
        <v>36</v>
      </c>
      <c r="G2279" t="s">
        <v>2932</v>
      </c>
      <c r="H2279" t="s">
        <v>782</v>
      </c>
      <c r="I2279" t="s">
        <v>630</v>
      </c>
      <c r="J2279" t="s">
        <v>32</v>
      </c>
      <c r="K2279" t="s">
        <v>40</v>
      </c>
      <c r="L2279" t="s">
        <v>5202</v>
      </c>
      <c r="M2279" s="3">
        <v>45505</v>
      </c>
      <c r="N2279" s="3">
        <v>45535</v>
      </c>
      <c r="O2279" t="s">
        <v>41</v>
      </c>
      <c r="P2279" t="s">
        <v>93</v>
      </c>
      <c r="Q2279" t="s">
        <v>94</v>
      </c>
      <c r="R2279" t="s">
        <v>93</v>
      </c>
      <c r="S2279" t="s">
        <v>94</v>
      </c>
      <c r="T2279" t="s">
        <v>40</v>
      </c>
      <c r="U2279" t="s">
        <v>44</v>
      </c>
      <c r="V2279" t="s">
        <v>45</v>
      </c>
      <c r="W2279" s="3">
        <v>45580</v>
      </c>
      <c r="X2279" t="s">
        <v>40</v>
      </c>
    </row>
    <row r="2280" spans="1:24" x14ac:dyDescent="0.25">
      <c r="A2280" t="s">
        <v>5203</v>
      </c>
      <c r="B2280" t="s">
        <v>35</v>
      </c>
      <c r="C2280" s="3">
        <v>45474</v>
      </c>
      <c r="D2280" s="3">
        <v>45565</v>
      </c>
      <c r="E2280" t="s">
        <v>31</v>
      </c>
      <c r="F2280" t="s">
        <v>36</v>
      </c>
      <c r="G2280" t="s">
        <v>682</v>
      </c>
      <c r="H2280" t="s">
        <v>100</v>
      </c>
      <c r="I2280" t="s">
        <v>260</v>
      </c>
      <c r="J2280" t="s">
        <v>32</v>
      </c>
      <c r="K2280" t="s">
        <v>40</v>
      </c>
      <c r="L2280" t="s">
        <v>5204</v>
      </c>
      <c r="M2280" s="3">
        <v>45505</v>
      </c>
      <c r="N2280" s="3">
        <v>45535</v>
      </c>
      <c r="O2280" t="s">
        <v>41</v>
      </c>
      <c r="P2280" t="s">
        <v>602</v>
      </c>
      <c r="Q2280" t="s">
        <v>603</v>
      </c>
      <c r="R2280" t="s">
        <v>602</v>
      </c>
      <c r="S2280" t="s">
        <v>603</v>
      </c>
      <c r="T2280" t="s">
        <v>40</v>
      </c>
      <c r="U2280" t="s">
        <v>44</v>
      </c>
      <c r="V2280" t="s">
        <v>45</v>
      </c>
      <c r="W2280" s="3">
        <v>45580</v>
      </c>
      <c r="X2280" t="s">
        <v>40</v>
      </c>
    </row>
    <row r="2281" spans="1:24" x14ac:dyDescent="0.25">
      <c r="A2281" t="s">
        <v>5205</v>
      </c>
      <c r="B2281" t="s">
        <v>35</v>
      </c>
      <c r="C2281" s="3">
        <v>45474</v>
      </c>
      <c r="D2281" s="3">
        <v>45565</v>
      </c>
      <c r="E2281" t="s">
        <v>31</v>
      </c>
      <c r="F2281" t="s">
        <v>36</v>
      </c>
      <c r="G2281" t="s">
        <v>1098</v>
      </c>
      <c r="H2281" t="s">
        <v>100</v>
      </c>
      <c r="I2281" t="s">
        <v>608</v>
      </c>
      <c r="J2281" t="s">
        <v>33</v>
      </c>
      <c r="K2281" t="s">
        <v>40</v>
      </c>
      <c r="L2281" t="s">
        <v>5206</v>
      </c>
      <c r="M2281" s="3">
        <v>45505</v>
      </c>
      <c r="N2281" s="3">
        <v>45535</v>
      </c>
      <c r="O2281" t="s">
        <v>41</v>
      </c>
      <c r="P2281" t="s">
        <v>266</v>
      </c>
      <c r="Q2281" t="s">
        <v>267</v>
      </c>
      <c r="R2281" t="s">
        <v>266</v>
      </c>
      <c r="S2281" t="s">
        <v>267</v>
      </c>
      <c r="T2281" t="s">
        <v>40</v>
      </c>
      <c r="U2281" t="s">
        <v>44</v>
      </c>
      <c r="V2281" t="s">
        <v>45</v>
      </c>
      <c r="W2281" s="3">
        <v>45580</v>
      </c>
      <c r="X2281" t="s">
        <v>40</v>
      </c>
    </row>
    <row r="2282" spans="1:24" x14ac:dyDescent="0.25">
      <c r="A2282" t="s">
        <v>5207</v>
      </c>
      <c r="B2282" t="s">
        <v>35</v>
      </c>
      <c r="C2282" s="3">
        <v>45474</v>
      </c>
      <c r="D2282" s="3">
        <v>45565</v>
      </c>
      <c r="E2282" t="s">
        <v>31</v>
      </c>
      <c r="F2282" t="s">
        <v>36</v>
      </c>
      <c r="G2282" t="s">
        <v>1243</v>
      </c>
      <c r="H2282" t="s">
        <v>58</v>
      </c>
      <c r="I2282" t="s">
        <v>1244</v>
      </c>
      <c r="J2282" t="s">
        <v>33</v>
      </c>
      <c r="K2282" t="s">
        <v>40</v>
      </c>
      <c r="L2282" t="s">
        <v>5208</v>
      </c>
      <c r="M2282" s="3">
        <v>45505</v>
      </c>
      <c r="N2282" s="3">
        <v>45535</v>
      </c>
      <c r="O2282" t="s">
        <v>41</v>
      </c>
      <c r="P2282" t="s">
        <v>101</v>
      </c>
      <c r="Q2282" t="s">
        <v>102</v>
      </c>
      <c r="R2282" t="s">
        <v>101</v>
      </c>
      <c r="S2282" t="s">
        <v>102</v>
      </c>
      <c r="T2282" t="s">
        <v>40</v>
      </c>
      <c r="U2282" t="s">
        <v>44</v>
      </c>
      <c r="V2282" t="s">
        <v>45</v>
      </c>
      <c r="W2282" s="3">
        <v>45580</v>
      </c>
      <c r="X2282" t="s">
        <v>40</v>
      </c>
    </row>
    <row r="2283" spans="1:24" x14ac:dyDescent="0.25">
      <c r="A2283" t="s">
        <v>5209</v>
      </c>
      <c r="B2283" t="s">
        <v>35</v>
      </c>
      <c r="C2283" s="3">
        <v>45474</v>
      </c>
      <c r="D2283" s="3">
        <v>45565</v>
      </c>
      <c r="E2283" t="s">
        <v>31</v>
      </c>
      <c r="F2283" t="s">
        <v>36</v>
      </c>
      <c r="G2283" t="s">
        <v>664</v>
      </c>
      <c r="H2283" t="s">
        <v>359</v>
      </c>
      <c r="I2283" t="s">
        <v>665</v>
      </c>
      <c r="J2283" t="s">
        <v>32</v>
      </c>
      <c r="K2283" t="s">
        <v>40</v>
      </c>
      <c r="L2283" t="s">
        <v>5210</v>
      </c>
      <c r="M2283" s="3">
        <v>45505</v>
      </c>
      <c r="N2283" s="3">
        <v>45535</v>
      </c>
      <c r="O2283" t="s">
        <v>41</v>
      </c>
      <c r="P2283" t="s">
        <v>122</v>
      </c>
      <c r="Q2283" t="s">
        <v>123</v>
      </c>
      <c r="R2283" t="s">
        <v>122</v>
      </c>
      <c r="S2283" t="s">
        <v>123</v>
      </c>
      <c r="T2283" t="s">
        <v>40</v>
      </c>
      <c r="U2283" t="s">
        <v>44</v>
      </c>
      <c r="V2283" t="s">
        <v>45</v>
      </c>
      <c r="W2283" s="3">
        <v>45580</v>
      </c>
      <c r="X2283" t="s">
        <v>40</v>
      </c>
    </row>
    <row r="2284" spans="1:24" x14ac:dyDescent="0.25">
      <c r="A2284" t="s">
        <v>5211</v>
      </c>
      <c r="B2284" t="s">
        <v>35</v>
      </c>
      <c r="C2284" s="3">
        <v>45474</v>
      </c>
      <c r="D2284" s="3">
        <v>45565</v>
      </c>
      <c r="E2284" t="s">
        <v>31</v>
      </c>
      <c r="F2284" t="s">
        <v>36</v>
      </c>
      <c r="G2284" t="s">
        <v>556</v>
      </c>
      <c r="H2284" t="s">
        <v>113</v>
      </c>
      <c r="I2284" t="s">
        <v>54</v>
      </c>
      <c r="J2284" t="s">
        <v>33</v>
      </c>
      <c r="K2284" t="s">
        <v>40</v>
      </c>
      <c r="L2284" t="s">
        <v>5212</v>
      </c>
      <c r="M2284" s="3">
        <v>45505</v>
      </c>
      <c r="N2284" s="3">
        <v>45535</v>
      </c>
      <c r="O2284" t="s">
        <v>41</v>
      </c>
      <c r="P2284" t="s">
        <v>42</v>
      </c>
      <c r="Q2284" t="s">
        <v>43</v>
      </c>
      <c r="R2284" t="s">
        <v>42</v>
      </c>
      <c r="S2284" t="s">
        <v>43</v>
      </c>
      <c r="T2284" t="s">
        <v>40</v>
      </c>
      <c r="U2284" t="s">
        <v>44</v>
      </c>
      <c r="V2284" t="s">
        <v>45</v>
      </c>
      <c r="W2284" s="3">
        <v>45580</v>
      </c>
      <c r="X2284" t="s">
        <v>40</v>
      </c>
    </row>
    <row r="2285" spans="1:24" x14ac:dyDescent="0.25">
      <c r="A2285" t="s">
        <v>5213</v>
      </c>
      <c r="B2285" t="s">
        <v>35</v>
      </c>
      <c r="C2285" s="3">
        <v>45474</v>
      </c>
      <c r="D2285" s="3">
        <v>45565</v>
      </c>
      <c r="E2285" t="s">
        <v>31</v>
      </c>
      <c r="F2285" t="s">
        <v>36</v>
      </c>
      <c r="G2285" t="s">
        <v>2178</v>
      </c>
      <c r="H2285" t="s">
        <v>58</v>
      </c>
      <c r="I2285" t="s">
        <v>121</v>
      </c>
      <c r="J2285" t="s">
        <v>32</v>
      </c>
      <c r="K2285" t="s">
        <v>40</v>
      </c>
      <c r="L2285" t="s">
        <v>5214</v>
      </c>
      <c r="M2285" s="3">
        <v>45505</v>
      </c>
      <c r="N2285" s="3">
        <v>45535</v>
      </c>
      <c r="O2285" t="s">
        <v>41</v>
      </c>
      <c r="P2285" t="s">
        <v>42</v>
      </c>
      <c r="Q2285" t="s">
        <v>43</v>
      </c>
      <c r="R2285" t="s">
        <v>42</v>
      </c>
      <c r="S2285" t="s">
        <v>43</v>
      </c>
      <c r="T2285" t="s">
        <v>40</v>
      </c>
      <c r="U2285" t="s">
        <v>44</v>
      </c>
      <c r="V2285" t="s">
        <v>45</v>
      </c>
      <c r="W2285" s="3">
        <v>45580</v>
      </c>
      <c r="X2285" t="s">
        <v>40</v>
      </c>
    </row>
    <row r="2286" spans="1:24" x14ac:dyDescent="0.25">
      <c r="A2286" t="s">
        <v>5215</v>
      </c>
      <c r="B2286" t="s">
        <v>35</v>
      </c>
      <c r="C2286" s="3">
        <v>45474</v>
      </c>
      <c r="D2286" s="3">
        <v>45565</v>
      </c>
      <c r="E2286" t="s">
        <v>31</v>
      </c>
      <c r="F2286" t="s">
        <v>36</v>
      </c>
      <c r="G2286" t="s">
        <v>355</v>
      </c>
      <c r="H2286" t="s">
        <v>356</v>
      </c>
      <c r="I2286" t="s">
        <v>59</v>
      </c>
      <c r="J2286" t="s">
        <v>32</v>
      </c>
      <c r="K2286" t="s">
        <v>40</v>
      </c>
      <c r="L2286" t="s">
        <v>5216</v>
      </c>
      <c r="M2286" s="3">
        <v>45505</v>
      </c>
      <c r="N2286" s="3">
        <v>45535</v>
      </c>
      <c r="O2286" t="s">
        <v>41</v>
      </c>
      <c r="P2286" t="s">
        <v>93</v>
      </c>
      <c r="Q2286" t="s">
        <v>94</v>
      </c>
      <c r="R2286" t="s">
        <v>93</v>
      </c>
      <c r="S2286" t="s">
        <v>94</v>
      </c>
      <c r="T2286" t="s">
        <v>40</v>
      </c>
      <c r="U2286" t="s">
        <v>44</v>
      </c>
      <c r="V2286" t="s">
        <v>45</v>
      </c>
      <c r="W2286" s="3">
        <v>45580</v>
      </c>
      <c r="X2286" t="s">
        <v>40</v>
      </c>
    </row>
    <row r="2287" spans="1:24" x14ac:dyDescent="0.25">
      <c r="A2287" t="s">
        <v>5217</v>
      </c>
      <c r="B2287" t="s">
        <v>35</v>
      </c>
      <c r="C2287" s="3">
        <v>45474</v>
      </c>
      <c r="D2287" s="3">
        <v>45565</v>
      </c>
      <c r="E2287" t="s">
        <v>31</v>
      </c>
      <c r="F2287" t="s">
        <v>36</v>
      </c>
      <c r="G2287" t="s">
        <v>3560</v>
      </c>
      <c r="H2287" t="s">
        <v>54</v>
      </c>
      <c r="I2287" t="s">
        <v>58</v>
      </c>
      <c r="J2287" t="s">
        <v>33</v>
      </c>
      <c r="K2287" t="s">
        <v>40</v>
      </c>
      <c r="L2287" t="s">
        <v>5218</v>
      </c>
      <c r="M2287" s="3">
        <v>45505</v>
      </c>
      <c r="N2287" s="3">
        <v>45535</v>
      </c>
      <c r="O2287" t="s">
        <v>41</v>
      </c>
      <c r="P2287" t="s">
        <v>378</v>
      </c>
      <c r="Q2287" t="s">
        <v>379</v>
      </c>
      <c r="R2287" t="s">
        <v>378</v>
      </c>
      <c r="S2287" t="s">
        <v>379</v>
      </c>
      <c r="T2287" t="s">
        <v>40</v>
      </c>
      <c r="U2287" t="s">
        <v>44</v>
      </c>
      <c r="V2287" t="s">
        <v>45</v>
      </c>
      <c r="W2287" s="3">
        <v>45580</v>
      </c>
      <c r="X2287" t="s">
        <v>40</v>
      </c>
    </row>
    <row r="2288" spans="1:24" x14ac:dyDescent="0.25">
      <c r="A2288" t="s">
        <v>5219</v>
      </c>
      <c r="B2288" t="s">
        <v>35</v>
      </c>
      <c r="C2288" s="3">
        <v>45474</v>
      </c>
      <c r="D2288" s="3">
        <v>45565</v>
      </c>
      <c r="E2288" t="s">
        <v>31</v>
      </c>
      <c r="F2288" t="s">
        <v>36</v>
      </c>
      <c r="G2288" t="s">
        <v>104</v>
      </c>
      <c r="H2288" t="s">
        <v>59</v>
      </c>
      <c r="I2288" t="s">
        <v>542</v>
      </c>
      <c r="J2288" t="s">
        <v>33</v>
      </c>
      <c r="K2288" t="s">
        <v>40</v>
      </c>
      <c r="L2288" t="s">
        <v>5220</v>
      </c>
      <c r="M2288" s="3">
        <v>45474</v>
      </c>
      <c r="N2288" s="3">
        <v>45504</v>
      </c>
      <c r="O2288" t="s">
        <v>41</v>
      </c>
      <c r="P2288" t="s">
        <v>5221</v>
      </c>
      <c r="Q2288" t="s">
        <v>1679</v>
      </c>
      <c r="R2288" t="s">
        <v>5221</v>
      </c>
      <c r="S2288" t="s">
        <v>1679</v>
      </c>
      <c r="T2288" t="s">
        <v>40</v>
      </c>
      <c r="U2288" t="s">
        <v>44</v>
      </c>
      <c r="V2288" t="s">
        <v>45</v>
      </c>
      <c r="W2288" s="3">
        <v>45580</v>
      </c>
      <c r="X2288" t="s">
        <v>40</v>
      </c>
    </row>
    <row r="2289" spans="1:24" x14ac:dyDescent="0.25">
      <c r="A2289" t="s">
        <v>5222</v>
      </c>
      <c r="B2289" t="s">
        <v>35</v>
      </c>
      <c r="C2289" s="3">
        <v>45474</v>
      </c>
      <c r="D2289" s="3">
        <v>45565</v>
      </c>
      <c r="E2289" t="s">
        <v>31</v>
      </c>
      <c r="F2289" t="s">
        <v>36</v>
      </c>
      <c r="G2289" t="s">
        <v>5223</v>
      </c>
      <c r="H2289" t="s">
        <v>75</v>
      </c>
      <c r="I2289" t="s">
        <v>5224</v>
      </c>
      <c r="J2289" t="s">
        <v>32</v>
      </c>
      <c r="K2289" t="s">
        <v>40</v>
      </c>
      <c r="L2289" t="s">
        <v>5225</v>
      </c>
      <c r="M2289" s="3">
        <v>45474</v>
      </c>
      <c r="N2289" s="3">
        <v>45504</v>
      </c>
      <c r="O2289" t="s">
        <v>41</v>
      </c>
      <c r="P2289" t="s">
        <v>404</v>
      </c>
      <c r="Q2289" t="s">
        <v>405</v>
      </c>
      <c r="R2289" t="s">
        <v>404</v>
      </c>
      <c r="S2289" t="s">
        <v>405</v>
      </c>
      <c r="T2289" t="s">
        <v>40</v>
      </c>
      <c r="U2289" t="s">
        <v>44</v>
      </c>
      <c r="V2289" t="s">
        <v>45</v>
      </c>
      <c r="W2289" s="3">
        <v>45580</v>
      </c>
      <c r="X2289" t="s">
        <v>40</v>
      </c>
    </row>
    <row r="2290" spans="1:24" x14ac:dyDescent="0.25">
      <c r="A2290" t="s">
        <v>5226</v>
      </c>
      <c r="B2290" t="s">
        <v>35</v>
      </c>
      <c r="C2290" s="3">
        <v>45474</v>
      </c>
      <c r="D2290" s="3">
        <v>45565</v>
      </c>
      <c r="E2290" t="s">
        <v>31</v>
      </c>
      <c r="F2290" t="s">
        <v>36</v>
      </c>
      <c r="G2290" t="s">
        <v>333</v>
      </c>
      <c r="H2290" t="s">
        <v>334</v>
      </c>
      <c r="I2290" t="s">
        <v>121</v>
      </c>
      <c r="J2290" t="s">
        <v>32</v>
      </c>
      <c r="K2290" t="s">
        <v>40</v>
      </c>
      <c r="L2290" t="s">
        <v>5227</v>
      </c>
      <c r="M2290" s="3">
        <v>45474</v>
      </c>
      <c r="N2290" s="3">
        <v>45504</v>
      </c>
      <c r="O2290" t="s">
        <v>41</v>
      </c>
      <c r="P2290" t="s">
        <v>93</v>
      </c>
      <c r="Q2290" t="s">
        <v>94</v>
      </c>
      <c r="R2290" t="s">
        <v>93</v>
      </c>
      <c r="S2290" t="s">
        <v>94</v>
      </c>
      <c r="T2290" t="s">
        <v>40</v>
      </c>
      <c r="U2290" t="s">
        <v>44</v>
      </c>
      <c r="V2290" t="s">
        <v>45</v>
      </c>
      <c r="W2290" s="3">
        <v>45580</v>
      </c>
      <c r="X2290" t="s">
        <v>40</v>
      </c>
    </row>
    <row r="2291" spans="1:24" x14ac:dyDescent="0.25">
      <c r="A2291" t="s">
        <v>5228</v>
      </c>
      <c r="B2291" t="s">
        <v>35</v>
      </c>
      <c r="C2291" s="3">
        <v>45474</v>
      </c>
      <c r="D2291" s="3">
        <v>45565</v>
      </c>
      <c r="E2291" t="s">
        <v>31</v>
      </c>
      <c r="F2291" t="s">
        <v>36</v>
      </c>
      <c r="G2291" t="s">
        <v>3933</v>
      </c>
      <c r="H2291" t="s">
        <v>99</v>
      </c>
      <c r="I2291" t="s">
        <v>813</v>
      </c>
      <c r="J2291" t="s">
        <v>33</v>
      </c>
      <c r="K2291" t="s">
        <v>40</v>
      </c>
      <c r="L2291" t="s">
        <v>5229</v>
      </c>
      <c r="M2291" s="3">
        <v>45474</v>
      </c>
      <c r="N2291" s="3">
        <v>45504</v>
      </c>
      <c r="O2291" t="s">
        <v>41</v>
      </c>
      <c r="P2291" t="s">
        <v>256</v>
      </c>
      <c r="Q2291" t="s">
        <v>257</v>
      </c>
      <c r="R2291" t="s">
        <v>256</v>
      </c>
      <c r="S2291" t="s">
        <v>257</v>
      </c>
      <c r="T2291" t="s">
        <v>40</v>
      </c>
      <c r="U2291" t="s">
        <v>44</v>
      </c>
      <c r="V2291" t="s">
        <v>45</v>
      </c>
      <c r="W2291" s="3">
        <v>45580</v>
      </c>
      <c r="X2291" t="s">
        <v>40</v>
      </c>
    </row>
    <row r="2292" spans="1:24" x14ac:dyDescent="0.25">
      <c r="A2292" t="s">
        <v>5230</v>
      </c>
      <c r="B2292" t="s">
        <v>35</v>
      </c>
      <c r="C2292" s="3">
        <v>45474</v>
      </c>
      <c r="D2292" s="3">
        <v>45565</v>
      </c>
      <c r="E2292" t="s">
        <v>31</v>
      </c>
      <c r="F2292" t="s">
        <v>36</v>
      </c>
      <c r="G2292" t="s">
        <v>2659</v>
      </c>
      <c r="H2292" t="s">
        <v>105</v>
      </c>
      <c r="I2292" t="s">
        <v>58</v>
      </c>
      <c r="J2292" t="s">
        <v>33</v>
      </c>
      <c r="K2292" t="s">
        <v>40</v>
      </c>
      <c r="L2292" t="s">
        <v>5231</v>
      </c>
      <c r="M2292" s="3">
        <v>45474</v>
      </c>
      <c r="N2292" s="3">
        <v>45504</v>
      </c>
      <c r="O2292" t="s">
        <v>41</v>
      </c>
      <c r="P2292" t="s">
        <v>42</v>
      </c>
      <c r="Q2292" t="s">
        <v>43</v>
      </c>
      <c r="R2292" t="s">
        <v>42</v>
      </c>
      <c r="S2292" t="s">
        <v>43</v>
      </c>
      <c r="T2292" t="s">
        <v>40</v>
      </c>
      <c r="U2292" t="s">
        <v>44</v>
      </c>
      <c r="V2292" t="s">
        <v>45</v>
      </c>
      <c r="W2292" s="3">
        <v>45580</v>
      </c>
      <c r="X2292" t="s">
        <v>40</v>
      </c>
    </row>
    <row r="2293" spans="1:24" x14ac:dyDescent="0.25">
      <c r="A2293" t="s">
        <v>5232</v>
      </c>
      <c r="B2293" t="s">
        <v>35</v>
      </c>
      <c r="C2293" s="3">
        <v>45474</v>
      </c>
      <c r="D2293" s="3">
        <v>45565</v>
      </c>
      <c r="E2293" t="s">
        <v>31</v>
      </c>
      <c r="F2293" t="s">
        <v>36</v>
      </c>
      <c r="G2293" t="s">
        <v>687</v>
      </c>
      <c r="H2293" t="s">
        <v>688</v>
      </c>
      <c r="I2293" t="s">
        <v>689</v>
      </c>
      <c r="J2293" t="s">
        <v>32</v>
      </c>
      <c r="K2293" t="s">
        <v>40</v>
      </c>
      <c r="L2293" t="s">
        <v>5233</v>
      </c>
      <c r="M2293" s="3">
        <v>45474</v>
      </c>
      <c r="N2293" s="3">
        <v>45504</v>
      </c>
      <c r="O2293" t="s">
        <v>41</v>
      </c>
      <c r="P2293" t="s">
        <v>122</v>
      </c>
      <c r="Q2293" t="s">
        <v>123</v>
      </c>
      <c r="R2293" t="s">
        <v>122</v>
      </c>
      <c r="S2293" t="s">
        <v>123</v>
      </c>
      <c r="T2293" t="s">
        <v>40</v>
      </c>
      <c r="U2293" t="s">
        <v>44</v>
      </c>
      <c r="V2293" t="s">
        <v>45</v>
      </c>
      <c r="W2293" s="3">
        <v>45580</v>
      </c>
      <c r="X2293" t="s">
        <v>40</v>
      </c>
    </row>
    <row r="2294" spans="1:24" x14ac:dyDescent="0.25">
      <c r="A2294" t="s">
        <v>5234</v>
      </c>
      <c r="B2294" t="s">
        <v>35</v>
      </c>
      <c r="C2294" s="3">
        <v>45474</v>
      </c>
      <c r="D2294" s="3">
        <v>45565</v>
      </c>
      <c r="E2294" t="s">
        <v>31</v>
      </c>
      <c r="F2294" t="s">
        <v>36</v>
      </c>
      <c r="G2294" t="s">
        <v>320</v>
      </c>
      <c r="H2294" t="s">
        <v>58</v>
      </c>
      <c r="I2294" t="s">
        <v>321</v>
      </c>
      <c r="J2294" t="s">
        <v>33</v>
      </c>
      <c r="K2294" t="s">
        <v>40</v>
      </c>
      <c r="L2294" t="s">
        <v>5235</v>
      </c>
      <c r="M2294" s="3">
        <v>45474</v>
      </c>
      <c r="N2294" s="3">
        <v>45504</v>
      </c>
      <c r="O2294" t="s">
        <v>41</v>
      </c>
      <c r="P2294" t="s">
        <v>122</v>
      </c>
      <c r="Q2294" t="s">
        <v>123</v>
      </c>
      <c r="R2294" t="s">
        <v>122</v>
      </c>
      <c r="S2294" t="s">
        <v>123</v>
      </c>
      <c r="T2294" t="s">
        <v>40</v>
      </c>
      <c r="U2294" t="s">
        <v>44</v>
      </c>
      <c r="V2294" t="s">
        <v>45</v>
      </c>
      <c r="W2294" s="3">
        <v>45580</v>
      </c>
      <c r="X2294" t="s">
        <v>40</v>
      </c>
    </row>
    <row r="2295" spans="1:24" x14ac:dyDescent="0.25">
      <c r="A2295" t="s">
        <v>5236</v>
      </c>
      <c r="B2295" t="s">
        <v>35</v>
      </c>
      <c r="C2295" s="3">
        <v>45474</v>
      </c>
      <c r="D2295" s="3">
        <v>45565</v>
      </c>
      <c r="E2295" t="s">
        <v>31</v>
      </c>
      <c r="F2295" t="s">
        <v>36</v>
      </c>
      <c r="G2295" t="s">
        <v>1574</v>
      </c>
      <c r="H2295" t="s">
        <v>99</v>
      </c>
      <c r="I2295" t="s">
        <v>54</v>
      </c>
      <c r="J2295" t="s">
        <v>32</v>
      </c>
      <c r="K2295" t="s">
        <v>40</v>
      </c>
      <c r="L2295" t="s">
        <v>5237</v>
      </c>
      <c r="M2295" s="3">
        <v>45474</v>
      </c>
      <c r="N2295" s="3">
        <v>45504</v>
      </c>
      <c r="O2295" t="s">
        <v>41</v>
      </c>
      <c r="P2295" t="s">
        <v>42</v>
      </c>
      <c r="Q2295" t="s">
        <v>43</v>
      </c>
      <c r="R2295" t="s">
        <v>42</v>
      </c>
      <c r="S2295" t="s">
        <v>43</v>
      </c>
      <c r="T2295" t="s">
        <v>40</v>
      </c>
      <c r="U2295" t="s">
        <v>44</v>
      </c>
      <c r="V2295" t="s">
        <v>45</v>
      </c>
      <c r="W2295" s="3">
        <v>45580</v>
      </c>
      <c r="X2295" t="s">
        <v>40</v>
      </c>
    </row>
    <row r="2296" spans="1:24" x14ac:dyDescent="0.25">
      <c r="A2296" t="s">
        <v>5238</v>
      </c>
      <c r="B2296" t="s">
        <v>35</v>
      </c>
      <c r="C2296" s="3">
        <v>45474</v>
      </c>
      <c r="D2296" s="3">
        <v>45565</v>
      </c>
      <c r="E2296" t="s">
        <v>31</v>
      </c>
      <c r="F2296" t="s">
        <v>36</v>
      </c>
      <c r="G2296" t="s">
        <v>1900</v>
      </c>
      <c r="H2296" t="s">
        <v>216</v>
      </c>
      <c r="I2296" t="s">
        <v>519</v>
      </c>
      <c r="J2296" t="s">
        <v>32</v>
      </c>
      <c r="K2296" t="s">
        <v>40</v>
      </c>
      <c r="L2296" t="s">
        <v>5239</v>
      </c>
      <c r="M2296" s="3">
        <v>45474</v>
      </c>
      <c r="N2296" s="3">
        <v>45504</v>
      </c>
      <c r="O2296" t="s">
        <v>41</v>
      </c>
      <c r="P2296" t="s">
        <v>42</v>
      </c>
      <c r="Q2296" t="s">
        <v>43</v>
      </c>
      <c r="R2296" t="s">
        <v>42</v>
      </c>
      <c r="S2296" t="s">
        <v>43</v>
      </c>
      <c r="T2296" t="s">
        <v>40</v>
      </c>
      <c r="U2296" t="s">
        <v>44</v>
      </c>
      <c r="V2296" t="s">
        <v>45</v>
      </c>
      <c r="W2296" s="3">
        <v>45580</v>
      </c>
      <c r="X2296" t="s">
        <v>40</v>
      </c>
    </row>
    <row r="2297" spans="1:24" x14ac:dyDescent="0.25">
      <c r="A2297" t="s">
        <v>5240</v>
      </c>
      <c r="B2297" t="s">
        <v>35</v>
      </c>
      <c r="C2297" s="3">
        <v>45474</v>
      </c>
      <c r="D2297" s="3">
        <v>45565</v>
      </c>
      <c r="E2297" t="s">
        <v>31</v>
      </c>
      <c r="F2297" t="s">
        <v>36</v>
      </c>
      <c r="G2297" t="s">
        <v>2391</v>
      </c>
      <c r="H2297" t="s">
        <v>444</v>
      </c>
      <c r="I2297" t="s">
        <v>121</v>
      </c>
      <c r="J2297" t="s">
        <v>33</v>
      </c>
      <c r="K2297" t="s">
        <v>40</v>
      </c>
      <c r="L2297" t="s">
        <v>5241</v>
      </c>
      <c r="M2297" s="3">
        <v>45474</v>
      </c>
      <c r="N2297" s="3">
        <v>45504</v>
      </c>
      <c r="O2297" t="s">
        <v>41</v>
      </c>
      <c r="P2297" t="s">
        <v>266</v>
      </c>
      <c r="Q2297" t="s">
        <v>267</v>
      </c>
      <c r="R2297" t="s">
        <v>266</v>
      </c>
      <c r="S2297" t="s">
        <v>267</v>
      </c>
      <c r="T2297" t="s">
        <v>40</v>
      </c>
      <c r="U2297" t="s">
        <v>44</v>
      </c>
      <c r="V2297" t="s">
        <v>45</v>
      </c>
      <c r="W2297" s="3">
        <v>45580</v>
      </c>
      <c r="X2297" t="s">
        <v>40</v>
      </c>
    </row>
    <row r="2298" spans="1:24" x14ac:dyDescent="0.25">
      <c r="A2298" t="s">
        <v>5242</v>
      </c>
      <c r="B2298" t="s">
        <v>35</v>
      </c>
      <c r="C2298" s="3">
        <v>45474</v>
      </c>
      <c r="D2298" s="3">
        <v>45565</v>
      </c>
      <c r="E2298" t="s">
        <v>31</v>
      </c>
      <c r="F2298" t="s">
        <v>36</v>
      </c>
      <c r="G2298" t="s">
        <v>3016</v>
      </c>
      <c r="H2298" t="s">
        <v>549</v>
      </c>
      <c r="I2298" t="s">
        <v>58</v>
      </c>
      <c r="J2298" t="s">
        <v>32</v>
      </c>
      <c r="K2298" t="s">
        <v>40</v>
      </c>
      <c r="L2298" t="s">
        <v>5243</v>
      </c>
      <c r="M2298" s="3">
        <v>45474</v>
      </c>
      <c r="N2298" s="3">
        <v>45504</v>
      </c>
      <c r="O2298" t="s">
        <v>41</v>
      </c>
      <c r="P2298" t="s">
        <v>378</v>
      </c>
      <c r="Q2298" t="s">
        <v>379</v>
      </c>
      <c r="R2298" t="s">
        <v>378</v>
      </c>
      <c r="S2298" t="s">
        <v>379</v>
      </c>
      <c r="T2298" t="s">
        <v>40</v>
      </c>
      <c r="U2298" t="s">
        <v>44</v>
      </c>
      <c r="V2298" t="s">
        <v>45</v>
      </c>
      <c r="W2298" s="3">
        <v>45580</v>
      </c>
      <c r="X2298" t="s">
        <v>40</v>
      </c>
    </row>
    <row r="2299" spans="1:24" x14ac:dyDescent="0.25">
      <c r="A2299" t="s">
        <v>5244</v>
      </c>
      <c r="B2299" t="s">
        <v>35</v>
      </c>
      <c r="C2299" s="3">
        <v>45474</v>
      </c>
      <c r="D2299" s="3">
        <v>45565</v>
      </c>
      <c r="E2299" t="s">
        <v>31</v>
      </c>
      <c r="F2299" t="s">
        <v>36</v>
      </c>
      <c r="G2299" t="s">
        <v>731</v>
      </c>
      <c r="H2299" t="s">
        <v>732</v>
      </c>
      <c r="I2299" t="s">
        <v>733</v>
      </c>
      <c r="J2299" t="s">
        <v>33</v>
      </c>
      <c r="K2299" t="s">
        <v>40</v>
      </c>
      <c r="L2299" t="s">
        <v>5245</v>
      </c>
      <c r="M2299" s="3">
        <v>45505</v>
      </c>
      <c r="N2299" s="3">
        <v>45535</v>
      </c>
      <c r="O2299" t="s">
        <v>41</v>
      </c>
      <c r="P2299" t="s">
        <v>734</v>
      </c>
      <c r="Q2299" t="s">
        <v>735</v>
      </c>
      <c r="R2299" t="s">
        <v>734</v>
      </c>
      <c r="S2299" t="s">
        <v>735</v>
      </c>
      <c r="T2299" t="s">
        <v>40</v>
      </c>
      <c r="U2299" t="s">
        <v>44</v>
      </c>
      <c r="V2299" t="s">
        <v>45</v>
      </c>
      <c r="W2299" s="3">
        <v>45580</v>
      </c>
      <c r="X2299" t="s">
        <v>40</v>
      </c>
    </row>
    <row r="2300" spans="1:24" x14ac:dyDescent="0.25">
      <c r="A2300" t="s">
        <v>5246</v>
      </c>
      <c r="B2300" t="s">
        <v>35</v>
      </c>
      <c r="C2300" s="3">
        <v>45474</v>
      </c>
      <c r="D2300" s="3">
        <v>45565</v>
      </c>
      <c r="E2300" t="s">
        <v>31</v>
      </c>
      <c r="F2300" t="s">
        <v>36</v>
      </c>
      <c r="G2300" t="s">
        <v>804</v>
      </c>
      <c r="H2300" t="s">
        <v>1279</v>
      </c>
      <c r="I2300" t="s">
        <v>596</v>
      </c>
      <c r="J2300" t="s">
        <v>32</v>
      </c>
      <c r="K2300" t="s">
        <v>40</v>
      </c>
      <c r="L2300" t="s">
        <v>5247</v>
      </c>
      <c r="M2300" s="3">
        <v>45505</v>
      </c>
      <c r="N2300" s="3">
        <v>45535</v>
      </c>
      <c r="O2300" t="s">
        <v>41</v>
      </c>
      <c r="P2300" t="s">
        <v>42</v>
      </c>
      <c r="Q2300" t="s">
        <v>43</v>
      </c>
      <c r="R2300" t="s">
        <v>42</v>
      </c>
      <c r="S2300" t="s">
        <v>43</v>
      </c>
      <c r="T2300" t="s">
        <v>40</v>
      </c>
      <c r="U2300" t="s">
        <v>44</v>
      </c>
      <c r="V2300" t="s">
        <v>45</v>
      </c>
      <c r="W2300" s="3">
        <v>45580</v>
      </c>
      <c r="X2300" t="s">
        <v>40</v>
      </c>
    </row>
    <row r="2301" spans="1:24" x14ac:dyDescent="0.25">
      <c r="A2301" t="s">
        <v>5248</v>
      </c>
      <c r="B2301" t="s">
        <v>35</v>
      </c>
      <c r="C2301" s="3">
        <v>45474</v>
      </c>
      <c r="D2301" s="3">
        <v>45565</v>
      </c>
      <c r="E2301" t="s">
        <v>31</v>
      </c>
      <c r="F2301" t="s">
        <v>36</v>
      </c>
      <c r="G2301" t="s">
        <v>5249</v>
      </c>
      <c r="H2301" t="s">
        <v>1697</v>
      </c>
      <c r="I2301" t="s">
        <v>5250</v>
      </c>
      <c r="J2301" t="s">
        <v>33</v>
      </c>
      <c r="K2301" t="s">
        <v>40</v>
      </c>
      <c r="L2301" t="s">
        <v>5251</v>
      </c>
      <c r="M2301" s="3">
        <v>45505</v>
      </c>
      <c r="N2301" s="3">
        <v>45535</v>
      </c>
      <c r="O2301" t="s">
        <v>41</v>
      </c>
      <c r="P2301" t="s">
        <v>42</v>
      </c>
      <c r="Q2301" t="s">
        <v>43</v>
      </c>
      <c r="R2301" t="s">
        <v>42</v>
      </c>
      <c r="S2301" t="s">
        <v>43</v>
      </c>
      <c r="T2301" t="s">
        <v>40</v>
      </c>
      <c r="U2301" t="s">
        <v>44</v>
      </c>
      <c r="V2301" t="s">
        <v>45</v>
      </c>
      <c r="W2301" s="3">
        <v>45580</v>
      </c>
      <c r="X2301" t="s">
        <v>40</v>
      </c>
    </row>
    <row r="2302" spans="1:24" x14ac:dyDescent="0.25">
      <c r="A2302" t="s">
        <v>5252</v>
      </c>
      <c r="B2302" t="s">
        <v>35</v>
      </c>
      <c r="C2302" s="3">
        <v>45474</v>
      </c>
      <c r="D2302" s="3">
        <v>45565</v>
      </c>
      <c r="E2302" t="s">
        <v>31</v>
      </c>
      <c r="F2302" t="s">
        <v>36</v>
      </c>
      <c r="G2302" t="s">
        <v>2339</v>
      </c>
      <c r="H2302" t="s">
        <v>329</v>
      </c>
      <c r="I2302" t="s">
        <v>187</v>
      </c>
      <c r="J2302" t="s">
        <v>32</v>
      </c>
      <c r="K2302" t="s">
        <v>40</v>
      </c>
      <c r="L2302" t="s">
        <v>5253</v>
      </c>
      <c r="M2302" s="3">
        <v>45505</v>
      </c>
      <c r="N2302" s="3">
        <v>45535</v>
      </c>
      <c r="O2302" t="s">
        <v>41</v>
      </c>
      <c r="P2302" t="s">
        <v>42</v>
      </c>
      <c r="Q2302" t="s">
        <v>43</v>
      </c>
      <c r="R2302" t="s">
        <v>42</v>
      </c>
      <c r="S2302" t="s">
        <v>43</v>
      </c>
      <c r="T2302" t="s">
        <v>40</v>
      </c>
      <c r="U2302" t="s">
        <v>44</v>
      </c>
      <c r="V2302" t="s">
        <v>45</v>
      </c>
      <c r="W2302" s="3">
        <v>45580</v>
      </c>
      <c r="X2302" t="s">
        <v>40</v>
      </c>
    </row>
    <row r="2303" spans="1:24" x14ac:dyDescent="0.25">
      <c r="A2303" t="s">
        <v>5254</v>
      </c>
      <c r="B2303" t="s">
        <v>35</v>
      </c>
      <c r="C2303" s="3">
        <v>45474</v>
      </c>
      <c r="D2303" s="3">
        <v>45565</v>
      </c>
      <c r="E2303" t="s">
        <v>31</v>
      </c>
      <c r="F2303" t="s">
        <v>36</v>
      </c>
      <c r="G2303" t="s">
        <v>2728</v>
      </c>
      <c r="H2303" t="s">
        <v>198</v>
      </c>
      <c r="I2303" t="s">
        <v>99</v>
      </c>
      <c r="J2303" t="s">
        <v>32</v>
      </c>
      <c r="K2303" t="s">
        <v>40</v>
      </c>
      <c r="L2303" t="s">
        <v>5255</v>
      </c>
      <c r="M2303" s="3">
        <v>45474</v>
      </c>
      <c r="N2303" s="3">
        <v>45504</v>
      </c>
      <c r="O2303" t="s">
        <v>41</v>
      </c>
      <c r="P2303" t="s">
        <v>3141</v>
      </c>
      <c r="Q2303" t="s">
        <v>3142</v>
      </c>
      <c r="R2303" t="s">
        <v>3141</v>
      </c>
      <c r="S2303" t="s">
        <v>3142</v>
      </c>
      <c r="T2303" t="s">
        <v>40</v>
      </c>
      <c r="U2303" t="s">
        <v>44</v>
      </c>
      <c r="V2303" t="s">
        <v>45</v>
      </c>
      <c r="W2303" s="3">
        <v>45580</v>
      </c>
      <c r="X2303" t="s">
        <v>40</v>
      </c>
    </row>
    <row r="2304" spans="1:24" x14ac:dyDescent="0.25">
      <c r="A2304" t="s">
        <v>5256</v>
      </c>
      <c r="B2304" t="s">
        <v>35</v>
      </c>
      <c r="C2304" s="3">
        <v>45474</v>
      </c>
      <c r="D2304" s="3">
        <v>45565</v>
      </c>
      <c r="E2304" t="s">
        <v>31</v>
      </c>
      <c r="F2304" t="s">
        <v>36</v>
      </c>
      <c r="G2304" t="s">
        <v>2963</v>
      </c>
      <c r="H2304" t="s">
        <v>2964</v>
      </c>
      <c r="I2304" t="s">
        <v>121</v>
      </c>
      <c r="J2304" t="s">
        <v>32</v>
      </c>
      <c r="K2304" t="s">
        <v>40</v>
      </c>
      <c r="L2304" t="s">
        <v>5257</v>
      </c>
      <c r="M2304" s="3">
        <v>45474</v>
      </c>
      <c r="N2304" s="3">
        <v>45504</v>
      </c>
      <c r="O2304" t="s">
        <v>41</v>
      </c>
      <c r="P2304" t="s">
        <v>93</v>
      </c>
      <c r="Q2304" t="s">
        <v>94</v>
      </c>
      <c r="R2304" t="s">
        <v>93</v>
      </c>
      <c r="S2304" t="s">
        <v>94</v>
      </c>
      <c r="T2304" t="s">
        <v>40</v>
      </c>
      <c r="U2304" t="s">
        <v>44</v>
      </c>
      <c r="V2304" t="s">
        <v>45</v>
      </c>
      <c r="W2304" s="3">
        <v>45580</v>
      </c>
      <c r="X2304" t="s">
        <v>40</v>
      </c>
    </row>
    <row r="2305" spans="1:24" x14ac:dyDescent="0.25">
      <c r="A2305" t="s">
        <v>5258</v>
      </c>
      <c r="B2305" t="s">
        <v>35</v>
      </c>
      <c r="C2305" s="3">
        <v>45474</v>
      </c>
      <c r="D2305" s="3">
        <v>45565</v>
      </c>
      <c r="E2305" t="s">
        <v>31</v>
      </c>
      <c r="F2305" t="s">
        <v>36</v>
      </c>
      <c r="G2305" t="s">
        <v>2713</v>
      </c>
      <c r="H2305" t="s">
        <v>116</v>
      </c>
      <c r="I2305" t="s">
        <v>116</v>
      </c>
      <c r="J2305" t="s">
        <v>33</v>
      </c>
      <c r="K2305" t="s">
        <v>40</v>
      </c>
      <c r="L2305" t="s">
        <v>5259</v>
      </c>
      <c r="M2305" s="3">
        <v>45474</v>
      </c>
      <c r="N2305" s="3">
        <v>45504</v>
      </c>
      <c r="O2305" t="s">
        <v>41</v>
      </c>
      <c r="P2305" t="s">
        <v>42</v>
      </c>
      <c r="Q2305" t="s">
        <v>43</v>
      </c>
      <c r="R2305" t="s">
        <v>42</v>
      </c>
      <c r="S2305" t="s">
        <v>43</v>
      </c>
      <c r="T2305" t="s">
        <v>40</v>
      </c>
      <c r="U2305" t="s">
        <v>44</v>
      </c>
      <c r="V2305" t="s">
        <v>45</v>
      </c>
      <c r="W2305" s="3">
        <v>45580</v>
      </c>
      <c r="X2305" t="s">
        <v>40</v>
      </c>
    </row>
    <row r="2306" spans="1:24" x14ac:dyDescent="0.25">
      <c r="A2306" t="s">
        <v>5260</v>
      </c>
      <c r="B2306" t="s">
        <v>35</v>
      </c>
      <c r="C2306" s="3">
        <v>45474</v>
      </c>
      <c r="D2306" s="3">
        <v>45565</v>
      </c>
      <c r="E2306" t="s">
        <v>31</v>
      </c>
      <c r="F2306" t="s">
        <v>36</v>
      </c>
      <c r="G2306" t="s">
        <v>3666</v>
      </c>
      <c r="H2306" t="s">
        <v>198</v>
      </c>
      <c r="I2306" t="s">
        <v>458</v>
      </c>
      <c r="J2306" t="s">
        <v>33</v>
      </c>
      <c r="K2306" t="s">
        <v>40</v>
      </c>
      <c r="L2306" t="s">
        <v>5261</v>
      </c>
      <c r="M2306" s="3">
        <v>45474</v>
      </c>
      <c r="N2306" s="3">
        <v>45504</v>
      </c>
      <c r="O2306" t="s">
        <v>41</v>
      </c>
      <c r="P2306" t="s">
        <v>292</v>
      </c>
      <c r="Q2306" t="s">
        <v>293</v>
      </c>
      <c r="R2306" t="s">
        <v>292</v>
      </c>
      <c r="S2306" t="s">
        <v>293</v>
      </c>
      <c r="T2306" t="s">
        <v>40</v>
      </c>
      <c r="U2306" t="s">
        <v>44</v>
      </c>
      <c r="V2306" t="s">
        <v>45</v>
      </c>
      <c r="W2306" s="3">
        <v>45580</v>
      </c>
      <c r="X2306" t="s">
        <v>40</v>
      </c>
    </row>
    <row r="2307" spans="1:24" x14ac:dyDescent="0.25">
      <c r="A2307" t="s">
        <v>5262</v>
      </c>
      <c r="B2307" t="s">
        <v>35</v>
      </c>
      <c r="C2307" s="3">
        <v>45474</v>
      </c>
      <c r="D2307" s="3">
        <v>45565</v>
      </c>
      <c r="E2307" t="s">
        <v>31</v>
      </c>
      <c r="F2307" t="s">
        <v>36</v>
      </c>
      <c r="G2307" t="s">
        <v>1223</v>
      </c>
      <c r="H2307" t="s">
        <v>1224</v>
      </c>
      <c r="I2307" t="s">
        <v>120</v>
      </c>
      <c r="J2307" t="s">
        <v>33</v>
      </c>
      <c r="K2307" t="s">
        <v>40</v>
      </c>
      <c r="L2307" t="s">
        <v>5263</v>
      </c>
      <c r="M2307" s="3">
        <v>45474</v>
      </c>
      <c r="N2307" s="3">
        <v>45504</v>
      </c>
      <c r="O2307" t="s">
        <v>41</v>
      </c>
      <c r="P2307" t="s">
        <v>378</v>
      </c>
      <c r="Q2307" t="s">
        <v>379</v>
      </c>
      <c r="R2307" t="s">
        <v>378</v>
      </c>
      <c r="S2307" t="s">
        <v>379</v>
      </c>
      <c r="T2307" t="s">
        <v>40</v>
      </c>
      <c r="U2307" t="s">
        <v>44</v>
      </c>
      <c r="V2307" t="s">
        <v>45</v>
      </c>
      <c r="W2307" s="3">
        <v>45580</v>
      </c>
      <c r="X2307" t="s">
        <v>40</v>
      </c>
    </row>
    <row r="2308" spans="1:24" x14ac:dyDescent="0.25">
      <c r="A2308" t="s">
        <v>5264</v>
      </c>
      <c r="B2308" t="s">
        <v>35</v>
      </c>
      <c r="C2308" s="3">
        <v>45474</v>
      </c>
      <c r="D2308" s="3">
        <v>45565</v>
      </c>
      <c r="E2308" t="s">
        <v>31</v>
      </c>
      <c r="F2308" t="s">
        <v>36</v>
      </c>
      <c r="G2308" t="s">
        <v>771</v>
      </c>
      <c r="H2308" t="s">
        <v>120</v>
      </c>
      <c r="I2308" t="s">
        <v>121</v>
      </c>
      <c r="J2308" t="s">
        <v>33</v>
      </c>
      <c r="K2308" t="s">
        <v>40</v>
      </c>
      <c r="L2308" t="s">
        <v>5265</v>
      </c>
      <c r="M2308" s="3">
        <v>45474</v>
      </c>
      <c r="N2308" s="3">
        <v>45504</v>
      </c>
      <c r="O2308" t="s">
        <v>41</v>
      </c>
      <c r="P2308" t="s">
        <v>101</v>
      </c>
      <c r="Q2308" t="s">
        <v>102</v>
      </c>
      <c r="R2308" t="s">
        <v>101</v>
      </c>
      <c r="S2308" t="s">
        <v>102</v>
      </c>
      <c r="T2308" t="s">
        <v>40</v>
      </c>
      <c r="U2308" t="s">
        <v>44</v>
      </c>
      <c r="V2308" t="s">
        <v>45</v>
      </c>
      <c r="W2308" s="3">
        <v>45580</v>
      </c>
      <c r="X2308" t="s">
        <v>40</v>
      </c>
    </row>
    <row r="2309" spans="1:24" x14ac:dyDescent="0.25">
      <c r="A2309" t="s">
        <v>5266</v>
      </c>
      <c r="B2309" t="s">
        <v>35</v>
      </c>
      <c r="C2309" s="3">
        <v>45474</v>
      </c>
      <c r="D2309" s="3">
        <v>45565</v>
      </c>
      <c r="E2309" t="s">
        <v>31</v>
      </c>
      <c r="F2309" t="s">
        <v>36</v>
      </c>
      <c r="G2309" t="s">
        <v>812</v>
      </c>
      <c r="H2309" t="s">
        <v>581</v>
      </c>
      <c r="I2309" t="s">
        <v>581</v>
      </c>
      <c r="J2309" t="s">
        <v>33</v>
      </c>
      <c r="K2309" t="s">
        <v>40</v>
      </c>
      <c r="L2309" t="s">
        <v>5267</v>
      </c>
      <c r="M2309" s="3">
        <v>45474</v>
      </c>
      <c r="N2309" s="3">
        <v>45504</v>
      </c>
      <c r="O2309" t="s">
        <v>41</v>
      </c>
      <c r="P2309" t="s">
        <v>364</v>
      </c>
      <c r="Q2309" t="s">
        <v>365</v>
      </c>
      <c r="R2309" t="s">
        <v>364</v>
      </c>
      <c r="S2309" t="s">
        <v>365</v>
      </c>
      <c r="T2309" t="s">
        <v>40</v>
      </c>
      <c r="U2309" t="s">
        <v>44</v>
      </c>
      <c r="V2309" t="s">
        <v>45</v>
      </c>
      <c r="W2309" s="3">
        <v>45580</v>
      </c>
      <c r="X2309" t="s">
        <v>40</v>
      </c>
    </row>
    <row r="2310" spans="1:24" x14ac:dyDescent="0.25">
      <c r="A2310" t="s">
        <v>5268</v>
      </c>
      <c r="B2310" t="s">
        <v>35</v>
      </c>
      <c r="C2310" s="3">
        <v>45474</v>
      </c>
      <c r="D2310" s="3">
        <v>45565</v>
      </c>
      <c r="E2310" t="s">
        <v>31</v>
      </c>
      <c r="F2310" t="s">
        <v>36</v>
      </c>
      <c r="G2310" t="s">
        <v>812</v>
      </c>
      <c r="H2310" t="s">
        <v>120</v>
      </c>
      <c r="I2310" t="s">
        <v>1348</v>
      </c>
      <c r="J2310" t="s">
        <v>33</v>
      </c>
      <c r="K2310" t="s">
        <v>40</v>
      </c>
      <c r="L2310" t="s">
        <v>5269</v>
      </c>
      <c r="M2310" s="3">
        <v>45474</v>
      </c>
      <c r="N2310" s="3">
        <v>45504</v>
      </c>
      <c r="O2310" t="s">
        <v>41</v>
      </c>
      <c r="P2310" t="s">
        <v>166</v>
      </c>
      <c r="Q2310" t="s">
        <v>167</v>
      </c>
      <c r="R2310" t="s">
        <v>166</v>
      </c>
      <c r="S2310" t="s">
        <v>167</v>
      </c>
      <c r="T2310" t="s">
        <v>40</v>
      </c>
      <c r="U2310" t="s">
        <v>44</v>
      </c>
      <c r="V2310" t="s">
        <v>45</v>
      </c>
      <c r="W2310" s="3">
        <v>45580</v>
      </c>
      <c r="X2310" t="s">
        <v>40</v>
      </c>
    </row>
    <row r="2311" spans="1:24" x14ac:dyDescent="0.25">
      <c r="A2311" t="s">
        <v>5270</v>
      </c>
      <c r="B2311" t="s">
        <v>35</v>
      </c>
      <c r="C2311" s="3">
        <v>45474</v>
      </c>
      <c r="D2311" s="3">
        <v>45565</v>
      </c>
      <c r="E2311" t="s">
        <v>31</v>
      </c>
      <c r="F2311" t="s">
        <v>36</v>
      </c>
      <c r="G2311" t="s">
        <v>1528</v>
      </c>
      <c r="H2311" t="s">
        <v>99</v>
      </c>
      <c r="I2311" t="s">
        <v>121</v>
      </c>
      <c r="J2311" t="s">
        <v>32</v>
      </c>
      <c r="K2311" t="s">
        <v>40</v>
      </c>
      <c r="L2311" t="s">
        <v>5271</v>
      </c>
      <c r="M2311" s="3">
        <v>45474</v>
      </c>
      <c r="N2311" s="3">
        <v>45504</v>
      </c>
      <c r="O2311" t="s">
        <v>41</v>
      </c>
      <c r="P2311" t="s">
        <v>589</v>
      </c>
      <c r="Q2311" t="s">
        <v>590</v>
      </c>
      <c r="R2311" t="s">
        <v>589</v>
      </c>
      <c r="S2311" t="s">
        <v>590</v>
      </c>
      <c r="T2311" t="s">
        <v>40</v>
      </c>
      <c r="U2311" t="s">
        <v>44</v>
      </c>
      <c r="V2311" t="s">
        <v>45</v>
      </c>
      <c r="W2311" s="3">
        <v>45580</v>
      </c>
      <c r="X2311" t="s">
        <v>40</v>
      </c>
    </row>
    <row r="2312" spans="1:24" x14ac:dyDescent="0.25">
      <c r="A2312" t="s">
        <v>5272</v>
      </c>
      <c r="B2312" t="s">
        <v>35</v>
      </c>
      <c r="C2312" s="3">
        <v>45474</v>
      </c>
      <c r="D2312" s="3">
        <v>45565</v>
      </c>
      <c r="E2312" t="s">
        <v>31</v>
      </c>
      <c r="F2312" t="s">
        <v>36</v>
      </c>
      <c r="G2312" t="s">
        <v>2355</v>
      </c>
      <c r="H2312" t="s">
        <v>110</v>
      </c>
      <c r="I2312" t="s">
        <v>716</v>
      </c>
      <c r="J2312" t="s">
        <v>32</v>
      </c>
      <c r="K2312" t="s">
        <v>40</v>
      </c>
      <c r="L2312" t="s">
        <v>5273</v>
      </c>
      <c r="M2312" s="3">
        <v>45474</v>
      </c>
      <c r="N2312" s="3">
        <v>45504</v>
      </c>
      <c r="O2312" t="s">
        <v>41</v>
      </c>
      <c r="P2312" t="s">
        <v>546</v>
      </c>
      <c r="Q2312" t="s">
        <v>82</v>
      </c>
      <c r="R2312" t="s">
        <v>546</v>
      </c>
      <c r="S2312" t="s">
        <v>82</v>
      </c>
      <c r="T2312" t="s">
        <v>40</v>
      </c>
      <c r="U2312" t="s">
        <v>44</v>
      </c>
      <c r="V2312" t="s">
        <v>45</v>
      </c>
      <c r="W2312" s="3">
        <v>45580</v>
      </c>
      <c r="X2312" t="s">
        <v>40</v>
      </c>
    </row>
    <row r="2313" spans="1:24" x14ac:dyDescent="0.25">
      <c r="A2313" t="s">
        <v>5274</v>
      </c>
      <c r="B2313" t="s">
        <v>35</v>
      </c>
      <c r="C2313" s="3">
        <v>45383</v>
      </c>
      <c r="D2313" s="3">
        <v>45473</v>
      </c>
      <c r="E2313" t="s">
        <v>31</v>
      </c>
      <c r="F2313" t="s">
        <v>36</v>
      </c>
      <c r="G2313" t="s">
        <v>69</v>
      </c>
      <c r="H2313" t="s">
        <v>54</v>
      </c>
      <c r="I2313" t="s">
        <v>54</v>
      </c>
      <c r="J2313" t="s">
        <v>32</v>
      </c>
      <c r="K2313" t="s">
        <v>40</v>
      </c>
      <c r="L2313" t="s">
        <v>5275</v>
      </c>
      <c r="M2313" s="3">
        <v>45444</v>
      </c>
      <c r="N2313" s="3">
        <v>45473</v>
      </c>
      <c r="O2313" t="s">
        <v>41</v>
      </c>
      <c r="P2313" t="s">
        <v>160</v>
      </c>
      <c r="Q2313" t="s">
        <v>161</v>
      </c>
      <c r="R2313" t="s">
        <v>160</v>
      </c>
      <c r="S2313" t="s">
        <v>161</v>
      </c>
      <c r="T2313" t="s">
        <v>40</v>
      </c>
      <c r="U2313" t="s">
        <v>44</v>
      </c>
      <c r="V2313" t="s">
        <v>45</v>
      </c>
      <c r="W2313" s="3">
        <v>45502</v>
      </c>
      <c r="X2313" t="s">
        <v>40</v>
      </c>
    </row>
    <row r="2314" spans="1:24" x14ac:dyDescent="0.25">
      <c r="A2314" t="s">
        <v>5276</v>
      </c>
      <c r="B2314" t="s">
        <v>35</v>
      </c>
      <c r="C2314" s="3">
        <v>45383</v>
      </c>
      <c r="D2314" s="3">
        <v>45473</v>
      </c>
      <c r="E2314" t="s">
        <v>31</v>
      </c>
      <c r="F2314" t="s">
        <v>36</v>
      </c>
      <c r="G2314" t="s">
        <v>751</v>
      </c>
      <c r="H2314" t="s">
        <v>519</v>
      </c>
      <c r="I2314" t="s">
        <v>752</v>
      </c>
      <c r="J2314" t="s">
        <v>33</v>
      </c>
      <c r="K2314" t="s">
        <v>40</v>
      </c>
      <c r="L2314" t="s">
        <v>5277</v>
      </c>
      <c r="M2314" s="3">
        <v>45444</v>
      </c>
      <c r="N2314" s="3">
        <v>45473</v>
      </c>
      <c r="O2314" t="s">
        <v>41</v>
      </c>
      <c r="P2314" t="s">
        <v>42</v>
      </c>
      <c r="Q2314" t="s">
        <v>43</v>
      </c>
      <c r="R2314" t="s">
        <v>42</v>
      </c>
      <c r="S2314" t="s">
        <v>43</v>
      </c>
      <c r="T2314" t="s">
        <v>40</v>
      </c>
      <c r="U2314" t="s">
        <v>44</v>
      </c>
      <c r="V2314" t="s">
        <v>45</v>
      </c>
      <c r="W2314" s="3">
        <v>45502</v>
      </c>
      <c r="X2314" t="s">
        <v>40</v>
      </c>
    </row>
    <row r="2315" spans="1:24" x14ac:dyDescent="0.25">
      <c r="A2315" t="s">
        <v>5278</v>
      </c>
      <c r="B2315" t="s">
        <v>35</v>
      </c>
      <c r="C2315" s="3">
        <v>45383</v>
      </c>
      <c r="D2315" s="3">
        <v>45473</v>
      </c>
      <c r="E2315" t="s">
        <v>31</v>
      </c>
      <c r="F2315" t="s">
        <v>36</v>
      </c>
      <c r="G2315" t="s">
        <v>936</v>
      </c>
      <c r="H2315" t="s">
        <v>241</v>
      </c>
      <c r="I2315" t="s">
        <v>307</v>
      </c>
      <c r="J2315" t="s">
        <v>33</v>
      </c>
      <c r="K2315" t="s">
        <v>40</v>
      </c>
      <c r="L2315" t="s">
        <v>5279</v>
      </c>
      <c r="M2315" s="3">
        <v>45444</v>
      </c>
      <c r="N2315" s="3">
        <v>45473</v>
      </c>
      <c r="O2315" t="s">
        <v>41</v>
      </c>
      <c r="P2315" t="s">
        <v>122</v>
      </c>
      <c r="Q2315" t="s">
        <v>123</v>
      </c>
      <c r="R2315" t="s">
        <v>122</v>
      </c>
      <c r="S2315" t="s">
        <v>123</v>
      </c>
      <c r="T2315" t="s">
        <v>40</v>
      </c>
      <c r="U2315" t="s">
        <v>44</v>
      </c>
      <c r="V2315" t="s">
        <v>45</v>
      </c>
      <c r="W2315" s="3">
        <v>45502</v>
      </c>
      <c r="X2315" t="s">
        <v>40</v>
      </c>
    </row>
    <row r="2316" spans="1:24" x14ac:dyDescent="0.25">
      <c r="A2316" t="s">
        <v>5280</v>
      </c>
      <c r="B2316" t="s">
        <v>35</v>
      </c>
      <c r="C2316" s="3">
        <v>45383</v>
      </c>
      <c r="D2316" s="3">
        <v>45473</v>
      </c>
      <c r="E2316" t="s">
        <v>31</v>
      </c>
      <c r="F2316" t="s">
        <v>36</v>
      </c>
      <c r="G2316" t="s">
        <v>139</v>
      </c>
      <c r="H2316" t="s">
        <v>1547</v>
      </c>
      <c r="I2316" t="s">
        <v>329</v>
      </c>
      <c r="J2316" t="s">
        <v>32</v>
      </c>
      <c r="K2316" t="s">
        <v>40</v>
      </c>
      <c r="L2316" t="s">
        <v>5281</v>
      </c>
      <c r="M2316" s="3">
        <v>45413</v>
      </c>
      <c r="N2316" s="3">
        <v>45443</v>
      </c>
      <c r="O2316" t="s">
        <v>41</v>
      </c>
      <c r="P2316" t="s">
        <v>1549</v>
      </c>
      <c r="Q2316" t="s">
        <v>1550</v>
      </c>
      <c r="R2316" t="s">
        <v>1549</v>
      </c>
      <c r="S2316" t="s">
        <v>1550</v>
      </c>
      <c r="T2316" t="s">
        <v>40</v>
      </c>
      <c r="U2316" t="s">
        <v>44</v>
      </c>
      <c r="V2316" t="s">
        <v>45</v>
      </c>
      <c r="W2316" s="3">
        <v>45502</v>
      </c>
      <c r="X2316" t="s">
        <v>40</v>
      </c>
    </row>
    <row r="2317" spans="1:24" x14ac:dyDescent="0.25">
      <c r="A2317" t="s">
        <v>5282</v>
      </c>
      <c r="B2317" t="s">
        <v>35</v>
      </c>
      <c r="C2317" s="3">
        <v>45383</v>
      </c>
      <c r="D2317" s="3">
        <v>45473</v>
      </c>
      <c r="E2317" t="s">
        <v>31</v>
      </c>
      <c r="F2317" t="s">
        <v>36</v>
      </c>
      <c r="G2317" t="s">
        <v>829</v>
      </c>
      <c r="H2317" t="s">
        <v>99</v>
      </c>
      <c r="I2317" t="s">
        <v>830</v>
      </c>
      <c r="J2317" t="s">
        <v>32</v>
      </c>
      <c r="K2317" t="s">
        <v>40</v>
      </c>
      <c r="L2317" t="s">
        <v>5283</v>
      </c>
      <c r="M2317" s="3">
        <v>45444</v>
      </c>
      <c r="N2317" s="3">
        <v>45473</v>
      </c>
      <c r="O2317" t="s">
        <v>41</v>
      </c>
      <c r="P2317" t="s">
        <v>122</v>
      </c>
      <c r="Q2317" t="s">
        <v>123</v>
      </c>
      <c r="R2317" t="s">
        <v>122</v>
      </c>
      <c r="S2317" t="s">
        <v>123</v>
      </c>
      <c r="T2317" t="s">
        <v>40</v>
      </c>
      <c r="U2317" t="s">
        <v>44</v>
      </c>
      <c r="V2317" t="s">
        <v>45</v>
      </c>
      <c r="W2317" s="3">
        <v>45502</v>
      </c>
      <c r="X2317" t="s">
        <v>40</v>
      </c>
    </row>
    <row r="2318" spans="1:24" x14ac:dyDescent="0.25">
      <c r="A2318" t="s">
        <v>5284</v>
      </c>
      <c r="B2318" t="s">
        <v>35</v>
      </c>
      <c r="C2318" s="3">
        <v>45383</v>
      </c>
      <c r="D2318" s="3">
        <v>45473</v>
      </c>
      <c r="E2318" t="s">
        <v>31</v>
      </c>
      <c r="F2318" t="s">
        <v>36</v>
      </c>
      <c r="G2318" t="s">
        <v>5285</v>
      </c>
      <c r="H2318" t="s">
        <v>100</v>
      </c>
      <c r="I2318" t="s">
        <v>804</v>
      </c>
      <c r="J2318" t="s">
        <v>32</v>
      </c>
      <c r="K2318" t="s">
        <v>40</v>
      </c>
      <c r="L2318" t="s">
        <v>5286</v>
      </c>
      <c r="M2318" s="3">
        <v>45444</v>
      </c>
      <c r="N2318" s="3">
        <v>45473</v>
      </c>
      <c r="O2318" t="s">
        <v>41</v>
      </c>
      <c r="P2318" t="s">
        <v>122</v>
      </c>
      <c r="Q2318" t="s">
        <v>123</v>
      </c>
      <c r="R2318" t="s">
        <v>122</v>
      </c>
      <c r="S2318" t="s">
        <v>123</v>
      </c>
      <c r="T2318" t="s">
        <v>40</v>
      </c>
      <c r="U2318" t="s">
        <v>44</v>
      </c>
      <c r="V2318" t="s">
        <v>45</v>
      </c>
      <c r="W2318" s="3">
        <v>45502</v>
      </c>
      <c r="X2318" t="s">
        <v>40</v>
      </c>
    </row>
    <row r="2319" spans="1:24" x14ac:dyDescent="0.25">
      <c r="A2319" t="s">
        <v>5287</v>
      </c>
      <c r="B2319" t="s">
        <v>35</v>
      </c>
      <c r="C2319" s="3">
        <v>45383</v>
      </c>
      <c r="D2319" s="3">
        <v>45473</v>
      </c>
      <c r="E2319" t="s">
        <v>31</v>
      </c>
      <c r="F2319" t="s">
        <v>36</v>
      </c>
      <c r="G2319" t="s">
        <v>2938</v>
      </c>
      <c r="H2319" t="s">
        <v>2939</v>
      </c>
      <c r="I2319" t="s">
        <v>1344</v>
      </c>
      <c r="J2319" t="s">
        <v>33</v>
      </c>
      <c r="K2319" t="s">
        <v>40</v>
      </c>
      <c r="L2319" t="s">
        <v>5288</v>
      </c>
      <c r="M2319" s="3">
        <v>45444</v>
      </c>
      <c r="N2319" s="3">
        <v>45473</v>
      </c>
      <c r="O2319" t="s">
        <v>41</v>
      </c>
      <c r="P2319" t="s">
        <v>101</v>
      </c>
      <c r="Q2319" t="s">
        <v>102</v>
      </c>
      <c r="R2319" t="s">
        <v>101</v>
      </c>
      <c r="S2319" t="s">
        <v>102</v>
      </c>
      <c r="T2319" t="s">
        <v>40</v>
      </c>
      <c r="U2319" t="s">
        <v>44</v>
      </c>
      <c r="V2319" t="s">
        <v>45</v>
      </c>
      <c r="W2319" s="3">
        <v>45502</v>
      </c>
      <c r="X2319" t="s">
        <v>40</v>
      </c>
    </row>
    <row r="2320" spans="1:24" x14ac:dyDescent="0.25">
      <c r="A2320" t="s">
        <v>5289</v>
      </c>
      <c r="B2320" t="s">
        <v>35</v>
      </c>
      <c r="C2320" s="3">
        <v>45383</v>
      </c>
      <c r="D2320" s="3">
        <v>45473</v>
      </c>
      <c r="E2320" t="s">
        <v>31</v>
      </c>
      <c r="F2320" t="s">
        <v>36</v>
      </c>
      <c r="G2320" t="s">
        <v>3129</v>
      </c>
      <c r="H2320" t="s">
        <v>99</v>
      </c>
      <c r="I2320" t="s">
        <v>120</v>
      </c>
      <c r="J2320" t="s">
        <v>33</v>
      </c>
      <c r="K2320" t="s">
        <v>40</v>
      </c>
      <c r="L2320" t="s">
        <v>5290</v>
      </c>
      <c r="M2320" s="3">
        <v>45444</v>
      </c>
      <c r="N2320" s="3">
        <v>45473</v>
      </c>
      <c r="O2320" t="s">
        <v>41</v>
      </c>
      <c r="P2320" t="s">
        <v>42</v>
      </c>
      <c r="Q2320" t="s">
        <v>43</v>
      </c>
      <c r="R2320" t="s">
        <v>42</v>
      </c>
      <c r="S2320" t="s">
        <v>43</v>
      </c>
      <c r="T2320" t="s">
        <v>40</v>
      </c>
      <c r="U2320" t="s">
        <v>44</v>
      </c>
      <c r="V2320" t="s">
        <v>45</v>
      </c>
      <c r="W2320" s="3">
        <v>45502</v>
      </c>
      <c r="X2320" t="s">
        <v>40</v>
      </c>
    </row>
    <row r="2321" spans="1:24" x14ac:dyDescent="0.25">
      <c r="A2321" t="s">
        <v>5291</v>
      </c>
      <c r="B2321" t="s">
        <v>35</v>
      </c>
      <c r="C2321" s="3">
        <v>45383</v>
      </c>
      <c r="D2321" s="3">
        <v>45473</v>
      </c>
      <c r="E2321" t="s">
        <v>31</v>
      </c>
      <c r="F2321" t="s">
        <v>36</v>
      </c>
      <c r="G2321" t="s">
        <v>909</v>
      </c>
      <c r="H2321" t="s">
        <v>54</v>
      </c>
      <c r="I2321" t="s">
        <v>329</v>
      </c>
      <c r="J2321" t="s">
        <v>32</v>
      </c>
      <c r="K2321" t="s">
        <v>40</v>
      </c>
      <c r="L2321" t="s">
        <v>5292</v>
      </c>
      <c r="M2321" s="3">
        <v>45444</v>
      </c>
      <c r="N2321" s="3">
        <v>45473</v>
      </c>
      <c r="O2321" t="s">
        <v>41</v>
      </c>
      <c r="P2321" t="s">
        <v>93</v>
      </c>
      <c r="Q2321" t="s">
        <v>94</v>
      </c>
      <c r="R2321" t="s">
        <v>93</v>
      </c>
      <c r="S2321" t="s">
        <v>94</v>
      </c>
      <c r="T2321" t="s">
        <v>40</v>
      </c>
      <c r="U2321" t="s">
        <v>44</v>
      </c>
      <c r="V2321" t="s">
        <v>45</v>
      </c>
      <c r="W2321" s="3">
        <v>45502</v>
      </c>
      <c r="X2321" t="s">
        <v>40</v>
      </c>
    </row>
    <row r="2322" spans="1:24" x14ac:dyDescent="0.25">
      <c r="A2322" t="s">
        <v>5293</v>
      </c>
      <c r="B2322" t="s">
        <v>35</v>
      </c>
      <c r="C2322" s="3">
        <v>45383</v>
      </c>
      <c r="D2322" s="3">
        <v>45473</v>
      </c>
      <c r="E2322" t="s">
        <v>31</v>
      </c>
      <c r="F2322" t="s">
        <v>36</v>
      </c>
      <c r="G2322" t="s">
        <v>5294</v>
      </c>
      <c r="H2322" t="s">
        <v>54</v>
      </c>
      <c r="I2322" t="s">
        <v>5295</v>
      </c>
      <c r="J2322" t="s">
        <v>33</v>
      </c>
      <c r="K2322" t="s">
        <v>40</v>
      </c>
      <c r="L2322" t="s">
        <v>5296</v>
      </c>
      <c r="M2322" s="3">
        <v>45444</v>
      </c>
      <c r="N2322" s="3">
        <v>45473</v>
      </c>
      <c r="O2322" t="s">
        <v>41</v>
      </c>
      <c r="P2322" t="s">
        <v>93</v>
      </c>
      <c r="Q2322" t="s">
        <v>94</v>
      </c>
      <c r="R2322" t="s">
        <v>93</v>
      </c>
      <c r="S2322" t="s">
        <v>94</v>
      </c>
      <c r="T2322" t="s">
        <v>40</v>
      </c>
      <c r="U2322" t="s">
        <v>44</v>
      </c>
      <c r="V2322" t="s">
        <v>45</v>
      </c>
      <c r="W2322" s="3">
        <v>45502</v>
      </c>
      <c r="X2322" t="s">
        <v>40</v>
      </c>
    </row>
    <row r="2323" spans="1:24" x14ac:dyDescent="0.25">
      <c r="A2323" t="s">
        <v>5297</v>
      </c>
      <c r="B2323" t="s">
        <v>35</v>
      </c>
      <c r="C2323" s="3">
        <v>45383</v>
      </c>
      <c r="D2323" s="3">
        <v>45473</v>
      </c>
      <c r="E2323" t="s">
        <v>31</v>
      </c>
      <c r="F2323" t="s">
        <v>36</v>
      </c>
      <c r="G2323" t="s">
        <v>1122</v>
      </c>
      <c r="H2323" t="s">
        <v>100</v>
      </c>
      <c r="I2323" t="s">
        <v>54</v>
      </c>
      <c r="J2323" t="s">
        <v>32</v>
      </c>
      <c r="K2323" t="s">
        <v>40</v>
      </c>
      <c r="L2323" t="s">
        <v>5298</v>
      </c>
      <c r="M2323" s="3">
        <v>45444</v>
      </c>
      <c r="N2323" s="3">
        <v>45473</v>
      </c>
      <c r="O2323" t="s">
        <v>41</v>
      </c>
      <c r="P2323" t="s">
        <v>378</v>
      </c>
      <c r="Q2323" t="s">
        <v>379</v>
      </c>
      <c r="R2323" t="s">
        <v>378</v>
      </c>
      <c r="S2323" t="s">
        <v>379</v>
      </c>
      <c r="T2323" t="s">
        <v>40</v>
      </c>
      <c r="U2323" t="s">
        <v>44</v>
      </c>
      <c r="V2323" t="s">
        <v>45</v>
      </c>
      <c r="W2323" s="3">
        <v>45502</v>
      </c>
      <c r="X2323" t="s">
        <v>40</v>
      </c>
    </row>
    <row r="2324" spans="1:24" x14ac:dyDescent="0.25">
      <c r="A2324" t="s">
        <v>5299</v>
      </c>
      <c r="B2324" t="s">
        <v>35</v>
      </c>
      <c r="C2324" s="3">
        <v>45383</v>
      </c>
      <c r="D2324" s="3">
        <v>45473</v>
      </c>
      <c r="E2324" t="s">
        <v>31</v>
      </c>
      <c r="F2324" t="s">
        <v>36</v>
      </c>
      <c r="G2324" t="s">
        <v>90</v>
      </c>
      <c r="H2324" t="s">
        <v>91</v>
      </c>
      <c r="I2324" t="s">
        <v>92</v>
      </c>
      <c r="J2324" t="s">
        <v>33</v>
      </c>
      <c r="K2324" t="s">
        <v>40</v>
      </c>
      <c r="L2324" t="s">
        <v>5300</v>
      </c>
      <c r="M2324" s="3">
        <v>45444</v>
      </c>
      <c r="N2324" s="3">
        <v>45473</v>
      </c>
      <c r="O2324" t="s">
        <v>41</v>
      </c>
      <c r="P2324" t="s">
        <v>93</v>
      </c>
      <c r="Q2324" t="s">
        <v>94</v>
      </c>
      <c r="R2324" t="s">
        <v>93</v>
      </c>
      <c r="S2324" t="s">
        <v>94</v>
      </c>
      <c r="T2324" t="s">
        <v>40</v>
      </c>
      <c r="U2324" t="s">
        <v>44</v>
      </c>
      <c r="V2324" t="s">
        <v>45</v>
      </c>
      <c r="W2324" s="3">
        <v>45502</v>
      </c>
      <c r="X2324" t="s">
        <v>40</v>
      </c>
    </row>
    <row r="2325" spans="1:24" x14ac:dyDescent="0.25">
      <c r="A2325" t="s">
        <v>5301</v>
      </c>
      <c r="B2325" t="s">
        <v>35</v>
      </c>
      <c r="C2325" s="3">
        <v>45383</v>
      </c>
      <c r="D2325" s="3">
        <v>45473</v>
      </c>
      <c r="E2325" t="s">
        <v>31</v>
      </c>
      <c r="F2325" t="s">
        <v>36</v>
      </c>
      <c r="G2325" t="s">
        <v>1016</v>
      </c>
      <c r="H2325" t="s">
        <v>91</v>
      </c>
      <c r="I2325" t="s">
        <v>49</v>
      </c>
      <c r="J2325" t="s">
        <v>33</v>
      </c>
      <c r="K2325" t="s">
        <v>40</v>
      </c>
      <c r="L2325" t="s">
        <v>5302</v>
      </c>
      <c r="M2325" s="3">
        <v>45444</v>
      </c>
      <c r="N2325" s="3">
        <v>45473</v>
      </c>
      <c r="O2325" t="s">
        <v>41</v>
      </c>
      <c r="P2325" t="s">
        <v>101</v>
      </c>
      <c r="Q2325" t="s">
        <v>102</v>
      </c>
      <c r="R2325" t="s">
        <v>101</v>
      </c>
      <c r="S2325" t="s">
        <v>102</v>
      </c>
      <c r="T2325" t="s">
        <v>40</v>
      </c>
      <c r="U2325" t="s">
        <v>44</v>
      </c>
      <c r="V2325" t="s">
        <v>45</v>
      </c>
      <c r="W2325" s="3">
        <v>45502</v>
      </c>
      <c r="X2325" t="s">
        <v>40</v>
      </c>
    </row>
    <row r="2326" spans="1:24" x14ac:dyDescent="0.25">
      <c r="A2326" t="s">
        <v>5303</v>
      </c>
      <c r="B2326" t="s">
        <v>35</v>
      </c>
      <c r="C2326" s="3">
        <v>45383</v>
      </c>
      <c r="D2326" s="3">
        <v>45473</v>
      </c>
      <c r="E2326" t="s">
        <v>31</v>
      </c>
      <c r="F2326" t="s">
        <v>36</v>
      </c>
      <c r="G2326" t="s">
        <v>881</v>
      </c>
      <c r="H2326" t="s">
        <v>745</v>
      </c>
      <c r="I2326" t="s">
        <v>1612</v>
      </c>
      <c r="J2326" t="s">
        <v>32</v>
      </c>
      <c r="K2326" t="s">
        <v>40</v>
      </c>
      <c r="L2326" t="s">
        <v>5304</v>
      </c>
      <c r="M2326" s="3">
        <v>45444</v>
      </c>
      <c r="N2326" s="3">
        <v>45473</v>
      </c>
      <c r="O2326" t="s">
        <v>41</v>
      </c>
      <c r="P2326" t="s">
        <v>1614</v>
      </c>
      <c r="Q2326" t="s">
        <v>331</v>
      </c>
      <c r="R2326" t="s">
        <v>1614</v>
      </c>
      <c r="S2326" t="s">
        <v>331</v>
      </c>
      <c r="T2326" t="s">
        <v>40</v>
      </c>
      <c r="U2326" t="s">
        <v>44</v>
      </c>
      <c r="V2326" t="s">
        <v>45</v>
      </c>
      <c r="W2326" s="3">
        <v>45502</v>
      </c>
      <c r="X2326" t="s">
        <v>40</v>
      </c>
    </row>
    <row r="2327" spans="1:24" x14ac:dyDescent="0.25">
      <c r="A2327" t="s">
        <v>5305</v>
      </c>
      <c r="B2327" t="s">
        <v>35</v>
      </c>
      <c r="C2327" s="3">
        <v>45383</v>
      </c>
      <c r="D2327" s="3">
        <v>45473</v>
      </c>
      <c r="E2327" t="s">
        <v>31</v>
      </c>
      <c r="F2327" t="s">
        <v>36</v>
      </c>
      <c r="G2327" t="s">
        <v>997</v>
      </c>
      <c r="H2327" t="s">
        <v>998</v>
      </c>
      <c r="I2327" t="s">
        <v>116</v>
      </c>
      <c r="J2327" t="s">
        <v>32</v>
      </c>
      <c r="K2327" t="s">
        <v>40</v>
      </c>
      <c r="L2327" t="s">
        <v>5306</v>
      </c>
      <c r="M2327" s="3">
        <v>45444</v>
      </c>
      <c r="N2327" s="3">
        <v>45473</v>
      </c>
      <c r="O2327" t="s">
        <v>41</v>
      </c>
      <c r="P2327" t="s">
        <v>42</v>
      </c>
      <c r="Q2327" t="s">
        <v>43</v>
      </c>
      <c r="R2327" t="s">
        <v>42</v>
      </c>
      <c r="S2327" t="s">
        <v>43</v>
      </c>
      <c r="T2327" t="s">
        <v>40</v>
      </c>
      <c r="U2327" t="s">
        <v>44</v>
      </c>
      <c r="V2327" t="s">
        <v>45</v>
      </c>
      <c r="W2327" s="3">
        <v>45502</v>
      </c>
      <c r="X2327" t="s">
        <v>40</v>
      </c>
    </row>
    <row r="2328" spans="1:24" x14ac:dyDescent="0.25">
      <c r="A2328" t="s">
        <v>5307</v>
      </c>
      <c r="B2328" t="s">
        <v>35</v>
      </c>
      <c r="C2328" s="3">
        <v>45383</v>
      </c>
      <c r="D2328" s="3">
        <v>45473</v>
      </c>
      <c r="E2328" t="s">
        <v>31</v>
      </c>
      <c r="F2328" t="s">
        <v>36</v>
      </c>
      <c r="G2328" t="s">
        <v>2589</v>
      </c>
      <c r="H2328" t="s">
        <v>441</v>
      </c>
      <c r="I2328" t="s">
        <v>532</v>
      </c>
      <c r="J2328" t="s">
        <v>32</v>
      </c>
      <c r="K2328" t="s">
        <v>40</v>
      </c>
      <c r="L2328" t="s">
        <v>5308</v>
      </c>
      <c r="M2328" s="3">
        <v>45444</v>
      </c>
      <c r="N2328" s="3">
        <v>45473</v>
      </c>
      <c r="O2328" t="s">
        <v>41</v>
      </c>
      <c r="P2328" t="s">
        <v>87</v>
      </c>
      <c r="Q2328" t="s">
        <v>88</v>
      </c>
      <c r="R2328" t="s">
        <v>87</v>
      </c>
      <c r="S2328" t="s">
        <v>88</v>
      </c>
      <c r="T2328" t="s">
        <v>40</v>
      </c>
      <c r="U2328" t="s">
        <v>44</v>
      </c>
      <c r="V2328" t="s">
        <v>45</v>
      </c>
      <c r="W2328" s="3">
        <v>45502</v>
      </c>
      <c r="X2328" t="s">
        <v>40</v>
      </c>
    </row>
    <row r="2329" spans="1:24" x14ac:dyDescent="0.25">
      <c r="A2329" t="s">
        <v>5309</v>
      </c>
      <c r="B2329" t="s">
        <v>35</v>
      </c>
      <c r="C2329" s="3">
        <v>45383</v>
      </c>
      <c r="D2329" s="3">
        <v>45473</v>
      </c>
      <c r="E2329" t="s">
        <v>31</v>
      </c>
      <c r="F2329" t="s">
        <v>36</v>
      </c>
      <c r="G2329" t="s">
        <v>1809</v>
      </c>
      <c r="H2329" t="s">
        <v>58</v>
      </c>
      <c r="I2329" t="s">
        <v>54</v>
      </c>
      <c r="J2329" t="s">
        <v>33</v>
      </c>
      <c r="K2329" t="s">
        <v>40</v>
      </c>
      <c r="L2329" t="s">
        <v>5310</v>
      </c>
      <c r="M2329" s="3">
        <v>45444</v>
      </c>
      <c r="N2329" s="3">
        <v>45473</v>
      </c>
      <c r="O2329" t="s">
        <v>41</v>
      </c>
      <c r="P2329" t="s">
        <v>42</v>
      </c>
      <c r="Q2329" t="s">
        <v>43</v>
      </c>
      <c r="R2329" t="s">
        <v>42</v>
      </c>
      <c r="S2329" t="s">
        <v>43</v>
      </c>
      <c r="T2329" t="s">
        <v>40</v>
      </c>
      <c r="U2329" t="s">
        <v>44</v>
      </c>
      <c r="V2329" t="s">
        <v>45</v>
      </c>
      <c r="W2329" s="3">
        <v>45502</v>
      </c>
      <c r="X2329" t="s">
        <v>40</v>
      </c>
    </row>
    <row r="2330" spans="1:24" x14ac:dyDescent="0.25">
      <c r="A2330" t="s">
        <v>5311</v>
      </c>
      <c r="B2330" t="s">
        <v>35</v>
      </c>
      <c r="C2330" s="3">
        <v>45383</v>
      </c>
      <c r="D2330" s="3">
        <v>45473</v>
      </c>
      <c r="E2330" t="s">
        <v>31</v>
      </c>
      <c r="F2330" t="s">
        <v>36</v>
      </c>
      <c r="G2330" t="s">
        <v>1423</v>
      </c>
      <c r="H2330" t="s">
        <v>58</v>
      </c>
      <c r="I2330" t="s">
        <v>100</v>
      </c>
      <c r="J2330" t="s">
        <v>33</v>
      </c>
      <c r="K2330" t="s">
        <v>40</v>
      </c>
      <c r="L2330" t="s">
        <v>5312</v>
      </c>
      <c r="M2330" s="3">
        <v>45444</v>
      </c>
      <c r="N2330" s="3">
        <v>45473</v>
      </c>
      <c r="O2330" t="s">
        <v>41</v>
      </c>
      <c r="P2330" t="s">
        <v>42</v>
      </c>
      <c r="Q2330" t="s">
        <v>43</v>
      </c>
      <c r="R2330" t="s">
        <v>42</v>
      </c>
      <c r="S2330" t="s">
        <v>43</v>
      </c>
      <c r="T2330" t="s">
        <v>40</v>
      </c>
      <c r="U2330" t="s">
        <v>44</v>
      </c>
      <c r="V2330" t="s">
        <v>45</v>
      </c>
      <c r="W2330" s="3">
        <v>45502</v>
      </c>
      <c r="X2330" t="s">
        <v>40</v>
      </c>
    </row>
    <row r="2331" spans="1:24" x14ac:dyDescent="0.25">
      <c r="A2331" t="s">
        <v>5313</v>
      </c>
      <c r="B2331" t="s">
        <v>35</v>
      </c>
      <c r="C2331" s="3">
        <v>45383</v>
      </c>
      <c r="D2331" s="3">
        <v>45473</v>
      </c>
      <c r="E2331" t="s">
        <v>31</v>
      </c>
      <c r="F2331" t="s">
        <v>36</v>
      </c>
      <c r="G2331" t="s">
        <v>771</v>
      </c>
      <c r="H2331" t="s">
        <v>120</v>
      </c>
      <c r="I2331" t="s">
        <v>121</v>
      </c>
      <c r="J2331" t="s">
        <v>33</v>
      </c>
      <c r="K2331" t="s">
        <v>40</v>
      </c>
      <c r="L2331" t="s">
        <v>5314</v>
      </c>
      <c r="M2331" s="3">
        <v>45444</v>
      </c>
      <c r="N2331" s="3">
        <v>45473</v>
      </c>
      <c r="O2331" t="s">
        <v>41</v>
      </c>
      <c r="P2331" t="s">
        <v>101</v>
      </c>
      <c r="Q2331" t="s">
        <v>102</v>
      </c>
      <c r="R2331" t="s">
        <v>101</v>
      </c>
      <c r="S2331" t="s">
        <v>102</v>
      </c>
      <c r="T2331" t="s">
        <v>40</v>
      </c>
      <c r="U2331" t="s">
        <v>44</v>
      </c>
      <c r="V2331" t="s">
        <v>45</v>
      </c>
      <c r="W2331" s="3">
        <v>45502</v>
      </c>
      <c r="X2331" t="s">
        <v>40</v>
      </c>
    </row>
    <row r="2332" spans="1:24" x14ac:dyDescent="0.25">
      <c r="A2332" t="s">
        <v>5315</v>
      </c>
      <c r="B2332" t="s">
        <v>35</v>
      </c>
      <c r="C2332" s="3">
        <v>45383</v>
      </c>
      <c r="D2332" s="3">
        <v>45473</v>
      </c>
      <c r="E2332" t="s">
        <v>31</v>
      </c>
      <c r="F2332" t="s">
        <v>36</v>
      </c>
      <c r="G2332" t="s">
        <v>333</v>
      </c>
      <c r="H2332" t="s">
        <v>334</v>
      </c>
      <c r="I2332" t="s">
        <v>121</v>
      </c>
      <c r="J2332" t="s">
        <v>32</v>
      </c>
      <c r="K2332" t="s">
        <v>40</v>
      </c>
      <c r="L2332" t="s">
        <v>5316</v>
      </c>
      <c r="M2332" s="3">
        <v>45444</v>
      </c>
      <c r="N2332" s="3">
        <v>45473</v>
      </c>
      <c r="O2332" t="s">
        <v>41</v>
      </c>
      <c r="P2332" t="s">
        <v>93</v>
      </c>
      <c r="Q2332" t="s">
        <v>94</v>
      </c>
      <c r="R2332" t="s">
        <v>93</v>
      </c>
      <c r="S2332" t="s">
        <v>94</v>
      </c>
      <c r="T2332" t="s">
        <v>40</v>
      </c>
      <c r="U2332" t="s">
        <v>44</v>
      </c>
      <c r="V2332" t="s">
        <v>45</v>
      </c>
      <c r="W2332" s="3">
        <v>45502</v>
      </c>
      <c r="X2332" t="s">
        <v>40</v>
      </c>
    </row>
    <row r="2333" spans="1:24" x14ac:dyDescent="0.25">
      <c r="A2333" t="s">
        <v>5317</v>
      </c>
      <c r="B2333" t="s">
        <v>35</v>
      </c>
      <c r="C2333" s="3">
        <v>45383</v>
      </c>
      <c r="D2333" s="3">
        <v>45473</v>
      </c>
      <c r="E2333" t="s">
        <v>31</v>
      </c>
      <c r="F2333" t="s">
        <v>36</v>
      </c>
      <c r="G2333" t="s">
        <v>329</v>
      </c>
      <c r="H2333" t="s">
        <v>100</v>
      </c>
      <c r="I2333" t="s">
        <v>455</v>
      </c>
      <c r="J2333" t="s">
        <v>32</v>
      </c>
      <c r="K2333" t="s">
        <v>40</v>
      </c>
      <c r="L2333" t="s">
        <v>5318</v>
      </c>
      <c r="M2333" s="3">
        <v>45444</v>
      </c>
      <c r="N2333" s="3">
        <v>45473</v>
      </c>
      <c r="O2333" t="s">
        <v>41</v>
      </c>
      <c r="P2333" t="s">
        <v>372</v>
      </c>
      <c r="Q2333" t="s">
        <v>373</v>
      </c>
      <c r="R2333" t="s">
        <v>372</v>
      </c>
      <c r="S2333" t="s">
        <v>373</v>
      </c>
      <c r="T2333" t="s">
        <v>40</v>
      </c>
      <c r="U2333" t="s">
        <v>44</v>
      </c>
      <c r="V2333" t="s">
        <v>45</v>
      </c>
      <c r="W2333" s="3">
        <v>45502</v>
      </c>
      <c r="X2333" t="s">
        <v>40</v>
      </c>
    </row>
    <row r="2334" spans="1:24" x14ac:dyDescent="0.25">
      <c r="A2334" t="s">
        <v>5319</v>
      </c>
      <c r="B2334" t="s">
        <v>35</v>
      </c>
      <c r="C2334" s="3">
        <v>45383</v>
      </c>
      <c r="D2334" s="3">
        <v>45473</v>
      </c>
      <c r="E2334" t="s">
        <v>31</v>
      </c>
      <c r="F2334" t="s">
        <v>36</v>
      </c>
      <c r="G2334" t="s">
        <v>1929</v>
      </c>
      <c r="H2334" t="s">
        <v>49</v>
      </c>
      <c r="I2334" t="s">
        <v>120</v>
      </c>
      <c r="J2334" t="s">
        <v>33</v>
      </c>
      <c r="K2334" t="s">
        <v>40</v>
      </c>
      <c r="L2334" t="s">
        <v>5320</v>
      </c>
      <c r="M2334" s="3">
        <v>45444</v>
      </c>
      <c r="N2334" s="3">
        <v>45473</v>
      </c>
      <c r="O2334" t="s">
        <v>41</v>
      </c>
      <c r="P2334" t="s">
        <v>42</v>
      </c>
      <c r="Q2334" t="s">
        <v>43</v>
      </c>
      <c r="R2334" t="s">
        <v>42</v>
      </c>
      <c r="S2334" t="s">
        <v>43</v>
      </c>
      <c r="T2334" t="s">
        <v>40</v>
      </c>
      <c r="U2334" t="s">
        <v>44</v>
      </c>
      <c r="V2334" t="s">
        <v>45</v>
      </c>
      <c r="W2334" s="3">
        <v>45502</v>
      </c>
      <c r="X2334" t="s">
        <v>40</v>
      </c>
    </row>
    <row r="2335" spans="1:24" x14ac:dyDescent="0.25">
      <c r="A2335" t="s">
        <v>5321</v>
      </c>
      <c r="B2335" t="s">
        <v>35</v>
      </c>
      <c r="C2335" s="3">
        <v>45383</v>
      </c>
      <c r="D2335" s="3">
        <v>45473</v>
      </c>
      <c r="E2335" t="s">
        <v>31</v>
      </c>
      <c r="F2335" t="s">
        <v>36</v>
      </c>
      <c r="G2335" t="s">
        <v>358</v>
      </c>
      <c r="H2335" t="s">
        <v>359</v>
      </c>
      <c r="I2335" t="s">
        <v>99</v>
      </c>
      <c r="J2335" t="s">
        <v>33</v>
      </c>
      <c r="K2335" t="s">
        <v>40</v>
      </c>
      <c r="L2335" t="s">
        <v>5322</v>
      </c>
      <c r="M2335" s="3">
        <v>45444</v>
      </c>
      <c r="N2335" s="3">
        <v>45473</v>
      </c>
      <c r="O2335" t="s">
        <v>41</v>
      </c>
      <c r="P2335" t="s">
        <v>93</v>
      </c>
      <c r="Q2335" t="s">
        <v>94</v>
      </c>
      <c r="R2335" t="s">
        <v>93</v>
      </c>
      <c r="S2335" t="s">
        <v>94</v>
      </c>
      <c r="T2335" t="s">
        <v>40</v>
      </c>
      <c r="U2335" t="s">
        <v>44</v>
      </c>
      <c r="V2335" t="s">
        <v>45</v>
      </c>
      <c r="W2335" s="3">
        <v>45502</v>
      </c>
      <c r="X2335" t="s">
        <v>40</v>
      </c>
    </row>
    <row r="2336" spans="1:24" x14ac:dyDescent="0.25">
      <c r="A2336" t="s">
        <v>5323</v>
      </c>
      <c r="B2336" t="s">
        <v>35</v>
      </c>
      <c r="C2336" s="3">
        <v>45383</v>
      </c>
      <c r="D2336" s="3">
        <v>45473</v>
      </c>
      <c r="E2336" t="s">
        <v>31</v>
      </c>
      <c r="F2336" t="s">
        <v>36</v>
      </c>
      <c r="G2336" t="s">
        <v>554</v>
      </c>
      <c r="H2336" t="s">
        <v>120</v>
      </c>
      <c r="I2336" t="s">
        <v>54</v>
      </c>
      <c r="J2336" t="s">
        <v>33</v>
      </c>
      <c r="K2336" t="s">
        <v>40</v>
      </c>
      <c r="L2336" t="s">
        <v>5324</v>
      </c>
      <c r="M2336" s="3">
        <v>45444</v>
      </c>
      <c r="N2336" s="3">
        <v>45473</v>
      </c>
      <c r="O2336" t="s">
        <v>41</v>
      </c>
      <c r="P2336" t="s">
        <v>101</v>
      </c>
      <c r="Q2336" t="s">
        <v>102</v>
      </c>
      <c r="R2336" t="s">
        <v>101</v>
      </c>
      <c r="S2336" t="s">
        <v>102</v>
      </c>
      <c r="T2336" t="s">
        <v>40</v>
      </c>
      <c r="U2336" t="s">
        <v>44</v>
      </c>
      <c r="V2336" t="s">
        <v>45</v>
      </c>
      <c r="W2336" s="3">
        <v>45502</v>
      </c>
      <c r="X2336" t="s">
        <v>40</v>
      </c>
    </row>
    <row r="2337" spans="1:24" x14ac:dyDescent="0.25">
      <c r="A2337" t="s">
        <v>5325</v>
      </c>
      <c r="B2337" t="s">
        <v>35</v>
      </c>
      <c r="C2337" s="3">
        <v>45383</v>
      </c>
      <c r="D2337" s="3">
        <v>45473</v>
      </c>
      <c r="E2337" t="s">
        <v>31</v>
      </c>
      <c r="F2337" t="s">
        <v>36</v>
      </c>
      <c r="G2337" t="s">
        <v>626</v>
      </c>
      <c r="H2337" t="s">
        <v>260</v>
      </c>
      <c r="I2337" t="s">
        <v>627</v>
      </c>
      <c r="J2337" t="s">
        <v>32</v>
      </c>
      <c r="K2337" t="s">
        <v>40</v>
      </c>
      <c r="L2337" t="s">
        <v>5326</v>
      </c>
      <c r="M2337" s="3">
        <v>45444</v>
      </c>
      <c r="N2337" s="3">
        <v>45473</v>
      </c>
      <c r="O2337" t="s">
        <v>41</v>
      </c>
      <c r="P2337" t="s">
        <v>42</v>
      </c>
      <c r="Q2337" t="s">
        <v>43</v>
      </c>
      <c r="R2337" t="s">
        <v>42</v>
      </c>
      <c r="S2337" t="s">
        <v>43</v>
      </c>
      <c r="T2337" t="s">
        <v>40</v>
      </c>
      <c r="U2337" t="s">
        <v>44</v>
      </c>
      <c r="V2337" t="s">
        <v>45</v>
      </c>
      <c r="W2337" s="3">
        <v>45502</v>
      </c>
      <c r="X2337" t="s">
        <v>40</v>
      </c>
    </row>
    <row r="2338" spans="1:24" x14ac:dyDescent="0.25">
      <c r="A2338" t="s">
        <v>5327</v>
      </c>
      <c r="B2338" t="s">
        <v>35</v>
      </c>
      <c r="C2338" s="3">
        <v>45383</v>
      </c>
      <c r="D2338" s="3">
        <v>45473</v>
      </c>
      <c r="E2338" t="s">
        <v>31</v>
      </c>
      <c r="F2338" t="s">
        <v>36</v>
      </c>
      <c r="G2338" t="s">
        <v>749</v>
      </c>
      <c r="H2338" t="s">
        <v>58</v>
      </c>
      <c r="I2338" t="s">
        <v>86</v>
      </c>
      <c r="J2338" t="s">
        <v>33</v>
      </c>
      <c r="K2338" t="s">
        <v>40</v>
      </c>
      <c r="L2338" t="s">
        <v>5328</v>
      </c>
      <c r="M2338" s="3">
        <v>45444</v>
      </c>
      <c r="N2338" s="3">
        <v>45473</v>
      </c>
      <c r="O2338" t="s">
        <v>41</v>
      </c>
      <c r="P2338" t="s">
        <v>378</v>
      </c>
      <c r="Q2338" t="s">
        <v>379</v>
      </c>
      <c r="R2338" t="s">
        <v>378</v>
      </c>
      <c r="S2338" t="s">
        <v>379</v>
      </c>
      <c r="T2338" t="s">
        <v>40</v>
      </c>
      <c r="U2338" t="s">
        <v>44</v>
      </c>
      <c r="V2338" t="s">
        <v>45</v>
      </c>
      <c r="W2338" s="3">
        <v>45502</v>
      </c>
      <c r="X2338" t="s">
        <v>40</v>
      </c>
    </row>
    <row r="2339" spans="1:24" x14ac:dyDescent="0.25">
      <c r="A2339" t="s">
        <v>5329</v>
      </c>
      <c r="B2339" t="s">
        <v>35</v>
      </c>
      <c r="C2339" s="3">
        <v>45383</v>
      </c>
      <c r="D2339" s="3">
        <v>45473</v>
      </c>
      <c r="E2339" t="s">
        <v>31</v>
      </c>
      <c r="F2339" t="s">
        <v>36</v>
      </c>
      <c r="G2339" t="s">
        <v>440</v>
      </c>
      <c r="H2339" t="s">
        <v>441</v>
      </c>
      <c r="I2339" t="s">
        <v>216</v>
      </c>
      <c r="J2339" t="s">
        <v>32</v>
      </c>
      <c r="K2339" t="s">
        <v>40</v>
      </c>
      <c r="L2339" t="s">
        <v>5330</v>
      </c>
      <c r="M2339" s="3">
        <v>45444</v>
      </c>
      <c r="N2339" s="3">
        <v>45473</v>
      </c>
      <c r="O2339" t="s">
        <v>41</v>
      </c>
      <c r="P2339" t="s">
        <v>122</v>
      </c>
      <c r="Q2339" t="s">
        <v>123</v>
      </c>
      <c r="R2339" t="s">
        <v>122</v>
      </c>
      <c r="S2339" t="s">
        <v>123</v>
      </c>
      <c r="T2339" t="s">
        <v>40</v>
      </c>
      <c r="U2339" t="s">
        <v>44</v>
      </c>
      <c r="V2339" t="s">
        <v>45</v>
      </c>
      <c r="W2339" s="3">
        <v>45502</v>
      </c>
      <c r="X2339" t="s">
        <v>40</v>
      </c>
    </row>
    <row r="2340" spans="1:24" x14ac:dyDescent="0.25">
      <c r="A2340" t="s">
        <v>5331</v>
      </c>
      <c r="B2340" t="s">
        <v>35</v>
      </c>
      <c r="C2340" s="3">
        <v>45383</v>
      </c>
      <c r="D2340" s="3">
        <v>45473</v>
      </c>
      <c r="E2340" t="s">
        <v>31</v>
      </c>
      <c r="F2340" t="s">
        <v>36</v>
      </c>
      <c r="G2340" t="s">
        <v>147</v>
      </c>
      <c r="H2340" t="s">
        <v>141</v>
      </c>
      <c r="I2340" t="s">
        <v>148</v>
      </c>
      <c r="J2340" t="s">
        <v>33</v>
      </c>
      <c r="K2340" t="s">
        <v>40</v>
      </c>
      <c r="L2340" t="s">
        <v>5332</v>
      </c>
      <c r="M2340" s="3">
        <v>45444</v>
      </c>
      <c r="N2340" s="3">
        <v>45473</v>
      </c>
      <c r="O2340" t="s">
        <v>41</v>
      </c>
      <c r="P2340" t="s">
        <v>101</v>
      </c>
      <c r="Q2340" t="s">
        <v>102</v>
      </c>
      <c r="R2340" t="s">
        <v>101</v>
      </c>
      <c r="S2340" t="s">
        <v>102</v>
      </c>
      <c r="T2340" t="s">
        <v>40</v>
      </c>
      <c r="U2340" t="s">
        <v>44</v>
      </c>
      <c r="V2340" t="s">
        <v>45</v>
      </c>
      <c r="W2340" s="3">
        <v>45502</v>
      </c>
      <c r="X2340" t="s">
        <v>40</v>
      </c>
    </row>
    <row r="2341" spans="1:24" x14ac:dyDescent="0.25">
      <c r="A2341" t="s">
        <v>5333</v>
      </c>
      <c r="B2341" t="s">
        <v>35</v>
      </c>
      <c r="C2341" s="3">
        <v>45383</v>
      </c>
      <c r="D2341" s="3">
        <v>45473</v>
      </c>
      <c r="E2341" t="s">
        <v>31</v>
      </c>
      <c r="F2341" t="s">
        <v>36</v>
      </c>
      <c r="G2341" t="s">
        <v>158</v>
      </c>
      <c r="H2341" t="s">
        <v>159</v>
      </c>
      <c r="I2341" t="s">
        <v>131</v>
      </c>
      <c r="J2341" t="s">
        <v>33</v>
      </c>
      <c r="K2341" t="s">
        <v>40</v>
      </c>
      <c r="L2341" t="s">
        <v>5334</v>
      </c>
      <c r="M2341" s="3">
        <v>45444</v>
      </c>
      <c r="N2341" s="3">
        <v>45473</v>
      </c>
      <c r="O2341" t="s">
        <v>41</v>
      </c>
      <c r="P2341" t="s">
        <v>160</v>
      </c>
      <c r="Q2341" t="s">
        <v>161</v>
      </c>
      <c r="R2341" t="s">
        <v>160</v>
      </c>
      <c r="S2341" t="s">
        <v>161</v>
      </c>
      <c r="T2341" t="s">
        <v>40</v>
      </c>
      <c r="U2341" t="s">
        <v>44</v>
      </c>
      <c r="V2341" t="s">
        <v>45</v>
      </c>
      <c r="W2341" s="3">
        <v>45502</v>
      </c>
      <c r="X2341" t="s">
        <v>40</v>
      </c>
    </row>
    <row r="2342" spans="1:24" x14ac:dyDescent="0.25">
      <c r="A2342" t="s">
        <v>5335</v>
      </c>
      <c r="B2342" t="s">
        <v>35</v>
      </c>
      <c r="C2342" s="3">
        <v>45383</v>
      </c>
      <c r="D2342" s="3">
        <v>45473</v>
      </c>
      <c r="E2342" t="s">
        <v>31</v>
      </c>
      <c r="F2342" t="s">
        <v>36</v>
      </c>
      <c r="G2342" t="s">
        <v>1236</v>
      </c>
      <c r="H2342" t="s">
        <v>524</v>
      </c>
      <c r="I2342" t="s">
        <v>170</v>
      </c>
      <c r="J2342" t="s">
        <v>33</v>
      </c>
      <c r="K2342" t="s">
        <v>40</v>
      </c>
      <c r="L2342" t="s">
        <v>5336</v>
      </c>
      <c r="M2342" s="3">
        <v>45444</v>
      </c>
      <c r="N2342" s="3">
        <v>45473</v>
      </c>
      <c r="O2342" t="s">
        <v>41</v>
      </c>
      <c r="P2342" t="s">
        <v>42</v>
      </c>
      <c r="Q2342" t="s">
        <v>43</v>
      </c>
      <c r="R2342" t="s">
        <v>42</v>
      </c>
      <c r="S2342" t="s">
        <v>43</v>
      </c>
      <c r="T2342" t="s">
        <v>40</v>
      </c>
      <c r="U2342" t="s">
        <v>44</v>
      </c>
      <c r="V2342" t="s">
        <v>45</v>
      </c>
      <c r="W2342" s="3">
        <v>45502</v>
      </c>
      <c r="X2342" t="s">
        <v>40</v>
      </c>
    </row>
    <row r="2343" spans="1:24" x14ac:dyDescent="0.25">
      <c r="A2343" t="s">
        <v>5337</v>
      </c>
      <c r="B2343" t="s">
        <v>35</v>
      </c>
      <c r="C2343" s="3">
        <v>45383</v>
      </c>
      <c r="D2343" s="3">
        <v>45473</v>
      </c>
      <c r="E2343" t="s">
        <v>31</v>
      </c>
      <c r="F2343" t="s">
        <v>36</v>
      </c>
      <c r="G2343" t="s">
        <v>618</v>
      </c>
      <c r="H2343" t="s">
        <v>619</v>
      </c>
      <c r="I2343" t="s">
        <v>620</v>
      </c>
      <c r="J2343" t="s">
        <v>33</v>
      </c>
      <c r="K2343" t="s">
        <v>40</v>
      </c>
      <c r="L2343" t="s">
        <v>5338</v>
      </c>
      <c r="M2343" s="3">
        <v>45444</v>
      </c>
      <c r="N2343" s="3">
        <v>45473</v>
      </c>
      <c r="O2343" t="s">
        <v>41</v>
      </c>
      <c r="P2343" t="s">
        <v>101</v>
      </c>
      <c r="Q2343" t="s">
        <v>102</v>
      </c>
      <c r="R2343" t="s">
        <v>101</v>
      </c>
      <c r="S2343" t="s">
        <v>102</v>
      </c>
      <c r="T2343" t="s">
        <v>40</v>
      </c>
      <c r="U2343" t="s">
        <v>44</v>
      </c>
      <c r="V2343" t="s">
        <v>45</v>
      </c>
      <c r="W2343" s="3">
        <v>45502</v>
      </c>
      <c r="X2343" t="s">
        <v>40</v>
      </c>
    </row>
    <row r="2344" spans="1:24" x14ac:dyDescent="0.25">
      <c r="A2344" t="s">
        <v>5339</v>
      </c>
      <c r="B2344" t="s">
        <v>35</v>
      </c>
      <c r="C2344" s="3">
        <v>45383</v>
      </c>
      <c r="D2344" s="3">
        <v>45473</v>
      </c>
      <c r="E2344" t="s">
        <v>31</v>
      </c>
      <c r="F2344" t="s">
        <v>36</v>
      </c>
      <c r="G2344" t="s">
        <v>789</v>
      </c>
      <c r="H2344" t="s">
        <v>790</v>
      </c>
      <c r="I2344" t="s">
        <v>100</v>
      </c>
      <c r="J2344" t="s">
        <v>33</v>
      </c>
      <c r="K2344" t="s">
        <v>40</v>
      </c>
      <c r="L2344" t="s">
        <v>5340</v>
      </c>
      <c r="M2344" s="3">
        <v>45444</v>
      </c>
      <c r="N2344" s="3">
        <v>45473</v>
      </c>
      <c r="O2344" t="s">
        <v>41</v>
      </c>
      <c r="P2344" t="s">
        <v>208</v>
      </c>
      <c r="Q2344" t="s">
        <v>61</v>
      </c>
      <c r="R2344" t="s">
        <v>208</v>
      </c>
      <c r="S2344" t="s">
        <v>61</v>
      </c>
      <c r="T2344" t="s">
        <v>40</v>
      </c>
      <c r="U2344" t="s">
        <v>44</v>
      </c>
      <c r="V2344" t="s">
        <v>45</v>
      </c>
      <c r="W2344" s="3">
        <v>45502</v>
      </c>
      <c r="X2344" t="s">
        <v>40</v>
      </c>
    </row>
    <row r="2345" spans="1:24" x14ac:dyDescent="0.25">
      <c r="A2345" t="s">
        <v>5341</v>
      </c>
      <c r="B2345" t="s">
        <v>35</v>
      </c>
      <c r="C2345" s="3">
        <v>45383</v>
      </c>
      <c r="D2345" s="3">
        <v>45473</v>
      </c>
      <c r="E2345" t="s">
        <v>31</v>
      </c>
      <c r="F2345" t="s">
        <v>36</v>
      </c>
      <c r="G2345" t="s">
        <v>4443</v>
      </c>
      <c r="H2345" t="s">
        <v>4444</v>
      </c>
      <c r="I2345" t="s">
        <v>438</v>
      </c>
      <c r="J2345" t="s">
        <v>32</v>
      </c>
      <c r="K2345" t="s">
        <v>40</v>
      </c>
      <c r="L2345" t="s">
        <v>5342</v>
      </c>
      <c r="M2345" s="3">
        <v>45444</v>
      </c>
      <c r="N2345" s="3">
        <v>45473</v>
      </c>
      <c r="O2345" t="s">
        <v>41</v>
      </c>
      <c r="P2345" t="s">
        <v>42</v>
      </c>
      <c r="Q2345" t="s">
        <v>43</v>
      </c>
      <c r="R2345" t="s">
        <v>42</v>
      </c>
      <c r="S2345" t="s">
        <v>43</v>
      </c>
      <c r="T2345" t="s">
        <v>40</v>
      </c>
      <c r="U2345" t="s">
        <v>44</v>
      </c>
      <c r="V2345" t="s">
        <v>45</v>
      </c>
      <c r="W2345" s="3">
        <v>45502</v>
      </c>
      <c r="X2345" t="s">
        <v>40</v>
      </c>
    </row>
    <row r="2346" spans="1:24" x14ac:dyDescent="0.25">
      <c r="A2346" t="s">
        <v>5343</v>
      </c>
      <c r="B2346" t="s">
        <v>35</v>
      </c>
      <c r="C2346" s="3">
        <v>45383</v>
      </c>
      <c r="D2346" s="3">
        <v>45473</v>
      </c>
      <c r="E2346" t="s">
        <v>31</v>
      </c>
      <c r="F2346" t="s">
        <v>36</v>
      </c>
      <c r="G2346" t="s">
        <v>355</v>
      </c>
      <c r="H2346" t="s">
        <v>356</v>
      </c>
      <c r="I2346" t="s">
        <v>59</v>
      </c>
      <c r="J2346" t="s">
        <v>32</v>
      </c>
      <c r="K2346" t="s">
        <v>40</v>
      </c>
      <c r="L2346" t="s">
        <v>5344</v>
      </c>
      <c r="M2346" s="3">
        <v>45444</v>
      </c>
      <c r="N2346" s="3">
        <v>45473</v>
      </c>
      <c r="O2346" t="s">
        <v>41</v>
      </c>
      <c r="P2346" t="s">
        <v>93</v>
      </c>
      <c r="Q2346" t="s">
        <v>94</v>
      </c>
      <c r="R2346" t="s">
        <v>93</v>
      </c>
      <c r="S2346" t="s">
        <v>94</v>
      </c>
      <c r="T2346" t="s">
        <v>40</v>
      </c>
      <c r="U2346" t="s">
        <v>44</v>
      </c>
      <c r="V2346" t="s">
        <v>45</v>
      </c>
      <c r="W2346" s="3">
        <v>45502</v>
      </c>
      <c r="X2346" t="s">
        <v>40</v>
      </c>
    </row>
    <row r="2347" spans="1:24" x14ac:dyDescent="0.25">
      <c r="A2347" t="s">
        <v>5345</v>
      </c>
      <c r="B2347" t="s">
        <v>35</v>
      </c>
      <c r="C2347" s="3">
        <v>45383</v>
      </c>
      <c r="D2347" s="3">
        <v>45473</v>
      </c>
      <c r="E2347" t="s">
        <v>31</v>
      </c>
      <c r="F2347" t="s">
        <v>36</v>
      </c>
      <c r="G2347" t="s">
        <v>3258</v>
      </c>
      <c r="H2347" t="s">
        <v>58</v>
      </c>
      <c r="I2347" t="s">
        <v>92</v>
      </c>
      <c r="J2347" t="s">
        <v>32</v>
      </c>
      <c r="K2347" t="s">
        <v>40</v>
      </c>
      <c r="L2347" t="s">
        <v>5346</v>
      </c>
      <c r="M2347" s="3">
        <v>45444</v>
      </c>
      <c r="N2347" s="3">
        <v>45473</v>
      </c>
      <c r="O2347" t="s">
        <v>41</v>
      </c>
      <c r="P2347" t="s">
        <v>817</v>
      </c>
      <c r="Q2347" t="s">
        <v>818</v>
      </c>
      <c r="R2347" t="s">
        <v>817</v>
      </c>
      <c r="S2347" t="s">
        <v>818</v>
      </c>
      <c r="T2347" t="s">
        <v>40</v>
      </c>
      <c r="U2347" t="s">
        <v>44</v>
      </c>
      <c r="V2347" t="s">
        <v>45</v>
      </c>
      <c r="W2347" s="3">
        <v>45502</v>
      </c>
      <c r="X2347" t="s">
        <v>40</v>
      </c>
    </row>
    <row r="2348" spans="1:24" x14ac:dyDescent="0.25">
      <c r="A2348" t="s">
        <v>5347</v>
      </c>
      <c r="B2348" t="s">
        <v>35</v>
      </c>
      <c r="C2348" s="3">
        <v>45383</v>
      </c>
      <c r="D2348" s="3">
        <v>45473</v>
      </c>
      <c r="E2348" t="s">
        <v>31</v>
      </c>
      <c r="F2348" t="s">
        <v>36</v>
      </c>
      <c r="G2348" t="s">
        <v>883</v>
      </c>
      <c r="H2348" t="s">
        <v>58</v>
      </c>
      <c r="I2348" t="s">
        <v>399</v>
      </c>
      <c r="J2348" t="s">
        <v>33</v>
      </c>
      <c r="K2348" t="s">
        <v>40</v>
      </c>
      <c r="L2348" t="s">
        <v>5348</v>
      </c>
      <c r="M2348" s="3">
        <v>45444</v>
      </c>
      <c r="N2348" s="3">
        <v>45473</v>
      </c>
      <c r="O2348" t="s">
        <v>41</v>
      </c>
      <c r="P2348" t="s">
        <v>93</v>
      </c>
      <c r="Q2348" t="s">
        <v>94</v>
      </c>
      <c r="R2348" t="s">
        <v>93</v>
      </c>
      <c r="S2348" t="s">
        <v>94</v>
      </c>
      <c r="T2348" t="s">
        <v>40</v>
      </c>
      <c r="U2348" t="s">
        <v>44</v>
      </c>
      <c r="V2348" t="s">
        <v>45</v>
      </c>
      <c r="W2348" s="3">
        <v>45502</v>
      </c>
      <c r="X2348" t="s">
        <v>40</v>
      </c>
    </row>
    <row r="2349" spans="1:24" x14ac:dyDescent="0.25">
      <c r="A2349" t="s">
        <v>5349</v>
      </c>
      <c r="B2349" t="s">
        <v>35</v>
      </c>
      <c r="C2349" s="3">
        <v>45383</v>
      </c>
      <c r="D2349" s="3">
        <v>45473</v>
      </c>
      <c r="E2349" t="s">
        <v>31</v>
      </c>
      <c r="F2349" t="s">
        <v>36</v>
      </c>
      <c r="G2349" t="s">
        <v>163</v>
      </c>
      <c r="H2349" t="s">
        <v>164</v>
      </c>
      <c r="I2349" t="s">
        <v>165</v>
      </c>
      <c r="J2349" t="s">
        <v>33</v>
      </c>
      <c r="K2349" t="s">
        <v>40</v>
      </c>
      <c r="L2349" t="s">
        <v>5350</v>
      </c>
      <c r="M2349" s="3">
        <v>45444</v>
      </c>
      <c r="N2349" s="3">
        <v>45473</v>
      </c>
      <c r="O2349" t="s">
        <v>41</v>
      </c>
      <c r="P2349" t="s">
        <v>166</v>
      </c>
      <c r="Q2349" t="s">
        <v>167</v>
      </c>
      <c r="R2349" t="s">
        <v>166</v>
      </c>
      <c r="S2349" t="s">
        <v>167</v>
      </c>
      <c r="T2349" t="s">
        <v>40</v>
      </c>
      <c r="U2349" t="s">
        <v>44</v>
      </c>
      <c r="V2349" t="s">
        <v>45</v>
      </c>
      <c r="W2349" s="3">
        <v>45502</v>
      </c>
      <c r="X2349" t="s">
        <v>40</v>
      </c>
    </row>
    <row r="2350" spans="1:24" x14ac:dyDescent="0.25">
      <c r="A2350" t="s">
        <v>5351</v>
      </c>
      <c r="B2350" t="s">
        <v>35</v>
      </c>
      <c r="C2350" s="3">
        <v>45383</v>
      </c>
      <c r="D2350" s="3">
        <v>45473</v>
      </c>
      <c r="E2350" t="s">
        <v>31</v>
      </c>
      <c r="F2350" t="s">
        <v>36</v>
      </c>
      <c r="G2350" t="s">
        <v>2675</v>
      </c>
      <c r="H2350" t="s">
        <v>212</v>
      </c>
      <c r="I2350" t="s">
        <v>58</v>
      </c>
      <c r="J2350" t="s">
        <v>33</v>
      </c>
      <c r="K2350" t="s">
        <v>40</v>
      </c>
      <c r="L2350" t="s">
        <v>5352</v>
      </c>
      <c r="M2350" s="3">
        <v>45444</v>
      </c>
      <c r="N2350" s="3">
        <v>45473</v>
      </c>
      <c r="O2350" t="s">
        <v>41</v>
      </c>
      <c r="P2350" t="s">
        <v>42</v>
      </c>
      <c r="Q2350" t="s">
        <v>43</v>
      </c>
      <c r="R2350" t="s">
        <v>42</v>
      </c>
      <c r="S2350" t="s">
        <v>43</v>
      </c>
      <c r="T2350" t="s">
        <v>40</v>
      </c>
      <c r="U2350" t="s">
        <v>44</v>
      </c>
      <c r="V2350" t="s">
        <v>45</v>
      </c>
      <c r="W2350" s="3">
        <v>45502</v>
      </c>
      <c r="X2350" t="s">
        <v>40</v>
      </c>
    </row>
    <row r="2351" spans="1:24" x14ac:dyDescent="0.25">
      <c r="A2351" t="s">
        <v>5353</v>
      </c>
      <c r="B2351" t="s">
        <v>35</v>
      </c>
      <c r="C2351" s="3">
        <v>45383</v>
      </c>
      <c r="D2351" s="3">
        <v>45473</v>
      </c>
      <c r="E2351" t="s">
        <v>31</v>
      </c>
      <c r="F2351" t="s">
        <v>36</v>
      </c>
      <c r="G2351" t="s">
        <v>1542</v>
      </c>
      <c r="H2351" t="s">
        <v>1543</v>
      </c>
      <c r="I2351" t="s">
        <v>1544</v>
      </c>
      <c r="J2351" t="s">
        <v>33</v>
      </c>
      <c r="K2351" t="s">
        <v>40</v>
      </c>
      <c r="L2351" t="s">
        <v>5354</v>
      </c>
      <c r="M2351" s="3">
        <v>45413</v>
      </c>
      <c r="N2351" s="3">
        <v>45443</v>
      </c>
      <c r="O2351" t="s">
        <v>41</v>
      </c>
      <c r="P2351" t="s">
        <v>378</v>
      </c>
      <c r="Q2351" t="s">
        <v>379</v>
      </c>
      <c r="R2351" t="s">
        <v>378</v>
      </c>
      <c r="S2351" t="s">
        <v>379</v>
      </c>
      <c r="T2351" t="s">
        <v>40</v>
      </c>
      <c r="U2351" t="s">
        <v>44</v>
      </c>
      <c r="V2351" t="s">
        <v>45</v>
      </c>
      <c r="W2351" s="3">
        <v>45502</v>
      </c>
      <c r="X2351" t="s">
        <v>40</v>
      </c>
    </row>
    <row r="2352" spans="1:24" x14ac:dyDescent="0.25">
      <c r="A2352" t="s">
        <v>5355</v>
      </c>
      <c r="B2352" t="s">
        <v>35</v>
      </c>
      <c r="C2352" s="3">
        <v>45383</v>
      </c>
      <c r="D2352" s="3">
        <v>45473</v>
      </c>
      <c r="E2352" t="s">
        <v>31</v>
      </c>
      <c r="F2352" t="s">
        <v>36</v>
      </c>
      <c r="G2352" t="s">
        <v>637</v>
      </c>
      <c r="H2352" t="s">
        <v>444</v>
      </c>
      <c r="I2352" t="s">
        <v>100</v>
      </c>
      <c r="J2352" t="s">
        <v>32</v>
      </c>
      <c r="K2352" t="s">
        <v>40</v>
      </c>
      <c r="L2352" t="s">
        <v>5356</v>
      </c>
      <c r="M2352" s="3">
        <v>45444</v>
      </c>
      <c r="N2352" s="3">
        <v>45473</v>
      </c>
      <c r="O2352" t="s">
        <v>41</v>
      </c>
      <c r="P2352" t="s">
        <v>93</v>
      </c>
      <c r="Q2352" t="s">
        <v>94</v>
      </c>
      <c r="R2352" t="s">
        <v>93</v>
      </c>
      <c r="S2352" t="s">
        <v>94</v>
      </c>
      <c r="T2352" t="s">
        <v>40</v>
      </c>
      <c r="U2352" t="s">
        <v>44</v>
      </c>
      <c r="V2352" t="s">
        <v>45</v>
      </c>
      <c r="W2352" s="3">
        <v>45502</v>
      </c>
      <c r="X2352" t="s">
        <v>40</v>
      </c>
    </row>
    <row r="2353" spans="1:24" x14ac:dyDescent="0.25">
      <c r="A2353" t="s">
        <v>5357</v>
      </c>
      <c r="B2353" t="s">
        <v>35</v>
      </c>
      <c r="C2353" s="3">
        <v>45383</v>
      </c>
      <c r="D2353" s="3">
        <v>45473</v>
      </c>
      <c r="E2353" t="s">
        <v>31</v>
      </c>
      <c r="F2353" t="s">
        <v>36</v>
      </c>
      <c r="G2353" t="s">
        <v>1464</v>
      </c>
      <c r="H2353" t="s">
        <v>49</v>
      </c>
      <c r="I2353" t="s">
        <v>170</v>
      </c>
      <c r="J2353" t="s">
        <v>32</v>
      </c>
      <c r="K2353" t="s">
        <v>40</v>
      </c>
      <c r="L2353" t="s">
        <v>5358</v>
      </c>
      <c r="M2353" s="3">
        <v>45444</v>
      </c>
      <c r="N2353" s="3">
        <v>45473</v>
      </c>
      <c r="O2353" t="s">
        <v>41</v>
      </c>
      <c r="P2353" t="s">
        <v>142</v>
      </c>
      <c r="Q2353" t="s">
        <v>143</v>
      </c>
      <c r="R2353" t="s">
        <v>142</v>
      </c>
      <c r="S2353" t="s">
        <v>143</v>
      </c>
      <c r="T2353" t="s">
        <v>40</v>
      </c>
      <c r="U2353" t="s">
        <v>44</v>
      </c>
      <c r="V2353" t="s">
        <v>45</v>
      </c>
      <c r="W2353" s="3">
        <v>45502</v>
      </c>
      <c r="X2353" t="s">
        <v>40</v>
      </c>
    </row>
    <row r="2354" spans="1:24" x14ac:dyDescent="0.25">
      <c r="A2354" t="s">
        <v>5359</v>
      </c>
      <c r="B2354" t="s">
        <v>35</v>
      </c>
      <c r="C2354" s="3">
        <v>45383</v>
      </c>
      <c r="D2354" s="3">
        <v>45473</v>
      </c>
      <c r="E2354" t="s">
        <v>31</v>
      </c>
      <c r="F2354" t="s">
        <v>36</v>
      </c>
      <c r="G2354" t="s">
        <v>139</v>
      </c>
      <c r="H2354" t="s">
        <v>3400</v>
      </c>
      <c r="I2354" t="s">
        <v>86</v>
      </c>
      <c r="J2354" t="s">
        <v>33</v>
      </c>
      <c r="K2354" t="s">
        <v>40</v>
      </c>
      <c r="L2354" t="s">
        <v>5360</v>
      </c>
      <c r="M2354" s="3">
        <v>45444</v>
      </c>
      <c r="N2354" s="3">
        <v>45473</v>
      </c>
      <c r="O2354" t="s">
        <v>41</v>
      </c>
      <c r="P2354" t="s">
        <v>93</v>
      </c>
      <c r="Q2354" t="s">
        <v>94</v>
      </c>
      <c r="R2354" t="s">
        <v>93</v>
      </c>
      <c r="S2354" t="s">
        <v>94</v>
      </c>
      <c r="T2354" t="s">
        <v>40</v>
      </c>
      <c r="U2354" t="s">
        <v>44</v>
      </c>
      <c r="V2354" t="s">
        <v>45</v>
      </c>
      <c r="W2354" s="3">
        <v>45502</v>
      </c>
      <c r="X2354" t="s">
        <v>40</v>
      </c>
    </row>
    <row r="2355" spans="1:24" x14ac:dyDescent="0.25">
      <c r="A2355" t="s">
        <v>5361</v>
      </c>
      <c r="B2355" t="s">
        <v>35</v>
      </c>
      <c r="C2355" s="3">
        <v>45383</v>
      </c>
      <c r="D2355" s="3">
        <v>45473</v>
      </c>
      <c r="E2355" t="s">
        <v>31</v>
      </c>
      <c r="F2355" t="s">
        <v>36</v>
      </c>
      <c r="G2355" t="s">
        <v>537</v>
      </c>
      <c r="H2355" t="s">
        <v>444</v>
      </c>
      <c r="I2355" t="s">
        <v>850</v>
      </c>
      <c r="J2355" t="s">
        <v>33</v>
      </c>
      <c r="K2355" t="s">
        <v>40</v>
      </c>
      <c r="L2355" t="s">
        <v>5362</v>
      </c>
      <c r="M2355" s="3">
        <v>45444</v>
      </c>
      <c r="N2355" s="3">
        <v>45473</v>
      </c>
      <c r="O2355" t="s">
        <v>41</v>
      </c>
      <c r="P2355" t="s">
        <v>93</v>
      </c>
      <c r="Q2355" t="s">
        <v>94</v>
      </c>
      <c r="R2355" t="s">
        <v>93</v>
      </c>
      <c r="S2355" t="s">
        <v>94</v>
      </c>
      <c r="T2355" t="s">
        <v>40</v>
      </c>
      <c r="U2355" t="s">
        <v>44</v>
      </c>
      <c r="V2355" t="s">
        <v>45</v>
      </c>
      <c r="W2355" s="3">
        <v>45502</v>
      </c>
      <c r="X2355" t="s">
        <v>40</v>
      </c>
    </row>
    <row r="2356" spans="1:24" x14ac:dyDescent="0.25">
      <c r="A2356" t="s">
        <v>5363</v>
      </c>
      <c r="B2356" t="s">
        <v>35</v>
      </c>
      <c r="C2356" s="3">
        <v>45383</v>
      </c>
      <c r="D2356" s="3">
        <v>45473</v>
      </c>
      <c r="E2356" t="s">
        <v>31</v>
      </c>
      <c r="F2356" t="s">
        <v>36</v>
      </c>
      <c r="G2356" t="s">
        <v>4582</v>
      </c>
      <c r="H2356" t="s">
        <v>532</v>
      </c>
      <c r="I2356" t="s">
        <v>4583</v>
      </c>
      <c r="J2356" t="s">
        <v>33</v>
      </c>
      <c r="K2356" t="s">
        <v>40</v>
      </c>
      <c r="L2356" t="s">
        <v>5364</v>
      </c>
      <c r="M2356" s="3">
        <v>45444</v>
      </c>
      <c r="N2356" s="3">
        <v>45473</v>
      </c>
      <c r="O2356" t="s">
        <v>41</v>
      </c>
      <c r="P2356" t="s">
        <v>266</v>
      </c>
      <c r="Q2356" t="s">
        <v>267</v>
      </c>
      <c r="R2356" t="s">
        <v>266</v>
      </c>
      <c r="S2356" t="s">
        <v>267</v>
      </c>
      <c r="T2356" t="s">
        <v>40</v>
      </c>
      <c r="U2356" t="s">
        <v>44</v>
      </c>
      <c r="V2356" t="s">
        <v>45</v>
      </c>
      <c r="W2356" s="3">
        <v>45502</v>
      </c>
      <c r="X2356" t="s">
        <v>40</v>
      </c>
    </row>
    <row r="2357" spans="1:24" x14ac:dyDescent="0.25">
      <c r="A2357" t="s">
        <v>5365</v>
      </c>
      <c r="B2357" t="s">
        <v>35</v>
      </c>
      <c r="C2357" s="3">
        <v>45383</v>
      </c>
      <c r="D2357" s="3">
        <v>45473</v>
      </c>
      <c r="E2357" t="s">
        <v>31</v>
      </c>
      <c r="F2357" t="s">
        <v>36</v>
      </c>
      <c r="G2357" t="s">
        <v>2350</v>
      </c>
      <c r="H2357" t="s">
        <v>59</v>
      </c>
      <c r="I2357" t="s">
        <v>630</v>
      </c>
      <c r="J2357" t="s">
        <v>33</v>
      </c>
      <c r="K2357" t="s">
        <v>40</v>
      </c>
      <c r="L2357" t="s">
        <v>5366</v>
      </c>
      <c r="M2357" s="3">
        <v>45444</v>
      </c>
      <c r="N2357" s="3">
        <v>45473</v>
      </c>
      <c r="O2357" t="s">
        <v>41</v>
      </c>
      <c r="P2357" t="s">
        <v>42</v>
      </c>
      <c r="Q2357" t="s">
        <v>43</v>
      </c>
      <c r="R2357" t="s">
        <v>42</v>
      </c>
      <c r="S2357" t="s">
        <v>43</v>
      </c>
      <c r="T2357" t="s">
        <v>40</v>
      </c>
      <c r="U2357" t="s">
        <v>44</v>
      </c>
      <c r="V2357" t="s">
        <v>45</v>
      </c>
      <c r="W2357" s="3">
        <v>45502</v>
      </c>
      <c r="X2357" t="s">
        <v>40</v>
      </c>
    </row>
    <row r="2358" spans="1:24" x14ac:dyDescent="0.25">
      <c r="A2358" t="s">
        <v>5367</v>
      </c>
      <c r="B2358" t="s">
        <v>35</v>
      </c>
      <c r="C2358" s="3">
        <v>45383</v>
      </c>
      <c r="D2358" s="3">
        <v>45473</v>
      </c>
      <c r="E2358" t="s">
        <v>31</v>
      </c>
      <c r="F2358" t="s">
        <v>36</v>
      </c>
      <c r="G2358" t="s">
        <v>269</v>
      </c>
      <c r="H2358" t="s">
        <v>1856</v>
      </c>
      <c r="I2358" t="s">
        <v>3482</v>
      </c>
      <c r="J2358" t="s">
        <v>33</v>
      </c>
      <c r="K2358" t="s">
        <v>40</v>
      </c>
      <c r="L2358" t="s">
        <v>5368</v>
      </c>
      <c r="M2358" s="3">
        <v>45444</v>
      </c>
      <c r="N2358" s="3">
        <v>45473</v>
      </c>
      <c r="O2358" t="s">
        <v>41</v>
      </c>
      <c r="P2358" t="s">
        <v>42</v>
      </c>
      <c r="Q2358" t="s">
        <v>43</v>
      </c>
      <c r="R2358" t="s">
        <v>42</v>
      </c>
      <c r="S2358" t="s">
        <v>43</v>
      </c>
      <c r="T2358" t="s">
        <v>40</v>
      </c>
      <c r="U2358" t="s">
        <v>44</v>
      </c>
      <c r="V2358" t="s">
        <v>45</v>
      </c>
      <c r="W2358" s="3">
        <v>45502</v>
      </c>
      <c r="X2358" t="s">
        <v>40</v>
      </c>
    </row>
    <row r="2359" spans="1:24" x14ac:dyDescent="0.25">
      <c r="A2359" t="s">
        <v>5369</v>
      </c>
      <c r="B2359" t="s">
        <v>35</v>
      </c>
      <c r="C2359" s="3">
        <v>45383</v>
      </c>
      <c r="D2359" s="3">
        <v>45473</v>
      </c>
      <c r="E2359" t="s">
        <v>31</v>
      </c>
      <c r="F2359" t="s">
        <v>36</v>
      </c>
      <c r="G2359" t="s">
        <v>1243</v>
      </c>
      <c r="H2359" t="s">
        <v>58</v>
      </c>
      <c r="I2359" t="s">
        <v>1244</v>
      </c>
      <c r="J2359" t="s">
        <v>33</v>
      </c>
      <c r="K2359" t="s">
        <v>40</v>
      </c>
      <c r="L2359" t="s">
        <v>5370</v>
      </c>
      <c r="M2359" s="3">
        <v>45444</v>
      </c>
      <c r="N2359" s="3">
        <v>45473</v>
      </c>
      <c r="O2359" t="s">
        <v>41</v>
      </c>
      <c r="P2359" t="s">
        <v>101</v>
      </c>
      <c r="Q2359" t="s">
        <v>102</v>
      </c>
      <c r="R2359" t="s">
        <v>101</v>
      </c>
      <c r="S2359" t="s">
        <v>102</v>
      </c>
      <c r="T2359" t="s">
        <v>40</v>
      </c>
      <c r="U2359" t="s">
        <v>44</v>
      </c>
      <c r="V2359" t="s">
        <v>45</v>
      </c>
      <c r="W2359" s="3">
        <v>45502</v>
      </c>
      <c r="X2359" t="s">
        <v>40</v>
      </c>
    </row>
    <row r="2360" spans="1:24" x14ac:dyDescent="0.25">
      <c r="A2360" t="s">
        <v>5371</v>
      </c>
      <c r="B2360" t="s">
        <v>35</v>
      </c>
      <c r="C2360" s="3">
        <v>45383</v>
      </c>
      <c r="D2360" s="3">
        <v>45473</v>
      </c>
      <c r="E2360" t="s">
        <v>31</v>
      </c>
      <c r="F2360" t="s">
        <v>36</v>
      </c>
      <c r="G2360" t="s">
        <v>1616</v>
      </c>
      <c r="H2360" t="s">
        <v>1617</v>
      </c>
      <c r="I2360" t="s">
        <v>1618</v>
      </c>
      <c r="J2360" t="s">
        <v>32</v>
      </c>
      <c r="K2360" t="s">
        <v>40</v>
      </c>
      <c r="L2360" t="s">
        <v>5372</v>
      </c>
      <c r="M2360" s="3">
        <v>45413</v>
      </c>
      <c r="N2360" s="3">
        <v>45443</v>
      </c>
      <c r="O2360" t="s">
        <v>41</v>
      </c>
      <c r="P2360" t="s">
        <v>557</v>
      </c>
      <c r="Q2360" t="s">
        <v>558</v>
      </c>
      <c r="R2360" t="s">
        <v>557</v>
      </c>
      <c r="S2360" t="s">
        <v>558</v>
      </c>
      <c r="T2360" t="s">
        <v>40</v>
      </c>
      <c r="U2360" t="s">
        <v>44</v>
      </c>
      <c r="V2360" t="s">
        <v>45</v>
      </c>
      <c r="W2360" s="3">
        <v>45502</v>
      </c>
      <c r="X2360" t="s">
        <v>40</v>
      </c>
    </row>
    <row r="2361" spans="1:24" x14ac:dyDescent="0.25">
      <c r="A2361" t="s">
        <v>5373</v>
      </c>
      <c r="B2361" t="s">
        <v>35</v>
      </c>
      <c r="C2361" s="3">
        <v>45383</v>
      </c>
      <c r="D2361" s="3">
        <v>45473</v>
      </c>
      <c r="E2361" t="s">
        <v>31</v>
      </c>
      <c r="F2361" t="s">
        <v>36</v>
      </c>
      <c r="G2361" t="s">
        <v>3169</v>
      </c>
      <c r="H2361" t="s">
        <v>428</v>
      </c>
      <c r="I2361" t="s">
        <v>54</v>
      </c>
      <c r="J2361" t="s">
        <v>33</v>
      </c>
      <c r="K2361" t="s">
        <v>40</v>
      </c>
      <c r="L2361" t="s">
        <v>5374</v>
      </c>
      <c r="M2361" s="3">
        <v>45413</v>
      </c>
      <c r="N2361" s="3">
        <v>45443</v>
      </c>
      <c r="O2361" t="s">
        <v>41</v>
      </c>
      <c r="P2361" t="s">
        <v>602</v>
      </c>
      <c r="Q2361" t="s">
        <v>603</v>
      </c>
      <c r="R2361" t="s">
        <v>602</v>
      </c>
      <c r="S2361" t="s">
        <v>603</v>
      </c>
      <c r="T2361" t="s">
        <v>40</v>
      </c>
      <c r="U2361" t="s">
        <v>44</v>
      </c>
      <c r="V2361" t="s">
        <v>45</v>
      </c>
      <c r="W2361" s="3">
        <v>45502</v>
      </c>
      <c r="X2361" t="s">
        <v>40</v>
      </c>
    </row>
    <row r="2362" spans="1:24" x14ac:dyDescent="0.25">
      <c r="A2362" t="s">
        <v>5375</v>
      </c>
      <c r="B2362" t="s">
        <v>35</v>
      </c>
      <c r="C2362" s="3">
        <v>45383</v>
      </c>
      <c r="D2362" s="3">
        <v>45473</v>
      </c>
      <c r="E2362" t="s">
        <v>31</v>
      </c>
      <c r="F2362" t="s">
        <v>36</v>
      </c>
      <c r="G2362" t="s">
        <v>370</v>
      </c>
      <c r="H2362" t="s">
        <v>116</v>
      </c>
      <c r="I2362" t="s">
        <v>371</v>
      </c>
      <c r="J2362" t="s">
        <v>32</v>
      </c>
      <c r="K2362" t="s">
        <v>40</v>
      </c>
      <c r="L2362" t="s">
        <v>5376</v>
      </c>
      <c r="M2362" s="3">
        <v>45444</v>
      </c>
      <c r="N2362" s="3">
        <v>45473</v>
      </c>
      <c r="O2362" t="s">
        <v>41</v>
      </c>
      <c r="P2362" t="s">
        <v>372</v>
      </c>
      <c r="Q2362" t="s">
        <v>373</v>
      </c>
      <c r="R2362" t="s">
        <v>372</v>
      </c>
      <c r="S2362" t="s">
        <v>373</v>
      </c>
      <c r="T2362" t="s">
        <v>40</v>
      </c>
      <c r="U2362" t="s">
        <v>44</v>
      </c>
      <c r="V2362" t="s">
        <v>45</v>
      </c>
      <c r="W2362" s="3">
        <v>45502</v>
      </c>
      <c r="X2362" t="s">
        <v>40</v>
      </c>
    </row>
    <row r="2363" spans="1:24" x14ac:dyDescent="0.25">
      <c r="A2363" t="s">
        <v>5377</v>
      </c>
      <c r="B2363" t="s">
        <v>35</v>
      </c>
      <c r="C2363" s="3">
        <v>45383</v>
      </c>
      <c r="D2363" s="3">
        <v>45473</v>
      </c>
      <c r="E2363" t="s">
        <v>31</v>
      </c>
      <c r="F2363" t="s">
        <v>36</v>
      </c>
      <c r="G2363" t="s">
        <v>1964</v>
      </c>
      <c r="H2363" t="s">
        <v>1965</v>
      </c>
      <c r="I2363" t="s">
        <v>58</v>
      </c>
      <c r="J2363" t="s">
        <v>33</v>
      </c>
      <c r="K2363" t="s">
        <v>40</v>
      </c>
      <c r="L2363" t="s">
        <v>5378</v>
      </c>
      <c r="M2363" s="3">
        <v>45444</v>
      </c>
      <c r="N2363" s="3">
        <v>45473</v>
      </c>
      <c r="O2363" t="s">
        <v>41</v>
      </c>
      <c r="P2363" t="s">
        <v>93</v>
      </c>
      <c r="Q2363" t="s">
        <v>94</v>
      </c>
      <c r="R2363" t="s">
        <v>93</v>
      </c>
      <c r="S2363" t="s">
        <v>94</v>
      </c>
      <c r="T2363" t="s">
        <v>40</v>
      </c>
      <c r="U2363" t="s">
        <v>44</v>
      </c>
      <c r="V2363" t="s">
        <v>45</v>
      </c>
      <c r="W2363" s="3">
        <v>45502</v>
      </c>
      <c r="X2363" t="s">
        <v>40</v>
      </c>
    </row>
    <row r="2364" spans="1:24" x14ac:dyDescent="0.25">
      <c r="A2364" t="s">
        <v>5379</v>
      </c>
      <c r="B2364" t="s">
        <v>35</v>
      </c>
      <c r="C2364" s="3">
        <v>45383</v>
      </c>
      <c r="D2364" s="3">
        <v>45473</v>
      </c>
      <c r="E2364" t="s">
        <v>31</v>
      </c>
      <c r="F2364" t="s">
        <v>36</v>
      </c>
      <c r="G2364" t="s">
        <v>684</v>
      </c>
      <c r="H2364" t="s">
        <v>685</v>
      </c>
      <c r="I2364" t="s">
        <v>59</v>
      </c>
      <c r="J2364" t="s">
        <v>32</v>
      </c>
      <c r="K2364" t="s">
        <v>40</v>
      </c>
      <c r="L2364" t="s">
        <v>5380</v>
      </c>
      <c r="M2364" s="3">
        <v>45444</v>
      </c>
      <c r="N2364" s="3">
        <v>45473</v>
      </c>
      <c r="O2364" t="s">
        <v>41</v>
      </c>
      <c r="P2364" t="s">
        <v>93</v>
      </c>
      <c r="Q2364" t="s">
        <v>94</v>
      </c>
      <c r="R2364" t="s">
        <v>93</v>
      </c>
      <c r="S2364" t="s">
        <v>94</v>
      </c>
      <c r="T2364" t="s">
        <v>40</v>
      </c>
      <c r="U2364" t="s">
        <v>44</v>
      </c>
      <c r="V2364" t="s">
        <v>45</v>
      </c>
      <c r="W2364" s="3">
        <v>45502</v>
      </c>
      <c r="X2364" t="s">
        <v>40</v>
      </c>
    </row>
    <row r="2365" spans="1:24" x14ac:dyDescent="0.25">
      <c r="A2365" t="s">
        <v>5381</v>
      </c>
      <c r="B2365" t="s">
        <v>35</v>
      </c>
      <c r="C2365" s="3">
        <v>45383</v>
      </c>
      <c r="D2365" s="3">
        <v>45473</v>
      </c>
      <c r="E2365" t="s">
        <v>31</v>
      </c>
      <c r="F2365" t="s">
        <v>36</v>
      </c>
      <c r="G2365" t="s">
        <v>756</v>
      </c>
      <c r="H2365" t="s">
        <v>216</v>
      </c>
      <c r="I2365" t="s">
        <v>59</v>
      </c>
      <c r="J2365" t="s">
        <v>32</v>
      </c>
      <c r="K2365" t="s">
        <v>40</v>
      </c>
      <c r="L2365" t="s">
        <v>5382</v>
      </c>
      <c r="M2365" s="3">
        <v>45444</v>
      </c>
      <c r="N2365" s="3">
        <v>45473</v>
      </c>
      <c r="O2365" t="s">
        <v>41</v>
      </c>
      <c r="P2365" t="s">
        <v>546</v>
      </c>
      <c r="Q2365" t="s">
        <v>82</v>
      </c>
      <c r="R2365" t="s">
        <v>546</v>
      </c>
      <c r="S2365" t="s">
        <v>82</v>
      </c>
      <c r="T2365" t="s">
        <v>40</v>
      </c>
      <c r="U2365" t="s">
        <v>44</v>
      </c>
      <c r="V2365" t="s">
        <v>45</v>
      </c>
      <c r="W2365" s="3">
        <v>45502</v>
      </c>
      <c r="X2365" t="s">
        <v>40</v>
      </c>
    </row>
    <row r="2366" spans="1:24" x14ac:dyDescent="0.25">
      <c r="A2366" t="s">
        <v>5383</v>
      </c>
      <c r="B2366" t="s">
        <v>35</v>
      </c>
      <c r="C2366" s="3">
        <v>45383</v>
      </c>
      <c r="D2366" s="3">
        <v>45473</v>
      </c>
      <c r="E2366" t="s">
        <v>31</v>
      </c>
      <c r="F2366" t="s">
        <v>36</v>
      </c>
      <c r="G2366" t="s">
        <v>228</v>
      </c>
      <c r="H2366" t="s">
        <v>216</v>
      </c>
      <c r="I2366" t="s">
        <v>229</v>
      </c>
      <c r="J2366" t="s">
        <v>32</v>
      </c>
      <c r="K2366" t="s">
        <v>40</v>
      </c>
      <c r="L2366" t="s">
        <v>5384</v>
      </c>
      <c r="M2366" s="3">
        <v>45444</v>
      </c>
      <c r="N2366" s="3">
        <v>45473</v>
      </c>
      <c r="O2366" t="s">
        <v>41</v>
      </c>
      <c r="P2366" t="s">
        <v>297</v>
      </c>
      <c r="Q2366" t="s">
        <v>298</v>
      </c>
      <c r="R2366" t="s">
        <v>297</v>
      </c>
      <c r="S2366" t="s">
        <v>298</v>
      </c>
      <c r="T2366" t="s">
        <v>40</v>
      </c>
      <c r="U2366" t="s">
        <v>44</v>
      </c>
      <c r="V2366" t="s">
        <v>45</v>
      </c>
      <c r="W2366" s="3">
        <v>45502</v>
      </c>
      <c r="X2366" t="s">
        <v>40</v>
      </c>
    </row>
    <row r="2367" spans="1:24" x14ac:dyDescent="0.25">
      <c r="A2367" t="s">
        <v>5385</v>
      </c>
      <c r="B2367" t="s">
        <v>35</v>
      </c>
      <c r="C2367" s="3">
        <v>45383</v>
      </c>
      <c r="D2367" s="3">
        <v>45473</v>
      </c>
      <c r="E2367" t="s">
        <v>31</v>
      </c>
      <c r="F2367" t="s">
        <v>36</v>
      </c>
      <c r="G2367" t="s">
        <v>1299</v>
      </c>
      <c r="H2367" t="s">
        <v>270</v>
      </c>
      <c r="I2367" t="s">
        <v>204</v>
      </c>
      <c r="J2367" t="s">
        <v>32</v>
      </c>
      <c r="K2367" t="s">
        <v>40</v>
      </c>
      <c r="L2367" t="s">
        <v>5386</v>
      </c>
      <c r="M2367" s="3">
        <v>45444</v>
      </c>
      <c r="N2367" s="3">
        <v>45473</v>
      </c>
      <c r="O2367" t="s">
        <v>41</v>
      </c>
      <c r="P2367" t="s">
        <v>87</v>
      </c>
      <c r="Q2367" t="s">
        <v>88</v>
      </c>
      <c r="R2367" t="s">
        <v>87</v>
      </c>
      <c r="S2367" t="s">
        <v>88</v>
      </c>
      <c r="T2367" t="s">
        <v>40</v>
      </c>
      <c r="U2367" t="s">
        <v>44</v>
      </c>
      <c r="V2367" t="s">
        <v>45</v>
      </c>
      <c r="W2367" s="3">
        <v>45502</v>
      </c>
      <c r="X2367" t="s">
        <v>40</v>
      </c>
    </row>
    <row r="2368" spans="1:24" x14ac:dyDescent="0.25">
      <c r="A2368" t="s">
        <v>5387</v>
      </c>
      <c r="B2368" t="s">
        <v>35</v>
      </c>
      <c r="C2368" s="3">
        <v>45383</v>
      </c>
      <c r="D2368" s="3">
        <v>45473</v>
      </c>
      <c r="E2368" t="s">
        <v>31</v>
      </c>
      <c r="F2368" t="s">
        <v>36</v>
      </c>
      <c r="G2368" t="s">
        <v>645</v>
      </c>
      <c r="H2368" t="s">
        <v>216</v>
      </c>
      <c r="I2368" t="s">
        <v>646</v>
      </c>
      <c r="J2368" t="s">
        <v>33</v>
      </c>
      <c r="K2368" t="s">
        <v>40</v>
      </c>
      <c r="L2368" t="s">
        <v>5388</v>
      </c>
      <c r="M2368" s="3">
        <v>45444</v>
      </c>
      <c r="N2368" s="3">
        <v>45473</v>
      </c>
      <c r="O2368" t="s">
        <v>41</v>
      </c>
      <c r="P2368" t="s">
        <v>122</v>
      </c>
      <c r="Q2368" t="s">
        <v>123</v>
      </c>
      <c r="R2368" t="s">
        <v>122</v>
      </c>
      <c r="S2368" t="s">
        <v>123</v>
      </c>
      <c r="T2368" t="s">
        <v>40</v>
      </c>
      <c r="U2368" t="s">
        <v>44</v>
      </c>
      <c r="V2368" t="s">
        <v>45</v>
      </c>
      <c r="W2368" s="3">
        <v>45502</v>
      </c>
      <c r="X2368" t="s">
        <v>40</v>
      </c>
    </row>
    <row r="2369" spans="1:24" x14ac:dyDescent="0.25">
      <c r="A2369" t="s">
        <v>5389</v>
      </c>
      <c r="B2369" t="s">
        <v>35</v>
      </c>
      <c r="C2369" s="3">
        <v>45383</v>
      </c>
      <c r="D2369" s="3">
        <v>45473</v>
      </c>
      <c r="E2369" t="s">
        <v>31</v>
      </c>
      <c r="F2369" t="s">
        <v>36</v>
      </c>
      <c r="G2369" t="s">
        <v>1212</v>
      </c>
      <c r="H2369" t="s">
        <v>199</v>
      </c>
      <c r="I2369" t="s">
        <v>1213</v>
      </c>
      <c r="J2369" t="s">
        <v>33</v>
      </c>
      <c r="K2369" t="s">
        <v>40</v>
      </c>
      <c r="L2369" t="s">
        <v>5390</v>
      </c>
      <c r="M2369" s="3">
        <v>45444</v>
      </c>
      <c r="N2369" s="3">
        <v>45473</v>
      </c>
      <c r="O2369" t="s">
        <v>41</v>
      </c>
      <c r="P2369" t="s">
        <v>378</v>
      </c>
      <c r="Q2369" t="s">
        <v>379</v>
      </c>
      <c r="R2369" t="s">
        <v>378</v>
      </c>
      <c r="S2369" t="s">
        <v>379</v>
      </c>
      <c r="T2369" t="s">
        <v>40</v>
      </c>
      <c r="U2369" t="s">
        <v>44</v>
      </c>
      <c r="V2369" t="s">
        <v>45</v>
      </c>
      <c r="W2369" s="3">
        <v>45502</v>
      </c>
      <c r="X2369" t="s">
        <v>40</v>
      </c>
    </row>
    <row r="2370" spans="1:24" x14ac:dyDescent="0.25">
      <c r="A2370" t="s">
        <v>5391</v>
      </c>
      <c r="B2370" t="s">
        <v>35</v>
      </c>
      <c r="C2370" s="3">
        <v>45383</v>
      </c>
      <c r="D2370" s="3">
        <v>45473</v>
      </c>
      <c r="E2370" t="s">
        <v>31</v>
      </c>
      <c r="F2370" t="s">
        <v>36</v>
      </c>
      <c r="G2370" t="s">
        <v>1133</v>
      </c>
      <c r="H2370" t="s">
        <v>59</v>
      </c>
      <c r="I2370" t="s">
        <v>50</v>
      </c>
      <c r="J2370" t="s">
        <v>33</v>
      </c>
      <c r="K2370" t="s">
        <v>40</v>
      </c>
      <c r="L2370" t="s">
        <v>5392</v>
      </c>
      <c r="M2370" s="3">
        <v>45444</v>
      </c>
      <c r="N2370" s="3">
        <v>45473</v>
      </c>
      <c r="O2370" t="s">
        <v>41</v>
      </c>
      <c r="P2370" t="s">
        <v>93</v>
      </c>
      <c r="Q2370" t="s">
        <v>94</v>
      </c>
      <c r="R2370" t="s">
        <v>93</v>
      </c>
      <c r="S2370" t="s">
        <v>94</v>
      </c>
      <c r="T2370" t="s">
        <v>40</v>
      </c>
      <c r="U2370" t="s">
        <v>44</v>
      </c>
      <c r="V2370" t="s">
        <v>45</v>
      </c>
      <c r="W2370" s="3">
        <v>45502</v>
      </c>
      <c r="X2370" t="s">
        <v>40</v>
      </c>
    </row>
    <row r="2371" spans="1:24" x14ac:dyDescent="0.25">
      <c r="A2371" t="s">
        <v>5393</v>
      </c>
      <c r="B2371" t="s">
        <v>35</v>
      </c>
      <c r="C2371" s="3">
        <v>45383</v>
      </c>
      <c r="D2371" s="3">
        <v>45473</v>
      </c>
      <c r="E2371" t="s">
        <v>31</v>
      </c>
      <c r="F2371" t="s">
        <v>36</v>
      </c>
      <c r="G2371" t="s">
        <v>1419</v>
      </c>
      <c r="H2371" t="s">
        <v>198</v>
      </c>
      <c r="I2371" t="s">
        <v>1420</v>
      </c>
      <c r="J2371" t="s">
        <v>33</v>
      </c>
      <c r="K2371" t="s">
        <v>40</v>
      </c>
      <c r="L2371" t="s">
        <v>5394</v>
      </c>
      <c r="M2371" s="3">
        <v>45444</v>
      </c>
      <c r="N2371" s="3">
        <v>45473</v>
      </c>
      <c r="O2371" t="s">
        <v>41</v>
      </c>
      <c r="P2371" t="s">
        <v>93</v>
      </c>
      <c r="Q2371" t="s">
        <v>94</v>
      </c>
      <c r="R2371" t="s">
        <v>93</v>
      </c>
      <c r="S2371" t="s">
        <v>94</v>
      </c>
      <c r="T2371" t="s">
        <v>40</v>
      </c>
      <c r="U2371" t="s">
        <v>44</v>
      </c>
      <c r="V2371" t="s">
        <v>45</v>
      </c>
      <c r="W2371" s="3">
        <v>45502</v>
      </c>
      <c r="X2371" t="s">
        <v>40</v>
      </c>
    </row>
    <row r="2372" spans="1:24" x14ac:dyDescent="0.25">
      <c r="A2372" t="s">
        <v>5395</v>
      </c>
      <c r="B2372" t="s">
        <v>35</v>
      </c>
      <c r="C2372" s="3">
        <v>45383</v>
      </c>
      <c r="D2372" s="3">
        <v>45473</v>
      </c>
      <c r="E2372" t="s">
        <v>31</v>
      </c>
      <c r="F2372" t="s">
        <v>36</v>
      </c>
      <c r="G2372" t="s">
        <v>815</v>
      </c>
      <c r="H2372" t="s">
        <v>549</v>
      </c>
      <c r="I2372" t="s">
        <v>816</v>
      </c>
      <c r="J2372" t="s">
        <v>32</v>
      </c>
      <c r="K2372" t="s">
        <v>40</v>
      </c>
      <c r="L2372" t="s">
        <v>5396</v>
      </c>
      <c r="M2372" s="3">
        <v>45444</v>
      </c>
      <c r="N2372" s="3">
        <v>45473</v>
      </c>
      <c r="O2372" t="s">
        <v>41</v>
      </c>
      <c r="P2372" t="s">
        <v>5397</v>
      </c>
      <c r="Q2372" t="s">
        <v>5398</v>
      </c>
      <c r="R2372" t="s">
        <v>5397</v>
      </c>
      <c r="S2372" t="s">
        <v>5398</v>
      </c>
      <c r="T2372" t="s">
        <v>40</v>
      </c>
      <c r="U2372" t="s">
        <v>44</v>
      </c>
      <c r="V2372" t="s">
        <v>45</v>
      </c>
      <c r="W2372" s="3">
        <v>45502</v>
      </c>
      <c r="X2372" t="s">
        <v>40</v>
      </c>
    </row>
    <row r="2373" spans="1:24" x14ac:dyDescent="0.25">
      <c r="A2373" t="s">
        <v>5399</v>
      </c>
      <c r="B2373" t="s">
        <v>35</v>
      </c>
      <c r="C2373" s="3">
        <v>45383</v>
      </c>
      <c r="D2373" s="3">
        <v>45473</v>
      </c>
      <c r="E2373" t="s">
        <v>31</v>
      </c>
      <c r="F2373" t="s">
        <v>36</v>
      </c>
      <c r="G2373" t="s">
        <v>906</v>
      </c>
      <c r="H2373" t="s">
        <v>86</v>
      </c>
      <c r="I2373" t="s">
        <v>120</v>
      </c>
      <c r="J2373" t="s">
        <v>32</v>
      </c>
      <c r="K2373" t="s">
        <v>40</v>
      </c>
      <c r="L2373" t="s">
        <v>5400</v>
      </c>
      <c r="M2373" s="3">
        <v>45444</v>
      </c>
      <c r="N2373" s="3">
        <v>45473</v>
      </c>
      <c r="O2373" t="s">
        <v>41</v>
      </c>
      <c r="P2373" t="s">
        <v>266</v>
      </c>
      <c r="Q2373" t="s">
        <v>267</v>
      </c>
      <c r="R2373" t="s">
        <v>266</v>
      </c>
      <c r="S2373" t="s">
        <v>267</v>
      </c>
      <c r="T2373" t="s">
        <v>40</v>
      </c>
      <c r="U2373" t="s">
        <v>44</v>
      </c>
      <c r="V2373" t="s">
        <v>45</v>
      </c>
      <c r="W2373" s="3">
        <v>45502</v>
      </c>
      <c r="X2373" t="s">
        <v>40</v>
      </c>
    </row>
    <row r="2374" spans="1:24" x14ac:dyDescent="0.25">
      <c r="A2374" t="s">
        <v>5401</v>
      </c>
      <c r="B2374" t="s">
        <v>35</v>
      </c>
      <c r="C2374" s="3">
        <v>45383</v>
      </c>
      <c r="D2374" s="3">
        <v>45473</v>
      </c>
      <c r="E2374" t="s">
        <v>31</v>
      </c>
      <c r="F2374" t="s">
        <v>36</v>
      </c>
      <c r="G2374" t="s">
        <v>104</v>
      </c>
      <c r="H2374" t="s">
        <v>59</v>
      </c>
      <c r="I2374" t="s">
        <v>542</v>
      </c>
      <c r="J2374" t="s">
        <v>33</v>
      </c>
      <c r="K2374" t="s">
        <v>40</v>
      </c>
      <c r="L2374" t="s">
        <v>5402</v>
      </c>
      <c r="M2374" s="3">
        <v>45413</v>
      </c>
      <c r="N2374" s="3">
        <v>45443</v>
      </c>
      <c r="O2374" t="s">
        <v>41</v>
      </c>
      <c r="P2374" t="s">
        <v>1678</v>
      </c>
      <c r="Q2374" t="s">
        <v>1679</v>
      </c>
      <c r="R2374" t="s">
        <v>1678</v>
      </c>
      <c r="S2374" t="s">
        <v>1679</v>
      </c>
      <c r="T2374" t="s">
        <v>40</v>
      </c>
      <c r="U2374" t="s">
        <v>44</v>
      </c>
      <c r="V2374" t="s">
        <v>45</v>
      </c>
      <c r="W2374" s="3">
        <v>45502</v>
      </c>
      <c r="X2374" t="s">
        <v>40</v>
      </c>
    </row>
    <row r="2375" spans="1:24" x14ac:dyDescent="0.25">
      <c r="A2375" t="s">
        <v>5403</v>
      </c>
      <c r="B2375" t="s">
        <v>35</v>
      </c>
      <c r="C2375" s="3">
        <v>45383</v>
      </c>
      <c r="D2375" s="3">
        <v>45473</v>
      </c>
      <c r="E2375" t="s">
        <v>31</v>
      </c>
      <c r="F2375" t="s">
        <v>36</v>
      </c>
      <c r="G2375" t="s">
        <v>4760</v>
      </c>
      <c r="H2375" t="s">
        <v>2959</v>
      </c>
      <c r="I2375" t="s">
        <v>182</v>
      </c>
      <c r="J2375" t="s">
        <v>32</v>
      </c>
      <c r="K2375" t="s">
        <v>40</v>
      </c>
      <c r="L2375" t="s">
        <v>5404</v>
      </c>
      <c r="M2375" s="3">
        <v>45444</v>
      </c>
      <c r="N2375" s="3">
        <v>45473</v>
      </c>
      <c r="O2375" t="s">
        <v>41</v>
      </c>
      <c r="P2375" t="s">
        <v>93</v>
      </c>
      <c r="Q2375" t="s">
        <v>94</v>
      </c>
      <c r="R2375" t="s">
        <v>93</v>
      </c>
      <c r="S2375" t="s">
        <v>94</v>
      </c>
      <c r="T2375" t="s">
        <v>40</v>
      </c>
      <c r="U2375" t="s">
        <v>44</v>
      </c>
      <c r="V2375" t="s">
        <v>45</v>
      </c>
      <c r="W2375" s="3">
        <v>45502</v>
      </c>
      <c r="X2375" t="s">
        <v>40</v>
      </c>
    </row>
    <row r="2376" spans="1:24" x14ac:dyDescent="0.25">
      <c r="A2376" t="s">
        <v>5405</v>
      </c>
      <c r="B2376" t="s">
        <v>35</v>
      </c>
      <c r="C2376" s="3">
        <v>45383</v>
      </c>
      <c r="D2376" s="3">
        <v>45473</v>
      </c>
      <c r="E2376" t="s">
        <v>31</v>
      </c>
      <c r="F2376" t="s">
        <v>36</v>
      </c>
      <c r="G2376" t="s">
        <v>1932</v>
      </c>
      <c r="H2376" t="s">
        <v>110</v>
      </c>
      <c r="I2376" t="s">
        <v>329</v>
      </c>
      <c r="J2376" t="s">
        <v>33</v>
      </c>
      <c r="K2376" t="s">
        <v>40</v>
      </c>
      <c r="L2376" t="s">
        <v>5406</v>
      </c>
      <c r="M2376" s="3">
        <v>45444</v>
      </c>
      <c r="N2376" s="3">
        <v>45473</v>
      </c>
      <c r="O2376" t="s">
        <v>41</v>
      </c>
      <c r="P2376" t="s">
        <v>122</v>
      </c>
      <c r="Q2376" t="s">
        <v>123</v>
      </c>
      <c r="R2376" t="s">
        <v>122</v>
      </c>
      <c r="S2376" t="s">
        <v>123</v>
      </c>
      <c r="T2376" t="s">
        <v>40</v>
      </c>
      <c r="U2376" t="s">
        <v>44</v>
      </c>
      <c r="V2376" t="s">
        <v>45</v>
      </c>
      <c r="W2376" s="3">
        <v>45502</v>
      </c>
      <c r="X2376" t="s">
        <v>40</v>
      </c>
    </row>
    <row r="2377" spans="1:24" x14ac:dyDescent="0.25">
      <c r="A2377" t="s">
        <v>5407</v>
      </c>
      <c r="B2377" t="s">
        <v>35</v>
      </c>
      <c r="C2377" s="3">
        <v>45383</v>
      </c>
      <c r="D2377" s="3">
        <v>45473</v>
      </c>
      <c r="E2377" t="s">
        <v>31</v>
      </c>
      <c r="F2377" t="s">
        <v>36</v>
      </c>
      <c r="G2377" t="s">
        <v>1964</v>
      </c>
      <c r="H2377" t="s">
        <v>113</v>
      </c>
      <c r="I2377" t="s">
        <v>54</v>
      </c>
      <c r="J2377" t="s">
        <v>33</v>
      </c>
      <c r="K2377" t="s">
        <v>40</v>
      </c>
      <c r="L2377" t="s">
        <v>5408</v>
      </c>
      <c r="M2377" s="3">
        <v>45444</v>
      </c>
      <c r="N2377" s="3">
        <v>45473</v>
      </c>
      <c r="O2377" t="s">
        <v>41</v>
      </c>
      <c r="P2377" t="s">
        <v>42</v>
      </c>
      <c r="Q2377" t="s">
        <v>43</v>
      </c>
      <c r="R2377" t="s">
        <v>42</v>
      </c>
      <c r="S2377" t="s">
        <v>43</v>
      </c>
      <c r="T2377" t="s">
        <v>40</v>
      </c>
      <c r="U2377" t="s">
        <v>44</v>
      </c>
      <c r="V2377" t="s">
        <v>45</v>
      </c>
      <c r="W2377" s="3">
        <v>45502</v>
      </c>
      <c r="X2377" t="s">
        <v>40</v>
      </c>
    </row>
    <row r="2378" spans="1:24" x14ac:dyDescent="0.25">
      <c r="A2378" t="s">
        <v>5409</v>
      </c>
      <c r="B2378" t="s">
        <v>35</v>
      </c>
      <c r="C2378" s="3">
        <v>45383</v>
      </c>
      <c r="D2378" s="3">
        <v>45473</v>
      </c>
      <c r="E2378" t="s">
        <v>31</v>
      </c>
      <c r="F2378" t="s">
        <v>36</v>
      </c>
      <c r="G2378" t="s">
        <v>568</v>
      </c>
      <c r="H2378" t="s">
        <v>59</v>
      </c>
      <c r="I2378" t="s">
        <v>59</v>
      </c>
      <c r="J2378" t="s">
        <v>33</v>
      </c>
      <c r="K2378" t="s">
        <v>40</v>
      </c>
      <c r="L2378" t="s">
        <v>5410</v>
      </c>
      <c r="M2378" s="3">
        <v>45444</v>
      </c>
      <c r="N2378" s="3">
        <v>45473</v>
      </c>
      <c r="O2378" t="s">
        <v>41</v>
      </c>
      <c r="P2378" t="s">
        <v>93</v>
      </c>
      <c r="Q2378" t="s">
        <v>94</v>
      </c>
      <c r="R2378" t="s">
        <v>93</v>
      </c>
      <c r="S2378" t="s">
        <v>94</v>
      </c>
      <c r="T2378" t="s">
        <v>40</v>
      </c>
      <c r="U2378" t="s">
        <v>44</v>
      </c>
      <c r="V2378" t="s">
        <v>45</v>
      </c>
      <c r="W2378" s="3">
        <v>45502</v>
      </c>
      <c r="X2378" t="s">
        <v>40</v>
      </c>
    </row>
    <row r="2379" spans="1:24" x14ac:dyDescent="0.25">
      <c r="A2379" t="s">
        <v>5411</v>
      </c>
      <c r="B2379" t="s">
        <v>35</v>
      </c>
      <c r="C2379" s="3">
        <v>45383</v>
      </c>
      <c r="D2379" s="3">
        <v>45473</v>
      </c>
      <c r="E2379" t="s">
        <v>31</v>
      </c>
      <c r="F2379" t="s">
        <v>36</v>
      </c>
      <c r="G2379" t="s">
        <v>2360</v>
      </c>
      <c r="H2379" t="s">
        <v>121</v>
      </c>
      <c r="I2379" t="s">
        <v>716</v>
      </c>
      <c r="J2379" t="s">
        <v>32</v>
      </c>
      <c r="K2379" t="s">
        <v>40</v>
      </c>
      <c r="L2379" t="s">
        <v>5412</v>
      </c>
      <c r="M2379" s="3">
        <v>45444</v>
      </c>
      <c r="N2379" s="3">
        <v>45473</v>
      </c>
      <c r="O2379" t="s">
        <v>41</v>
      </c>
      <c r="P2379" t="s">
        <v>122</v>
      </c>
      <c r="Q2379" t="s">
        <v>123</v>
      </c>
      <c r="R2379" t="s">
        <v>122</v>
      </c>
      <c r="S2379" t="s">
        <v>123</v>
      </c>
      <c r="T2379" t="s">
        <v>40</v>
      </c>
      <c r="U2379" t="s">
        <v>44</v>
      </c>
      <c r="V2379" t="s">
        <v>45</v>
      </c>
      <c r="W2379" s="3">
        <v>45502</v>
      </c>
      <c r="X2379" t="s">
        <v>40</v>
      </c>
    </row>
    <row r="2380" spans="1:24" x14ac:dyDescent="0.25">
      <c r="A2380" t="s">
        <v>5413</v>
      </c>
      <c r="B2380" t="s">
        <v>35</v>
      </c>
      <c r="C2380" s="3">
        <v>45383</v>
      </c>
      <c r="D2380" s="3">
        <v>45473</v>
      </c>
      <c r="E2380" t="s">
        <v>31</v>
      </c>
      <c r="F2380" t="s">
        <v>36</v>
      </c>
      <c r="G2380" t="s">
        <v>63</v>
      </c>
      <c r="H2380" t="s">
        <v>428</v>
      </c>
      <c r="I2380" t="s">
        <v>1117</v>
      </c>
      <c r="J2380" t="s">
        <v>32</v>
      </c>
      <c r="K2380" t="s">
        <v>40</v>
      </c>
      <c r="L2380" t="s">
        <v>5414</v>
      </c>
      <c r="M2380" s="3">
        <v>45444</v>
      </c>
      <c r="N2380" s="3">
        <v>45473</v>
      </c>
      <c r="O2380" t="s">
        <v>41</v>
      </c>
      <c r="P2380" t="s">
        <v>93</v>
      </c>
      <c r="Q2380" t="s">
        <v>94</v>
      </c>
      <c r="R2380" t="s">
        <v>93</v>
      </c>
      <c r="S2380" t="s">
        <v>94</v>
      </c>
      <c r="T2380" t="s">
        <v>40</v>
      </c>
      <c r="U2380" t="s">
        <v>44</v>
      </c>
      <c r="V2380" t="s">
        <v>45</v>
      </c>
      <c r="W2380" s="3">
        <v>45502</v>
      </c>
      <c r="X2380" t="s">
        <v>40</v>
      </c>
    </row>
    <row r="2381" spans="1:24" x14ac:dyDescent="0.25">
      <c r="A2381" t="s">
        <v>5415</v>
      </c>
      <c r="B2381" t="s">
        <v>35</v>
      </c>
      <c r="C2381" s="3">
        <v>45383</v>
      </c>
      <c r="D2381" s="3">
        <v>45473</v>
      </c>
      <c r="E2381" t="s">
        <v>31</v>
      </c>
      <c r="F2381" t="s">
        <v>36</v>
      </c>
      <c r="G2381" t="s">
        <v>300</v>
      </c>
      <c r="H2381" t="s">
        <v>59</v>
      </c>
      <c r="I2381" t="s">
        <v>59</v>
      </c>
      <c r="J2381" t="s">
        <v>33</v>
      </c>
      <c r="K2381" t="s">
        <v>40</v>
      </c>
      <c r="L2381" t="s">
        <v>5416</v>
      </c>
      <c r="M2381" s="3">
        <v>45444</v>
      </c>
      <c r="N2381" s="3">
        <v>45473</v>
      </c>
      <c r="O2381" t="s">
        <v>41</v>
      </c>
      <c r="P2381" t="s">
        <v>609</v>
      </c>
      <c r="Q2381" t="s">
        <v>88</v>
      </c>
      <c r="R2381" t="s">
        <v>609</v>
      </c>
      <c r="S2381" t="s">
        <v>88</v>
      </c>
      <c r="T2381" t="s">
        <v>40</v>
      </c>
      <c r="U2381" t="s">
        <v>44</v>
      </c>
      <c r="V2381" t="s">
        <v>45</v>
      </c>
      <c r="W2381" s="3">
        <v>45502</v>
      </c>
      <c r="X2381" t="s">
        <v>40</v>
      </c>
    </row>
    <row r="2382" spans="1:24" x14ac:dyDescent="0.25">
      <c r="A2382" t="s">
        <v>5417</v>
      </c>
      <c r="B2382" t="s">
        <v>35</v>
      </c>
      <c r="C2382" s="3">
        <v>45383</v>
      </c>
      <c r="D2382" s="3">
        <v>45473</v>
      </c>
      <c r="E2382" t="s">
        <v>31</v>
      </c>
      <c r="F2382" t="s">
        <v>36</v>
      </c>
      <c r="G2382" t="s">
        <v>2512</v>
      </c>
      <c r="H2382" t="s">
        <v>99</v>
      </c>
      <c r="I2382" t="s">
        <v>549</v>
      </c>
      <c r="J2382" t="s">
        <v>32</v>
      </c>
      <c r="K2382" t="s">
        <v>40</v>
      </c>
      <c r="L2382" t="s">
        <v>5418</v>
      </c>
      <c r="M2382" s="3">
        <v>45444</v>
      </c>
      <c r="N2382" s="3">
        <v>45473</v>
      </c>
      <c r="O2382" t="s">
        <v>41</v>
      </c>
      <c r="P2382" t="s">
        <v>266</v>
      </c>
      <c r="Q2382" t="s">
        <v>267</v>
      </c>
      <c r="R2382" t="s">
        <v>266</v>
      </c>
      <c r="S2382" t="s">
        <v>267</v>
      </c>
      <c r="T2382" t="s">
        <v>40</v>
      </c>
      <c r="U2382" t="s">
        <v>44</v>
      </c>
      <c r="V2382" t="s">
        <v>45</v>
      </c>
      <c r="W2382" s="3">
        <v>45502</v>
      </c>
      <c r="X2382" t="s">
        <v>40</v>
      </c>
    </row>
    <row r="2383" spans="1:24" x14ac:dyDescent="0.25">
      <c r="A2383" t="s">
        <v>5419</v>
      </c>
      <c r="B2383" t="s">
        <v>35</v>
      </c>
      <c r="C2383" s="3">
        <v>45383</v>
      </c>
      <c r="D2383" s="3">
        <v>45473</v>
      </c>
      <c r="E2383" t="s">
        <v>31</v>
      </c>
      <c r="F2383" t="s">
        <v>36</v>
      </c>
      <c r="G2383" t="s">
        <v>2018</v>
      </c>
      <c r="H2383" t="s">
        <v>120</v>
      </c>
      <c r="I2383" t="s">
        <v>716</v>
      </c>
      <c r="J2383" t="s">
        <v>33</v>
      </c>
      <c r="K2383" t="s">
        <v>40</v>
      </c>
      <c r="L2383" t="s">
        <v>5420</v>
      </c>
      <c r="M2383" s="3">
        <v>45444</v>
      </c>
      <c r="N2383" s="3">
        <v>45473</v>
      </c>
      <c r="O2383" t="s">
        <v>41</v>
      </c>
      <c r="P2383" t="s">
        <v>256</v>
      </c>
      <c r="Q2383" t="s">
        <v>257</v>
      </c>
      <c r="R2383" t="s">
        <v>256</v>
      </c>
      <c r="S2383" t="s">
        <v>257</v>
      </c>
      <c r="T2383" t="s">
        <v>40</v>
      </c>
      <c r="U2383" t="s">
        <v>44</v>
      </c>
      <c r="V2383" t="s">
        <v>45</v>
      </c>
      <c r="W2383" s="3">
        <v>45502</v>
      </c>
      <c r="X2383" t="s">
        <v>40</v>
      </c>
    </row>
    <row r="2384" spans="1:24" x14ac:dyDescent="0.25">
      <c r="A2384" t="s">
        <v>5421</v>
      </c>
      <c r="B2384" t="s">
        <v>35</v>
      </c>
      <c r="C2384" s="3">
        <v>45383</v>
      </c>
      <c r="D2384" s="3">
        <v>45473</v>
      </c>
      <c r="E2384" t="s">
        <v>31</v>
      </c>
      <c r="F2384" t="s">
        <v>36</v>
      </c>
      <c r="G2384" t="s">
        <v>328</v>
      </c>
      <c r="H2384" t="s">
        <v>329</v>
      </c>
      <c r="I2384" t="s">
        <v>224</v>
      </c>
      <c r="J2384" t="s">
        <v>32</v>
      </c>
      <c r="K2384" t="s">
        <v>40</v>
      </c>
      <c r="L2384" t="s">
        <v>5422</v>
      </c>
      <c r="M2384" s="3">
        <v>45444</v>
      </c>
      <c r="N2384" s="3">
        <v>45473</v>
      </c>
      <c r="O2384" t="s">
        <v>41</v>
      </c>
      <c r="P2384" t="s">
        <v>330</v>
      </c>
      <c r="Q2384" t="s">
        <v>331</v>
      </c>
      <c r="R2384" t="s">
        <v>330</v>
      </c>
      <c r="S2384" t="s">
        <v>331</v>
      </c>
      <c r="T2384" t="s">
        <v>40</v>
      </c>
      <c r="U2384" t="s">
        <v>44</v>
      </c>
      <c r="V2384" t="s">
        <v>45</v>
      </c>
      <c r="W2384" s="3">
        <v>45502</v>
      </c>
      <c r="X2384" t="s">
        <v>40</v>
      </c>
    </row>
    <row r="2385" spans="1:24" x14ac:dyDescent="0.25">
      <c r="A2385" t="s">
        <v>5423</v>
      </c>
      <c r="B2385" t="s">
        <v>35</v>
      </c>
      <c r="C2385" s="3">
        <v>45383</v>
      </c>
      <c r="D2385" s="3">
        <v>45473</v>
      </c>
      <c r="E2385" t="s">
        <v>31</v>
      </c>
      <c r="F2385" t="s">
        <v>36</v>
      </c>
      <c r="G2385" t="s">
        <v>731</v>
      </c>
      <c r="H2385" t="s">
        <v>732</v>
      </c>
      <c r="I2385" t="s">
        <v>733</v>
      </c>
      <c r="J2385" t="s">
        <v>33</v>
      </c>
      <c r="K2385" t="s">
        <v>40</v>
      </c>
      <c r="L2385" t="s">
        <v>5424</v>
      </c>
      <c r="M2385" s="3">
        <v>45444</v>
      </c>
      <c r="N2385" s="3">
        <v>45473</v>
      </c>
      <c r="O2385" t="s">
        <v>41</v>
      </c>
      <c r="P2385" t="s">
        <v>734</v>
      </c>
      <c r="Q2385" t="s">
        <v>735</v>
      </c>
      <c r="R2385" t="s">
        <v>734</v>
      </c>
      <c r="S2385" t="s">
        <v>735</v>
      </c>
      <c r="T2385" t="s">
        <v>40</v>
      </c>
      <c r="U2385" t="s">
        <v>44</v>
      </c>
      <c r="V2385" t="s">
        <v>45</v>
      </c>
      <c r="W2385" s="3">
        <v>45502</v>
      </c>
      <c r="X2385" t="s">
        <v>40</v>
      </c>
    </row>
    <row r="2386" spans="1:24" x14ac:dyDescent="0.25">
      <c r="A2386" t="s">
        <v>5425</v>
      </c>
      <c r="B2386" t="s">
        <v>35</v>
      </c>
      <c r="C2386" s="3">
        <v>45383</v>
      </c>
      <c r="D2386" s="3">
        <v>45473</v>
      </c>
      <c r="E2386" t="s">
        <v>31</v>
      </c>
      <c r="F2386" t="s">
        <v>36</v>
      </c>
      <c r="G2386" t="s">
        <v>457</v>
      </c>
      <c r="H2386" t="s">
        <v>1870</v>
      </c>
      <c r="I2386" t="s">
        <v>120</v>
      </c>
      <c r="J2386" t="s">
        <v>33</v>
      </c>
      <c r="K2386" t="s">
        <v>40</v>
      </c>
      <c r="L2386" t="s">
        <v>5426</v>
      </c>
      <c r="M2386" s="3">
        <v>45444</v>
      </c>
      <c r="N2386" s="3">
        <v>45473</v>
      </c>
      <c r="O2386" t="s">
        <v>41</v>
      </c>
      <c r="P2386" t="s">
        <v>122</v>
      </c>
      <c r="Q2386" t="s">
        <v>123</v>
      </c>
      <c r="R2386" t="s">
        <v>122</v>
      </c>
      <c r="S2386" t="s">
        <v>123</v>
      </c>
      <c r="T2386" t="s">
        <v>40</v>
      </c>
      <c r="U2386" t="s">
        <v>44</v>
      </c>
      <c r="V2386" t="s">
        <v>45</v>
      </c>
      <c r="W2386" s="3">
        <v>45502</v>
      </c>
      <c r="X2386" t="s">
        <v>40</v>
      </c>
    </row>
    <row r="2387" spans="1:24" x14ac:dyDescent="0.25">
      <c r="A2387" t="s">
        <v>5427</v>
      </c>
      <c r="B2387" t="s">
        <v>35</v>
      </c>
      <c r="C2387" s="3">
        <v>45383</v>
      </c>
      <c r="D2387" s="3">
        <v>45473</v>
      </c>
      <c r="E2387" t="s">
        <v>31</v>
      </c>
      <c r="F2387" t="s">
        <v>36</v>
      </c>
      <c r="G2387" t="s">
        <v>1382</v>
      </c>
      <c r="H2387" t="s">
        <v>1383</v>
      </c>
      <c r="I2387" t="s">
        <v>1384</v>
      </c>
      <c r="J2387" t="s">
        <v>32</v>
      </c>
      <c r="K2387" t="s">
        <v>40</v>
      </c>
      <c r="L2387" t="s">
        <v>5428</v>
      </c>
      <c r="M2387" s="3">
        <v>45444</v>
      </c>
      <c r="N2387" s="3">
        <v>45473</v>
      </c>
      <c r="O2387" t="s">
        <v>41</v>
      </c>
      <c r="P2387" t="s">
        <v>93</v>
      </c>
      <c r="Q2387" t="s">
        <v>94</v>
      </c>
      <c r="R2387" t="s">
        <v>93</v>
      </c>
      <c r="S2387" t="s">
        <v>94</v>
      </c>
      <c r="T2387" t="s">
        <v>40</v>
      </c>
      <c r="U2387" t="s">
        <v>44</v>
      </c>
      <c r="V2387" t="s">
        <v>45</v>
      </c>
      <c r="W2387" s="3">
        <v>45502</v>
      </c>
      <c r="X2387" t="s">
        <v>40</v>
      </c>
    </row>
    <row r="2388" spans="1:24" x14ac:dyDescent="0.25">
      <c r="A2388" t="s">
        <v>5429</v>
      </c>
      <c r="B2388" t="s">
        <v>35</v>
      </c>
      <c r="C2388" s="3">
        <v>45383</v>
      </c>
      <c r="D2388" s="3">
        <v>45473</v>
      </c>
      <c r="E2388" t="s">
        <v>31</v>
      </c>
      <c r="F2388" t="s">
        <v>36</v>
      </c>
      <c r="G2388" t="s">
        <v>600</v>
      </c>
      <c r="H2388" t="s">
        <v>601</v>
      </c>
      <c r="I2388" t="s">
        <v>58</v>
      </c>
      <c r="J2388" t="s">
        <v>32</v>
      </c>
      <c r="K2388" t="s">
        <v>40</v>
      </c>
      <c r="L2388" t="s">
        <v>5430</v>
      </c>
      <c r="M2388" s="3">
        <v>45444</v>
      </c>
      <c r="N2388" s="3">
        <v>45473</v>
      </c>
      <c r="O2388" t="s">
        <v>41</v>
      </c>
      <c r="P2388" t="s">
        <v>5431</v>
      </c>
      <c r="Q2388" t="s">
        <v>298</v>
      </c>
      <c r="R2388" t="s">
        <v>5431</v>
      </c>
      <c r="S2388" t="s">
        <v>298</v>
      </c>
      <c r="T2388" t="s">
        <v>40</v>
      </c>
      <c r="U2388" t="s">
        <v>44</v>
      </c>
      <c r="V2388" t="s">
        <v>45</v>
      </c>
      <c r="W2388" s="3">
        <v>45502</v>
      </c>
      <c r="X2388" t="s">
        <v>40</v>
      </c>
    </row>
    <row r="2389" spans="1:24" x14ac:dyDescent="0.25">
      <c r="A2389" t="s">
        <v>5432</v>
      </c>
      <c r="B2389" t="s">
        <v>35</v>
      </c>
      <c r="C2389" s="3">
        <v>45383</v>
      </c>
      <c r="D2389" s="3">
        <v>45473</v>
      </c>
      <c r="E2389" t="s">
        <v>31</v>
      </c>
      <c r="F2389" t="s">
        <v>36</v>
      </c>
      <c r="G2389" t="s">
        <v>2748</v>
      </c>
      <c r="H2389" t="s">
        <v>813</v>
      </c>
      <c r="I2389" t="s">
        <v>1112</v>
      </c>
      <c r="J2389" t="s">
        <v>33</v>
      </c>
      <c r="K2389" t="s">
        <v>40</v>
      </c>
      <c r="L2389" t="s">
        <v>5433</v>
      </c>
      <c r="M2389" s="3">
        <v>45444</v>
      </c>
      <c r="N2389" s="3">
        <v>45473</v>
      </c>
      <c r="O2389" t="s">
        <v>41</v>
      </c>
      <c r="P2389" t="s">
        <v>42</v>
      </c>
      <c r="Q2389" t="s">
        <v>43</v>
      </c>
      <c r="R2389" t="s">
        <v>42</v>
      </c>
      <c r="S2389" t="s">
        <v>43</v>
      </c>
      <c r="T2389" t="s">
        <v>40</v>
      </c>
      <c r="U2389" t="s">
        <v>44</v>
      </c>
      <c r="V2389" t="s">
        <v>45</v>
      </c>
      <c r="W2389" s="3">
        <v>45502</v>
      </c>
      <c r="X2389" t="s">
        <v>40</v>
      </c>
    </row>
    <row r="2390" spans="1:24" x14ac:dyDescent="0.25">
      <c r="A2390" t="s">
        <v>5434</v>
      </c>
      <c r="B2390" t="s">
        <v>35</v>
      </c>
      <c r="C2390" s="3">
        <v>45383</v>
      </c>
      <c r="D2390" s="3">
        <v>45473</v>
      </c>
      <c r="E2390" t="s">
        <v>31</v>
      </c>
      <c r="F2390" t="s">
        <v>36</v>
      </c>
      <c r="G2390" t="s">
        <v>3534</v>
      </c>
      <c r="H2390" t="s">
        <v>3535</v>
      </c>
      <c r="I2390" t="s">
        <v>121</v>
      </c>
      <c r="J2390" t="s">
        <v>32</v>
      </c>
      <c r="K2390" t="s">
        <v>40</v>
      </c>
      <c r="L2390" t="s">
        <v>5435</v>
      </c>
      <c r="M2390" s="3">
        <v>45444</v>
      </c>
      <c r="N2390" s="3">
        <v>45473</v>
      </c>
      <c r="O2390" t="s">
        <v>41</v>
      </c>
      <c r="P2390" t="s">
        <v>208</v>
      </c>
      <c r="Q2390" t="s">
        <v>61</v>
      </c>
      <c r="R2390" t="s">
        <v>208</v>
      </c>
      <c r="S2390" t="s">
        <v>61</v>
      </c>
      <c r="T2390" t="s">
        <v>40</v>
      </c>
      <c r="U2390" t="s">
        <v>44</v>
      </c>
      <c r="V2390" t="s">
        <v>45</v>
      </c>
      <c r="W2390" s="3">
        <v>45502</v>
      </c>
      <c r="X2390" t="s">
        <v>40</v>
      </c>
    </row>
    <row r="2391" spans="1:24" x14ac:dyDescent="0.25">
      <c r="A2391" t="s">
        <v>5436</v>
      </c>
      <c r="B2391" t="s">
        <v>35</v>
      </c>
      <c r="C2391" s="3">
        <v>45383</v>
      </c>
      <c r="D2391" s="3">
        <v>45473</v>
      </c>
      <c r="E2391" t="s">
        <v>31</v>
      </c>
      <c r="F2391" t="s">
        <v>36</v>
      </c>
      <c r="G2391" t="s">
        <v>1796</v>
      </c>
      <c r="H2391" t="s">
        <v>99</v>
      </c>
      <c r="I2391" t="s">
        <v>182</v>
      </c>
      <c r="J2391" t="s">
        <v>33</v>
      </c>
      <c r="K2391" t="s">
        <v>40</v>
      </c>
      <c r="L2391" t="s">
        <v>5437</v>
      </c>
      <c r="M2391" s="3">
        <v>45444</v>
      </c>
      <c r="N2391" s="3">
        <v>45473</v>
      </c>
      <c r="O2391" t="s">
        <v>41</v>
      </c>
      <c r="P2391" t="s">
        <v>42</v>
      </c>
      <c r="Q2391" t="s">
        <v>43</v>
      </c>
      <c r="R2391" t="s">
        <v>42</v>
      </c>
      <c r="S2391" t="s">
        <v>43</v>
      </c>
      <c r="T2391" t="s">
        <v>40</v>
      </c>
      <c r="U2391" t="s">
        <v>44</v>
      </c>
      <c r="V2391" t="s">
        <v>45</v>
      </c>
      <c r="W2391" s="3">
        <v>45502</v>
      </c>
      <c r="X2391" t="s">
        <v>40</v>
      </c>
    </row>
    <row r="2392" spans="1:24" x14ac:dyDescent="0.25">
      <c r="A2392" t="s">
        <v>5438</v>
      </c>
      <c r="B2392" t="s">
        <v>35</v>
      </c>
      <c r="C2392" s="3">
        <v>45383</v>
      </c>
      <c r="D2392" s="3">
        <v>45473</v>
      </c>
      <c r="E2392" t="s">
        <v>31</v>
      </c>
      <c r="F2392" t="s">
        <v>36</v>
      </c>
      <c r="G2392" t="s">
        <v>2279</v>
      </c>
      <c r="H2392" t="s">
        <v>54</v>
      </c>
      <c r="I2392" t="s">
        <v>54</v>
      </c>
      <c r="J2392" t="s">
        <v>32</v>
      </c>
      <c r="K2392" t="s">
        <v>40</v>
      </c>
      <c r="L2392" t="s">
        <v>5439</v>
      </c>
      <c r="M2392" s="3">
        <v>45444</v>
      </c>
      <c r="N2392" s="3">
        <v>45473</v>
      </c>
      <c r="O2392" t="s">
        <v>41</v>
      </c>
      <c r="P2392" t="s">
        <v>160</v>
      </c>
      <c r="Q2392" t="s">
        <v>161</v>
      </c>
      <c r="R2392" t="s">
        <v>160</v>
      </c>
      <c r="S2392" t="s">
        <v>161</v>
      </c>
      <c r="T2392" t="s">
        <v>40</v>
      </c>
      <c r="U2392" t="s">
        <v>44</v>
      </c>
      <c r="V2392" t="s">
        <v>45</v>
      </c>
      <c r="W2392" s="3">
        <v>45502</v>
      </c>
      <c r="X2392" t="s">
        <v>40</v>
      </c>
    </row>
    <row r="2393" spans="1:24" x14ac:dyDescent="0.25">
      <c r="A2393" t="s">
        <v>5440</v>
      </c>
      <c r="B2393" t="s">
        <v>35</v>
      </c>
      <c r="C2393" s="3">
        <v>45383</v>
      </c>
      <c r="D2393" s="3">
        <v>45473</v>
      </c>
      <c r="E2393" t="s">
        <v>31</v>
      </c>
      <c r="F2393" t="s">
        <v>36</v>
      </c>
      <c r="G2393" t="s">
        <v>4172</v>
      </c>
      <c r="H2393" t="s">
        <v>75</v>
      </c>
      <c r="I2393" t="s">
        <v>2943</v>
      </c>
      <c r="J2393" t="s">
        <v>32</v>
      </c>
      <c r="K2393" t="s">
        <v>40</v>
      </c>
      <c r="L2393" t="s">
        <v>5441</v>
      </c>
      <c r="M2393" s="3">
        <v>45444</v>
      </c>
      <c r="N2393" s="3">
        <v>45473</v>
      </c>
      <c r="O2393" t="s">
        <v>41</v>
      </c>
      <c r="P2393" t="s">
        <v>42</v>
      </c>
      <c r="Q2393" t="s">
        <v>43</v>
      </c>
      <c r="R2393" t="s">
        <v>42</v>
      </c>
      <c r="S2393" t="s">
        <v>43</v>
      </c>
      <c r="T2393" t="s">
        <v>40</v>
      </c>
      <c r="U2393" t="s">
        <v>44</v>
      </c>
      <c r="V2393" t="s">
        <v>45</v>
      </c>
      <c r="W2393" s="3">
        <v>45502</v>
      </c>
      <c r="X2393" t="s">
        <v>40</v>
      </c>
    </row>
    <row r="2394" spans="1:24" x14ac:dyDescent="0.25">
      <c r="A2394" t="s">
        <v>5442</v>
      </c>
      <c r="B2394" t="s">
        <v>35</v>
      </c>
      <c r="C2394" s="3">
        <v>45383</v>
      </c>
      <c r="D2394" s="3">
        <v>45473</v>
      </c>
      <c r="E2394" t="s">
        <v>31</v>
      </c>
      <c r="F2394" t="s">
        <v>36</v>
      </c>
      <c r="G2394" t="s">
        <v>846</v>
      </c>
      <c r="H2394" t="s">
        <v>75</v>
      </c>
      <c r="I2394" t="s">
        <v>120</v>
      </c>
      <c r="J2394" t="s">
        <v>33</v>
      </c>
      <c r="K2394" t="s">
        <v>40</v>
      </c>
      <c r="L2394" t="s">
        <v>5443</v>
      </c>
      <c r="M2394" s="3">
        <v>45444</v>
      </c>
      <c r="N2394" s="3">
        <v>45473</v>
      </c>
      <c r="O2394" t="s">
        <v>41</v>
      </c>
      <c r="P2394" t="s">
        <v>42</v>
      </c>
      <c r="Q2394" t="s">
        <v>43</v>
      </c>
      <c r="R2394" t="s">
        <v>42</v>
      </c>
      <c r="S2394" t="s">
        <v>43</v>
      </c>
      <c r="T2394" t="s">
        <v>40</v>
      </c>
      <c r="U2394" t="s">
        <v>44</v>
      </c>
      <c r="V2394" t="s">
        <v>45</v>
      </c>
      <c r="W2394" s="3">
        <v>45502</v>
      </c>
      <c r="X2394" t="s">
        <v>40</v>
      </c>
    </row>
    <row r="2395" spans="1:24" x14ac:dyDescent="0.25">
      <c r="A2395" t="s">
        <v>5444</v>
      </c>
      <c r="B2395" t="s">
        <v>35</v>
      </c>
      <c r="C2395" s="3">
        <v>45383</v>
      </c>
      <c r="D2395" s="3">
        <v>45473</v>
      </c>
      <c r="E2395" t="s">
        <v>31</v>
      </c>
      <c r="F2395" t="s">
        <v>36</v>
      </c>
      <c r="G2395" t="s">
        <v>2339</v>
      </c>
      <c r="H2395" t="s">
        <v>329</v>
      </c>
      <c r="I2395" t="s">
        <v>187</v>
      </c>
      <c r="J2395" t="s">
        <v>32</v>
      </c>
      <c r="K2395" t="s">
        <v>40</v>
      </c>
      <c r="L2395" t="s">
        <v>5445</v>
      </c>
      <c r="M2395" s="3">
        <v>45444</v>
      </c>
      <c r="N2395" s="3">
        <v>45473</v>
      </c>
      <c r="O2395" t="s">
        <v>41</v>
      </c>
      <c r="P2395" t="s">
        <v>42</v>
      </c>
      <c r="Q2395" t="s">
        <v>43</v>
      </c>
      <c r="R2395" t="s">
        <v>42</v>
      </c>
      <c r="S2395" t="s">
        <v>43</v>
      </c>
      <c r="T2395" t="s">
        <v>40</v>
      </c>
      <c r="U2395" t="s">
        <v>44</v>
      </c>
      <c r="V2395" t="s">
        <v>45</v>
      </c>
      <c r="W2395" s="3">
        <v>45502</v>
      </c>
      <c r="X2395" t="s">
        <v>40</v>
      </c>
    </row>
    <row r="2396" spans="1:24" x14ac:dyDescent="0.25">
      <c r="A2396" t="s">
        <v>5446</v>
      </c>
      <c r="B2396" t="s">
        <v>35</v>
      </c>
      <c r="C2396" s="3">
        <v>45383</v>
      </c>
      <c r="D2396" s="3">
        <v>45473</v>
      </c>
      <c r="E2396" t="s">
        <v>31</v>
      </c>
      <c r="F2396" t="s">
        <v>36</v>
      </c>
      <c r="G2396" t="s">
        <v>837</v>
      </c>
      <c r="H2396" t="s">
        <v>329</v>
      </c>
      <c r="I2396" t="s">
        <v>291</v>
      </c>
      <c r="J2396" t="s">
        <v>33</v>
      </c>
      <c r="K2396" t="s">
        <v>40</v>
      </c>
      <c r="L2396" t="s">
        <v>5447</v>
      </c>
      <c r="M2396" s="3">
        <v>45444</v>
      </c>
      <c r="N2396" s="3">
        <v>45473</v>
      </c>
      <c r="O2396" t="s">
        <v>41</v>
      </c>
      <c r="P2396" t="s">
        <v>42</v>
      </c>
      <c r="Q2396" t="s">
        <v>43</v>
      </c>
      <c r="R2396" t="s">
        <v>42</v>
      </c>
      <c r="S2396" t="s">
        <v>43</v>
      </c>
      <c r="T2396" t="s">
        <v>40</v>
      </c>
      <c r="U2396" t="s">
        <v>44</v>
      </c>
      <c r="V2396" t="s">
        <v>45</v>
      </c>
      <c r="W2396" s="3">
        <v>45502</v>
      </c>
      <c r="X2396" t="s">
        <v>40</v>
      </c>
    </row>
    <row r="2397" spans="1:24" x14ac:dyDescent="0.25">
      <c r="A2397" t="s">
        <v>5448</v>
      </c>
      <c r="B2397" t="s">
        <v>35</v>
      </c>
      <c r="C2397" s="3">
        <v>45383</v>
      </c>
      <c r="D2397" s="3">
        <v>45473</v>
      </c>
      <c r="E2397" t="s">
        <v>31</v>
      </c>
      <c r="F2397" t="s">
        <v>36</v>
      </c>
      <c r="G2397" t="s">
        <v>2558</v>
      </c>
      <c r="H2397" t="s">
        <v>120</v>
      </c>
      <c r="I2397" t="s">
        <v>284</v>
      </c>
      <c r="J2397" t="s">
        <v>33</v>
      </c>
      <c r="K2397" t="s">
        <v>40</v>
      </c>
      <c r="L2397" t="s">
        <v>5449</v>
      </c>
      <c r="M2397" s="3">
        <v>45413</v>
      </c>
      <c r="N2397" s="3">
        <v>45443</v>
      </c>
      <c r="O2397" t="s">
        <v>41</v>
      </c>
      <c r="P2397" t="s">
        <v>3141</v>
      </c>
      <c r="Q2397" t="s">
        <v>3142</v>
      </c>
      <c r="R2397" t="s">
        <v>3141</v>
      </c>
      <c r="S2397" t="s">
        <v>3142</v>
      </c>
      <c r="T2397" t="s">
        <v>40</v>
      </c>
      <c r="U2397" t="s">
        <v>44</v>
      </c>
      <c r="V2397" t="s">
        <v>45</v>
      </c>
      <c r="W2397" s="3">
        <v>45502</v>
      </c>
      <c r="X2397" t="s">
        <v>40</v>
      </c>
    </row>
    <row r="2398" spans="1:24" x14ac:dyDescent="0.25">
      <c r="A2398" t="s">
        <v>5450</v>
      </c>
      <c r="B2398" t="s">
        <v>35</v>
      </c>
      <c r="C2398" s="3">
        <v>45383</v>
      </c>
      <c r="D2398" s="3">
        <v>45473</v>
      </c>
      <c r="E2398" t="s">
        <v>31</v>
      </c>
      <c r="F2398" t="s">
        <v>36</v>
      </c>
      <c r="G2398" t="s">
        <v>3721</v>
      </c>
      <c r="H2398" t="s">
        <v>542</v>
      </c>
      <c r="I2398" t="s">
        <v>54</v>
      </c>
      <c r="J2398" t="s">
        <v>32</v>
      </c>
      <c r="K2398" t="s">
        <v>40</v>
      </c>
      <c r="L2398" t="s">
        <v>5451</v>
      </c>
      <c r="M2398" s="3">
        <v>45413</v>
      </c>
      <c r="N2398" s="3">
        <v>45443</v>
      </c>
      <c r="O2398" t="s">
        <v>41</v>
      </c>
      <c r="P2398" t="s">
        <v>292</v>
      </c>
      <c r="Q2398" t="s">
        <v>293</v>
      </c>
      <c r="R2398" t="s">
        <v>292</v>
      </c>
      <c r="S2398" t="s">
        <v>293</v>
      </c>
      <c r="T2398" t="s">
        <v>40</v>
      </c>
      <c r="U2398" t="s">
        <v>44</v>
      </c>
      <c r="V2398" t="s">
        <v>45</v>
      </c>
      <c r="W2398" s="3">
        <v>45502</v>
      </c>
      <c r="X2398" t="s">
        <v>40</v>
      </c>
    </row>
    <row r="2399" spans="1:24" x14ac:dyDescent="0.25">
      <c r="A2399" t="s">
        <v>5452</v>
      </c>
      <c r="B2399" t="s">
        <v>35</v>
      </c>
      <c r="C2399" s="3">
        <v>45383</v>
      </c>
      <c r="D2399" s="3">
        <v>45473</v>
      </c>
      <c r="E2399" t="s">
        <v>31</v>
      </c>
      <c r="F2399" t="s">
        <v>36</v>
      </c>
      <c r="G2399" t="s">
        <v>3534</v>
      </c>
      <c r="H2399" t="s">
        <v>3535</v>
      </c>
      <c r="I2399" t="s">
        <v>121</v>
      </c>
      <c r="J2399" t="s">
        <v>32</v>
      </c>
      <c r="K2399" t="s">
        <v>40</v>
      </c>
      <c r="L2399" t="s">
        <v>5453</v>
      </c>
      <c r="M2399" s="3">
        <v>45413</v>
      </c>
      <c r="N2399" s="3">
        <v>45443</v>
      </c>
      <c r="O2399" t="s">
        <v>41</v>
      </c>
      <c r="P2399" t="s">
        <v>208</v>
      </c>
      <c r="Q2399" t="s">
        <v>61</v>
      </c>
      <c r="R2399" t="s">
        <v>208</v>
      </c>
      <c r="S2399" t="s">
        <v>61</v>
      </c>
      <c r="T2399" t="s">
        <v>40</v>
      </c>
      <c r="U2399" t="s">
        <v>44</v>
      </c>
      <c r="V2399" t="s">
        <v>45</v>
      </c>
      <c r="W2399" s="3">
        <v>45502</v>
      </c>
      <c r="X2399" t="s">
        <v>40</v>
      </c>
    </row>
    <row r="2400" spans="1:24" x14ac:dyDescent="0.25">
      <c r="A2400" t="s">
        <v>5454</v>
      </c>
      <c r="B2400" t="s">
        <v>35</v>
      </c>
      <c r="C2400" s="3">
        <v>45383</v>
      </c>
      <c r="D2400" s="3">
        <v>45473</v>
      </c>
      <c r="E2400" t="s">
        <v>31</v>
      </c>
      <c r="F2400" t="s">
        <v>36</v>
      </c>
      <c r="G2400" t="s">
        <v>49</v>
      </c>
      <c r="H2400" t="s">
        <v>58</v>
      </c>
      <c r="I2400" t="s">
        <v>59</v>
      </c>
      <c r="J2400" t="s">
        <v>33</v>
      </c>
      <c r="K2400" t="s">
        <v>40</v>
      </c>
      <c r="L2400" t="s">
        <v>5455</v>
      </c>
      <c r="M2400" s="3">
        <v>45413</v>
      </c>
      <c r="N2400" s="3">
        <v>45443</v>
      </c>
      <c r="O2400" t="s">
        <v>41</v>
      </c>
      <c r="P2400" t="s">
        <v>93</v>
      </c>
      <c r="Q2400" t="s">
        <v>94</v>
      </c>
      <c r="R2400" t="s">
        <v>93</v>
      </c>
      <c r="S2400" t="s">
        <v>94</v>
      </c>
      <c r="T2400" t="s">
        <v>40</v>
      </c>
      <c r="U2400" t="s">
        <v>44</v>
      </c>
      <c r="V2400" t="s">
        <v>45</v>
      </c>
      <c r="W2400" s="3">
        <v>45502</v>
      </c>
      <c r="X2400" t="s">
        <v>40</v>
      </c>
    </row>
    <row r="2401" spans="1:24" x14ac:dyDescent="0.25">
      <c r="A2401" t="s">
        <v>5456</v>
      </c>
      <c r="B2401" t="s">
        <v>35</v>
      </c>
      <c r="C2401" s="3">
        <v>45383</v>
      </c>
      <c r="D2401" s="3">
        <v>45473</v>
      </c>
      <c r="E2401" t="s">
        <v>31</v>
      </c>
      <c r="F2401" t="s">
        <v>36</v>
      </c>
      <c r="G2401" t="s">
        <v>920</v>
      </c>
      <c r="H2401" t="s">
        <v>58</v>
      </c>
      <c r="I2401" t="s">
        <v>164</v>
      </c>
      <c r="J2401" t="s">
        <v>33</v>
      </c>
      <c r="K2401" t="s">
        <v>40</v>
      </c>
      <c r="L2401" t="s">
        <v>5457</v>
      </c>
      <c r="M2401" s="3">
        <v>45413</v>
      </c>
      <c r="N2401" s="3">
        <v>45443</v>
      </c>
      <c r="O2401" t="s">
        <v>41</v>
      </c>
      <c r="P2401" t="s">
        <v>42</v>
      </c>
      <c r="Q2401" t="s">
        <v>43</v>
      </c>
      <c r="R2401" t="s">
        <v>42</v>
      </c>
      <c r="S2401" t="s">
        <v>43</v>
      </c>
      <c r="T2401" t="s">
        <v>40</v>
      </c>
      <c r="U2401" t="s">
        <v>44</v>
      </c>
      <c r="V2401" t="s">
        <v>45</v>
      </c>
      <c r="W2401" s="3">
        <v>45502</v>
      </c>
      <c r="X2401" t="s">
        <v>40</v>
      </c>
    </row>
    <row r="2402" spans="1:24" x14ac:dyDescent="0.25">
      <c r="A2402" t="s">
        <v>5458</v>
      </c>
      <c r="B2402" t="s">
        <v>35</v>
      </c>
      <c r="C2402" s="3">
        <v>45383</v>
      </c>
      <c r="D2402" s="3">
        <v>45473</v>
      </c>
      <c r="E2402" t="s">
        <v>31</v>
      </c>
      <c r="F2402" t="s">
        <v>36</v>
      </c>
      <c r="G2402" t="s">
        <v>3442</v>
      </c>
      <c r="H2402" t="s">
        <v>3443</v>
      </c>
      <c r="I2402" t="s">
        <v>120</v>
      </c>
      <c r="J2402" t="s">
        <v>32</v>
      </c>
      <c r="K2402" t="s">
        <v>40</v>
      </c>
      <c r="L2402" t="s">
        <v>5459</v>
      </c>
      <c r="M2402" s="3">
        <v>45413</v>
      </c>
      <c r="N2402" s="3">
        <v>45443</v>
      </c>
      <c r="O2402" t="s">
        <v>41</v>
      </c>
      <c r="P2402" t="s">
        <v>42</v>
      </c>
      <c r="Q2402" t="s">
        <v>43</v>
      </c>
      <c r="R2402" t="s">
        <v>42</v>
      </c>
      <c r="S2402" t="s">
        <v>43</v>
      </c>
      <c r="T2402" t="s">
        <v>40</v>
      </c>
      <c r="U2402" t="s">
        <v>44</v>
      </c>
      <c r="V2402" t="s">
        <v>45</v>
      </c>
      <c r="W2402" s="3">
        <v>45502</v>
      </c>
      <c r="X2402" t="s">
        <v>40</v>
      </c>
    </row>
    <row r="2403" spans="1:24" x14ac:dyDescent="0.25">
      <c r="A2403" t="s">
        <v>5460</v>
      </c>
      <c r="B2403" t="s">
        <v>35</v>
      </c>
      <c r="C2403" s="3">
        <v>45383</v>
      </c>
      <c r="D2403" s="3">
        <v>45473</v>
      </c>
      <c r="E2403" t="s">
        <v>31</v>
      </c>
      <c r="F2403" t="s">
        <v>36</v>
      </c>
      <c r="G2403" t="s">
        <v>1528</v>
      </c>
      <c r="H2403" t="s">
        <v>99</v>
      </c>
      <c r="I2403" t="s">
        <v>121</v>
      </c>
      <c r="J2403" t="s">
        <v>32</v>
      </c>
      <c r="K2403" t="s">
        <v>40</v>
      </c>
      <c r="L2403" t="s">
        <v>5461</v>
      </c>
      <c r="M2403" s="3">
        <v>45413</v>
      </c>
      <c r="N2403" s="3">
        <v>45443</v>
      </c>
      <c r="O2403" t="s">
        <v>41</v>
      </c>
      <c r="P2403" t="s">
        <v>589</v>
      </c>
      <c r="Q2403" t="s">
        <v>590</v>
      </c>
      <c r="R2403" t="s">
        <v>589</v>
      </c>
      <c r="S2403" t="s">
        <v>590</v>
      </c>
      <c r="T2403" t="s">
        <v>40</v>
      </c>
      <c r="U2403" t="s">
        <v>44</v>
      </c>
      <c r="V2403" t="s">
        <v>45</v>
      </c>
      <c r="W2403" s="3">
        <v>45502</v>
      </c>
      <c r="X2403" t="s">
        <v>40</v>
      </c>
    </row>
    <row r="2404" spans="1:24" x14ac:dyDescent="0.25">
      <c r="A2404" t="s">
        <v>5462</v>
      </c>
      <c r="B2404" t="s">
        <v>35</v>
      </c>
      <c r="C2404" s="3">
        <v>45383</v>
      </c>
      <c r="D2404" s="3">
        <v>45473</v>
      </c>
      <c r="E2404" t="s">
        <v>31</v>
      </c>
      <c r="F2404" t="s">
        <v>36</v>
      </c>
      <c r="G2404" t="s">
        <v>2030</v>
      </c>
      <c r="H2404" t="s">
        <v>549</v>
      </c>
      <c r="I2404" t="s">
        <v>120</v>
      </c>
      <c r="J2404" t="s">
        <v>33</v>
      </c>
      <c r="K2404" t="s">
        <v>40</v>
      </c>
      <c r="L2404" t="s">
        <v>5463</v>
      </c>
      <c r="M2404" s="3">
        <v>45413</v>
      </c>
      <c r="N2404" s="3">
        <v>45443</v>
      </c>
      <c r="O2404" t="s">
        <v>41</v>
      </c>
      <c r="P2404" t="s">
        <v>122</v>
      </c>
      <c r="Q2404" t="s">
        <v>123</v>
      </c>
      <c r="R2404" t="s">
        <v>122</v>
      </c>
      <c r="S2404" t="s">
        <v>123</v>
      </c>
      <c r="T2404" t="s">
        <v>40</v>
      </c>
      <c r="U2404" t="s">
        <v>44</v>
      </c>
      <c r="V2404" t="s">
        <v>45</v>
      </c>
      <c r="W2404" s="3">
        <v>45502</v>
      </c>
      <c r="X2404" t="s">
        <v>40</v>
      </c>
    </row>
    <row r="2405" spans="1:24" x14ac:dyDescent="0.25">
      <c r="A2405" t="s">
        <v>5464</v>
      </c>
      <c r="B2405" t="s">
        <v>35</v>
      </c>
      <c r="C2405" s="3">
        <v>45383</v>
      </c>
      <c r="D2405" s="3">
        <v>45473</v>
      </c>
      <c r="E2405" t="s">
        <v>31</v>
      </c>
      <c r="F2405" t="s">
        <v>36</v>
      </c>
      <c r="G2405" t="s">
        <v>1990</v>
      </c>
      <c r="H2405" t="s">
        <v>99</v>
      </c>
      <c r="I2405" t="s">
        <v>99</v>
      </c>
      <c r="J2405" t="s">
        <v>33</v>
      </c>
      <c r="K2405" t="s">
        <v>40</v>
      </c>
      <c r="L2405" t="s">
        <v>5465</v>
      </c>
      <c r="M2405" s="3">
        <v>45413</v>
      </c>
      <c r="N2405" s="3">
        <v>45443</v>
      </c>
      <c r="O2405" t="s">
        <v>41</v>
      </c>
      <c r="P2405" t="s">
        <v>378</v>
      </c>
      <c r="Q2405" t="s">
        <v>379</v>
      </c>
      <c r="R2405" t="s">
        <v>378</v>
      </c>
      <c r="S2405" t="s">
        <v>379</v>
      </c>
      <c r="T2405" t="s">
        <v>40</v>
      </c>
      <c r="U2405" t="s">
        <v>44</v>
      </c>
      <c r="V2405" t="s">
        <v>45</v>
      </c>
      <c r="W2405" s="3">
        <v>45502</v>
      </c>
      <c r="X2405" t="s">
        <v>40</v>
      </c>
    </row>
    <row r="2406" spans="1:24" x14ac:dyDescent="0.25">
      <c r="A2406" t="s">
        <v>5466</v>
      </c>
      <c r="B2406" t="s">
        <v>35</v>
      </c>
      <c r="C2406" s="3">
        <v>45383</v>
      </c>
      <c r="D2406" s="3">
        <v>45473</v>
      </c>
      <c r="E2406" t="s">
        <v>31</v>
      </c>
      <c r="F2406" t="s">
        <v>36</v>
      </c>
      <c r="G2406" t="s">
        <v>2044</v>
      </c>
      <c r="H2406" t="s">
        <v>395</v>
      </c>
      <c r="I2406" t="s">
        <v>1705</v>
      </c>
      <c r="J2406" t="s">
        <v>33</v>
      </c>
      <c r="K2406" t="s">
        <v>40</v>
      </c>
      <c r="L2406" t="s">
        <v>5467</v>
      </c>
      <c r="M2406" s="3">
        <v>45413</v>
      </c>
      <c r="N2406" s="3">
        <v>45443</v>
      </c>
      <c r="O2406" t="s">
        <v>41</v>
      </c>
      <c r="P2406" t="s">
        <v>93</v>
      </c>
      <c r="Q2406" t="s">
        <v>94</v>
      </c>
      <c r="R2406" t="s">
        <v>93</v>
      </c>
      <c r="S2406" t="s">
        <v>94</v>
      </c>
      <c r="T2406" t="s">
        <v>40</v>
      </c>
      <c r="U2406" t="s">
        <v>44</v>
      </c>
      <c r="V2406" t="s">
        <v>45</v>
      </c>
      <c r="W2406" s="3">
        <v>45502</v>
      </c>
      <c r="X2406" t="s">
        <v>40</v>
      </c>
    </row>
    <row r="2407" spans="1:24" x14ac:dyDescent="0.25">
      <c r="A2407" t="s">
        <v>5468</v>
      </c>
      <c r="B2407" t="s">
        <v>35</v>
      </c>
      <c r="C2407" s="3">
        <v>45383</v>
      </c>
      <c r="D2407" s="3">
        <v>45473</v>
      </c>
      <c r="E2407" t="s">
        <v>31</v>
      </c>
      <c r="F2407" t="s">
        <v>36</v>
      </c>
      <c r="G2407" t="s">
        <v>1269</v>
      </c>
      <c r="H2407" t="s">
        <v>58</v>
      </c>
      <c r="I2407" t="s">
        <v>99</v>
      </c>
      <c r="J2407" t="s">
        <v>33</v>
      </c>
      <c r="K2407" t="s">
        <v>40</v>
      </c>
      <c r="L2407" t="s">
        <v>5469</v>
      </c>
      <c r="M2407" s="3">
        <v>45413</v>
      </c>
      <c r="N2407" s="3">
        <v>45443</v>
      </c>
      <c r="O2407" t="s">
        <v>41</v>
      </c>
      <c r="P2407" t="s">
        <v>817</v>
      </c>
      <c r="Q2407" t="s">
        <v>818</v>
      </c>
      <c r="R2407" t="s">
        <v>817</v>
      </c>
      <c r="S2407" t="s">
        <v>818</v>
      </c>
      <c r="T2407" t="s">
        <v>40</v>
      </c>
      <c r="U2407" t="s">
        <v>44</v>
      </c>
      <c r="V2407" t="s">
        <v>45</v>
      </c>
      <c r="W2407" s="3">
        <v>45502</v>
      </c>
      <c r="X2407" t="s">
        <v>40</v>
      </c>
    </row>
    <row r="2408" spans="1:24" x14ac:dyDescent="0.25">
      <c r="A2408" t="s">
        <v>5470</v>
      </c>
      <c r="B2408" t="s">
        <v>35</v>
      </c>
      <c r="C2408" s="3">
        <v>45383</v>
      </c>
      <c r="D2408" s="3">
        <v>45473</v>
      </c>
      <c r="E2408" t="s">
        <v>31</v>
      </c>
      <c r="F2408" t="s">
        <v>36</v>
      </c>
      <c r="G2408" t="s">
        <v>651</v>
      </c>
      <c r="H2408" t="s">
        <v>652</v>
      </c>
      <c r="I2408" t="s">
        <v>121</v>
      </c>
      <c r="J2408" t="s">
        <v>33</v>
      </c>
      <c r="K2408" t="s">
        <v>40</v>
      </c>
      <c r="L2408" t="s">
        <v>5471</v>
      </c>
      <c r="M2408" s="3">
        <v>45413</v>
      </c>
      <c r="N2408" s="3">
        <v>45443</v>
      </c>
      <c r="O2408" t="s">
        <v>41</v>
      </c>
      <c r="P2408" t="s">
        <v>42</v>
      </c>
      <c r="Q2408" t="s">
        <v>43</v>
      </c>
      <c r="R2408" t="s">
        <v>42</v>
      </c>
      <c r="S2408" t="s">
        <v>43</v>
      </c>
      <c r="T2408" t="s">
        <v>40</v>
      </c>
      <c r="U2408" t="s">
        <v>44</v>
      </c>
      <c r="V2408" t="s">
        <v>45</v>
      </c>
      <c r="W2408" s="3">
        <v>45502</v>
      </c>
      <c r="X2408" t="s">
        <v>40</v>
      </c>
    </row>
    <row r="2409" spans="1:24" x14ac:dyDescent="0.25">
      <c r="A2409" t="s">
        <v>5472</v>
      </c>
      <c r="B2409" t="s">
        <v>35</v>
      </c>
      <c r="C2409" s="3">
        <v>45383</v>
      </c>
      <c r="D2409" s="3">
        <v>45473</v>
      </c>
      <c r="E2409" t="s">
        <v>31</v>
      </c>
      <c r="F2409" t="s">
        <v>36</v>
      </c>
      <c r="G2409" t="s">
        <v>832</v>
      </c>
      <c r="H2409" t="s">
        <v>716</v>
      </c>
      <c r="I2409" t="s">
        <v>58</v>
      </c>
      <c r="J2409" t="s">
        <v>33</v>
      </c>
      <c r="K2409" t="s">
        <v>40</v>
      </c>
      <c r="L2409" t="s">
        <v>5473</v>
      </c>
      <c r="M2409" s="3">
        <v>45413</v>
      </c>
      <c r="N2409" s="3">
        <v>45443</v>
      </c>
      <c r="O2409" t="s">
        <v>41</v>
      </c>
      <c r="P2409" t="s">
        <v>1815</v>
      </c>
      <c r="Q2409" t="s">
        <v>1816</v>
      </c>
      <c r="R2409" t="s">
        <v>1815</v>
      </c>
      <c r="S2409" t="s">
        <v>1816</v>
      </c>
      <c r="T2409" t="s">
        <v>40</v>
      </c>
      <c r="U2409" t="s">
        <v>44</v>
      </c>
      <c r="V2409" t="s">
        <v>45</v>
      </c>
      <c r="W2409" s="3">
        <v>45502</v>
      </c>
      <c r="X2409" t="s">
        <v>40</v>
      </c>
    </row>
    <row r="2410" spans="1:24" x14ac:dyDescent="0.25">
      <c r="A2410" t="s">
        <v>5474</v>
      </c>
      <c r="B2410" t="s">
        <v>35</v>
      </c>
      <c r="C2410" s="3">
        <v>45383</v>
      </c>
      <c r="D2410" s="3">
        <v>45473</v>
      </c>
      <c r="E2410" t="s">
        <v>31</v>
      </c>
      <c r="F2410" t="s">
        <v>36</v>
      </c>
      <c r="G2410" t="s">
        <v>585</v>
      </c>
      <c r="H2410" t="s">
        <v>236</v>
      </c>
      <c r="I2410" t="s">
        <v>193</v>
      </c>
      <c r="J2410" t="s">
        <v>33</v>
      </c>
      <c r="K2410" t="s">
        <v>40</v>
      </c>
      <c r="L2410" t="s">
        <v>5475</v>
      </c>
      <c r="M2410" s="3">
        <v>45413</v>
      </c>
      <c r="N2410" s="3">
        <v>45443</v>
      </c>
      <c r="O2410" t="s">
        <v>41</v>
      </c>
      <c r="P2410" t="s">
        <v>87</v>
      </c>
      <c r="Q2410" t="s">
        <v>88</v>
      </c>
      <c r="R2410" t="s">
        <v>87</v>
      </c>
      <c r="S2410" t="s">
        <v>88</v>
      </c>
      <c r="T2410" t="s">
        <v>40</v>
      </c>
      <c r="U2410" t="s">
        <v>44</v>
      </c>
      <c r="V2410" t="s">
        <v>45</v>
      </c>
      <c r="W2410" s="3">
        <v>45502</v>
      </c>
      <c r="X2410" t="s">
        <v>40</v>
      </c>
    </row>
    <row r="2411" spans="1:24" x14ac:dyDescent="0.25">
      <c r="A2411" t="s">
        <v>5476</v>
      </c>
      <c r="B2411" t="s">
        <v>35</v>
      </c>
      <c r="C2411" s="3">
        <v>45383</v>
      </c>
      <c r="D2411" s="3">
        <v>45473</v>
      </c>
      <c r="E2411" t="s">
        <v>31</v>
      </c>
      <c r="F2411" t="s">
        <v>36</v>
      </c>
      <c r="G2411" t="s">
        <v>834</v>
      </c>
      <c r="H2411" t="s">
        <v>120</v>
      </c>
      <c r="I2411" t="s">
        <v>835</v>
      </c>
      <c r="J2411" t="s">
        <v>33</v>
      </c>
      <c r="K2411" t="s">
        <v>40</v>
      </c>
      <c r="L2411" t="s">
        <v>5477</v>
      </c>
      <c r="M2411" s="3">
        <v>45413</v>
      </c>
      <c r="N2411" s="3">
        <v>45443</v>
      </c>
      <c r="O2411" t="s">
        <v>41</v>
      </c>
      <c r="P2411" t="s">
        <v>497</v>
      </c>
      <c r="Q2411" t="s">
        <v>494</v>
      </c>
      <c r="R2411" t="s">
        <v>497</v>
      </c>
      <c r="S2411" t="s">
        <v>494</v>
      </c>
      <c r="T2411" t="s">
        <v>40</v>
      </c>
      <c r="U2411" t="s">
        <v>44</v>
      </c>
      <c r="V2411" t="s">
        <v>45</v>
      </c>
      <c r="W2411" s="3">
        <v>45502</v>
      </c>
      <c r="X2411" t="s">
        <v>40</v>
      </c>
    </row>
    <row r="2412" spans="1:24" x14ac:dyDescent="0.25">
      <c r="A2412" t="s">
        <v>5478</v>
      </c>
      <c r="B2412" t="s">
        <v>35</v>
      </c>
      <c r="C2412" s="3">
        <v>45383</v>
      </c>
      <c r="D2412" s="3">
        <v>45473</v>
      </c>
      <c r="E2412" t="s">
        <v>31</v>
      </c>
      <c r="F2412" t="s">
        <v>36</v>
      </c>
      <c r="G2412" t="s">
        <v>909</v>
      </c>
      <c r="H2412" t="s">
        <v>236</v>
      </c>
      <c r="I2412" t="s">
        <v>99</v>
      </c>
      <c r="J2412" t="s">
        <v>32</v>
      </c>
      <c r="K2412" t="s">
        <v>40</v>
      </c>
      <c r="L2412" t="s">
        <v>5479</v>
      </c>
      <c r="M2412" s="3">
        <v>45413</v>
      </c>
      <c r="N2412" s="3">
        <v>45443</v>
      </c>
      <c r="O2412" t="s">
        <v>41</v>
      </c>
      <c r="P2412" t="s">
        <v>93</v>
      </c>
      <c r="Q2412" t="s">
        <v>94</v>
      </c>
      <c r="R2412" t="s">
        <v>93</v>
      </c>
      <c r="S2412" t="s">
        <v>94</v>
      </c>
      <c r="T2412" t="s">
        <v>40</v>
      </c>
      <c r="U2412" t="s">
        <v>44</v>
      </c>
      <c r="V2412" t="s">
        <v>45</v>
      </c>
      <c r="W2412" s="3">
        <v>45502</v>
      </c>
      <c r="X2412" t="s">
        <v>40</v>
      </c>
    </row>
    <row r="2413" spans="1:24" x14ac:dyDescent="0.25">
      <c r="A2413" t="s">
        <v>5480</v>
      </c>
      <c r="B2413" t="s">
        <v>35</v>
      </c>
      <c r="C2413" s="3">
        <v>45383</v>
      </c>
      <c r="D2413" s="3">
        <v>45473</v>
      </c>
      <c r="E2413" t="s">
        <v>31</v>
      </c>
      <c r="F2413" t="s">
        <v>36</v>
      </c>
      <c r="G2413" t="s">
        <v>2227</v>
      </c>
      <c r="H2413" t="s">
        <v>54</v>
      </c>
      <c r="I2413" t="s">
        <v>2228</v>
      </c>
      <c r="J2413" t="s">
        <v>32</v>
      </c>
      <c r="K2413" t="s">
        <v>40</v>
      </c>
      <c r="L2413" t="s">
        <v>5481</v>
      </c>
      <c r="M2413" s="3">
        <v>45413</v>
      </c>
      <c r="N2413" s="3">
        <v>45443</v>
      </c>
      <c r="O2413" t="s">
        <v>41</v>
      </c>
      <c r="P2413" t="s">
        <v>546</v>
      </c>
      <c r="Q2413" t="s">
        <v>82</v>
      </c>
      <c r="R2413" t="s">
        <v>546</v>
      </c>
      <c r="S2413" t="s">
        <v>82</v>
      </c>
      <c r="T2413" t="s">
        <v>40</v>
      </c>
      <c r="U2413" t="s">
        <v>44</v>
      </c>
      <c r="V2413" t="s">
        <v>45</v>
      </c>
      <c r="W2413" s="3">
        <v>45502</v>
      </c>
      <c r="X2413" t="s">
        <v>40</v>
      </c>
    </row>
    <row r="2414" spans="1:24" x14ac:dyDescent="0.25">
      <c r="A2414" t="s">
        <v>5482</v>
      </c>
      <c r="B2414" t="s">
        <v>35</v>
      </c>
      <c r="C2414" s="3">
        <v>45383</v>
      </c>
      <c r="D2414" s="3">
        <v>45473</v>
      </c>
      <c r="E2414" t="s">
        <v>31</v>
      </c>
      <c r="F2414" t="s">
        <v>36</v>
      </c>
      <c r="G2414" t="s">
        <v>328</v>
      </c>
      <c r="H2414" t="s">
        <v>86</v>
      </c>
      <c r="I2414" t="s">
        <v>532</v>
      </c>
      <c r="J2414" t="s">
        <v>33</v>
      </c>
      <c r="K2414" t="s">
        <v>40</v>
      </c>
      <c r="L2414" t="s">
        <v>5483</v>
      </c>
      <c r="M2414" s="3">
        <v>45413</v>
      </c>
      <c r="N2414" s="3">
        <v>45443</v>
      </c>
      <c r="O2414" t="s">
        <v>41</v>
      </c>
      <c r="P2414" t="s">
        <v>42</v>
      </c>
      <c r="Q2414" t="s">
        <v>43</v>
      </c>
      <c r="R2414" t="s">
        <v>42</v>
      </c>
      <c r="S2414" t="s">
        <v>43</v>
      </c>
      <c r="T2414" t="s">
        <v>40</v>
      </c>
      <c r="U2414" t="s">
        <v>44</v>
      </c>
      <c r="V2414" t="s">
        <v>45</v>
      </c>
      <c r="W2414" s="3">
        <v>45502</v>
      </c>
      <c r="X2414" t="s">
        <v>40</v>
      </c>
    </row>
    <row r="2415" spans="1:24" x14ac:dyDescent="0.25">
      <c r="A2415" t="s">
        <v>5484</v>
      </c>
      <c r="B2415" t="s">
        <v>35</v>
      </c>
      <c r="C2415" s="3">
        <v>45383</v>
      </c>
      <c r="D2415" s="3">
        <v>45473</v>
      </c>
      <c r="E2415" t="s">
        <v>31</v>
      </c>
      <c r="F2415" t="s">
        <v>36</v>
      </c>
      <c r="G2415" t="s">
        <v>906</v>
      </c>
      <c r="H2415" t="s">
        <v>86</v>
      </c>
      <c r="I2415" t="s">
        <v>120</v>
      </c>
      <c r="J2415" t="s">
        <v>32</v>
      </c>
      <c r="K2415" t="s">
        <v>40</v>
      </c>
      <c r="L2415" t="s">
        <v>5485</v>
      </c>
      <c r="M2415" s="3">
        <v>45413</v>
      </c>
      <c r="N2415" s="3">
        <v>45443</v>
      </c>
      <c r="O2415" t="s">
        <v>41</v>
      </c>
      <c r="P2415" t="s">
        <v>266</v>
      </c>
      <c r="Q2415" t="s">
        <v>267</v>
      </c>
      <c r="R2415" t="s">
        <v>266</v>
      </c>
      <c r="S2415" t="s">
        <v>267</v>
      </c>
      <c r="T2415" t="s">
        <v>40</v>
      </c>
      <c r="U2415" t="s">
        <v>44</v>
      </c>
      <c r="V2415" t="s">
        <v>45</v>
      </c>
      <c r="W2415" s="3">
        <v>45502</v>
      </c>
      <c r="X2415" t="s">
        <v>40</v>
      </c>
    </row>
    <row r="2416" spans="1:24" x14ac:dyDescent="0.25">
      <c r="A2416" t="s">
        <v>5486</v>
      </c>
      <c r="B2416" t="s">
        <v>35</v>
      </c>
      <c r="C2416" s="3">
        <v>45383</v>
      </c>
      <c r="D2416" s="3">
        <v>45473</v>
      </c>
      <c r="E2416" t="s">
        <v>31</v>
      </c>
      <c r="F2416" t="s">
        <v>36</v>
      </c>
      <c r="G2416" t="s">
        <v>1640</v>
      </c>
      <c r="H2416" t="s">
        <v>165</v>
      </c>
      <c r="I2416" t="s">
        <v>2000</v>
      </c>
      <c r="J2416" t="s">
        <v>33</v>
      </c>
      <c r="K2416" t="s">
        <v>40</v>
      </c>
      <c r="L2416" t="s">
        <v>5487</v>
      </c>
      <c r="M2416" s="3">
        <v>45413</v>
      </c>
      <c r="N2416" s="3">
        <v>45443</v>
      </c>
      <c r="O2416" t="s">
        <v>41</v>
      </c>
      <c r="P2416" t="s">
        <v>497</v>
      </c>
      <c r="Q2416" t="s">
        <v>494</v>
      </c>
      <c r="R2416" t="s">
        <v>497</v>
      </c>
      <c r="S2416" t="s">
        <v>494</v>
      </c>
      <c r="T2416" t="s">
        <v>40</v>
      </c>
      <c r="U2416" t="s">
        <v>44</v>
      </c>
      <c r="V2416" t="s">
        <v>45</v>
      </c>
      <c r="W2416" s="3">
        <v>45502</v>
      </c>
      <c r="X2416" t="s">
        <v>40</v>
      </c>
    </row>
    <row r="2417" spans="1:24" x14ac:dyDescent="0.25">
      <c r="A2417" t="s">
        <v>5488</v>
      </c>
      <c r="B2417" t="s">
        <v>35</v>
      </c>
      <c r="C2417" s="3">
        <v>45383</v>
      </c>
      <c r="D2417" s="3">
        <v>45473</v>
      </c>
      <c r="E2417" t="s">
        <v>31</v>
      </c>
      <c r="F2417" t="s">
        <v>36</v>
      </c>
      <c r="G2417" t="s">
        <v>2339</v>
      </c>
      <c r="H2417" t="s">
        <v>329</v>
      </c>
      <c r="I2417" t="s">
        <v>187</v>
      </c>
      <c r="J2417" t="s">
        <v>32</v>
      </c>
      <c r="K2417" t="s">
        <v>40</v>
      </c>
      <c r="L2417" t="s">
        <v>5489</v>
      </c>
      <c r="M2417" s="3">
        <v>45413</v>
      </c>
      <c r="N2417" s="3">
        <v>45443</v>
      </c>
      <c r="O2417" t="s">
        <v>41</v>
      </c>
      <c r="P2417" t="s">
        <v>266</v>
      </c>
      <c r="Q2417" t="s">
        <v>267</v>
      </c>
      <c r="R2417" t="s">
        <v>266</v>
      </c>
      <c r="S2417" t="s">
        <v>267</v>
      </c>
      <c r="T2417" t="s">
        <v>40</v>
      </c>
      <c r="U2417" t="s">
        <v>44</v>
      </c>
      <c r="V2417" t="s">
        <v>45</v>
      </c>
      <c r="W2417" s="3">
        <v>45502</v>
      </c>
      <c r="X2417" t="s">
        <v>40</v>
      </c>
    </row>
    <row r="2418" spans="1:24" x14ac:dyDescent="0.25">
      <c r="A2418" t="s">
        <v>5490</v>
      </c>
      <c r="B2418" t="s">
        <v>35</v>
      </c>
      <c r="C2418" s="3">
        <v>45383</v>
      </c>
      <c r="D2418" s="3">
        <v>45473</v>
      </c>
      <c r="E2418" t="s">
        <v>31</v>
      </c>
      <c r="F2418" t="s">
        <v>36</v>
      </c>
      <c r="G2418" t="s">
        <v>1013</v>
      </c>
      <c r="H2418" t="s">
        <v>120</v>
      </c>
      <c r="I2418" t="s">
        <v>99</v>
      </c>
      <c r="J2418" t="s">
        <v>33</v>
      </c>
      <c r="K2418" t="s">
        <v>40</v>
      </c>
      <c r="L2418" t="s">
        <v>5491</v>
      </c>
      <c r="M2418" s="3">
        <v>45413</v>
      </c>
      <c r="N2418" s="3">
        <v>45443</v>
      </c>
      <c r="O2418" t="s">
        <v>41</v>
      </c>
      <c r="P2418" t="s">
        <v>87</v>
      </c>
      <c r="Q2418" t="s">
        <v>88</v>
      </c>
      <c r="R2418" t="s">
        <v>87</v>
      </c>
      <c r="S2418" t="s">
        <v>88</v>
      </c>
      <c r="T2418" t="s">
        <v>40</v>
      </c>
      <c r="U2418" t="s">
        <v>44</v>
      </c>
      <c r="V2418" t="s">
        <v>45</v>
      </c>
      <c r="W2418" s="3">
        <v>45502</v>
      </c>
      <c r="X2418" t="s">
        <v>40</v>
      </c>
    </row>
    <row r="2419" spans="1:24" x14ac:dyDescent="0.25">
      <c r="A2419" t="s">
        <v>5492</v>
      </c>
      <c r="B2419" t="s">
        <v>35</v>
      </c>
      <c r="C2419" s="3">
        <v>45383</v>
      </c>
      <c r="D2419" s="3">
        <v>45473</v>
      </c>
      <c r="E2419" t="s">
        <v>31</v>
      </c>
      <c r="F2419" t="s">
        <v>36</v>
      </c>
      <c r="G2419" t="s">
        <v>909</v>
      </c>
      <c r="H2419" t="s">
        <v>54</v>
      </c>
      <c r="I2419" t="s">
        <v>329</v>
      </c>
      <c r="J2419" t="s">
        <v>32</v>
      </c>
      <c r="K2419" t="s">
        <v>40</v>
      </c>
      <c r="L2419" t="s">
        <v>5493</v>
      </c>
      <c r="M2419" s="3">
        <v>45413</v>
      </c>
      <c r="N2419" s="3">
        <v>45443</v>
      </c>
      <c r="O2419" t="s">
        <v>41</v>
      </c>
      <c r="P2419" t="s">
        <v>93</v>
      </c>
      <c r="Q2419" t="s">
        <v>94</v>
      </c>
      <c r="R2419" t="s">
        <v>93</v>
      </c>
      <c r="S2419" t="s">
        <v>94</v>
      </c>
      <c r="T2419" t="s">
        <v>40</v>
      </c>
      <c r="U2419" t="s">
        <v>44</v>
      </c>
      <c r="V2419" t="s">
        <v>45</v>
      </c>
      <c r="W2419" s="3">
        <v>45502</v>
      </c>
      <c r="X2419" t="s">
        <v>40</v>
      </c>
    </row>
    <row r="2420" spans="1:24" x14ac:dyDescent="0.25">
      <c r="A2420" t="s">
        <v>5494</v>
      </c>
      <c r="B2420" t="s">
        <v>35</v>
      </c>
      <c r="C2420" s="3">
        <v>45383</v>
      </c>
      <c r="D2420" s="3">
        <v>45473</v>
      </c>
      <c r="E2420" t="s">
        <v>31</v>
      </c>
      <c r="F2420" t="s">
        <v>36</v>
      </c>
      <c r="G2420" t="s">
        <v>774</v>
      </c>
      <c r="H2420" t="s">
        <v>775</v>
      </c>
      <c r="I2420" t="s">
        <v>776</v>
      </c>
      <c r="J2420" t="s">
        <v>32</v>
      </c>
      <c r="K2420" t="s">
        <v>40</v>
      </c>
      <c r="L2420" t="s">
        <v>5495</v>
      </c>
      <c r="M2420" s="3">
        <v>45413</v>
      </c>
      <c r="N2420" s="3">
        <v>45443</v>
      </c>
      <c r="O2420" t="s">
        <v>41</v>
      </c>
      <c r="P2420" t="s">
        <v>122</v>
      </c>
      <c r="Q2420" t="s">
        <v>123</v>
      </c>
      <c r="R2420" t="s">
        <v>122</v>
      </c>
      <c r="S2420" t="s">
        <v>123</v>
      </c>
      <c r="T2420" t="s">
        <v>40</v>
      </c>
      <c r="U2420" t="s">
        <v>44</v>
      </c>
      <c r="V2420" t="s">
        <v>45</v>
      </c>
      <c r="W2420" s="3">
        <v>45502</v>
      </c>
      <c r="X2420" t="s">
        <v>40</v>
      </c>
    </row>
    <row r="2421" spans="1:24" x14ac:dyDescent="0.25">
      <c r="A2421" t="s">
        <v>5496</v>
      </c>
      <c r="B2421" t="s">
        <v>35</v>
      </c>
      <c r="C2421" s="3">
        <v>45383</v>
      </c>
      <c r="D2421" s="3">
        <v>45473</v>
      </c>
      <c r="E2421" t="s">
        <v>31</v>
      </c>
      <c r="F2421" t="s">
        <v>36</v>
      </c>
      <c r="G2421" t="s">
        <v>1257</v>
      </c>
      <c r="H2421" t="s">
        <v>377</v>
      </c>
      <c r="I2421" t="s">
        <v>1258</v>
      </c>
      <c r="J2421" t="s">
        <v>33</v>
      </c>
      <c r="K2421" t="s">
        <v>40</v>
      </c>
      <c r="L2421" t="s">
        <v>5497</v>
      </c>
      <c r="M2421" s="3">
        <v>45413</v>
      </c>
      <c r="N2421" s="3">
        <v>45443</v>
      </c>
      <c r="O2421" t="s">
        <v>41</v>
      </c>
      <c r="P2421" t="s">
        <v>208</v>
      </c>
      <c r="Q2421" t="s">
        <v>61</v>
      </c>
      <c r="R2421" t="s">
        <v>208</v>
      </c>
      <c r="S2421" t="s">
        <v>61</v>
      </c>
      <c r="T2421" t="s">
        <v>40</v>
      </c>
      <c r="U2421" t="s">
        <v>44</v>
      </c>
      <c r="V2421" t="s">
        <v>45</v>
      </c>
      <c r="W2421" s="3">
        <v>45502</v>
      </c>
      <c r="X2421" t="s">
        <v>40</v>
      </c>
    </row>
    <row r="2422" spans="1:24" x14ac:dyDescent="0.25">
      <c r="A2422" t="s">
        <v>5498</v>
      </c>
      <c r="B2422" t="s">
        <v>35</v>
      </c>
      <c r="C2422" s="3">
        <v>45383</v>
      </c>
      <c r="D2422" s="3">
        <v>45473</v>
      </c>
      <c r="E2422" t="s">
        <v>31</v>
      </c>
      <c r="F2422" t="s">
        <v>36</v>
      </c>
      <c r="G2422" t="s">
        <v>914</v>
      </c>
      <c r="H2422" t="s">
        <v>596</v>
      </c>
      <c r="I2422" t="s">
        <v>264</v>
      </c>
      <c r="J2422" t="s">
        <v>33</v>
      </c>
      <c r="K2422" t="s">
        <v>40</v>
      </c>
      <c r="L2422" t="s">
        <v>5499</v>
      </c>
      <c r="M2422" s="3">
        <v>45413</v>
      </c>
      <c r="N2422" s="3">
        <v>45443</v>
      </c>
      <c r="O2422" t="s">
        <v>41</v>
      </c>
      <c r="P2422" t="s">
        <v>42</v>
      </c>
      <c r="Q2422" t="s">
        <v>43</v>
      </c>
      <c r="R2422" t="s">
        <v>42</v>
      </c>
      <c r="S2422" t="s">
        <v>43</v>
      </c>
      <c r="T2422" t="s">
        <v>40</v>
      </c>
      <c r="U2422" t="s">
        <v>44</v>
      </c>
      <c r="V2422" t="s">
        <v>45</v>
      </c>
      <c r="W2422" s="3">
        <v>45502</v>
      </c>
      <c r="X2422" t="s">
        <v>40</v>
      </c>
    </row>
    <row r="2423" spans="1:24" x14ac:dyDescent="0.25">
      <c r="A2423" t="s">
        <v>5500</v>
      </c>
      <c r="B2423" t="s">
        <v>35</v>
      </c>
      <c r="C2423" s="3">
        <v>45383</v>
      </c>
      <c r="D2423" s="3">
        <v>45473</v>
      </c>
      <c r="E2423" t="s">
        <v>31</v>
      </c>
      <c r="F2423" t="s">
        <v>36</v>
      </c>
      <c r="G2423" t="s">
        <v>273</v>
      </c>
      <c r="H2423" t="s">
        <v>274</v>
      </c>
      <c r="I2423" t="s">
        <v>121</v>
      </c>
      <c r="J2423" t="s">
        <v>33</v>
      </c>
      <c r="K2423" t="s">
        <v>40</v>
      </c>
      <c r="L2423" t="s">
        <v>5501</v>
      </c>
      <c r="M2423" s="3">
        <v>45383</v>
      </c>
      <c r="N2423" s="3">
        <v>45412</v>
      </c>
      <c r="O2423" t="s">
        <v>41</v>
      </c>
      <c r="P2423" t="s">
        <v>42</v>
      </c>
      <c r="Q2423" t="s">
        <v>43</v>
      </c>
      <c r="R2423" t="s">
        <v>42</v>
      </c>
      <c r="S2423" t="s">
        <v>43</v>
      </c>
      <c r="T2423" t="s">
        <v>40</v>
      </c>
      <c r="U2423" t="s">
        <v>44</v>
      </c>
      <c r="V2423" t="s">
        <v>45</v>
      </c>
      <c r="W2423" s="3">
        <v>45502</v>
      </c>
      <c r="X2423" t="s">
        <v>40</v>
      </c>
    </row>
    <row r="2424" spans="1:24" x14ac:dyDescent="0.25">
      <c r="A2424" t="s">
        <v>5502</v>
      </c>
      <c r="B2424" t="s">
        <v>35</v>
      </c>
      <c r="C2424" s="3">
        <v>45383</v>
      </c>
      <c r="D2424" s="3">
        <v>45473</v>
      </c>
      <c r="E2424" t="s">
        <v>31</v>
      </c>
      <c r="F2424" t="s">
        <v>36</v>
      </c>
      <c r="G2424" t="s">
        <v>119</v>
      </c>
      <c r="H2424" t="s">
        <v>120</v>
      </c>
      <c r="I2424" t="s">
        <v>121</v>
      </c>
      <c r="J2424" t="s">
        <v>32</v>
      </c>
      <c r="K2424" t="s">
        <v>40</v>
      </c>
      <c r="L2424" t="s">
        <v>5503</v>
      </c>
      <c r="M2424" s="3">
        <v>45413</v>
      </c>
      <c r="N2424" s="3">
        <v>45443</v>
      </c>
      <c r="O2424" t="s">
        <v>41</v>
      </c>
      <c r="P2424" t="s">
        <v>122</v>
      </c>
      <c r="Q2424" t="s">
        <v>123</v>
      </c>
      <c r="R2424" t="s">
        <v>122</v>
      </c>
      <c r="S2424" t="s">
        <v>123</v>
      </c>
      <c r="T2424" t="s">
        <v>40</v>
      </c>
      <c r="U2424" t="s">
        <v>44</v>
      </c>
      <c r="V2424" t="s">
        <v>45</v>
      </c>
      <c r="W2424" s="3">
        <v>45502</v>
      </c>
      <c r="X2424" t="s">
        <v>40</v>
      </c>
    </row>
    <row r="2425" spans="1:24" x14ac:dyDescent="0.25">
      <c r="A2425" t="s">
        <v>5504</v>
      </c>
      <c r="B2425" t="s">
        <v>35</v>
      </c>
      <c r="C2425" s="3">
        <v>45383</v>
      </c>
      <c r="D2425" s="3">
        <v>45473</v>
      </c>
      <c r="E2425" t="s">
        <v>31</v>
      </c>
      <c r="F2425" t="s">
        <v>36</v>
      </c>
      <c r="G2425" t="s">
        <v>2282</v>
      </c>
      <c r="H2425" t="s">
        <v>164</v>
      </c>
      <c r="I2425" t="s">
        <v>646</v>
      </c>
      <c r="J2425" t="s">
        <v>33</v>
      </c>
      <c r="K2425" t="s">
        <v>40</v>
      </c>
      <c r="L2425" t="s">
        <v>5505</v>
      </c>
      <c r="M2425" s="3">
        <v>45413</v>
      </c>
      <c r="N2425" s="3">
        <v>45443</v>
      </c>
      <c r="O2425" t="s">
        <v>41</v>
      </c>
      <c r="P2425" t="s">
        <v>93</v>
      </c>
      <c r="Q2425" t="s">
        <v>94</v>
      </c>
      <c r="R2425" t="s">
        <v>93</v>
      </c>
      <c r="S2425" t="s">
        <v>94</v>
      </c>
      <c r="T2425" t="s">
        <v>40</v>
      </c>
      <c r="U2425" t="s">
        <v>44</v>
      </c>
      <c r="V2425" t="s">
        <v>45</v>
      </c>
      <c r="W2425" s="3">
        <v>45502</v>
      </c>
      <c r="X2425" t="s">
        <v>40</v>
      </c>
    </row>
    <row r="2426" spans="1:24" x14ac:dyDescent="0.25">
      <c r="A2426" t="s">
        <v>5506</v>
      </c>
      <c r="B2426" t="s">
        <v>35</v>
      </c>
      <c r="C2426" s="3">
        <v>45383</v>
      </c>
      <c r="D2426" s="3">
        <v>45473</v>
      </c>
      <c r="E2426" t="s">
        <v>31</v>
      </c>
      <c r="F2426" t="s">
        <v>36</v>
      </c>
      <c r="G2426" t="s">
        <v>3560</v>
      </c>
      <c r="H2426" t="s">
        <v>54</v>
      </c>
      <c r="I2426" t="s">
        <v>58</v>
      </c>
      <c r="J2426" t="s">
        <v>33</v>
      </c>
      <c r="K2426" t="s">
        <v>40</v>
      </c>
      <c r="L2426" t="s">
        <v>5507</v>
      </c>
      <c r="M2426" s="3">
        <v>45413</v>
      </c>
      <c r="N2426" s="3">
        <v>45443</v>
      </c>
      <c r="O2426" t="s">
        <v>41</v>
      </c>
      <c r="P2426" t="s">
        <v>378</v>
      </c>
      <c r="Q2426" t="s">
        <v>379</v>
      </c>
      <c r="R2426" t="s">
        <v>378</v>
      </c>
      <c r="S2426" t="s">
        <v>379</v>
      </c>
      <c r="T2426" t="s">
        <v>40</v>
      </c>
      <c r="U2426" t="s">
        <v>44</v>
      </c>
      <c r="V2426" t="s">
        <v>45</v>
      </c>
      <c r="W2426" s="3">
        <v>45502</v>
      </c>
      <c r="X2426" t="s">
        <v>40</v>
      </c>
    </row>
    <row r="2427" spans="1:24" x14ac:dyDescent="0.25">
      <c r="A2427" t="s">
        <v>5508</v>
      </c>
      <c r="B2427" t="s">
        <v>35</v>
      </c>
      <c r="C2427" s="3">
        <v>45383</v>
      </c>
      <c r="D2427" s="3">
        <v>45473</v>
      </c>
      <c r="E2427" t="s">
        <v>31</v>
      </c>
      <c r="F2427" t="s">
        <v>36</v>
      </c>
      <c r="G2427" t="s">
        <v>150</v>
      </c>
      <c r="H2427" t="s">
        <v>54</v>
      </c>
      <c r="I2427" t="s">
        <v>151</v>
      </c>
      <c r="J2427" t="s">
        <v>33</v>
      </c>
      <c r="K2427" t="s">
        <v>40</v>
      </c>
      <c r="L2427" t="s">
        <v>5509</v>
      </c>
      <c r="M2427" s="3">
        <v>45413</v>
      </c>
      <c r="N2427" s="3">
        <v>45443</v>
      </c>
      <c r="O2427" t="s">
        <v>41</v>
      </c>
      <c r="P2427" t="s">
        <v>122</v>
      </c>
      <c r="Q2427" t="s">
        <v>123</v>
      </c>
      <c r="R2427" t="s">
        <v>122</v>
      </c>
      <c r="S2427" t="s">
        <v>123</v>
      </c>
      <c r="T2427" t="s">
        <v>40</v>
      </c>
      <c r="U2427" t="s">
        <v>44</v>
      </c>
      <c r="V2427" t="s">
        <v>45</v>
      </c>
      <c r="W2427" s="3">
        <v>45502</v>
      </c>
      <c r="X2427" t="s">
        <v>40</v>
      </c>
    </row>
    <row r="2428" spans="1:24" x14ac:dyDescent="0.25">
      <c r="A2428" t="s">
        <v>5510</v>
      </c>
      <c r="B2428" t="s">
        <v>35</v>
      </c>
      <c r="C2428" s="3">
        <v>45383</v>
      </c>
      <c r="D2428" s="3">
        <v>45473</v>
      </c>
      <c r="E2428" t="s">
        <v>31</v>
      </c>
      <c r="F2428" t="s">
        <v>36</v>
      </c>
      <c r="G2428" t="s">
        <v>1250</v>
      </c>
      <c r="H2428" t="s">
        <v>54</v>
      </c>
      <c r="I2428" t="s">
        <v>1171</v>
      </c>
      <c r="J2428" t="s">
        <v>33</v>
      </c>
      <c r="K2428" t="s">
        <v>40</v>
      </c>
      <c r="L2428" t="s">
        <v>5511</v>
      </c>
      <c r="M2428" s="3">
        <v>45413</v>
      </c>
      <c r="N2428" s="3">
        <v>45443</v>
      </c>
      <c r="O2428" t="s">
        <v>41</v>
      </c>
      <c r="P2428" t="s">
        <v>378</v>
      </c>
      <c r="Q2428" t="s">
        <v>379</v>
      </c>
      <c r="R2428" t="s">
        <v>378</v>
      </c>
      <c r="S2428" t="s">
        <v>379</v>
      </c>
      <c r="T2428" t="s">
        <v>40</v>
      </c>
      <c r="U2428" t="s">
        <v>44</v>
      </c>
      <c r="V2428" t="s">
        <v>45</v>
      </c>
      <c r="W2428" s="3">
        <v>45502</v>
      </c>
      <c r="X2428" t="s">
        <v>40</v>
      </c>
    </row>
    <row r="2429" spans="1:24" x14ac:dyDescent="0.25">
      <c r="A2429" t="s">
        <v>5512</v>
      </c>
      <c r="B2429" t="s">
        <v>35</v>
      </c>
      <c r="C2429" s="3">
        <v>45383</v>
      </c>
      <c r="D2429" s="3">
        <v>45473</v>
      </c>
      <c r="E2429" t="s">
        <v>31</v>
      </c>
      <c r="F2429" t="s">
        <v>36</v>
      </c>
      <c r="G2429" t="s">
        <v>897</v>
      </c>
      <c r="H2429" t="s">
        <v>100</v>
      </c>
      <c r="I2429" t="s">
        <v>54</v>
      </c>
      <c r="J2429" t="s">
        <v>33</v>
      </c>
      <c r="K2429" t="s">
        <v>40</v>
      </c>
      <c r="L2429" t="s">
        <v>5513</v>
      </c>
      <c r="M2429" s="3">
        <v>45413</v>
      </c>
      <c r="N2429" s="3">
        <v>45443</v>
      </c>
      <c r="O2429" t="s">
        <v>41</v>
      </c>
      <c r="P2429" t="s">
        <v>42</v>
      </c>
      <c r="Q2429" t="s">
        <v>43</v>
      </c>
      <c r="R2429" t="s">
        <v>42</v>
      </c>
      <c r="S2429" t="s">
        <v>43</v>
      </c>
      <c r="T2429" t="s">
        <v>40</v>
      </c>
      <c r="U2429" t="s">
        <v>44</v>
      </c>
      <c r="V2429" t="s">
        <v>45</v>
      </c>
      <c r="W2429" s="3">
        <v>45502</v>
      </c>
      <c r="X2429" t="s">
        <v>40</v>
      </c>
    </row>
    <row r="2430" spans="1:24" x14ac:dyDescent="0.25">
      <c r="A2430" t="s">
        <v>5514</v>
      </c>
      <c r="B2430" t="s">
        <v>35</v>
      </c>
      <c r="C2430" s="3">
        <v>45383</v>
      </c>
      <c r="D2430" s="3">
        <v>45473</v>
      </c>
      <c r="E2430" t="s">
        <v>31</v>
      </c>
      <c r="F2430" t="s">
        <v>36</v>
      </c>
      <c r="G2430" t="s">
        <v>684</v>
      </c>
      <c r="H2430" t="s">
        <v>685</v>
      </c>
      <c r="I2430" t="s">
        <v>59</v>
      </c>
      <c r="J2430" t="s">
        <v>32</v>
      </c>
      <c r="K2430" t="s">
        <v>40</v>
      </c>
      <c r="L2430" t="s">
        <v>5515</v>
      </c>
      <c r="M2430" s="3">
        <v>45413</v>
      </c>
      <c r="N2430" s="3">
        <v>45443</v>
      </c>
      <c r="O2430" t="s">
        <v>41</v>
      </c>
      <c r="P2430" t="s">
        <v>93</v>
      </c>
      <c r="Q2430" t="s">
        <v>94</v>
      </c>
      <c r="R2430" t="s">
        <v>93</v>
      </c>
      <c r="S2430" t="s">
        <v>94</v>
      </c>
      <c r="T2430" t="s">
        <v>40</v>
      </c>
      <c r="U2430" t="s">
        <v>44</v>
      </c>
      <c r="V2430" t="s">
        <v>45</v>
      </c>
      <c r="W2430" s="3">
        <v>45502</v>
      </c>
      <c r="X2430" t="s">
        <v>40</v>
      </c>
    </row>
    <row r="2431" spans="1:24" x14ac:dyDescent="0.25">
      <c r="A2431" t="s">
        <v>5516</v>
      </c>
      <c r="B2431" t="s">
        <v>35</v>
      </c>
      <c r="C2431" s="3">
        <v>45383</v>
      </c>
      <c r="D2431" s="3">
        <v>45473</v>
      </c>
      <c r="E2431" t="s">
        <v>31</v>
      </c>
      <c r="F2431" t="s">
        <v>36</v>
      </c>
      <c r="G2431" t="s">
        <v>5517</v>
      </c>
      <c r="H2431" t="s">
        <v>49</v>
      </c>
      <c r="I2431" t="s">
        <v>850</v>
      </c>
      <c r="J2431" t="s">
        <v>33</v>
      </c>
      <c r="K2431" t="s">
        <v>40</v>
      </c>
      <c r="L2431" t="s">
        <v>5518</v>
      </c>
      <c r="M2431" s="3">
        <v>45413</v>
      </c>
      <c r="N2431" s="3">
        <v>45443</v>
      </c>
      <c r="O2431" t="s">
        <v>41</v>
      </c>
      <c r="P2431" t="s">
        <v>42</v>
      </c>
      <c r="Q2431" t="s">
        <v>43</v>
      </c>
      <c r="R2431" t="s">
        <v>42</v>
      </c>
      <c r="S2431" t="s">
        <v>43</v>
      </c>
      <c r="T2431" t="s">
        <v>40</v>
      </c>
      <c r="U2431" t="s">
        <v>44</v>
      </c>
      <c r="V2431" t="s">
        <v>45</v>
      </c>
      <c r="W2431" s="3">
        <v>45502</v>
      </c>
      <c r="X2431" t="s">
        <v>40</v>
      </c>
    </row>
    <row r="2432" spans="1:24" x14ac:dyDescent="0.25">
      <c r="A2432" t="s">
        <v>5519</v>
      </c>
      <c r="B2432" t="s">
        <v>35</v>
      </c>
      <c r="C2432" s="3">
        <v>45383</v>
      </c>
      <c r="D2432" s="3">
        <v>45473</v>
      </c>
      <c r="E2432" t="s">
        <v>31</v>
      </c>
      <c r="F2432" t="s">
        <v>36</v>
      </c>
      <c r="G2432" t="s">
        <v>5520</v>
      </c>
      <c r="H2432" t="s">
        <v>140</v>
      </c>
      <c r="I2432" t="s">
        <v>121</v>
      </c>
      <c r="J2432" t="s">
        <v>33</v>
      </c>
      <c r="K2432" t="s">
        <v>40</v>
      </c>
      <c r="L2432" t="s">
        <v>5521</v>
      </c>
      <c r="M2432" s="3">
        <v>45413</v>
      </c>
      <c r="N2432" s="3">
        <v>45443</v>
      </c>
      <c r="O2432" t="s">
        <v>41</v>
      </c>
      <c r="P2432" t="s">
        <v>42</v>
      </c>
      <c r="Q2432" t="s">
        <v>43</v>
      </c>
      <c r="R2432" t="s">
        <v>42</v>
      </c>
      <c r="S2432" t="s">
        <v>43</v>
      </c>
      <c r="T2432" t="s">
        <v>40</v>
      </c>
      <c r="U2432" t="s">
        <v>44</v>
      </c>
      <c r="V2432" t="s">
        <v>45</v>
      </c>
      <c r="W2432" s="3">
        <v>45502</v>
      </c>
      <c r="X2432" t="s">
        <v>40</v>
      </c>
    </row>
    <row r="2433" spans="1:24" x14ac:dyDescent="0.25">
      <c r="A2433" t="s">
        <v>5522</v>
      </c>
      <c r="B2433" t="s">
        <v>35</v>
      </c>
      <c r="C2433" s="3">
        <v>45383</v>
      </c>
      <c r="D2433" s="3">
        <v>45473</v>
      </c>
      <c r="E2433" t="s">
        <v>31</v>
      </c>
      <c r="F2433" t="s">
        <v>36</v>
      </c>
      <c r="G2433" t="s">
        <v>529</v>
      </c>
      <c r="H2433" t="s">
        <v>100</v>
      </c>
      <c r="I2433" t="s">
        <v>100</v>
      </c>
      <c r="J2433" t="s">
        <v>32</v>
      </c>
      <c r="K2433" t="s">
        <v>40</v>
      </c>
      <c r="L2433" t="s">
        <v>5523</v>
      </c>
      <c r="M2433" s="3">
        <v>45413</v>
      </c>
      <c r="N2433" s="3">
        <v>45443</v>
      </c>
      <c r="O2433" t="s">
        <v>41</v>
      </c>
      <c r="P2433" t="s">
        <v>93</v>
      </c>
      <c r="Q2433" t="s">
        <v>94</v>
      </c>
      <c r="R2433" t="s">
        <v>93</v>
      </c>
      <c r="S2433" t="s">
        <v>94</v>
      </c>
      <c r="T2433" t="s">
        <v>40</v>
      </c>
      <c r="U2433" t="s">
        <v>44</v>
      </c>
      <c r="V2433" t="s">
        <v>45</v>
      </c>
      <c r="W2433" s="3">
        <v>45502</v>
      </c>
      <c r="X2433" t="s">
        <v>40</v>
      </c>
    </row>
    <row r="2434" spans="1:24" x14ac:dyDescent="0.25">
      <c r="A2434" t="s">
        <v>5524</v>
      </c>
      <c r="B2434" t="s">
        <v>35</v>
      </c>
      <c r="C2434" s="3">
        <v>45383</v>
      </c>
      <c r="D2434" s="3">
        <v>45473</v>
      </c>
      <c r="E2434" t="s">
        <v>31</v>
      </c>
      <c r="F2434" t="s">
        <v>36</v>
      </c>
      <c r="G2434" t="s">
        <v>2762</v>
      </c>
      <c r="H2434" t="s">
        <v>100</v>
      </c>
      <c r="I2434" t="s">
        <v>216</v>
      </c>
      <c r="J2434" t="s">
        <v>32</v>
      </c>
      <c r="K2434" t="s">
        <v>40</v>
      </c>
      <c r="L2434" t="s">
        <v>5525</v>
      </c>
      <c r="M2434" s="3">
        <v>45413</v>
      </c>
      <c r="N2434" s="3">
        <v>45443</v>
      </c>
      <c r="O2434" t="s">
        <v>41</v>
      </c>
      <c r="P2434" t="s">
        <v>76</v>
      </c>
      <c r="Q2434" t="s">
        <v>43</v>
      </c>
      <c r="R2434" t="s">
        <v>76</v>
      </c>
      <c r="S2434" t="s">
        <v>43</v>
      </c>
      <c r="T2434" t="s">
        <v>40</v>
      </c>
      <c r="U2434" t="s">
        <v>44</v>
      </c>
      <c r="V2434" t="s">
        <v>45</v>
      </c>
      <c r="W2434" s="3">
        <v>45502</v>
      </c>
      <c r="X2434" t="s">
        <v>40</v>
      </c>
    </row>
    <row r="2435" spans="1:24" x14ac:dyDescent="0.25">
      <c r="A2435" t="s">
        <v>5526</v>
      </c>
      <c r="B2435" t="s">
        <v>35</v>
      </c>
      <c r="C2435" s="3">
        <v>45383</v>
      </c>
      <c r="D2435" s="3">
        <v>45473</v>
      </c>
      <c r="E2435" t="s">
        <v>31</v>
      </c>
      <c r="F2435" t="s">
        <v>36</v>
      </c>
      <c r="G2435" t="s">
        <v>2981</v>
      </c>
      <c r="H2435" t="s">
        <v>100</v>
      </c>
      <c r="I2435" t="s">
        <v>2980</v>
      </c>
      <c r="J2435" t="s">
        <v>33</v>
      </c>
      <c r="K2435" t="s">
        <v>40</v>
      </c>
      <c r="L2435" t="s">
        <v>5527</v>
      </c>
      <c r="M2435" s="3">
        <v>45413</v>
      </c>
      <c r="N2435" s="3">
        <v>45443</v>
      </c>
      <c r="O2435" t="s">
        <v>41</v>
      </c>
      <c r="P2435" t="s">
        <v>208</v>
      </c>
      <c r="Q2435" t="s">
        <v>61</v>
      </c>
      <c r="R2435" t="s">
        <v>208</v>
      </c>
      <c r="S2435" t="s">
        <v>61</v>
      </c>
      <c r="T2435" t="s">
        <v>40</v>
      </c>
      <c r="U2435" t="s">
        <v>44</v>
      </c>
      <c r="V2435" t="s">
        <v>45</v>
      </c>
      <c r="W2435" s="3">
        <v>45502</v>
      </c>
      <c r="X2435" t="s">
        <v>40</v>
      </c>
    </row>
    <row r="2436" spans="1:24" x14ac:dyDescent="0.25">
      <c r="A2436" t="s">
        <v>5528</v>
      </c>
      <c r="B2436" t="s">
        <v>35</v>
      </c>
      <c r="C2436" s="3">
        <v>45383</v>
      </c>
      <c r="D2436" s="3">
        <v>45473</v>
      </c>
      <c r="E2436" t="s">
        <v>31</v>
      </c>
      <c r="F2436" t="s">
        <v>36</v>
      </c>
      <c r="G2436" t="s">
        <v>3691</v>
      </c>
      <c r="H2436" t="s">
        <v>841</v>
      </c>
      <c r="I2436" t="s">
        <v>3692</v>
      </c>
      <c r="J2436" t="s">
        <v>33</v>
      </c>
      <c r="K2436" t="s">
        <v>40</v>
      </c>
      <c r="L2436" t="s">
        <v>5529</v>
      </c>
      <c r="M2436" s="3">
        <v>45413</v>
      </c>
      <c r="N2436" s="3">
        <v>45443</v>
      </c>
      <c r="O2436" t="s">
        <v>41</v>
      </c>
      <c r="P2436" t="s">
        <v>93</v>
      </c>
      <c r="Q2436" t="s">
        <v>94</v>
      </c>
      <c r="R2436" t="s">
        <v>93</v>
      </c>
      <c r="S2436" t="s">
        <v>94</v>
      </c>
      <c r="T2436" t="s">
        <v>40</v>
      </c>
      <c r="U2436" t="s">
        <v>44</v>
      </c>
      <c r="V2436" t="s">
        <v>45</v>
      </c>
      <c r="W2436" s="3">
        <v>45502</v>
      </c>
      <c r="X2436" t="s">
        <v>40</v>
      </c>
    </row>
    <row r="2437" spans="1:24" x14ac:dyDescent="0.25">
      <c r="A2437" t="s">
        <v>5530</v>
      </c>
      <c r="B2437" t="s">
        <v>35</v>
      </c>
      <c r="C2437" s="3">
        <v>45383</v>
      </c>
      <c r="D2437" s="3">
        <v>45473</v>
      </c>
      <c r="E2437" t="s">
        <v>31</v>
      </c>
      <c r="F2437" t="s">
        <v>36</v>
      </c>
      <c r="G2437" t="s">
        <v>2675</v>
      </c>
      <c r="H2437" t="s">
        <v>212</v>
      </c>
      <c r="I2437" t="s">
        <v>58</v>
      </c>
      <c r="J2437" t="s">
        <v>33</v>
      </c>
      <c r="K2437" t="s">
        <v>40</v>
      </c>
      <c r="L2437" t="s">
        <v>5531</v>
      </c>
      <c r="M2437" s="3">
        <v>45413</v>
      </c>
      <c r="N2437" s="3">
        <v>45443</v>
      </c>
      <c r="O2437" t="s">
        <v>41</v>
      </c>
      <c r="P2437" t="s">
        <v>266</v>
      </c>
      <c r="Q2437" t="s">
        <v>267</v>
      </c>
      <c r="R2437" t="s">
        <v>266</v>
      </c>
      <c r="S2437" t="s">
        <v>267</v>
      </c>
      <c r="T2437" t="s">
        <v>40</v>
      </c>
      <c r="U2437" t="s">
        <v>44</v>
      </c>
      <c r="V2437" t="s">
        <v>45</v>
      </c>
      <c r="W2437" s="3">
        <v>45502</v>
      </c>
      <c r="X2437" t="s">
        <v>40</v>
      </c>
    </row>
    <row r="2438" spans="1:24" x14ac:dyDescent="0.25">
      <c r="A2438" t="s">
        <v>5532</v>
      </c>
      <c r="B2438" t="s">
        <v>35</v>
      </c>
      <c r="C2438" s="3">
        <v>45383</v>
      </c>
      <c r="D2438" s="3">
        <v>45473</v>
      </c>
      <c r="E2438" t="s">
        <v>31</v>
      </c>
      <c r="F2438" t="s">
        <v>36</v>
      </c>
      <c r="G2438" t="s">
        <v>1367</v>
      </c>
      <c r="H2438" t="s">
        <v>110</v>
      </c>
      <c r="I2438" t="s">
        <v>1368</v>
      </c>
      <c r="J2438" t="s">
        <v>33</v>
      </c>
      <c r="K2438" t="s">
        <v>40</v>
      </c>
      <c r="L2438" t="s">
        <v>5533</v>
      </c>
      <c r="M2438" s="3">
        <v>45383</v>
      </c>
      <c r="N2438" s="3">
        <v>45412</v>
      </c>
      <c r="O2438" t="s">
        <v>41</v>
      </c>
      <c r="P2438" t="s">
        <v>208</v>
      </c>
      <c r="Q2438" t="s">
        <v>61</v>
      </c>
      <c r="R2438" t="s">
        <v>208</v>
      </c>
      <c r="S2438" t="s">
        <v>61</v>
      </c>
      <c r="T2438" t="s">
        <v>40</v>
      </c>
      <c r="U2438" t="s">
        <v>44</v>
      </c>
      <c r="V2438" t="s">
        <v>45</v>
      </c>
      <c r="W2438" s="3">
        <v>45502</v>
      </c>
      <c r="X2438" t="s">
        <v>40</v>
      </c>
    </row>
    <row r="2439" spans="1:24" x14ac:dyDescent="0.25">
      <c r="A2439" t="s">
        <v>5534</v>
      </c>
      <c r="B2439" t="s">
        <v>35</v>
      </c>
      <c r="C2439" s="3">
        <v>45383</v>
      </c>
      <c r="D2439" s="3">
        <v>45473</v>
      </c>
      <c r="E2439" t="s">
        <v>31</v>
      </c>
      <c r="F2439" t="s">
        <v>36</v>
      </c>
      <c r="G2439" t="s">
        <v>52</v>
      </c>
      <c r="H2439" t="s">
        <v>53</v>
      </c>
      <c r="I2439" t="s">
        <v>54</v>
      </c>
      <c r="J2439" t="s">
        <v>32</v>
      </c>
      <c r="K2439" t="s">
        <v>40</v>
      </c>
      <c r="L2439" t="s">
        <v>5535</v>
      </c>
      <c r="M2439" s="3">
        <v>45383</v>
      </c>
      <c r="N2439" s="3">
        <v>45412</v>
      </c>
      <c r="O2439" t="s">
        <v>41</v>
      </c>
      <c r="P2439" t="s">
        <v>55</v>
      </c>
      <c r="Q2439" t="s">
        <v>56</v>
      </c>
      <c r="R2439" t="s">
        <v>55</v>
      </c>
      <c r="S2439" t="s">
        <v>56</v>
      </c>
      <c r="T2439" t="s">
        <v>40</v>
      </c>
      <c r="U2439" t="s">
        <v>44</v>
      </c>
      <c r="V2439" t="s">
        <v>45</v>
      </c>
      <c r="W2439" s="3">
        <v>45502</v>
      </c>
      <c r="X2439" t="s">
        <v>40</v>
      </c>
    </row>
    <row r="2440" spans="1:24" x14ac:dyDescent="0.25">
      <c r="A2440" t="s">
        <v>5536</v>
      </c>
      <c r="B2440" t="s">
        <v>35</v>
      </c>
      <c r="C2440" s="3">
        <v>45383</v>
      </c>
      <c r="D2440" s="3">
        <v>45473</v>
      </c>
      <c r="E2440" t="s">
        <v>31</v>
      </c>
      <c r="F2440" t="s">
        <v>36</v>
      </c>
      <c r="G2440" t="s">
        <v>820</v>
      </c>
      <c r="H2440" t="s">
        <v>821</v>
      </c>
      <c r="I2440" t="s">
        <v>479</v>
      </c>
      <c r="J2440" t="s">
        <v>33</v>
      </c>
      <c r="K2440" t="s">
        <v>40</v>
      </c>
      <c r="L2440" t="s">
        <v>5537</v>
      </c>
      <c r="M2440" s="3">
        <v>45383</v>
      </c>
      <c r="N2440" s="3">
        <v>45412</v>
      </c>
      <c r="O2440" t="s">
        <v>41</v>
      </c>
      <c r="P2440" t="s">
        <v>1815</v>
      </c>
      <c r="Q2440" t="s">
        <v>1816</v>
      </c>
      <c r="R2440" t="s">
        <v>1815</v>
      </c>
      <c r="S2440" t="s">
        <v>1816</v>
      </c>
      <c r="T2440" t="s">
        <v>40</v>
      </c>
      <c r="U2440" t="s">
        <v>44</v>
      </c>
      <c r="V2440" t="s">
        <v>45</v>
      </c>
      <c r="W2440" s="3">
        <v>45502</v>
      </c>
      <c r="X2440" t="s">
        <v>40</v>
      </c>
    </row>
    <row r="2441" spans="1:24" x14ac:dyDescent="0.25">
      <c r="A2441" t="s">
        <v>5538</v>
      </c>
      <c r="B2441" t="s">
        <v>35</v>
      </c>
      <c r="C2441" s="3">
        <v>45383</v>
      </c>
      <c r="D2441" s="3">
        <v>45473</v>
      </c>
      <c r="E2441" t="s">
        <v>31</v>
      </c>
      <c r="F2441" t="s">
        <v>36</v>
      </c>
      <c r="G2441" t="s">
        <v>496</v>
      </c>
      <c r="H2441" t="s">
        <v>441</v>
      </c>
      <c r="I2441" t="s">
        <v>54</v>
      </c>
      <c r="J2441" t="s">
        <v>33</v>
      </c>
      <c r="K2441" t="s">
        <v>40</v>
      </c>
      <c r="L2441" t="s">
        <v>5539</v>
      </c>
      <c r="M2441" s="3">
        <v>45383</v>
      </c>
      <c r="N2441" s="3">
        <v>45412</v>
      </c>
      <c r="O2441" t="s">
        <v>41</v>
      </c>
      <c r="P2441" t="s">
        <v>122</v>
      </c>
      <c r="Q2441" t="s">
        <v>123</v>
      </c>
      <c r="R2441" t="s">
        <v>122</v>
      </c>
      <c r="S2441" t="s">
        <v>123</v>
      </c>
      <c r="T2441" t="s">
        <v>40</v>
      </c>
      <c r="U2441" t="s">
        <v>44</v>
      </c>
      <c r="V2441" t="s">
        <v>45</v>
      </c>
      <c r="W2441" s="3">
        <v>45502</v>
      </c>
      <c r="X2441" t="s">
        <v>40</v>
      </c>
    </row>
    <row r="2442" spans="1:24" x14ac:dyDescent="0.25">
      <c r="A2442" t="s">
        <v>5540</v>
      </c>
      <c r="B2442" t="s">
        <v>35</v>
      </c>
      <c r="C2442" s="3">
        <v>45383</v>
      </c>
      <c r="D2442" s="3">
        <v>45473</v>
      </c>
      <c r="E2442" t="s">
        <v>31</v>
      </c>
      <c r="F2442" t="s">
        <v>36</v>
      </c>
      <c r="G2442" t="s">
        <v>440</v>
      </c>
      <c r="H2442" t="s">
        <v>441</v>
      </c>
      <c r="I2442" t="s">
        <v>216</v>
      </c>
      <c r="J2442" t="s">
        <v>32</v>
      </c>
      <c r="K2442" t="s">
        <v>40</v>
      </c>
      <c r="L2442" t="s">
        <v>5541</v>
      </c>
      <c r="M2442" s="3">
        <v>45383</v>
      </c>
      <c r="N2442" s="3">
        <v>45412</v>
      </c>
      <c r="O2442" t="s">
        <v>41</v>
      </c>
      <c r="P2442" t="s">
        <v>122</v>
      </c>
      <c r="Q2442" t="s">
        <v>123</v>
      </c>
      <c r="R2442" t="s">
        <v>122</v>
      </c>
      <c r="S2442" t="s">
        <v>123</v>
      </c>
      <c r="T2442" t="s">
        <v>40</v>
      </c>
      <c r="U2442" t="s">
        <v>44</v>
      </c>
      <c r="V2442" t="s">
        <v>45</v>
      </c>
      <c r="W2442" s="3">
        <v>45502</v>
      </c>
      <c r="X2442" t="s">
        <v>40</v>
      </c>
    </row>
    <row r="2443" spans="1:24" x14ac:dyDescent="0.25">
      <c r="A2443" t="s">
        <v>5542</v>
      </c>
      <c r="B2443" t="s">
        <v>35</v>
      </c>
      <c r="C2443" s="3">
        <v>45383</v>
      </c>
      <c r="D2443" s="3">
        <v>45473</v>
      </c>
      <c r="E2443" t="s">
        <v>31</v>
      </c>
      <c r="F2443" t="s">
        <v>36</v>
      </c>
      <c r="G2443" t="s">
        <v>4459</v>
      </c>
      <c r="H2443" t="s">
        <v>4460</v>
      </c>
      <c r="I2443" t="s">
        <v>4461</v>
      </c>
      <c r="J2443" t="s">
        <v>32</v>
      </c>
      <c r="K2443" t="s">
        <v>40</v>
      </c>
      <c r="L2443" t="s">
        <v>5543</v>
      </c>
      <c r="M2443" s="3">
        <v>45383</v>
      </c>
      <c r="N2443" s="3">
        <v>45412</v>
      </c>
      <c r="O2443" t="s">
        <v>41</v>
      </c>
      <c r="P2443" t="s">
        <v>1984</v>
      </c>
      <c r="Q2443" t="s">
        <v>405</v>
      </c>
      <c r="R2443" t="s">
        <v>1984</v>
      </c>
      <c r="S2443" t="s">
        <v>405</v>
      </c>
      <c r="T2443" t="s">
        <v>40</v>
      </c>
      <c r="U2443" t="s">
        <v>44</v>
      </c>
      <c r="V2443" t="s">
        <v>45</v>
      </c>
      <c r="W2443" s="3">
        <v>45502</v>
      </c>
      <c r="X2443" t="s">
        <v>40</v>
      </c>
    </row>
    <row r="2444" spans="1:24" x14ac:dyDescent="0.25">
      <c r="A2444" t="s">
        <v>5544</v>
      </c>
      <c r="B2444" t="s">
        <v>35</v>
      </c>
      <c r="C2444" s="3">
        <v>45383</v>
      </c>
      <c r="D2444" s="3">
        <v>45473</v>
      </c>
      <c r="E2444" t="s">
        <v>31</v>
      </c>
      <c r="F2444" t="s">
        <v>36</v>
      </c>
      <c r="G2444" t="s">
        <v>523</v>
      </c>
      <c r="H2444" t="s">
        <v>524</v>
      </c>
      <c r="I2444" t="s">
        <v>525</v>
      </c>
      <c r="J2444" t="s">
        <v>33</v>
      </c>
      <c r="K2444" t="s">
        <v>40</v>
      </c>
      <c r="L2444" t="s">
        <v>5545</v>
      </c>
      <c r="M2444" s="3">
        <v>45413</v>
      </c>
      <c r="N2444" s="3">
        <v>45443</v>
      </c>
      <c r="O2444" t="s">
        <v>41</v>
      </c>
      <c r="P2444" t="s">
        <v>266</v>
      </c>
      <c r="Q2444" t="s">
        <v>267</v>
      </c>
      <c r="R2444" t="s">
        <v>266</v>
      </c>
      <c r="S2444" t="s">
        <v>267</v>
      </c>
      <c r="T2444" t="s">
        <v>40</v>
      </c>
      <c r="U2444" t="s">
        <v>44</v>
      </c>
      <c r="V2444" t="s">
        <v>45</v>
      </c>
      <c r="W2444" s="3">
        <v>45502</v>
      </c>
      <c r="X2444" t="s">
        <v>40</v>
      </c>
    </row>
    <row r="2445" spans="1:24" x14ac:dyDescent="0.25">
      <c r="A2445" t="s">
        <v>5546</v>
      </c>
      <c r="B2445" t="s">
        <v>35</v>
      </c>
      <c r="C2445" s="3">
        <v>45383</v>
      </c>
      <c r="D2445" s="3">
        <v>45473</v>
      </c>
      <c r="E2445" t="s">
        <v>31</v>
      </c>
      <c r="F2445" t="s">
        <v>36</v>
      </c>
      <c r="G2445" t="s">
        <v>4910</v>
      </c>
      <c r="H2445" t="s">
        <v>444</v>
      </c>
      <c r="I2445" t="s">
        <v>4911</v>
      </c>
      <c r="J2445" t="s">
        <v>33</v>
      </c>
      <c r="K2445" t="s">
        <v>40</v>
      </c>
      <c r="L2445" t="s">
        <v>5547</v>
      </c>
      <c r="M2445" s="3">
        <v>45413</v>
      </c>
      <c r="N2445" s="3">
        <v>45443</v>
      </c>
      <c r="O2445" t="s">
        <v>41</v>
      </c>
      <c r="P2445" t="s">
        <v>93</v>
      </c>
      <c r="Q2445" t="s">
        <v>94</v>
      </c>
      <c r="R2445" t="s">
        <v>93</v>
      </c>
      <c r="S2445" t="s">
        <v>94</v>
      </c>
      <c r="T2445" t="s">
        <v>40</v>
      </c>
      <c r="U2445" t="s">
        <v>44</v>
      </c>
      <c r="V2445" t="s">
        <v>45</v>
      </c>
      <c r="W2445" s="3">
        <v>45502</v>
      </c>
      <c r="X2445" t="s">
        <v>40</v>
      </c>
    </row>
    <row r="2446" spans="1:24" x14ac:dyDescent="0.25">
      <c r="A2446" t="s">
        <v>5548</v>
      </c>
      <c r="B2446" t="s">
        <v>35</v>
      </c>
      <c r="C2446" s="3">
        <v>45383</v>
      </c>
      <c r="D2446" s="3">
        <v>45473</v>
      </c>
      <c r="E2446" t="s">
        <v>31</v>
      </c>
      <c r="F2446" t="s">
        <v>36</v>
      </c>
      <c r="G2446" t="s">
        <v>4814</v>
      </c>
      <c r="H2446" t="s">
        <v>120</v>
      </c>
      <c r="I2446" t="s">
        <v>4815</v>
      </c>
      <c r="J2446" t="s">
        <v>33</v>
      </c>
      <c r="K2446" t="s">
        <v>40</v>
      </c>
      <c r="L2446" t="s">
        <v>5549</v>
      </c>
      <c r="M2446" s="3">
        <v>45413</v>
      </c>
      <c r="N2446" s="3">
        <v>45443</v>
      </c>
      <c r="O2446" t="s">
        <v>41</v>
      </c>
      <c r="P2446" t="s">
        <v>297</v>
      </c>
      <c r="Q2446" t="s">
        <v>298</v>
      </c>
      <c r="R2446" t="s">
        <v>297</v>
      </c>
      <c r="S2446" t="s">
        <v>298</v>
      </c>
      <c r="T2446" t="s">
        <v>40</v>
      </c>
      <c r="U2446" t="s">
        <v>44</v>
      </c>
      <c r="V2446" t="s">
        <v>45</v>
      </c>
      <c r="W2446" s="3">
        <v>45502</v>
      </c>
      <c r="X2446" t="s">
        <v>40</v>
      </c>
    </row>
    <row r="2447" spans="1:24" x14ac:dyDescent="0.25">
      <c r="A2447" t="s">
        <v>5550</v>
      </c>
      <c r="B2447" t="s">
        <v>35</v>
      </c>
      <c r="C2447" s="3">
        <v>45383</v>
      </c>
      <c r="D2447" s="3">
        <v>45473</v>
      </c>
      <c r="E2447" t="s">
        <v>31</v>
      </c>
      <c r="F2447" t="s">
        <v>36</v>
      </c>
      <c r="G2447" t="s">
        <v>2255</v>
      </c>
      <c r="H2447" t="s">
        <v>280</v>
      </c>
      <c r="I2447" t="s">
        <v>1290</v>
      </c>
      <c r="J2447" t="s">
        <v>32</v>
      </c>
      <c r="K2447" t="s">
        <v>40</v>
      </c>
      <c r="L2447" t="s">
        <v>5551</v>
      </c>
      <c r="M2447" s="3">
        <v>45413</v>
      </c>
      <c r="N2447" s="3">
        <v>45443</v>
      </c>
      <c r="O2447" t="s">
        <v>41</v>
      </c>
      <c r="P2447" t="s">
        <v>42</v>
      </c>
      <c r="Q2447" t="s">
        <v>43</v>
      </c>
      <c r="R2447" t="s">
        <v>42</v>
      </c>
      <c r="S2447" t="s">
        <v>43</v>
      </c>
      <c r="T2447" t="s">
        <v>40</v>
      </c>
      <c r="U2447" t="s">
        <v>44</v>
      </c>
      <c r="V2447" t="s">
        <v>45</v>
      </c>
      <c r="W2447" s="3">
        <v>45502</v>
      </c>
      <c r="X2447" t="s">
        <v>40</v>
      </c>
    </row>
    <row r="2448" spans="1:24" x14ac:dyDescent="0.25">
      <c r="A2448" t="s">
        <v>5552</v>
      </c>
      <c r="B2448" t="s">
        <v>35</v>
      </c>
      <c r="C2448" s="3">
        <v>45383</v>
      </c>
      <c r="D2448" s="3">
        <v>45473</v>
      </c>
      <c r="E2448" t="s">
        <v>31</v>
      </c>
      <c r="F2448" t="s">
        <v>36</v>
      </c>
      <c r="G2448" t="s">
        <v>84</v>
      </c>
      <c r="H2448" t="s">
        <v>85</v>
      </c>
      <c r="I2448" t="s">
        <v>86</v>
      </c>
      <c r="J2448" t="s">
        <v>33</v>
      </c>
      <c r="K2448" t="s">
        <v>40</v>
      </c>
      <c r="L2448" t="s">
        <v>5553</v>
      </c>
      <c r="M2448" s="3">
        <v>45413</v>
      </c>
      <c r="N2448" s="3">
        <v>45443</v>
      </c>
      <c r="O2448" t="s">
        <v>41</v>
      </c>
      <c r="P2448" t="s">
        <v>87</v>
      </c>
      <c r="Q2448" t="s">
        <v>88</v>
      </c>
      <c r="R2448" t="s">
        <v>87</v>
      </c>
      <c r="S2448" t="s">
        <v>88</v>
      </c>
      <c r="T2448" t="s">
        <v>40</v>
      </c>
      <c r="U2448" t="s">
        <v>44</v>
      </c>
      <c r="V2448" t="s">
        <v>45</v>
      </c>
      <c r="W2448" s="3">
        <v>45502</v>
      </c>
      <c r="X2448" t="s">
        <v>40</v>
      </c>
    </row>
    <row r="2449" spans="1:24" x14ac:dyDescent="0.25">
      <c r="A2449" t="s">
        <v>5554</v>
      </c>
      <c r="B2449" t="s">
        <v>35</v>
      </c>
      <c r="C2449" s="3">
        <v>45383</v>
      </c>
      <c r="D2449" s="3">
        <v>45473</v>
      </c>
      <c r="E2449" t="s">
        <v>31</v>
      </c>
      <c r="F2449" t="s">
        <v>36</v>
      </c>
      <c r="G2449" t="s">
        <v>1654</v>
      </c>
      <c r="H2449" t="s">
        <v>410</v>
      </c>
      <c r="I2449" t="s">
        <v>120</v>
      </c>
      <c r="J2449" t="s">
        <v>33</v>
      </c>
      <c r="K2449" t="s">
        <v>40</v>
      </c>
      <c r="L2449" t="s">
        <v>5555</v>
      </c>
      <c r="M2449" s="3">
        <v>45383</v>
      </c>
      <c r="N2449" s="3">
        <v>45412</v>
      </c>
      <c r="O2449" t="s">
        <v>41</v>
      </c>
      <c r="P2449" t="s">
        <v>208</v>
      </c>
      <c r="Q2449" t="s">
        <v>61</v>
      </c>
      <c r="R2449" t="s">
        <v>208</v>
      </c>
      <c r="S2449" t="s">
        <v>61</v>
      </c>
      <c r="T2449" t="s">
        <v>40</v>
      </c>
      <c r="U2449" t="s">
        <v>44</v>
      </c>
      <c r="V2449" t="s">
        <v>45</v>
      </c>
      <c r="W2449" s="3">
        <v>45502</v>
      </c>
      <c r="X2449" t="s">
        <v>40</v>
      </c>
    </row>
    <row r="2450" spans="1:24" x14ac:dyDescent="0.25">
      <c r="A2450" t="s">
        <v>5556</v>
      </c>
      <c r="B2450" t="s">
        <v>35</v>
      </c>
      <c r="C2450" s="3">
        <v>45383</v>
      </c>
      <c r="D2450" s="3">
        <v>45473</v>
      </c>
      <c r="E2450" t="s">
        <v>31</v>
      </c>
      <c r="F2450" t="s">
        <v>36</v>
      </c>
      <c r="G2450" t="s">
        <v>1192</v>
      </c>
      <c r="H2450" t="s">
        <v>100</v>
      </c>
      <c r="I2450" t="s">
        <v>619</v>
      </c>
      <c r="J2450" t="s">
        <v>33</v>
      </c>
      <c r="K2450" t="s">
        <v>40</v>
      </c>
      <c r="L2450" t="s">
        <v>5557</v>
      </c>
      <c r="M2450" s="3">
        <v>45383</v>
      </c>
      <c r="N2450" s="3">
        <v>45412</v>
      </c>
      <c r="O2450" t="s">
        <v>41</v>
      </c>
      <c r="P2450" t="s">
        <v>378</v>
      </c>
      <c r="Q2450" t="s">
        <v>379</v>
      </c>
      <c r="R2450" t="s">
        <v>378</v>
      </c>
      <c r="S2450" t="s">
        <v>379</v>
      </c>
      <c r="T2450" t="s">
        <v>40</v>
      </c>
      <c r="U2450" t="s">
        <v>44</v>
      </c>
      <c r="V2450" t="s">
        <v>45</v>
      </c>
      <c r="W2450" s="3">
        <v>45502</v>
      </c>
      <c r="X2450" t="s">
        <v>40</v>
      </c>
    </row>
    <row r="2451" spans="1:24" x14ac:dyDescent="0.25">
      <c r="A2451" t="s">
        <v>5558</v>
      </c>
      <c r="B2451" t="s">
        <v>35</v>
      </c>
      <c r="C2451" s="3">
        <v>45383</v>
      </c>
      <c r="D2451" s="3">
        <v>45473</v>
      </c>
      <c r="E2451" t="s">
        <v>31</v>
      </c>
      <c r="F2451" t="s">
        <v>36</v>
      </c>
      <c r="G2451" t="s">
        <v>992</v>
      </c>
      <c r="H2451" t="s">
        <v>58</v>
      </c>
      <c r="I2451" t="s">
        <v>58</v>
      </c>
      <c r="J2451" t="s">
        <v>32</v>
      </c>
      <c r="K2451" t="s">
        <v>40</v>
      </c>
      <c r="L2451" t="s">
        <v>5559</v>
      </c>
      <c r="M2451" s="3">
        <v>45383</v>
      </c>
      <c r="N2451" s="3">
        <v>45412</v>
      </c>
      <c r="O2451" t="s">
        <v>41</v>
      </c>
      <c r="P2451" t="s">
        <v>994</v>
      </c>
      <c r="Q2451" t="s">
        <v>995</v>
      </c>
      <c r="R2451" t="s">
        <v>994</v>
      </c>
      <c r="S2451" t="s">
        <v>995</v>
      </c>
      <c r="T2451" t="s">
        <v>40</v>
      </c>
      <c r="U2451" t="s">
        <v>44</v>
      </c>
      <c r="V2451" t="s">
        <v>45</v>
      </c>
      <c r="W2451" s="3">
        <v>45502</v>
      </c>
      <c r="X2451" t="s">
        <v>40</v>
      </c>
    </row>
    <row r="2452" spans="1:24" x14ac:dyDescent="0.25">
      <c r="A2452" t="s">
        <v>5560</v>
      </c>
      <c r="B2452" t="s">
        <v>35</v>
      </c>
      <c r="C2452" s="3">
        <v>45383</v>
      </c>
      <c r="D2452" s="3">
        <v>45473</v>
      </c>
      <c r="E2452" t="s">
        <v>31</v>
      </c>
      <c r="F2452" t="s">
        <v>36</v>
      </c>
      <c r="G2452" t="s">
        <v>4443</v>
      </c>
      <c r="H2452" t="s">
        <v>4444</v>
      </c>
      <c r="I2452" t="s">
        <v>438</v>
      </c>
      <c r="J2452" t="s">
        <v>32</v>
      </c>
      <c r="K2452" t="s">
        <v>40</v>
      </c>
      <c r="L2452" t="s">
        <v>5561</v>
      </c>
      <c r="M2452" s="3">
        <v>45383</v>
      </c>
      <c r="N2452" s="3">
        <v>45412</v>
      </c>
      <c r="O2452" t="s">
        <v>41</v>
      </c>
      <c r="P2452" t="s">
        <v>42</v>
      </c>
      <c r="Q2452" t="s">
        <v>43</v>
      </c>
      <c r="R2452" t="s">
        <v>42</v>
      </c>
      <c r="S2452" t="s">
        <v>43</v>
      </c>
      <c r="T2452" t="s">
        <v>40</v>
      </c>
      <c r="U2452" t="s">
        <v>44</v>
      </c>
      <c r="V2452" t="s">
        <v>45</v>
      </c>
      <c r="W2452" s="3">
        <v>45502</v>
      </c>
      <c r="X2452" t="s">
        <v>40</v>
      </c>
    </row>
    <row r="2453" spans="1:24" x14ac:dyDescent="0.25">
      <c r="A2453" t="s">
        <v>5562</v>
      </c>
      <c r="B2453" t="s">
        <v>35</v>
      </c>
      <c r="C2453" s="3">
        <v>45383</v>
      </c>
      <c r="D2453" s="3">
        <v>45473</v>
      </c>
      <c r="E2453" t="s">
        <v>31</v>
      </c>
      <c r="F2453" t="s">
        <v>36</v>
      </c>
      <c r="G2453" t="s">
        <v>820</v>
      </c>
      <c r="H2453" t="s">
        <v>821</v>
      </c>
      <c r="I2453" t="s">
        <v>479</v>
      </c>
      <c r="J2453" t="s">
        <v>33</v>
      </c>
      <c r="K2453" t="s">
        <v>40</v>
      </c>
      <c r="L2453" t="s">
        <v>5563</v>
      </c>
      <c r="M2453" s="3">
        <v>45413</v>
      </c>
      <c r="N2453" s="3">
        <v>45443</v>
      </c>
      <c r="O2453" t="s">
        <v>41</v>
      </c>
      <c r="P2453" t="s">
        <v>1815</v>
      </c>
      <c r="Q2453" t="s">
        <v>1816</v>
      </c>
      <c r="R2453" t="s">
        <v>1815</v>
      </c>
      <c r="S2453" t="s">
        <v>1816</v>
      </c>
      <c r="T2453" t="s">
        <v>40</v>
      </c>
      <c r="U2453" t="s">
        <v>44</v>
      </c>
      <c r="V2453" t="s">
        <v>45</v>
      </c>
      <c r="W2453" s="3">
        <v>45502</v>
      </c>
      <c r="X2453" t="s">
        <v>40</v>
      </c>
    </row>
    <row r="2454" spans="1:24" x14ac:dyDescent="0.25">
      <c r="A2454" t="s">
        <v>5564</v>
      </c>
      <c r="B2454" t="s">
        <v>35</v>
      </c>
      <c r="C2454" s="3">
        <v>45383</v>
      </c>
      <c r="D2454" s="3">
        <v>45473</v>
      </c>
      <c r="E2454" t="s">
        <v>31</v>
      </c>
      <c r="F2454" t="s">
        <v>36</v>
      </c>
      <c r="G2454" t="s">
        <v>462</v>
      </c>
      <c r="H2454" t="s">
        <v>463</v>
      </c>
      <c r="I2454" t="s">
        <v>399</v>
      </c>
      <c r="J2454" t="s">
        <v>33</v>
      </c>
      <c r="K2454" t="s">
        <v>40</v>
      </c>
      <c r="L2454" t="s">
        <v>5565</v>
      </c>
      <c r="M2454" s="3">
        <v>45413</v>
      </c>
      <c r="N2454" s="3">
        <v>45443</v>
      </c>
      <c r="O2454" t="s">
        <v>41</v>
      </c>
      <c r="P2454" t="s">
        <v>166</v>
      </c>
      <c r="Q2454" t="s">
        <v>167</v>
      </c>
      <c r="R2454" t="s">
        <v>166</v>
      </c>
      <c r="S2454" t="s">
        <v>167</v>
      </c>
      <c r="T2454" t="s">
        <v>40</v>
      </c>
      <c r="U2454" t="s">
        <v>44</v>
      </c>
      <c r="V2454" t="s">
        <v>45</v>
      </c>
      <c r="W2454" s="3">
        <v>45502</v>
      </c>
      <c r="X2454" t="s">
        <v>40</v>
      </c>
    </row>
    <row r="2455" spans="1:24" x14ac:dyDescent="0.25">
      <c r="A2455" t="s">
        <v>5566</v>
      </c>
      <c r="B2455" t="s">
        <v>35</v>
      </c>
      <c r="C2455" s="3">
        <v>45383</v>
      </c>
      <c r="D2455" s="3">
        <v>45473</v>
      </c>
      <c r="E2455" t="s">
        <v>31</v>
      </c>
      <c r="F2455" t="s">
        <v>36</v>
      </c>
      <c r="G2455" t="s">
        <v>2643</v>
      </c>
      <c r="H2455" t="s">
        <v>2244</v>
      </c>
      <c r="I2455" t="s">
        <v>2644</v>
      </c>
      <c r="J2455" t="s">
        <v>32</v>
      </c>
      <c r="K2455" t="s">
        <v>40</v>
      </c>
      <c r="L2455" t="s">
        <v>5567</v>
      </c>
      <c r="M2455" s="3">
        <v>45413</v>
      </c>
      <c r="N2455" s="3">
        <v>45443</v>
      </c>
      <c r="O2455" t="s">
        <v>41</v>
      </c>
      <c r="P2455" t="s">
        <v>87</v>
      </c>
      <c r="Q2455" t="s">
        <v>88</v>
      </c>
      <c r="R2455" t="s">
        <v>87</v>
      </c>
      <c r="S2455" t="s">
        <v>88</v>
      </c>
      <c r="T2455" t="s">
        <v>40</v>
      </c>
      <c r="U2455" t="s">
        <v>44</v>
      </c>
      <c r="V2455" t="s">
        <v>45</v>
      </c>
      <c r="W2455" s="3">
        <v>45502</v>
      </c>
      <c r="X2455" t="s">
        <v>40</v>
      </c>
    </row>
    <row r="2456" spans="1:24" x14ac:dyDescent="0.25">
      <c r="A2456" t="s">
        <v>5568</v>
      </c>
      <c r="B2456" t="s">
        <v>35</v>
      </c>
      <c r="C2456" s="3">
        <v>45383</v>
      </c>
      <c r="D2456" s="3">
        <v>45473</v>
      </c>
      <c r="E2456" t="s">
        <v>31</v>
      </c>
      <c r="F2456" t="s">
        <v>36</v>
      </c>
      <c r="G2456" t="s">
        <v>1088</v>
      </c>
      <c r="H2456" t="s">
        <v>1903</v>
      </c>
      <c r="I2456" t="s">
        <v>4999</v>
      </c>
      <c r="J2456" t="s">
        <v>32</v>
      </c>
      <c r="K2456" t="s">
        <v>40</v>
      </c>
      <c r="L2456" t="s">
        <v>5569</v>
      </c>
      <c r="M2456" s="3">
        <v>45413</v>
      </c>
      <c r="N2456" s="3">
        <v>45443</v>
      </c>
      <c r="O2456" t="s">
        <v>41</v>
      </c>
      <c r="P2456" t="s">
        <v>87</v>
      </c>
      <c r="Q2456" t="s">
        <v>88</v>
      </c>
      <c r="R2456" t="s">
        <v>87</v>
      </c>
      <c r="S2456" t="s">
        <v>88</v>
      </c>
      <c r="T2456" t="s">
        <v>40</v>
      </c>
      <c r="U2456" t="s">
        <v>44</v>
      </c>
      <c r="V2456" t="s">
        <v>45</v>
      </c>
      <c r="W2456" s="3">
        <v>45502</v>
      </c>
      <c r="X2456" t="s">
        <v>40</v>
      </c>
    </row>
    <row r="2457" spans="1:24" x14ac:dyDescent="0.25">
      <c r="A2457" t="s">
        <v>5570</v>
      </c>
      <c r="B2457" t="s">
        <v>35</v>
      </c>
      <c r="C2457" s="3">
        <v>45383</v>
      </c>
      <c r="D2457" s="3">
        <v>45473</v>
      </c>
      <c r="E2457" t="s">
        <v>31</v>
      </c>
      <c r="F2457" t="s">
        <v>36</v>
      </c>
      <c r="G2457" t="s">
        <v>812</v>
      </c>
      <c r="H2457" t="s">
        <v>581</v>
      </c>
      <c r="I2457" t="s">
        <v>581</v>
      </c>
      <c r="J2457" t="s">
        <v>33</v>
      </c>
      <c r="K2457" t="s">
        <v>40</v>
      </c>
      <c r="L2457" t="s">
        <v>5571</v>
      </c>
      <c r="M2457" s="3">
        <v>45413</v>
      </c>
      <c r="N2457" s="3">
        <v>45443</v>
      </c>
      <c r="O2457" t="s">
        <v>41</v>
      </c>
      <c r="P2457" t="s">
        <v>122</v>
      </c>
      <c r="Q2457" t="s">
        <v>123</v>
      </c>
      <c r="R2457" t="s">
        <v>122</v>
      </c>
      <c r="S2457" t="s">
        <v>123</v>
      </c>
      <c r="T2457" t="s">
        <v>40</v>
      </c>
      <c r="U2457" t="s">
        <v>44</v>
      </c>
      <c r="V2457" t="s">
        <v>45</v>
      </c>
      <c r="W2457" s="3">
        <v>45502</v>
      </c>
      <c r="X2457" t="s">
        <v>40</v>
      </c>
    </row>
    <row r="2458" spans="1:24" x14ac:dyDescent="0.25">
      <c r="A2458" t="s">
        <v>5572</v>
      </c>
      <c r="B2458" t="s">
        <v>35</v>
      </c>
      <c r="C2458" s="3">
        <v>45383</v>
      </c>
      <c r="D2458" s="3">
        <v>45473</v>
      </c>
      <c r="E2458" t="s">
        <v>31</v>
      </c>
      <c r="F2458" t="s">
        <v>36</v>
      </c>
      <c r="G2458" t="s">
        <v>3697</v>
      </c>
      <c r="H2458" t="s">
        <v>3698</v>
      </c>
      <c r="I2458" t="s">
        <v>113</v>
      </c>
      <c r="J2458" t="s">
        <v>33</v>
      </c>
      <c r="K2458" t="s">
        <v>40</v>
      </c>
      <c r="L2458" t="s">
        <v>5573</v>
      </c>
      <c r="M2458" s="3">
        <v>45413</v>
      </c>
      <c r="N2458" s="3">
        <v>45443</v>
      </c>
      <c r="O2458" t="s">
        <v>41</v>
      </c>
      <c r="P2458" t="s">
        <v>208</v>
      </c>
      <c r="Q2458" t="s">
        <v>61</v>
      </c>
      <c r="R2458" t="s">
        <v>208</v>
      </c>
      <c r="S2458" t="s">
        <v>61</v>
      </c>
      <c r="T2458" t="s">
        <v>40</v>
      </c>
      <c r="U2458" t="s">
        <v>44</v>
      </c>
      <c r="V2458" t="s">
        <v>45</v>
      </c>
      <c r="W2458" s="3">
        <v>45502</v>
      </c>
      <c r="X2458" t="s">
        <v>40</v>
      </c>
    </row>
    <row r="2459" spans="1:24" x14ac:dyDescent="0.25">
      <c r="A2459" t="s">
        <v>5574</v>
      </c>
      <c r="B2459" t="s">
        <v>35</v>
      </c>
      <c r="C2459" s="3">
        <v>45383</v>
      </c>
      <c r="D2459" s="3">
        <v>45473</v>
      </c>
      <c r="E2459" t="s">
        <v>31</v>
      </c>
      <c r="F2459" t="s">
        <v>36</v>
      </c>
      <c r="G2459" t="s">
        <v>153</v>
      </c>
      <c r="H2459" t="s">
        <v>154</v>
      </c>
      <c r="I2459" t="s">
        <v>121</v>
      </c>
      <c r="J2459" t="s">
        <v>32</v>
      </c>
      <c r="K2459" t="s">
        <v>40</v>
      </c>
      <c r="L2459" t="s">
        <v>5575</v>
      </c>
      <c r="M2459" s="3">
        <v>45383</v>
      </c>
      <c r="N2459" s="3">
        <v>45412</v>
      </c>
      <c r="O2459" t="s">
        <v>41</v>
      </c>
      <c r="P2459" t="s">
        <v>445</v>
      </c>
      <c r="Q2459" t="s">
        <v>446</v>
      </c>
      <c r="R2459" t="s">
        <v>445</v>
      </c>
      <c r="S2459" t="s">
        <v>446</v>
      </c>
      <c r="T2459" t="s">
        <v>40</v>
      </c>
      <c r="U2459" t="s">
        <v>44</v>
      </c>
      <c r="V2459" t="s">
        <v>45</v>
      </c>
      <c r="W2459" s="3">
        <v>45502</v>
      </c>
      <c r="X2459" t="s">
        <v>40</v>
      </c>
    </row>
    <row r="2460" spans="1:24" x14ac:dyDescent="0.25">
      <c r="A2460" t="s">
        <v>5576</v>
      </c>
      <c r="B2460" t="s">
        <v>35</v>
      </c>
      <c r="C2460" s="3">
        <v>45383</v>
      </c>
      <c r="D2460" s="3">
        <v>45473</v>
      </c>
      <c r="E2460" t="s">
        <v>31</v>
      </c>
      <c r="F2460" t="s">
        <v>36</v>
      </c>
      <c r="G2460" t="s">
        <v>1696</v>
      </c>
      <c r="H2460" t="s">
        <v>216</v>
      </c>
      <c r="I2460" t="s">
        <v>1697</v>
      </c>
      <c r="J2460" t="s">
        <v>32</v>
      </c>
      <c r="K2460" t="s">
        <v>40</v>
      </c>
      <c r="L2460" t="s">
        <v>5577</v>
      </c>
      <c r="M2460" s="3">
        <v>45383</v>
      </c>
      <c r="N2460" s="3">
        <v>45412</v>
      </c>
      <c r="O2460" t="s">
        <v>41</v>
      </c>
      <c r="P2460" t="s">
        <v>292</v>
      </c>
      <c r="Q2460" t="s">
        <v>293</v>
      </c>
      <c r="R2460" t="s">
        <v>292</v>
      </c>
      <c r="S2460" t="s">
        <v>293</v>
      </c>
      <c r="T2460" t="s">
        <v>40</v>
      </c>
      <c r="U2460" t="s">
        <v>44</v>
      </c>
      <c r="V2460" t="s">
        <v>45</v>
      </c>
      <c r="W2460" s="3">
        <v>45502</v>
      </c>
      <c r="X2460" t="s">
        <v>40</v>
      </c>
    </row>
    <row r="2461" spans="1:24" x14ac:dyDescent="0.25">
      <c r="A2461" t="s">
        <v>5578</v>
      </c>
      <c r="B2461" t="s">
        <v>35</v>
      </c>
      <c r="C2461" s="3">
        <v>45383</v>
      </c>
      <c r="D2461" s="3">
        <v>45473</v>
      </c>
      <c r="E2461" t="s">
        <v>31</v>
      </c>
      <c r="F2461" t="s">
        <v>36</v>
      </c>
      <c r="G2461" t="s">
        <v>1420</v>
      </c>
      <c r="H2461" t="s">
        <v>444</v>
      </c>
      <c r="I2461" t="s">
        <v>100</v>
      </c>
      <c r="J2461" t="s">
        <v>33</v>
      </c>
      <c r="K2461" t="s">
        <v>40</v>
      </c>
      <c r="L2461" t="s">
        <v>5579</v>
      </c>
      <c r="M2461" s="3">
        <v>45383</v>
      </c>
      <c r="N2461" s="3">
        <v>45412</v>
      </c>
      <c r="O2461" t="s">
        <v>41</v>
      </c>
      <c r="P2461" t="s">
        <v>1815</v>
      </c>
      <c r="Q2461" t="s">
        <v>1816</v>
      </c>
      <c r="R2461" t="s">
        <v>1815</v>
      </c>
      <c r="S2461" t="s">
        <v>1816</v>
      </c>
      <c r="T2461" t="s">
        <v>40</v>
      </c>
      <c r="U2461" t="s">
        <v>44</v>
      </c>
      <c r="V2461" t="s">
        <v>45</v>
      </c>
      <c r="W2461" s="3">
        <v>45502</v>
      </c>
      <c r="X2461" t="s">
        <v>40</v>
      </c>
    </row>
    <row r="2462" spans="1:24" x14ac:dyDescent="0.25">
      <c r="A2462" t="s">
        <v>5580</v>
      </c>
      <c r="B2462" t="s">
        <v>35</v>
      </c>
      <c r="C2462" s="3">
        <v>45383</v>
      </c>
      <c r="D2462" s="3">
        <v>45473</v>
      </c>
      <c r="E2462" t="s">
        <v>31</v>
      </c>
      <c r="F2462" t="s">
        <v>36</v>
      </c>
      <c r="G2462" t="s">
        <v>496</v>
      </c>
      <c r="H2462" t="s">
        <v>441</v>
      </c>
      <c r="I2462" t="s">
        <v>54</v>
      </c>
      <c r="J2462" t="s">
        <v>33</v>
      </c>
      <c r="K2462" t="s">
        <v>40</v>
      </c>
      <c r="L2462" t="s">
        <v>5581</v>
      </c>
      <c r="M2462" s="3">
        <v>45413</v>
      </c>
      <c r="N2462" s="3">
        <v>45443</v>
      </c>
      <c r="O2462" t="s">
        <v>41</v>
      </c>
      <c r="P2462" t="s">
        <v>122</v>
      </c>
      <c r="Q2462" t="s">
        <v>123</v>
      </c>
      <c r="R2462" t="s">
        <v>122</v>
      </c>
      <c r="S2462" t="s">
        <v>123</v>
      </c>
      <c r="T2462" t="s">
        <v>40</v>
      </c>
      <c r="U2462" t="s">
        <v>44</v>
      </c>
      <c r="V2462" t="s">
        <v>45</v>
      </c>
      <c r="W2462" s="3">
        <v>45502</v>
      </c>
      <c r="X2462" t="s">
        <v>40</v>
      </c>
    </row>
    <row r="2463" spans="1:24" x14ac:dyDescent="0.25">
      <c r="A2463" t="s">
        <v>5582</v>
      </c>
      <c r="B2463" t="s">
        <v>35</v>
      </c>
      <c r="C2463" s="3">
        <v>45383</v>
      </c>
      <c r="D2463" s="3">
        <v>45473</v>
      </c>
      <c r="E2463" t="s">
        <v>31</v>
      </c>
      <c r="F2463" t="s">
        <v>36</v>
      </c>
      <c r="G2463" t="s">
        <v>4575</v>
      </c>
      <c r="H2463" t="s">
        <v>120</v>
      </c>
      <c r="I2463" t="s">
        <v>280</v>
      </c>
      <c r="J2463" t="s">
        <v>33</v>
      </c>
      <c r="K2463" t="s">
        <v>40</v>
      </c>
      <c r="L2463" t="s">
        <v>5583</v>
      </c>
      <c r="M2463" s="3">
        <v>45413</v>
      </c>
      <c r="N2463" s="3">
        <v>45443</v>
      </c>
      <c r="O2463" t="s">
        <v>41</v>
      </c>
      <c r="P2463" t="s">
        <v>93</v>
      </c>
      <c r="Q2463" t="s">
        <v>94</v>
      </c>
      <c r="R2463" t="s">
        <v>93</v>
      </c>
      <c r="S2463" t="s">
        <v>94</v>
      </c>
      <c r="T2463" t="s">
        <v>40</v>
      </c>
      <c r="U2463" t="s">
        <v>44</v>
      </c>
      <c r="V2463" t="s">
        <v>45</v>
      </c>
      <c r="W2463" s="3">
        <v>45502</v>
      </c>
      <c r="X2463" t="s">
        <v>40</v>
      </c>
    </row>
    <row r="2464" spans="1:24" x14ac:dyDescent="0.25">
      <c r="A2464" t="s">
        <v>5584</v>
      </c>
      <c r="B2464" t="s">
        <v>35</v>
      </c>
      <c r="C2464" s="3">
        <v>45383</v>
      </c>
      <c r="D2464" s="3">
        <v>45473</v>
      </c>
      <c r="E2464" t="s">
        <v>31</v>
      </c>
      <c r="F2464" t="s">
        <v>36</v>
      </c>
      <c r="G2464" t="s">
        <v>2932</v>
      </c>
      <c r="H2464" t="s">
        <v>782</v>
      </c>
      <c r="I2464" t="s">
        <v>630</v>
      </c>
      <c r="J2464" t="s">
        <v>32</v>
      </c>
      <c r="K2464" t="s">
        <v>40</v>
      </c>
      <c r="L2464" t="s">
        <v>5585</v>
      </c>
      <c r="M2464" s="3">
        <v>45383</v>
      </c>
      <c r="N2464" s="3">
        <v>45412</v>
      </c>
      <c r="O2464" t="s">
        <v>41</v>
      </c>
      <c r="P2464" t="s">
        <v>93</v>
      </c>
      <c r="Q2464" t="s">
        <v>94</v>
      </c>
      <c r="R2464" t="s">
        <v>93</v>
      </c>
      <c r="S2464" t="s">
        <v>94</v>
      </c>
      <c r="T2464" t="s">
        <v>40</v>
      </c>
      <c r="U2464" t="s">
        <v>44</v>
      </c>
      <c r="V2464" t="s">
        <v>45</v>
      </c>
      <c r="W2464" s="3">
        <v>45502</v>
      </c>
      <c r="X2464" t="s">
        <v>40</v>
      </c>
    </row>
    <row r="2465" spans="1:24" x14ac:dyDescent="0.25">
      <c r="A2465" t="s">
        <v>5586</v>
      </c>
      <c r="B2465" t="s">
        <v>35</v>
      </c>
      <c r="C2465" s="3">
        <v>45383</v>
      </c>
      <c r="D2465" s="3">
        <v>45473</v>
      </c>
      <c r="E2465" t="s">
        <v>31</v>
      </c>
      <c r="F2465" t="s">
        <v>36</v>
      </c>
      <c r="G2465" t="s">
        <v>629</v>
      </c>
      <c r="H2465" t="s">
        <v>630</v>
      </c>
      <c r="I2465" t="s">
        <v>86</v>
      </c>
      <c r="J2465" t="s">
        <v>32</v>
      </c>
      <c r="K2465" t="s">
        <v>40</v>
      </c>
      <c r="L2465" t="s">
        <v>5587</v>
      </c>
      <c r="M2465" s="3">
        <v>45413</v>
      </c>
      <c r="N2465" s="3">
        <v>45443</v>
      </c>
      <c r="O2465" t="s">
        <v>41</v>
      </c>
      <c r="P2465" t="s">
        <v>292</v>
      </c>
      <c r="Q2465" t="s">
        <v>293</v>
      </c>
      <c r="R2465" t="s">
        <v>292</v>
      </c>
      <c r="S2465" t="s">
        <v>293</v>
      </c>
      <c r="T2465" t="s">
        <v>40</v>
      </c>
      <c r="U2465" t="s">
        <v>44</v>
      </c>
      <c r="V2465" t="s">
        <v>45</v>
      </c>
      <c r="W2465" s="3">
        <v>45502</v>
      </c>
      <c r="X2465" t="s">
        <v>40</v>
      </c>
    </row>
    <row r="2466" spans="1:24" x14ac:dyDescent="0.25">
      <c r="A2466" t="s">
        <v>5588</v>
      </c>
      <c r="B2466" t="s">
        <v>35</v>
      </c>
      <c r="C2466" s="3">
        <v>45383</v>
      </c>
      <c r="D2466" s="3">
        <v>45473</v>
      </c>
      <c r="E2466" t="s">
        <v>31</v>
      </c>
      <c r="F2466" t="s">
        <v>36</v>
      </c>
      <c r="G2466" t="s">
        <v>48</v>
      </c>
      <c r="H2466" t="s">
        <v>49</v>
      </c>
      <c r="I2466" t="s">
        <v>50</v>
      </c>
      <c r="J2466" t="s">
        <v>33</v>
      </c>
      <c r="K2466" t="s">
        <v>40</v>
      </c>
      <c r="L2466" t="s">
        <v>5589</v>
      </c>
      <c r="M2466" s="3">
        <v>45413</v>
      </c>
      <c r="N2466" s="3">
        <v>45443</v>
      </c>
      <c r="O2466" t="s">
        <v>41</v>
      </c>
      <c r="P2466" t="s">
        <v>817</v>
      </c>
      <c r="Q2466" t="s">
        <v>818</v>
      </c>
      <c r="R2466" t="s">
        <v>817</v>
      </c>
      <c r="S2466" t="s">
        <v>818</v>
      </c>
      <c r="T2466" t="s">
        <v>40</v>
      </c>
      <c r="U2466" t="s">
        <v>44</v>
      </c>
      <c r="V2466" t="s">
        <v>45</v>
      </c>
      <c r="W2466" s="3">
        <v>45502</v>
      </c>
      <c r="X2466" t="s">
        <v>40</v>
      </c>
    </row>
    <row r="2467" spans="1:24" x14ac:dyDescent="0.25">
      <c r="A2467" t="s">
        <v>5590</v>
      </c>
      <c r="B2467" t="s">
        <v>35</v>
      </c>
      <c r="C2467" s="3">
        <v>45383</v>
      </c>
      <c r="D2467" s="3">
        <v>45473</v>
      </c>
      <c r="E2467" t="s">
        <v>31</v>
      </c>
      <c r="F2467" t="s">
        <v>36</v>
      </c>
      <c r="G2467" t="s">
        <v>1745</v>
      </c>
      <c r="H2467" t="s">
        <v>110</v>
      </c>
      <c r="I2467" t="s">
        <v>1348</v>
      </c>
      <c r="J2467" t="s">
        <v>33</v>
      </c>
      <c r="K2467" t="s">
        <v>40</v>
      </c>
      <c r="L2467" t="s">
        <v>5591</v>
      </c>
      <c r="M2467" s="3">
        <v>45413</v>
      </c>
      <c r="N2467" s="3">
        <v>45443</v>
      </c>
      <c r="O2467" t="s">
        <v>41</v>
      </c>
      <c r="P2467" t="s">
        <v>1815</v>
      </c>
      <c r="Q2467" t="s">
        <v>1816</v>
      </c>
      <c r="R2467" t="s">
        <v>1815</v>
      </c>
      <c r="S2467" t="s">
        <v>1816</v>
      </c>
      <c r="T2467" t="s">
        <v>40</v>
      </c>
      <c r="U2467" t="s">
        <v>44</v>
      </c>
      <c r="V2467" t="s">
        <v>45</v>
      </c>
      <c r="W2467" s="3">
        <v>45502</v>
      </c>
      <c r="X2467" t="s">
        <v>40</v>
      </c>
    </row>
    <row r="2468" spans="1:24" x14ac:dyDescent="0.25">
      <c r="A2468" t="s">
        <v>5592</v>
      </c>
      <c r="B2468" t="s">
        <v>35</v>
      </c>
      <c r="C2468" s="3">
        <v>45383</v>
      </c>
      <c r="D2468" s="3">
        <v>45473</v>
      </c>
      <c r="E2468" t="s">
        <v>31</v>
      </c>
      <c r="F2468" t="s">
        <v>36</v>
      </c>
      <c r="G2468" t="s">
        <v>2376</v>
      </c>
      <c r="H2468" t="s">
        <v>116</v>
      </c>
      <c r="I2468" t="s">
        <v>100</v>
      </c>
      <c r="J2468" t="s">
        <v>32</v>
      </c>
      <c r="K2468" t="s">
        <v>40</v>
      </c>
      <c r="L2468" t="s">
        <v>5593</v>
      </c>
      <c r="M2468" s="3">
        <v>45413</v>
      </c>
      <c r="N2468" s="3">
        <v>45443</v>
      </c>
      <c r="O2468" t="s">
        <v>41</v>
      </c>
      <c r="P2468" t="s">
        <v>122</v>
      </c>
      <c r="Q2468" t="s">
        <v>123</v>
      </c>
      <c r="R2468" t="s">
        <v>122</v>
      </c>
      <c r="S2468" t="s">
        <v>123</v>
      </c>
      <c r="T2468" t="s">
        <v>40</v>
      </c>
      <c r="U2468" t="s">
        <v>44</v>
      </c>
      <c r="V2468" t="s">
        <v>45</v>
      </c>
      <c r="W2468" s="3">
        <v>45502</v>
      </c>
      <c r="X2468" t="s">
        <v>40</v>
      </c>
    </row>
    <row r="2469" spans="1:24" x14ac:dyDescent="0.25">
      <c r="A2469" t="s">
        <v>5594</v>
      </c>
      <c r="B2469" t="s">
        <v>35</v>
      </c>
      <c r="C2469" s="3">
        <v>45383</v>
      </c>
      <c r="D2469" s="3">
        <v>45473</v>
      </c>
      <c r="E2469" t="s">
        <v>31</v>
      </c>
      <c r="F2469" t="s">
        <v>36</v>
      </c>
      <c r="G2469" t="s">
        <v>4797</v>
      </c>
      <c r="H2469" t="s">
        <v>484</v>
      </c>
      <c r="I2469" t="s">
        <v>59</v>
      </c>
      <c r="J2469" t="s">
        <v>33</v>
      </c>
      <c r="K2469" t="s">
        <v>40</v>
      </c>
      <c r="L2469" t="s">
        <v>5595</v>
      </c>
      <c r="M2469" s="3">
        <v>45413</v>
      </c>
      <c r="N2469" s="3">
        <v>45443</v>
      </c>
      <c r="O2469" t="s">
        <v>41</v>
      </c>
      <c r="P2469" t="s">
        <v>42</v>
      </c>
      <c r="Q2469" t="s">
        <v>43</v>
      </c>
      <c r="R2469" t="s">
        <v>42</v>
      </c>
      <c r="S2469" t="s">
        <v>43</v>
      </c>
      <c r="T2469" t="s">
        <v>40</v>
      </c>
      <c r="U2469" t="s">
        <v>44</v>
      </c>
      <c r="V2469" t="s">
        <v>45</v>
      </c>
      <c r="W2469" s="3">
        <v>45502</v>
      </c>
      <c r="X2469" t="s">
        <v>40</v>
      </c>
    </row>
    <row r="2470" spans="1:24" x14ac:dyDescent="0.25">
      <c r="A2470" t="s">
        <v>5596</v>
      </c>
      <c r="B2470" t="s">
        <v>35</v>
      </c>
      <c r="C2470" s="3">
        <v>45383</v>
      </c>
      <c r="D2470" s="3">
        <v>45473</v>
      </c>
      <c r="E2470" t="s">
        <v>31</v>
      </c>
      <c r="F2470" t="s">
        <v>36</v>
      </c>
      <c r="G2470" t="s">
        <v>948</v>
      </c>
      <c r="H2470" t="s">
        <v>949</v>
      </c>
      <c r="I2470" t="s">
        <v>532</v>
      </c>
      <c r="J2470" t="s">
        <v>33</v>
      </c>
      <c r="K2470" t="s">
        <v>40</v>
      </c>
      <c r="L2470" t="s">
        <v>5597</v>
      </c>
      <c r="M2470" s="3">
        <v>45413</v>
      </c>
      <c r="N2470" s="3">
        <v>45443</v>
      </c>
      <c r="O2470" t="s">
        <v>41</v>
      </c>
      <c r="P2470" t="s">
        <v>122</v>
      </c>
      <c r="Q2470" t="s">
        <v>123</v>
      </c>
      <c r="R2470" t="s">
        <v>122</v>
      </c>
      <c r="S2470" t="s">
        <v>123</v>
      </c>
      <c r="T2470" t="s">
        <v>40</v>
      </c>
      <c r="U2470" t="s">
        <v>44</v>
      </c>
      <c r="V2470" t="s">
        <v>45</v>
      </c>
      <c r="W2470" s="3">
        <v>45502</v>
      </c>
      <c r="X2470" t="s">
        <v>40</v>
      </c>
    </row>
    <row r="2471" spans="1:24" x14ac:dyDescent="0.25">
      <c r="A2471" t="s">
        <v>5598</v>
      </c>
      <c r="B2471" t="s">
        <v>35</v>
      </c>
      <c r="C2471" s="3">
        <v>45383</v>
      </c>
      <c r="D2471" s="3">
        <v>45473</v>
      </c>
      <c r="E2471" t="s">
        <v>31</v>
      </c>
      <c r="F2471" t="s">
        <v>36</v>
      </c>
      <c r="G2471" t="s">
        <v>387</v>
      </c>
      <c r="H2471" t="s">
        <v>117</v>
      </c>
      <c r="I2471" t="s">
        <v>117</v>
      </c>
      <c r="J2471" t="s">
        <v>33</v>
      </c>
      <c r="K2471" t="s">
        <v>40</v>
      </c>
      <c r="L2471" t="s">
        <v>5599</v>
      </c>
      <c r="M2471" s="3">
        <v>45413</v>
      </c>
      <c r="N2471" s="3">
        <v>45443</v>
      </c>
      <c r="O2471" t="s">
        <v>41</v>
      </c>
      <c r="P2471" t="s">
        <v>93</v>
      </c>
      <c r="Q2471" t="s">
        <v>94</v>
      </c>
      <c r="R2471" t="s">
        <v>93</v>
      </c>
      <c r="S2471" t="s">
        <v>94</v>
      </c>
      <c r="T2471" t="s">
        <v>40</v>
      </c>
      <c r="U2471" t="s">
        <v>44</v>
      </c>
      <c r="V2471" t="s">
        <v>45</v>
      </c>
      <c r="W2471" s="3">
        <v>45502</v>
      </c>
      <c r="X2471" t="s">
        <v>40</v>
      </c>
    </row>
    <row r="2472" spans="1:24" x14ac:dyDescent="0.25">
      <c r="A2472" t="s">
        <v>5600</v>
      </c>
      <c r="B2472" t="s">
        <v>35</v>
      </c>
      <c r="C2472" s="3">
        <v>45383</v>
      </c>
      <c r="D2472" s="3">
        <v>45473</v>
      </c>
      <c r="E2472" t="s">
        <v>31</v>
      </c>
      <c r="F2472" t="s">
        <v>36</v>
      </c>
      <c r="G2472" t="s">
        <v>384</v>
      </c>
      <c r="H2472" t="s">
        <v>110</v>
      </c>
      <c r="I2472" t="s">
        <v>385</v>
      </c>
      <c r="J2472" t="s">
        <v>33</v>
      </c>
      <c r="K2472" t="s">
        <v>40</v>
      </c>
      <c r="L2472" t="s">
        <v>5601</v>
      </c>
      <c r="M2472" s="3">
        <v>45413</v>
      </c>
      <c r="N2472" s="3">
        <v>45443</v>
      </c>
      <c r="O2472" t="s">
        <v>41</v>
      </c>
      <c r="P2472" t="s">
        <v>42</v>
      </c>
      <c r="Q2472" t="s">
        <v>43</v>
      </c>
      <c r="R2472" t="s">
        <v>42</v>
      </c>
      <c r="S2472" t="s">
        <v>43</v>
      </c>
      <c r="T2472" t="s">
        <v>40</v>
      </c>
      <c r="U2472" t="s">
        <v>44</v>
      </c>
      <c r="V2472" t="s">
        <v>45</v>
      </c>
      <c r="W2472" s="3">
        <v>45502</v>
      </c>
      <c r="X2472" t="s">
        <v>40</v>
      </c>
    </row>
    <row r="2473" spans="1:24" x14ac:dyDescent="0.25">
      <c r="A2473" t="s">
        <v>5602</v>
      </c>
      <c r="B2473" t="s">
        <v>35</v>
      </c>
      <c r="C2473" s="3">
        <v>45383</v>
      </c>
      <c r="D2473" s="3">
        <v>45473</v>
      </c>
      <c r="E2473" t="s">
        <v>31</v>
      </c>
      <c r="F2473" t="s">
        <v>36</v>
      </c>
      <c r="G2473" t="s">
        <v>752</v>
      </c>
      <c r="H2473" t="s">
        <v>385</v>
      </c>
      <c r="I2473" t="s">
        <v>117</v>
      </c>
      <c r="J2473" t="s">
        <v>32</v>
      </c>
      <c r="K2473" t="s">
        <v>40</v>
      </c>
      <c r="L2473" t="s">
        <v>5603</v>
      </c>
      <c r="M2473" s="3">
        <v>45413</v>
      </c>
      <c r="N2473" s="3">
        <v>45443</v>
      </c>
      <c r="O2473" t="s">
        <v>41</v>
      </c>
      <c r="P2473" t="s">
        <v>166</v>
      </c>
      <c r="Q2473" t="s">
        <v>167</v>
      </c>
      <c r="R2473" t="s">
        <v>166</v>
      </c>
      <c r="S2473" t="s">
        <v>167</v>
      </c>
      <c r="T2473" t="s">
        <v>40</v>
      </c>
      <c r="U2473" t="s">
        <v>44</v>
      </c>
      <c r="V2473" t="s">
        <v>45</v>
      </c>
      <c r="W2473" s="3">
        <v>45502</v>
      </c>
      <c r="X2473" t="s">
        <v>40</v>
      </c>
    </row>
    <row r="2474" spans="1:24" x14ac:dyDescent="0.25">
      <c r="A2474" t="s">
        <v>5604</v>
      </c>
      <c r="B2474" t="s">
        <v>35</v>
      </c>
      <c r="C2474" s="3">
        <v>45383</v>
      </c>
      <c r="D2474" s="3">
        <v>45473</v>
      </c>
      <c r="E2474" t="s">
        <v>31</v>
      </c>
      <c r="F2474" t="s">
        <v>36</v>
      </c>
      <c r="G2474" t="s">
        <v>4582</v>
      </c>
      <c r="H2474" t="s">
        <v>532</v>
      </c>
      <c r="I2474" t="s">
        <v>4583</v>
      </c>
      <c r="J2474" t="s">
        <v>33</v>
      </c>
      <c r="K2474" t="s">
        <v>40</v>
      </c>
      <c r="L2474" t="s">
        <v>5605</v>
      </c>
      <c r="M2474" s="3">
        <v>45413</v>
      </c>
      <c r="N2474" s="3">
        <v>45443</v>
      </c>
      <c r="O2474" t="s">
        <v>41</v>
      </c>
      <c r="P2474" t="s">
        <v>266</v>
      </c>
      <c r="Q2474" t="s">
        <v>267</v>
      </c>
      <c r="R2474" t="s">
        <v>266</v>
      </c>
      <c r="S2474" t="s">
        <v>267</v>
      </c>
      <c r="T2474" t="s">
        <v>40</v>
      </c>
      <c r="U2474" t="s">
        <v>44</v>
      </c>
      <c r="V2474" t="s">
        <v>45</v>
      </c>
      <c r="W2474" s="3">
        <v>45502</v>
      </c>
      <c r="X2474" t="s">
        <v>40</v>
      </c>
    </row>
    <row r="2475" spans="1:24" x14ac:dyDescent="0.25">
      <c r="A2475" t="s">
        <v>5606</v>
      </c>
      <c r="B2475" t="s">
        <v>35</v>
      </c>
      <c r="C2475" s="3">
        <v>45383</v>
      </c>
      <c r="D2475" s="3">
        <v>45473</v>
      </c>
      <c r="E2475" t="s">
        <v>31</v>
      </c>
      <c r="F2475" t="s">
        <v>36</v>
      </c>
      <c r="G2475" t="s">
        <v>749</v>
      </c>
      <c r="H2475" t="s">
        <v>59</v>
      </c>
      <c r="I2475" t="s">
        <v>246</v>
      </c>
      <c r="J2475" t="s">
        <v>33</v>
      </c>
      <c r="K2475" t="s">
        <v>40</v>
      </c>
      <c r="L2475" t="s">
        <v>5607</v>
      </c>
      <c r="M2475" s="3">
        <v>45413</v>
      </c>
      <c r="N2475" s="3">
        <v>45443</v>
      </c>
      <c r="O2475" t="s">
        <v>41</v>
      </c>
      <c r="P2475" t="s">
        <v>330</v>
      </c>
      <c r="Q2475" t="s">
        <v>331</v>
      </c>
      <c r="R2475" t="s">
        <v>330</v>
      </c>
      <c r="S2475" t="s">
        <v>331</v>
      </c>
      <c r="T2475" t="s">
        <v>40</v>
      </c>
      <c r="U2475" t="s">
        <v>44</v>
      </c>
      <c r="V2475" t="s">
        <v>45</v>
      </c>
      <c r="W2475" s="3">
        <v>45502</v>
      </c>
      <c r="X2475" t="s">
        <v>40</v>
      </c>
    </row>
    <row r="2476" spans="1:24" x14ac:dyDescent="0.25">
      <c r="A2476" t="s">
        <v>5608</v>
      </c>
      <c r="B2476" t="s">
        <v>35</v>
      </c>
      <c r="C2476" s="3">
        <v>45383</v>
      </c>
      <c r="D2476" s="3">
        <v>45473</v>
      </c>
      <c r="E2476" t="s">
        <v>31</v>
      </c>
      <c r="F2476" t="s">
        <v>36</v>
      </c>
      <c r="G2476" t="s">
        <v>1683</v>
      </c>
      <c r="H2476" t="s">
        <v>204</v>
      </c>
      <c r="I2476" t="s">
        <v>99</v>
      </c>
      <c r="J2476" t="s">
        <v>32</v>
      </c>
      <c r="K2476" t="s">
        <v>40</v>
      </c>
      <c r="L2476" t="s">
        <v>5609</v>
      </c>
      <c r="M2476" s="3">
        <v>45413</v>
      </c>
      <c r="N2476" s="3">
        <v>45443</v>
      </c>
      <c r="O2476" t="s">
        <v>41</v>
      </c>
      <c r="P2476" t="s">
        <v>93</v>
      </c>
      <c r="Q2476" t="s">
        <v>94</v>
      </c>
      <c r="R2476" t="s">
        <v>93</v>
      </c>
      <c r="S2476" t="s">
        <v>94</v>
      </c>
      <c r="T2476" t="s">
        <v>40</v>
      </c>
      <c r="U2476" t="s">
        <v>44</v>
      </c>
      <c r="V2476" t="s">
        <v>45</v>
      </c>
      <c r="W2476" s="3">
        <v>45502</v>
      </c>
      <c r="X2476" t="s">
        <v>40</v>
      </c>
    </row>
    <row r="2477" spans="1:24" x14ac:dyDescent="0.25">
      <c r="A2477" t="s">
        <v>5610</v>
      </c>
      <c r="B2477" t="s">
        <v>35</v>
      </c>
      <c r="C2477" s="3">
        <v>45383</v>
      </c>
      <c r="D2477" s="3">
        <v>45473</v>
      </c>
      <c r="E2477" t="s">
        <v>31</v>
      </c>
      <c r="F2477" t="s">
        <v>36</v>
      </c>
      <c r="G2477" t="s">
        <v>1351</v>
      </c>
      <c r="H2477" t="s">
        <v>1352</v>
      </c>
      <c r="I2477" t="s">
        <v>1353</v>
      </c>
      <c r="J2477" t="s">
        <v>32</v>
      </c>
      <c r="K2477" t="s">
        <v>40</v>
      </c>
      <c r="L2477" t="s">
        <v>3917</v>
      </c>
      <c r="M2477" s="3">
        <v>45413</v>
      </c>
      <c r="N2477" s="3">
        <v>45443</v>
      </c>
      <c r="O2477" t="s">
        <v>41</v>
      </c>
      <c r="P2477" t="s">
        <v>122</v>
      </c>
      <c r="Q2477" t="s">
        <v>123</v>
      </c>
      <c r="R2477" t="s">
        <v>122</v>
      </c>
      <c r="S2477" t="s">
        <v>123</v>
      </c>
      <c r="T2477" t="s">
        <v>40</v>
      </c>
      <c r="U2477" t="s">
        <v>44</v>
      </c>
      <c r="V2477" t="s">
        <v>45</v>
      </c>
      <c r="W2477" s="3">
        <v>45502</v>
      </c>
      <c r="X2477" t="s">
        <v>40</v>
      </c>
    </row>
    <row r="2478" spans="1:24" x14ac:dyDescent="0.25">
      <c r="A2478" t="s">
        <v>5611</v>
      </c>
      <c r="B2478" t="s">
        <v>35</v>
      </c>
      <c r="C2478" s="3">
        <v>45383</v>
      </c>
      <c r="D2478" s="3">
        <v>45473</v>
      </c>
      <c r="E2478" t="s">
        <v>31</v>
      </c>
      <c r="F2478" t="s">
        <v>36</v>
      </c>
      <c r="G2478" t="s">
        <v>592</v>
      </c>
      <c r="H2478" t="s">
        <v>519</v>
      </c>
      <c r="I2478" t="s">
        <v>593</v>
      </c>
      <c r="J2478" t="s">
        <v>32</v>
      </c>
      <c r="K2478" t="s">
        <v>40</v>
      </c>
      <c r="L2478" t="s">
        <v>5612</v>
      </c>
      <c r="M2478" s="3">
        <v>45413</v>
      </c>
      <c r="N2478" s="3">
        <v>45443</v>
      </c>
      <c r="O2478" t="s">
        <v>41</v>
      </c>
      <c r="P2478" t="s">
        <v>93</v>
      </c>
      <c r="Q2478" t="s">
        <v>94</v>
      </c>
      <c r="R2478" t="s">
        <v>93</v>
      </c>
      <c r="S2478" t="s">
        <v>94</v>
      </c>
      <c r="T2478" t="s">
        <v>40</v>
      </c>
      <c r="U2478" t="s">
        <v>44</v>
      </c>
      <c r="V2478" t="s">
        <v>45</v>
      </c>
      <c r="W2478" s="3">
        <v>45502</v>
      </c>
      <c r="X2478" t="s">
        <v>40</v>
      </c>
    </row>
    <row r="2479" spans="1:24" x14ac:dyDescent="0.25">
      <c r="A2479" t="s">
        <v>5613</v>
      </c>
      <c r="B2479" t="s">
        <v>35</v>
      </c>
      <c r="C2479" s="3">
        <v>45383</v>
      </c>
      <c r="D2479" s="3">
        <v>45473</v>
      </c>
      <c r="E2479" t="s">
        <v>31</v>
      </c>
      <c r="F2479" t="s">
        <v>36</v>
      </c>
      <c r="G2479" t="s">
        <v>881</v>
      </c>
      <c r="H2479" t="s">
        <v>745</v>
      </c>
      <c r="I2479" t="s">
        <v>1612</v>
      </c>
      <c r="J2479" t="s">
        <v>32</v>
      </c>
      <c r="K2479" t="s">
        <v>40</v>
      </c>
      <c r="L2479" t="s">
        <v>5614</v>
      </c>
      <c r="M2479" s="3">
        <v>45383</v>
      </c>
      <c r="N2479" s="3">
        <v>45412</v>
      </c>
      <c r="O2479" t="s">
        <v>41</v>
      </c>
      <c r="P2479" t="s">
        <v>1614</v>
      </c>
      <c r="Q2479" t="s">
        <v>331</v>
      </c>
      <c r="R2479" t="s">
        <v>1614</v>
      </c>
      <c r="S2479" t="s">
        <v>331</v>
      </c>
      <c r="T2479" t="s">
        <v>40</v>
      </c>
      <c r="U2479" t="s">
        <v>44</v>
      </c>
      <c r="V2479" t="s">
        <v>45</v>
      </c>
      <c r="W2479" s="3">
        <v>45502</v>
      </c>
      <c r="X2479" t="s">
        <v>40</v>
      </c>
    </row>
    <row r="2480" spans="1:24" x14ac:dyDescent="0.25">
      <c r="A2480" t="s">
        <v>5615</v>
      </c>
      <c r="B2480" t="s">
        <v>35</v>
      </c>
      <c r="C2480" s="3">
        <v>45383</v>
      </c>
      <c r="D2480" s="3">
        <v>45473</v>
      </c>
      <c r="E2480" t="s">
        <v>31</v>
      </c>
      <c r="F2480" t="s">
        <v>36</v>
      </c>
      <c r="G2480" t="s">
        <v>778</v>
      </c>
      <c r="H2480" t="s">
        <v>779</v>
      </c>
      <c r="I2480" t="s">
        <v>116</v>
      </c>
      <c r="J2480" t="s">
        <v>32</v>
      </c>
      <c r="K2480" t="s">
        <v>40</v>
      </c>
      <c r="L2480" t="s">
        <v>5616</v>
      </c>
      <c r="M2480" s="3">
        <v>45383</v>
      </c>
      <c r="N2480" s="3">
        <v>45412</v>
      </c>
      <c r="O2480" t="s">
        <v>41</v>
      </c>
      <c r="P2480" t="s">
        <v>602</v>
      </c>
      <c r="Q2480" t="s">
        <v>603</v>
      </c>
      <c r="R2480" t="s">
        <v>602</v>
      </c>
      <c r="S2480" t="s">
        <v>603</v>
      </c>
      <c r="T2480" t="s">
        <v>40</v>
      </c>
      <c r="U2480" t="s">
        <v>44</v>
      </c>
      <c r="V2480" t="s">
        <v>45</v>
      </c>
      <c r="W2480" s="3">
        <v>45502</v>
      </c>
      <c r="X2480" t="s">
        <v>40</v>
      </c>
    </row>
    <row r="2481" spans="1:24" x14ac:dyDescent="0.25">
      <c r="A2481" t="s">
        <v>5617</v>
      </c>
      <c r="B2481" t="s">
        <v>35</v>
      </c>
      <c r="C2481" s="3">
        <v>45383</v>
      </c>
      <c r="D2481" s="3">
        <v>45473</v>
      </c>
      <c r="E2481" t="s">
        <v>31</v>
      </c>
      <c r="F2481" t="s">
        <v>36</v>
      </c>
      <c r="G2481" t="s">
        <v>3656</v>
      </c>
      <c r="H2481" t="s">
        <v>532</v>
      </c>
      <c r="I2481" t="s">
        <v>3657</v>
      </c>
      <c r="J2481" t="s">
        <v>32</v>
      </c>
      <c r="K2481" t="s">
        <v>40</v>
      </c>
      <c r="L2481" t="s">
        <v>5618</v>
      </c>
      <c r="M2481" s="3">
        <v>45413</v>
      </c>
      <c r="N2481" s="3">
        <v>45443</v>
      </c>
      <c r="O2481" t="s">
        <v>41</v>
      </c>
      <c r="P2481" t="s">
        <v>122</v>
      </c>
      <c r="Q2481" t="s">
        <v>123</v>
      </c>
      <c r="R2481" t="s">
        <v>122</v>
      </c>
      <c r="S2481" t="s">
        <v>123</v>
      </c>
      <c r="T2481" t="s">
        <v>40</v>
      </c>
      <c r="U2481" t="s">
        <v>44</v>
      </c>
      <c r="V2481" t="s">
        <v>45</v>
      </c>
      <c r="W2481" s="3">
        <v>45502</v>
      </c>
      <c r="X2481" t="s">
        <v>40</v>
      </c>
    </row>
    <row r="2482" spans="1:24" x14ac:dyDescent="0.25">
      <c r="A2482" t="s">
        <v>5619</v>
      </c>
      <c r="B2482" t="s">
        <v>35</v>
      </c>
      <c r="C2482" s="3">
        <v>45383</v>
      </c>
      <c r="D2482" s="3">
        <v>45473</v>
      </c>
      <c r="E2482" t="s">
        <v>31</v>
      </c>
      <c r="F2482" t="s">
        <v>36</v>
      </c>
      <c r="G2482" t="s">
        <v>457</v>
      </c>
      <c r="H2482" t="s">
        <v>59</v>
      </c>
      <c r="I2482" t="s">
        <v>952</v>
      </c>
      <c r="J2482" t="s">
        <v>33</v>
      </c>
      <c r="K2482" t="s">
        <v>40</v>
      </c>
      <c r="L2482" t="s">
        <v>5620</v>
      </c>
      <c r="M2482" s="3">
        <v>45413</v>
      </c>
      <c r="N2482" s="3">
        <v>45443</v>
      </c>
      <c r="O2482" t="s">
        <v>41</v>
      </c>
      <c r="P2482" t="s">
        <v>93</v>
      </c>
      <c r="Q2482" t="s">
        <v>94</v>
      </c>
      <c r="R2482" t="s">
        <v>93</v>
      </c>
      <c r="S2482" t="s">
        <v>94</v>
      </c>
      <c r="T2482" t="s">
        <v>40</v>
      </c>
      <c r="U2482" t="s">
        <v>44</v>
      </c>
      <c r="V2482" t="s">
        <v>45</v>
      </c>
      <c r="W2482" s="3">
        <v>45502</v>
      </c>
      <c r="X2482" t="s">
        <v>40</v>
      </c>
    </row>
    <row r="2483" spans="1:24" x14ac:dyDescent="0.25">
      <c r="A2483" t="s">
        <v>5621</v>
      </c>
      <c r="B2483" t="s">
        <v>35</v>
      </c>
      <c r="C2483" s="3">
        <v>45383</v>
      </c>
      <c r="D2483" s="3">
        <v>45473</v>
      </c>
      <c r="E2483" t="s">
        <v>31</v>
      </c>
      <c r="F2483" t="s">
        <v>36</v>
      </c>
      <c r="G2483" t="s">
        <v>318</v>
      </c>
      <c r="H2483" t="s">
        <v>59</v>
      </c>
      <c r="I2483" t="s">
        <v>120</v>
      </c>
      <c r="J2483" t="s">
        <v>33</v>
      </c>
      <c r="K2483" t="s">
        <v>40</v>
      </c>
      <c r="L2483" t="s">
        <v>5622</v>
      </c>
      <c r="M2483" s="3">
        <v>45413</v>
      </c>
      <c r="N2483" s="3">
        <v>45443</v>
      </c>
      <c r="O2483" t="s">
        <v>41</v>
      </c>
      <c r="P2483" t="s">
        <v>292</v>
      </c>
      <c r="Q2483" t="s">
        <v>293</v>
      </c>
      <c r="R2483" t="s">
        <v>292</v>
      </c>
      <c r="S2483" t="s">
        <v>293</v>
      </c>
      <c r="T2483" t="s">
        <v>40</v>
      </c>
      <c r="U2483" t="s">
        <v>44</v>
      </c>
      <c r="V2483" t="s">
        <v>45</v>
      </c>
      <c r="W2483" s="3">
        <v>45502</v>
      </c>
      <c r="X2483" t="s">
        <v>40</v>
      </c>
    </row>
    <row r="2484" spans="1:24" x14ac:dyDescent="0.25">
      <c r="A2484" t="s">
        <v>5623</v>
      </c>
      <c r="B2484" t="s">
        <v>35</v>
      </c>
      <c r="C2484" s="3">
        <v>45383</v>
      </c>
      <c r="D2484" s="3">
        <v>45473</v>
      </c>
      <c r="E2484" t="s">
        <v>31</v>
      </c>
      <c r="F2484" t="s">
        <v>36</v>
      </c>
      <c r="G2484" t="s">
        <v>4545</v>
      </c>
      <c r="H2484" t="s">
        <v>4546</v>
      </c>
      <c r="I2484" t="s">
        <v>549</v>
      </c>
      <c r="J2484" t="s">
        <v>33</v>
      </c>
      <c r="K2484" t="s">
        <v>40</v>
      </c>
      <c r="L2484" t="s">
        <v>5624</v>
      </c>
      <c r="M2484" s="3">
        <v>45413</v>
      </c>
      <c r="N2484" s="3">
        <v>45443</v>
      </c>
      <c r="O2484" t="s">
        <v>41</v>
      </c>
      <c r="P2484" t="s">
        <v>817</v>
      </c>
      <c r="Q2484" t="s">
        <v>818</v>
      </c>
      <c r="R2484" t="s">
        <v>817</v>
      </c>
      <c r="S2484" t="s">
        <v>818</v>
      </c>
      <c r="T2484" t="s">
        <v>40</v>
      </c>
      <c r="U2484" t="s">
        <v>44</v>
      </c>
      <c r="V2484" t="s">
        <v>45</v>
      </c>
      <c r="W2484" s="3">
        <v>45502</v>
      </c>
      <c r="X2484" t="s">
        <v>40</v>
      </c>
    </row>
    <row r="2485" spans="1:24" x14ac:dyDescent="0.25">
      <c r="A2485" t="s">
        <v>5625</v>
      </c>
      <c r="B2485" t="s">
        <v>35</v>
      </c>
      <c r="C2485" s="3">
        <v>45383</v>
      </c>
      <c r="D2485" s="3">
        <v>45473</v>
      </c>
      <c r="E2485" t="s">
        <v>31</v>
      </c>
      <c r="F2485" t="s">
        <v>36</v>
      </c>
      <c r="G2485" t="s">
        <v>2681</v>
      </c>
      <c r="H2485" t="s">
        <v>608</v>
      </c>
      <c r="I2485" t="s">
        <v>99</v>
      </c>
      <c r="J2485" t="s">
        <v>32</v>
      </c>
      <c r="K2485" t="s">
        <v>40</v>
      </c>
      <c r="L2485" t="s">
        <v>5626</v>
      </c>
      <c r="M2485" s="3">
        <v>45413</v>
      </c>
      <c r="N2485" s="3">
        <v>45443</v>
      </c>
      <c r="O2485" t="s">
        <v>41</v>
      </c>
      <c r="P2485" t="s">
        <v>330</v>
      </c>
      <c r="Q2485" t="s">
        <v>331</v>
      </c>
      <c r="R2485" t="s">
        <v>330</v>
      </c>
      <c r="S2485" t="s">
        <v>331</v>
      </c>
      <c r="T2485" t="s">
        <v>40</v>
      </c>
      <c r="U2485" t="s">
        <v>44</v>
      </c>
      <c r="V2485" t="s">
        <v>45</v>
      </c>
      <c r="W2485" s="3">
        <v>45502</v>
      </c>
      <c r="X2485" t="s">
        <v>40</v>
      </c>
    </row>
    <row r="2486" spans="1:24" x14ac:dyDescent="0.25">
      <c r="A2486" t="s">
        <v>5627</v>
      </c>
      <c r="B2486" t="s">
        <v>35</v>
      </c>
      <c r="C2486" s="3">
        <v>45383</v>
      </c>
      <c r="D2486" s="3">
        <v>45473</v>
      </c>
      <c r="E2486" t="s">
        <v>31</v>
      </c>
      <c r="F2486" t="s">
        <v>36</v>
      </c>
      <c r="G2486" t="s">
        <v>287</v>
      </c>
      <c r="H2486" t="s">
        <v>288</v>
      </c>
      <c r="I2486" t="s">
        <v>140</v>
      </c>
      <c r="J2486" t="s">
        <v>32</v>
      </c>
      <c r="K2486" t="s">
        <v>40</v>
      </c>
      <c r="L2486" t="s">
        <v>5628</v>
      </c>
      <c r="M2486" s="3">
        <v>45413</v>
      </c>
      <c r="N2486" s="3">
        <v>45443</v>
      </c>
      <c r="O2486" t="s">
        <v>41</v>
      </c>
      <c r="P2486" t="s">
        <v>5629</v>
      </c>
      <c r="Q2486" t="s">
        <v>161</v>
      </c>
      <c r="R2486" t="s">
        <v>5629</v>
      </c>
      <c r="S2486" t="s">
        <v>161</v>
      </c>
      <c r="T2486" t="s">
        <v>40</v>
      </c>
      <c r="U2486" t="s">
        <v>44</v>
      </c>
      <c r="V2486" t="s">
        <v>45</v>
      </c>
      <c r="W2486" s="3">
        <v>45502</v>
      </c>
      <c r="X2486" t="s">
        <v>40</v>
      </c>
    </row>
    <row r="2487" spans="1:24" x14ac:dyDescent="0.25">
      <c r="A2487" t="s">
        <v>5630</v>
      </c>
      <c r="B2487" t="s">
        <v>35</v>
      </c>
      <c r="C2487" s="3">
        <v>45383</v>
      </c>
      <c r="D2487" s="3">
        <v>45473</v>
      </c>
      <c r="E2487" t="s">
        <v>31</v>
      </c>
      <c r="F2487" t="s">
        <v>36</v>
      </c>
      <c r="G2487" t="s">
        <v>587</v>
      </c>
      <c r="H2487" t="s">
        <v>170</v>
      </c>
      <c r="I2487" t="s">
        <v>588</v>
      </c>
      <c r="J2487" t="s">
        <v>33</v>
      </c>
      <c r="K2487" t="s">
        <v>40</v>
      </c>
      <c r="L2487" t="s">
        <v>5631</v>
      </c>
      <c r="M2487" s="3">
        <v>45413</v>
      </c>
      <c r="N2487" s="3">
        <v>45443</v>
      </c>
      <c r="O2487" t="s">
        <v>41</v>
      </c>
      <c r="P2487" t="s">
        <v>589</v>
      </c>
      <c r="Q2487" t="s">
        <v>590</v>
      </c>
      <c r="R2487" t="s">
        <v>589</v>
      </c>
      <c r="S2487" t="s">
        <v>590</v>
      </c>
      <c r="T2487" t="s">
        <v>40</v>
      </c>
      <c r="U2487" t="s">
        <v>44</v>
      </c>
      <c r="V2487" t="s">
        <v>45</v>
      </c>
      <c r="W2487" s="3">
        <v>45502</v>
      </c>
      <c r="X2487" t="s">
        <v>40</v>
      </c>
    </row>
    <row r="2488" spans="1:24" x14ac:dyDescent="0.25">
      <c r="A2488" t="s">
        <v>5632</v>
      </c>
      <c r="B2488" t="s">
        <v>35</v>
      </c>
      <c r="C2488" s="3">
        <v>45383</v>
      </c>
      <c r="D2488" s="3">
        <v>45473</v>
      </c>
      <c r="E2488" t="s">
        <v>31</v>
      </c>
      <c r="F2488" t="s">
        <v>36</v>
      </c>
      <c r="G2488" t="s">
        <v>37</v>
      </c>
      <c r="H2488" t="s">
        <v>38</v>
      </c>
      <c r="I2488" t="s">
        <v>39</v>
      </c>
      <c r="J2488" t="s">
        <v>33</v>
      </c>
      <c r="K2488" t="s">
        <v>40</v>
      </c>
      <c r="L2488" t="s">
        <v>5633</v>
      </c>
      <c r="M2488" s="3">
        <v>45383</v>
      </c>
      <c r="N2488" s="3">
        <v>45412</v>
      </c>
      <c r="O2488" t="s">
        <v>41</v>
      </c>
      <c r="P2488" t="s">
        <v>817</v>
      </c>
      <c r="Q2488" t="s">
        <v>818</v>
      </c>
      <c r="R2488" t="s">
        <v>817</v>
      </c>
      <c r="S2488" t="s">
        <v>818</v>
      </c>
      <c r="T2488" t="s">
        <v>40</v>
      </c>
      <c r="U2488" t="s">
        <v>44</v>
      </c>
      <c r="V2488" t="s">
        <v>45</v>
      </c>
      <c r="W2488" s="3">
        <v>45502</v>
      </c>
      <c r="X2488" t="s">
        <v>40</v>
      </c>
    </row>
    <row r="2489" spans="1:24" x14ac:dyDescent="0.25">
      <c r="A2489" t="s">
        <v>5634</v>
      </c>
      <c r="B2489" t="s">
        <v>35</v>
      </c>
      <c r="C2489" s="3">
        <v>45383</v>
      </c>
      <c r="D2489" s="3">
        <v>45473</v>
      </c>
      <c r="E2489" t="s">
        <v>31</v>
      </c>
      <c r="F2489" t="s">
        <v>36</v>
      </c>
      <c r="G2489" t="s">
        <v>3666</v>
      </c>
      <c r="H2489" t="s">
        <v>198</v>
      </c>
      <c r="I2489" t="s">
        <v>458</v>
      </c>
      <c r="J2489" t="s">
        <v>33</v>
      </c>
      <c r="K2489" t="s">
        <v>40</v>
      </c>
      <c r="L2489" t="s">
        <v>5635</v>
      </c>
      <c r="M2489" s="3">
        <v>45383</v>
      </c>
      <c r="N2489" s="3">
        <v>45412</v>
      </c>
      <c r="O2489" t="s">
        <v>41</v>
      </c>
      <c r="P2489" t="s">
        <v>292</v>
      </c>
      <c r="Q2489" t="s">
        <v>293</v>
      </c>
      <c r="R2489" t="s">
        <v>292</v>
      </c>
      <c r="S2489" t="s">
        <v>293</v>
      </c>
      <c r="T2489" t="s">
        <v>40</v>
      </c>
      <c r="U2489" t="s">
        <v>44</v>
      </c>
      <c r="V2489" t="s">
        <v>45</v>
      </c>
      <c r="W2489" s="3">
        <v>45502</v>
      </c>
      <c r="X2489" t="s">
        <v>40</v>
      </c>
    </row>
    <row r="2490" spans="1:24" x14ac:dyDescent="0.25">
      <c r="A2490" t="s">
        <v>5636</v>
      </c>
      <c r="B2490" t="s">
        <v>35</v>
      </c>
      <c r="C2490" s="3">
        <v>45383</v>
      </c>
      <c r="D2490" s="3">
        <v>45473</v>
      </c>
      <c r="E2490" t="s">
        <v>31</v>
      </c>
      <c r="F2490" t="s">
        <v>36</v>
      </c>
      <c r="G2490" t="s">
        <v>1686</v>
      </c>
      <c r="H2490" t="s">
        <v>1102</v>
      </c>
      <c r="I2490" t="s">
        <v>99</v>
      </c>
      <c r="J2490" t="s">
        <v>33</v>
      </c>
      <c r="K2490" t="s">
        <v>40</v>
      </c>
      <c r="L2490" t="s">
        <v>5637</v>
      </c>
      <c r="M2490" s="3">
        <v>45383</v>
      </c>
      <c r="N2490" s="3">
        <v>45412</v>
      </c>
      <c r="O2490" t="s">
        <v>41</v>
      </c>
      <c r="P2490" t="s">
        <v>122</v>
      </c>
      <c r="Q2490" t="s">
        <v>123</v>
      </c>
      <c r="R2490" t="s">
        <v>122</v>
      </c>
      <c r="S2490" t="s">
        <v>123</v>
      </c>
      <c r="T2490" t="s">
        <v>40</v>
      </c>
      <c r="U2490" t="s">
        <v>44</v>
      </c>
      <c r="V2490" t="s">
        <v>45</v>
      </c>
      <c r="W2490" s="3">
        <v>45502</v>
      </c>
      <c r="X2490" t="s">
        <v>40</v>
      </c>
    </row>
    <row r="2491" spans="1:24" x14ac:dyDescent="0.25">
      <c r="A2491" t="s">
        <v>5638</v>
      </c>
      <c r="B2491" t="s">
        <v>35</v>
      </c>
      <c r="C2491" s="3">
        <v>45383</v>
      </c>
      <c r="D2491" s="3">
        <v>45473</v>
      </c>
      <c r="E2491" t="s">
        <v>31</v>
      </c>
      <c r="F2491" t="s">
        <v>36</v>
      </c>
      <c r="G2491" t="s">
        <v>398</v>
      </c>
      <c r="H2491" t="s">
        <v>399</v>
      </c>
      <c r="I2491" t="s">
        <v>400</v>
      </c>
      <c r="J2491" t="s">
        <v>33</v>
      </c>
      <c r="K2491" t="s">
        <v>40</v>
      </c>
      <c r="L2491" t="s">
        <v>5639</v>
      </c>
      <c r="M2491" s="3">
        <v>45383</v>
      </c>
      <c r="N2491" s="3">
        <v>45412</v>
      </c>
      <c r="O2491" t="s">
        <v>41</v>
      </c>
      <c r="P2491" t="s">
        <v>93</v>
      </c>
      <c r="Q2491" t="s">
        <v>94</v>
      </c>
      <c r="R2491" t="s">
        <v>93</v>
      </c>
      <c r="S2491" t="s">
        <v>94</v>
      </c>
      <c r="T2491" t="s">
        <v>40</v>
      </c>
      <c r="U2491" t="s">
        <v>44</v>
      </c>
      <c r="V2491" t="s">
        <v>45</v>
      </c>
      <c r="W2491" s="3">
        <v>45502</v>
      </c>
      <c r="X2491" t="s">
        <v>40</v>
      </c>
    </row>
    <row r="2492" spans="1:24" x14ac:dyDescent="0.25">
      <c r="A2492" t="s">
        <v>5640</v>
      </c>
      <c r="B2492" t="s">
        <v>35</v>
      </c>
      <c r="C2492" s="3">
        <v>45383</v>
      </c>
      <c r="D2492" s="3">
        <v>45473</v>
      </c>
      <c r="E2492" t="s">
        <v>31</v>
      </c>
      <c r="F2492" t="s">
        <v>36</v>
      </c>
      <c r="G2492" t="s">
        <v>135</v>
      </c>
      <c r="H2492" t="s">
        <v>136</v>
      </c>
      <c r="I2492" t="s">
        <v>137</v>
      </c>
      <c r="J2492" t="s">
        <v>33</v>
      </c>
      <c r="K2492" t="s">
        <v>40</v>
      </c>
      <c r="L2492" t="s">
        <v>5641</v>
      </c>
      <c r="M2492" s="3">
        <v>45383</v>
      </c>
      <c r="N2492" s="3">
        <v>45412</v>
      </c>
      <c r="O2492" t="s">
        <v>41</v>
      </c>
      <c r="P2492" t="s">
        <v>42</v>
      </c>
      <c r="Q2492" t="s">
        <v>43</v>
      </c>
      <c r="R2492" t="s">
        <v>42</v>
      </c>
      <c r="S2492" t="s">
        <v>43</v>
      </c>
      <c r="T2492" t="s">
        <v>40</v>
      </c>
      <c r="U2492" t="s">
        <v>44</v>
      </c>
      <c r="V2492" t="s">
        <v>45</v>
      </c>
      <c r="W2492" s="3">
        <v>45502</v>
      </c>
      <c r="X2492" t="s">
        <v>40</v>
      </c>
    </row>
    <row r="2493" spans="1:24" x14ac:dyDescent="0.25">
      <c r="A2493" t="s">
        <v>5642</v>
      </c>
      <c r="B2493" t="s">
        <v>35</v>
      </c>
      <c r="C2493" s="3">
        <v>45383</v>
      </c>
      <c r="D2493" s="3">
        <v>45473</v>
      </c>
      <c r="E2493" t="s">
        <v>31</v>
      </c>
      <c r="F2493" t="s">
        <v>36</v>
      </c>
      <c r="G2493" t="s">
        <v>503</v>
      </c>
      <c r="H2493" t="s">
        <v>58</v>
      </c>
      <c r="I2493" t="s">
        <v>260</v>
      </c>
      <c r="J2493" t="s">
        <v>32</v>
      </c>
      <c r="K2493" t="s">
        <v>40</v>
      </c>
      <c r="L2493" t="s">
        <v>5643</v>
      </c>
      <c r="M2493" s="3">
        <v>45383</v>
      </c>
      <c r="N2493" s="3">
        <v>45412</v>
      </c>
      <c r="O2493" t="s">
        <v>41</v>
      </c>
      <c r="P2493" t="s">
        <v>256</v>
      </c>
      <c r="Q2493" t="s">
        <v>257</v>
      </c>
      <c r="R2493" t="s">
        <v>256</v>
      </c>
      <c r="S2493" t="s">
        <v>257</v>
      </c>
      <c r="T2493" t="s">
        <v>40</v>
      </c>
      <c r="U2493" t="s">
        <v>44</v>
      </c>
      <c r="V2493" t="s">
        <v>45</v>
      </c>
      <c r="W2493" s="3">
        <v>45502</v>
      </c>
      <c r="X2493" t="s">
        <v>40</v>
      </c>
    </row>
    <row r="2494" spans="1:24" x14ac:dyDescent="0.25">
      <c r="A2494" t="s">
        <v>5644</v>
      </c>
      <c r="B2494" t="s">
        <v>35</v>
      </c>
      <c r="C2494" s="3">
        <v>45383</v>
      </c>
      <c r="D2494" s="3">
        <v>45473</v>
      </c>
      <c r="E2494" t="s">
        <v>31</v>
      </c>
      <c r="F2494" t="s">
        <v>36</v>
      </c>
      <c r="G2494" t="s">
        <v>5645</v>
      </c>
      <c r="H2494" t="s">
        <v>58</v>
      </c>
      <c r="I2494" t="s">
        <v>86</v>
      </c>
      <c r="J2494" t="s">
        <v>32</v>
      </c>
      <c r="K2494" t="s">
        <v>40</v>
      </c>
      <c r="L2494" t="s">
        <v>5646</v>
      </c>
      <c r="M2494" s="3">
        <v>45383</v>
      </c>
      <c r="N2494" s="3">
        <v>45412</v>
      </c>
      <c r="O2494" t="s">
        <v>41</v>
      </c>
      <c r="P2494" t="s">
        <v>5647</v>
      </c>
      <c r="Q2494" t="s">
        <v>5648</v>
      </c>
      <c r="R2494" t="s">
        <v>5647</v>
      </c>
      <c r="S2494" t="s">
        <v>5648</v>
      </c>
      <c r="T2494" t="s">
        <v>40</v>
      </c>
      <c r="U2494" t="s">
        <v>44</v>
      </c>
      <c r="V2494" t="s">
        <v>45</v>
      </c>
      <c r="W2494" s="3">
        <v>45502</v>
      </c>
      <c r="X2494" t="s">
        <v>40</v>
      </c>
    </row>
    <row r="2495" spans="1:24" x14ac:dyDescent="0.25">
      <c r="A2495" t="s">
        <v>5649</v>
      </c>
      <c r="B2495" t="s">
        <v>35</v>
      </c>
      <c r="C2495" s="3">
        <v>45383</v>
      </c>
      <c r="D2495" s="3">
        <v>45473</v>
      </c>
      <c r="E2495" t="s">
        <v>31</v>
      </c>
      <c r="F2495" t="s">
        <v>36</v>
      </c>
      <c r="G2495" t="s">
        <v>1338</v>
      </c>
      <c r="H2495" t="s">
        <v>236</v>
      </c>
      <c r="I2495" t="s">
        <v>100</v>
      </c>
      <c r="J2495" t="s">
        <v>33</v>
      </c>
      <c r="K2495" t="s">
        <v>40</v>
      </c>
      <c r="L2495" t="s">
        <v>5650</v>
      </c>
      <c r="M2495" s="3">
        <v>45383</v>
      </c>
      <c r="N2495" s="3">
        <v>45412</v>
      </c>
      <c r="O2495" t="s">
        <v>41</v>
      </c>
      <c r="P2495" t="s">
        <v>266</v>
      </c>
      <c r="Q2495" t="s">
        <v>267</v>
      </c>
      <c r="R2495" t="s">
        <v>266</v>
      </c>
      <c r="S2495" t="s">
        <v>267</v>
      </c>
      <c r="T2495" t="s">
        <v>40</v>
      </c>
      <c r="U2495" t="s">
        <v>44</v>
      </c>
      <c r="V2495" t="s">
        <v>45</v>
      </c>
      <c r="W2495" s="3">
        <v>45502</v>
      </c>
      <c r="X2495" t="s">
        <v>40</v>
      </c>
    </row>
    <row r="2496" spans="1:24" x14ac:dyDescent="0.25">
      <c r="A2496" t="s">
        <v>5651</v>
      </c>
      <c r="B2496" t="s">
        <v>35</v>
      </c>
      <c r="C2496" s="3">
        <v>45383</v>
      </c>
      <c r="D2496" s="3">
        <v>45473</v>
      </c>
      <c r="E2496" t="s">
        <v>31</v>
      </c>
      <c r="F2496" t="s">
        <v>36</v>
      </c>
      <c r="G2496" t="s">
        <v>3697</v>
      </c>
      <c r="H2496" t="s">
        <v>3698</v>
      </c>
      <c r="I2496" t="s">
        <v>113</v>
      </c>
      <c r="J2496" t="s">
        <v>33</v>
      </c>
      <c r="K2496" t="s">
        <v>40</v>
      </c>
      <c r="L2496" t="s">
        <v>5652</v>
      </c>
      <c r="M2496" s="3">
        <v>45383</v>
      </c>
      <c r="N2496" s="3">
        <v>45412</v>
      </c>
      <c r="O2496" t="s">
        <v>41</v>
      </c>
      <c r="P2496" t="s">
        <v>208</v>
      </c>
      <c r="Q2496" t="s">
        <v>61</v>
      </c>
      <c r="R2496" t="s">
        <v>208</v>
      </c>
      <c r="S2496" t="s">
        <v>61</v>
      </c>
      <c r="T2496" t="s">
        <v>40</v>
      </c>
      <c r="U2496" t="s">
        <v>44</v>
      </c>
      <c r="V2496" t="s">
        <v>45</v>
      </c>
      <c r="W2496" s="3">
        <v>45502</v>
      </c>
      <c r="X2496" t="s">
        <v>40</v>
      </c>
    </row>
    <row r="2497" spans="1:24" x14ac:dyDescent="0.25">
      <c r="A2497" t="s">
        <v>5653</v>
      </c>
      <c r="B2497" t="s">
        <v>35</v>
      </c>
      <c r="C2497" s="3">
        <v>45383</v>
      </c>
      <c r="D2497" s="3">
        <v>45473</v>
      </c>
      <c r="E2497" t="s">
        <v>31</v>
      </c>
      <c r="F2497" t="s">
        <v>36</v>
      </c>
      <c r="G2497" t="s">
        <v>917</v>
      </c>
      <c r="H2497" t="s">
        <v>54</v>
      </c>
      <c r="I2497" t="s">
        <v>99</v>
      </c>
      <c r="J2497" t="s">
        <v>33</v>
      </c>
      <c r="K2497" t="s">
        <v>40</v>
      </c>
      <c r="L2497" t="s">
        <v>5654</v>
      </c>
      <c r="M2497" s="3">
        <v>45383</v>
      </c>
      <c r="N2497" s="3">
        <v>45412</v>
      </c>
      <c r="O2497" t="s">
        <v>41</v>
      </c>
      <c r="P2497" t="s">
        <v>266</v>
      </c>
      <c r="Q2497" t="s">
        <v>267</v>
      </c>
      <c r="R2497" t="s">
        <v>266</v>
      </c>
      <c r="S2497" t="s">
        <v>267</v>
      </c>
      <c r="T2497" t="s">
        <v>40</v>
      </c>
      <c r="U2497" t="s">
        <v>44</v>
      </c>
      <c r="V2497" t="s">
        <v>45</v>
      </c>
      <c r="W2497" s="3">
        <v>45502</v>
      </c>
      <c r="X2497" t="s">
        <v>40</v>
      </c>
    </row>
    <row r="2498" spans="1:24" x14ac:dyDescent="0.25">
      <c r="A2498" t="s">
        <v>5655</v>
      </c>
      <c r="B2498" t="s">
        <v>35</v>
      </c>
      <c r="C2498" s="3">
        <v>45383</v>
      </c>
      <c r="D2498" s="3">
        <v>45473</v>
      </c>
      <c r="E2498" t="s">
        <v>31</v>
      </c>
      <c r="F2498" t="s">
        <v>36</v>
      </c>
      <c r="G2498" t="s">
        <v>5656</v>
      </c>
      <c r="H2498" t="s">
        <v>1213</v>
      </c>
      <c r="I2498" t="s">
        <v>164</v>
      </c>
      <c r="J2498" t="s">
        <v>33</v>
      </c>
      <c r="K2498" t="s">
        <v>40</v>
      </c>
      <c r="L2498" t="s">
        <v>5657</v>
      </c>
      <c r="M2498" s="3">
        <v>45383</v>
      </c>
      <c r="N2498" s="3">
        <v>45412</v>
      </c>
      <c r="O2498" t="s">
        <v>41</v>
      </c>
      <c r="P2498" t="s">
        <v>93</v>
      </c>
      <c r="Q2498" t="s">
        <v>94</v>
      </c>
      <c r="R2498" t="s">
        <v>93</v>
      </c>
      <c r="S2498" t="s">
        <v>94</v>
      </c>
      <c r="T2498" t="s">
        <v>40</v>
      </c>
      <c r="U2498" t="s">
        <v>44</v>
      </c>
      <c r="V2498" t="s">
        <v>45</v>
      </c>
      <c r="W2498" s="3">
        <v>45502</v>
      </c>
      <c r="X2498" t="s">
        <v>40</v>
      </c>
    </row>
    <row r="2499" spans="1:24" x14ac:dyDescent="0.25">
      <c r="A2499" t="s">
        <v>5658</v>
      </c>
      <c r="B2499" t="s">
        <v>35</v>
      </c>
      <c r="C2499" s="3">
        <v>45383</v>
      </c>
      <c r="D2499" s="3">
        <v>45473</v>
      </c>
      <c r="E2499" t="s">
        <v>31</v>
      </c>
      <c r="F2499" t="s">
        <v>36</v>
      </c>
      <c r="G2499" t="s">
        <v>1044</v>
      </c>
      <c r="H2499" t="s">
        <v>164</v>
      </c>
      <c r="I2499" t="s">
        <v>140</v>
      </c>
      <c r="J2499" t="s">
        <v>33</v>
      </c>
      <c r="K2499" t="s">
        <v>40</v>
      </c>
      <c r="L2499" t="s">
        <v>5659</v>
      </c>
      <c r="M2499" s="3">
        <v>45383</v>
      </c>
      <c r="N2499" s="3">
        <v>45412</v>
      </c>
      <c r="O2499" t="s">
        <v>41</v>
      </c>
      <c r="P2499" t="s">
        <v>208</v>
      </c>
      <c r="Q2499" t="s">
        <v>61</v>
      </c>
      <c r="R2499" t="s">
        <v>208</v>
      </c>
      <c r="S2499" t="s">
        <v>61</v>
      </c>
      <c r="T2499" t="s">
        <v>40</v>
      </c>
      <c r="U2499" t="s">
        <v>44</v>
      </c>
      <c r="V2499" t="s">
        <v>45</v>
      </c>
      <c r="W2499" s="3">
        <v>45502</v>
      </c>
      <c r="X2499" t="s">
        <v>40</v>
      </c>
    </row>
    <row r="2500" spans="1:24" x14ac:dyDescent="0.25">
      <c r="A2500" t="s">
        <v>5660</v>
      </c>
      <c r="B2500" t="s">
        <v>35</v>
      </c>
      <c r="C2500" s="3">
        <v>45383</v>
      </c>
      <c r="D2500" s="3">
        <v>45473</v>
      </c>
      <c r="E2500" t="s">
        <v>31</v>
      </c>
      <c r="F2500" t="s">
        <v>36</v>
      </c>
      <c r="G2500" t="s">
        <v>537</v>
      </c>
      <c r="H2500" t="s">
        <v>58</v>
      </c>
      <c r="I2500" t="s">
        <v>120</v>
      </c>
      <c r="J2500" t="s">
        <v>32</v>
      </c>
      <c r="K2500" t="s">
        <v>40</v>
      </c>
      <c r="L2500" t="s">
        <v>5661</v>
      </c>
      <c r="M2500" s="3">
        <v>45383</v>
      </c>
      <c r="N2500" s="3">
        <v>45412</v>
      </c>
      <c r="O2500" t="s">
        <v>41</v>
      </c>
      <c r="P2500" t="s">
        <v>122</v>
      </c>
      <c r="Q2500" t="s">
        <v>123</v>
      </c>
      <c r="R2500" t="s">
        <v>122</v>
      </c>
      <c r="S2500" t="s">
        <v>123</v>
      </c>
      <c r="T2500" t="s">
        <v>40</v>
      </c>
      <c r="U2500" t="s">
        <v>44</v>
      </c>
      <c r="V2500" t="s">
        <v>45</v>
      </c>
      <c r="W2500" s="3">
        <v>45502</v>
      </c>
      <c r="X2500" t="s">
        <v>40</v>
      </c>
    </row>
    <row r="2501" spans="1:24" x14ac:dyDescent="0.25">
      <c r="A2501" t="s">
        <v>5662</v>
      </c>
      <c r="B2501" t="s">
        <v>35</v>
      </c>
      <c r="C2501" s="3">
        <v>45383</v>
      </c>
      <c r="D2501" s="3">
        <v>45473</v>
      </c>
      <c r="E2501" t="s">
        <v>31</v>
      </c>
      <c r="F2501" t="s">
        <v>36</v>
      </c>
      <c r="G2501" t="s">
        <v>1651</v>
      </c>
      <c r="H2501" t="s">
        <v>359</v>
      </c>
      <c r="I2501" t="s">
        <v>49</v>
      </c>
      <c r="J2501" t="s">
        <v>33</v>
      </c>
      <c r="K2501" t="s">
        <v>40</v>
      </c>
      <c r="L2501" t="s">
        <v>5663</v>
      </c>
      <c r="M2501" s="3">
        <v>45383</v>
      </c>
      <c r="N2501" s="3">
        <v>45412</v>
      </c>
      <c r="O2501" t="s">
        <v>41</v>
      </c>
      <c r="P2501" t="s">
        <v>122</v>
      </c>
      <c r="Q2501" t="s">
        <v>123</v>
      </c>
      <c r="R2501" t="s">
        <v>122</v>
      </c>
      <c r="S2501" t="s">
        <v>123</v>
      </c>
      <c r="T2501" t="s">
        <v>40</v>
      </c>
      <c r="U2501" t="s">
        <v>44</v>
      </c>
      <c r="V2501" t="s">
        <v>45</v>
      </c>
      <c r="W2501" s="3">
        <v>45502</v>
      </c>
      <c r="X2501" t="s">
        <v>40</v>
      </c>
    </row>
    <row r="2502" spans="1:24" x14ac:dyDescent="0.25">
      <c r="A2502" t="s">
        <v>5664</v>
      </c>
      <c r="B2502" t="s">
        <v>35</v>
      </c>
      <c r="C2502" s="3">
        <v>45383</v>
      </c>
      <c r="D2502" s="3">
        <v>45473</v>
      </c>
      <c r="E2502" t="s">
        <v>31</v>
      </c>
      <c r="F2502" t="s">
        <v>36</v>
      </c>
      <c r="G2502" t="s">
        <v>394</v>
      </c>
      <c r="H2502" t="s">
        <v>395</v>
      </c>
      <c r="I2502" t="s">
        <v>396</v>
      </c>
      <c r="J2502" t="s">
        <v>32</v>
      </c>
      <c r="K2502" t="s">
        <v>40</v>
      </c>
      <c r="L2502" t="s">
        <v>5665</v>
      </c>
      <c r="M2502" s="3">
        <v>45383</v>
      </c>
      <c r="N2502" s="3">
        <v>45412</v>
      </c>
      <c r="O2502" t="s">
        <v>41</v>
      </c>
      <c r="P2502" t="s">
        <v>208</v>
      </c>
      <c r="Q2502" t="s">
        <v>61</v>
      </c>
      <c r="R2502" t="s">
        <v>208</v>
      </c>
      <c r="S2502" t="s">
        <v>61</v>
      </c>
      <c r="T2502" t="s">
        <v>40</v>
      </c>
      <c r="U2502" t="s">
        <v>44</v>
      </c>
      <c r="V2502" t="s">
        <v>45</v>
      </c>
      <c r="W2502" s="3">
        <v>45502</v>
      </c>
      <c r="X2502" t="s">
        <v>40</v>
      </c>
    </row>
    <row r="2503" spans="1:24" x14ac:dyDescent="0.25">
      <c r="A2503" t="s">
        <v>5666</v>
      </c>
      <c r="B2503" t="s">
        <v>35</v>
      </c>
      <c r="C2503" s="3">
        <v>45383</v>
      </c>
      <c r="D2503" s="3">
        <v>45473</v>
      </c>
      <c r="E2503" t="s">
        <v>31</v>
      </c>
      <c r="F2503" t="s">
        <v>36</v>
      </c>
      <c r="G2503" t="s">
        <v>1087</v>
      </c>
      <c r="H2503" t="s">
        <v>164</v>
      </c>
      <c r="I2503" t="s">
        <v>100</v>
      </c>
      <c r="J2503" t="s">
        <v>33</v>
      </c>
      <c r="K2503" t="s">
        <v>40</v>
      </c>
      <c r="L2503" t="s">
        <v>5667</v>
      </c>
      <c r="M2503" s="3">
        <v>45383</v>
      </c>
      <c r="N2503" s="3">
        <v>45412</v>
      </c>
      <c r="O2503" t="s">
        <v>41</v>
      </c>
      <c r="P2503" t="s">
        <v>378</v>
      </c>
      <c r="Q2503" t="s">
        <v>379</v>
      </c>
      <c r="R2503" t="s">
        <v>378</v>
      </c>
      <c r="S2503" t="s">
        <v>379</v>
      </c>
      <c r="T2503" t="s">
        <v>40</v>
      </c>
      <c r="U2503" t="s">
        <v>44</v>
      </c>
      <c r="V2503" t="s">
        <v>45</v>
      </c>
      <c r="W2503" s="3">
        <v>45502</v>
      </c>
      <c r="X2503" t="s">
        <v>40</v>
      </c>
    </row>
    <row r="2504" spans="1:24" x14ac:dyDescent="0.25">
      <c r="A2504" t="s">
        <v>5668</v>
      </c>
      <c r="B2504" t="s">
        <v>35</v>
      </c>
      <c r="C2504" s="3">
        <v>45383</v>
      </c>
      <c r="D2504" s="3">
        <v>45473</v>
      </c>
      <c r="E2504" t="s">
        <v>31</v>
      </c>
      <c r="F2504" t="s">
        <v>36</v>
      </c>
      <c r="G2504" t="s">
        <v>1523</v>
      </c>
      <c r="H2504" t="s">
        <v>164</v>
      </c>
      <c r="I2504" t="s">
        <v>549</v>
      </c>
      <c r="J2504" t="s">
        <v>33</v>
      </c>
      <c r="K2504" t="s">
        <v>40</v>
      </c>
      <c r="L2504" t="s">
        <v>5669</v>
      </c>
      <c r="M2504" s="3">
        <v>45383</v>
      </c>
      <c r="N2504" s="3">
        <v>45412</v>
      </c>
      <c r="O2504" t="s">
        <v>41</v>
      </c>
      <c r="P2504" t="s">
        <v>122</v>
      </c>
      <c r="Q2504" t="s">
        <v>123</v>
      </c>
      <c r="R2504" t="s">
        <v>122</v>
      </c>
      <c r="S2504" t="s">
        <v>123</v>
      </c>
      <c r="T2504" t="s">
        <v>40</v>
      </c>
      <c r="U2504" t="s">
        <v>44</v>
      </c>
      <c r="V2504" t="s">
        <v>45</v>
      </c>
      <c r="W2504" s="3">
        <v>45502</v>
      </c>
      <c r="X2504" t="s">
        <v>40</v>
      </c>
    </row>
    <row r="2505" spans="1:24" x14ac:dyDescent="0.25">
      <c r="A2505" t="s">
        <v>5670</v>
      </c>
      <c r="B2505" t="s">
        <v>35</v>
      </c>
      <c r="C2505" s="3">
        <v>45383</v>
      </c>
      <c r="D2505" s="3">
        <v>45473</v>
      </c>
      <c r="E2505" t="s">
        <v>31</v>
      </c>
      <c r="F2505" t="s">
        <v>36</v>
      </c>
      <c r="G2505" t="s">
        <v>5671</v>
      </c>
      <c r="H2505" t="s">
        <v>86</v>
      </c>
      <c r="I2505" t="s">
        <v>49</v>
      </c>
      <c r="J2505" t="s">
        <v>32</v>
      </c>
      <c r="K2505" t="s">
        <v>40</v>
      </c>
      <c r="L2505" t="s">
        <v>5672</v>
      </c>
      <c r="M2505" s="3">
        <v>45383</v>
      </c>
      <c r="N2505" s="3">
        <v>45412</v>
      </c>
      <c r="O2505" t="s">
        <v>41</v>
      </c>
      <c r="P2505" t="s">
        <v>42</v>
      </c>
      <c r="Q2505" t="s">
        <v>43</v>
      </c>
      <c r="R2505" t="s">
        <v>42</v>
      </c>
      <c r="S2505" t="s">
        <v>43</v>
      </c>
      <c r="T2505" t="s">
        <v>40</v>
      </c>
      <c r="U2505" t="s">
        <v>44</v>
      </c>
      <c r="V2505" t="s">
        <v>45</v>
      </c>
      <c r="W2505" s="3">
        <v>45502</v>
      </c>
      <c r="X2505" t="s">
        <v>40</v>
      </c>
    </row>
    <row r="2506" spans="1:24" x14ac:dyDescent="0.25">
      <c r="A2506" t="s">
        <v>5673</v>
      </c>
      <c r="B2506" t="s">
        <v>35</v>
      </c>
      <c r="C2506" s="3">
        <v>45383</v>
      </c>
      <c r="D2506" s="3">
        <v>45473</v>
      </c>
      <c r="E2506" t="s">
        <v>31</v>
      </c>
      <c r="F2506" t="s">
        <v>36</v>
      </c>
      <c r="G2506" t="s">
        <v>1528</v>
      </c>
      <c r="H2506" t="s">
        <v>99</v>
      </c>
      <c r="I2506" t="s">
        <v>121</v>
      </c>
      <c r="J2506" t="s">
        <v>32</v>
      </c>
      <c r="K2506" t="s">
        <v>40</v>
      </c>
      <c r="L2506" t="s">
        <v>5674</v>
      </c>
      <c r="M2506" s="3">
        <v>45383</v>
      </c>
      <c r="N2506" s="3">
        <v>45412</v>
      </c>
      <c r="O2506" t="s">
        <v>41</v>
      </c>
      <c r="P2506" t="s">
        <v>589</v>
      </c>
      <c r="Q2506" t="s">
        <v>590</v>
      </c>
      <c r="R2506" t="s">
        <v>589</v>
      </c>
      <c r="S2506" t="s">
        <v>590</v>
      </c>
      <c r="T2506" t="s">
        <v>40</v>
      </c>
      <c r="U2506" t="s">
        <v>44</v>
      </c>
      <c r="V2506" t="s">
        <v>45</v>
      </c>
      <c r="W2506" s="3">
        <v>45502</v>
      </c>
      <c r="X2506" t="s">
        <v>40</v>
      </c>
    </row>
    <row r="2507" spans="1:24" x14ac:dyDescent="0.25">
      <c r="A2507" t="s">
        <v>5675</v>
      </c>
      <c r="B2507" t="s">
        <v>35</v>
      </c>
      <c r="C2507" s="3">
        <v>45383</v>
      </c>
      <c r="D2507" s="3">
        <v>45473</v>
      </c>
      <c r="E2507" t="s">
        <v>31</v>
      </c>
      <c r="F2507" t="s">
        <v>36</v>
      </c>
      <c r="G2507" t="s">
        <v>2512</v>
      </c>
      <c r="H2507" t="s">
        <v>99</v>
      </c>
      <c r="I2507" t="s">
        <v>549</v>
      </c>
      <c r="J2507" t="s">
        <v>32</v>
      </c>
      <c r="K2507" t="s">
        <v>40</v>
      </c>
      <c r="L2507" t="s">
        <v>5676</v>
      </c>
      <c r="M2507" s="3">
        <v>45383</v>
      </c>
      <c r="N2507" s="3">
        <v>45412</v>
      </c>
      <c r="O2507" t="s">
        <v>41</v>
      </c>
      <c r="P2507" t="s">
        <v>266</v>
      </c>
      <c r="Q2507" t="s">
        <v>267</v>
      </c>
      <c r="R2507" t="s">
        <v>266</v>
      </c>
      <c r="S2507" t="s">
        <v>267</v>
      </c>
      <c r="T2507" t="s">
        <v>40</v>
      </c>
      <c r="U2507" t="s">
        <v>44</v>
      </c>
      <c r="V2507" t="s">
        <v>45</v>
      </c>
      <c r="W2507" s="3">
        <v>45502</v>
      </c>
      <c r="X2507" t="s">
        <v>40</v>
      </c>
    </row>
    <row r="2508" spans="1:24" x14ac:dyDescent="0.25">
      <c r="A2508" t="s">
        <v>5677</v>
      </c>
      <c r="B2508" t="s">
        <v>35</v>
      </c>
      <c r="C2508" s="3">
        <v>45383</v>
      </c>
      <c r="D2508" s="3">
        <v>45473</v>
      </c>
      <c r="E2508" t="s">
        <v>31</v>
      </c>
      <c r="F2508" t="s">
        <v>36</v>
      </c>
      <c r="G2508" t="s">
        <v>1796</v>
      </c>
      <c r="H2508" t="s">
        <v>99</v>
      </c>
      <c r="I2508" t="s">
        <v>182</v>
      </c>
      <c r="J2508" t="s">
        <v>33</v>
      </c>
      <c r="K2508" t="s">
        <v>40</v>
      </c>
      <c r="L2508" t="s">
        <v>5678</v>
      </c>
      <c r="M2508" s="3">
        <v>45383</v>
      </c>
      <c r="N2508" s="3">
        <v>45412</v>
      </c>
      <c r="O2508" t="s">
        <v>41</v>
      </c>
      <c r="P2508" t="s">
        <v>42</v>
      </c>
      <c r="Q2508" t="s">
        <v>43</v>
      </c>
      <c r="R2508" t="s">
        <v>42</v>
      </c>
      <c r="S2508" t="s">
        <v>43</v>
      </c>
      <c r="T2508" t="s">
        <v>40</v>
      </c>
      <c r="U2508" t="s">
        <v>44</v>
      </c>
      <c r="V2508" t="s">
        <v>45</v>
      </c>
      <c r="W2508" s="3">
        <v>45502</v>
      </c>
      <c r="X2508" t="s">
        <v>40</v>
      </c>
    </row>
    <row r="2509" spans="1:24" x14ac:dyDescent="0.25">
      <c r="A2509" t="s">
        <v>5679</v>
      </c>
      <c r="B2509" t="s">
        <v>35</v>
      </c>
      <c r="C2509" s="3">
        <v>45383</v>
      </c>
      <c r="D2509" s="3">
        <v>45473</v>
      </c>
      <c r="E2509" t="s">
        <v>31</v>
      </c>
      <c r="F2509" t="s">
        <v>36</v>
      </c>
      <c r="G2509" t="s">
        <v>1163</v>
      </c>
      <c r="H2509" t="s">
        <v>140</v>
      </c>
      <c r="I2509" t="s">
        <v>54</v>
      </c>
      <c r="J2509" t="s">
        <v>33</v>
      </c>
      <c r="K2509" t="s">
        <v>40</v>
      </c>
      <c r="L2509" t="s">
        <v>5680</v>
      </c>
      <c r="M2509" s="3">
        <v>45383</v>
      </c>
      <c r="N2509" s="3">
        <v>45412</v>
      </c>
      <c r="O2509" t="s">
        <v>41</v>
      </c>
      <c r="P2509" t="s">
        <v>1815</v>
      </c>
      <c r="Q2509" t="s">
        <v>1816</v>
      </c>
      <c r="R2509" t="s">
        <v>1815</v>
      </c>
      <c r="S2509" t="s">
        <v>1816</v>
      </c>
      <c r="T2509" t="s">
        <v>40</v>
      </c>
      <c r="U2509" t="s">
        <v>44</v>
      </c>
      <c r="V2509" t="s">
        <v>45</v>
      </c>
      <c r="W2509" s="3">
        <v>45502</v>
      </c>
      <c r="X2509" t="s">
        <v>40</v>
      </c>
    </row>
    <row r="2510" spans="1:24" x14ac:dyDescent="0.25">
      <c r="A2510" t="s">
        <v>5681</v>
      </c>
      <c r="B2510" t="s">
        <v>35</v>
      </c>
      <c r="C2510" s="3">
        <v>45383</v>
      </c>
      <c r="D2510" s="3">
        <v>45473</v>
      </c>
      <c r="E2510" t="s">
        <v>31</v>
      </c>
      <c r="F2510" t="s">
        <v>36</v>
      </c>
      <c r="G2510" t="s">
        <v>435</v>
      </c>
      <c r="H2510" t="s">
        <v>86</v>
      </c>
      <c r="I2510" t="s">
        <v>110</v>
      </c>
      <c r="J2510" t="s">
        <v>32</v>
      </c>
      <c r="K2510" t="s">
        <v>40</v>
      </c>
      <c r="L2510" t="s">
        <v>5682</v>
      </c>
      <c r="M2510" s="3">
        <v>45383</v>
      </c>
      <c r="N2510" s="3">
        <v>45412</v>
      </c>
      <c r="O2510" t="s">
        <v>41</v>
      </c>
      <c r="P2510" t="s">
        <v>5683</v>
      </c>
      <c r="Q2510" t="s">
        <v>156</v>
      </c>
      <c r="R2510" t="s">
        <v>5683</v>
      </c>
      <c r="S2510" t="s">
        <v>156</v>
      </c>
      <c r="T2510" t="s">
        <v>40</v>
      </c>
      <c r="U2510" t="s">
        <v>44</v>
      </c>
      <c r="V2510" t="s">
        <v>45</v>
      </c>
      <c r="W2510" s="3">
        <v>45502</v>
      </c>
      <c r="X2510" t="s">
        <v>40</v>
      </c>
    </row>
    <row r="2511" spans="1:24" x14ac:dyDescent="0.25">
      <c r="A2511" t="s">
        <v>5684</v>
      </c>
      <c r="B2511" t="s">
        <v>35</v>
      </c>
      <c r="C2511" s="3">
        <v>45383</v>
      </c>
      <c r="D2511" s="3">
        <v>45473</v>
      </c>
      <c r="E2511" t="s">
        <v>31</v>
      </c>
      <c r="F2511" t="s">
        <v>36</v>
      </c>
      <c r="G2511" t="s">
        <v>1087</v>
      </c>
      <c r="H2511" t="s">
        <v>1088</v>
      </c>
      <c r="I2511" t="s">
        <v>120</v>
      </c>
      <c r="J2511" t="s">
        <v>33</v>
      </c>
      <c r="K2511" t="s">
        <v>40</v>
      </c>
      <c r="L2511" t="s">
        <v>5685</v>
      </c>
      <c r="M2511" s="3">
        <v>45383</v>
      </c>
      <c r="N2511" s="3">
        <v>45412</v>
      </c>
      <c r="O2511" t="s">
        <v>41</v>
      </c>
      <c r="P2511" t="s">
        <v>266</v>
      </c>
      <c r="Q2511" t="s">
        <v>267</v>
      </c>
      <c r="R2511" t="s">
        <v>266</v>
      </c>
      <c r="S2511" t="s">
        <v>267</v>
      </c>
      <c r="T2511" t="s">
        <v>40</v>
      </c>
      <c r="U2511" t="s">
        <v>44</v>
      </c>
      <c r="V2511" t="s">
        <v>45</v>
      </c>
      <c r="W2511" s="3">
        <v>45502</v>
      </c>
      <c r="X2511" t="s">
        <v>40</v>
      </c>
    </row>
    <row r="2512" spans="1:24" x14ac:dyDescent="0.25">
      <c r="A2512" t="s">
        <v>5686</v>
      </c>
      <c r="B2512" t="s">
        <v>35</v>
      </c>
      <c r="C2512" s="3">
        <v>45383</v>
      </c>
      <c r="D2512" s="3">
        <v>45473</v>
      </c>
      <c r="E2512" t="s">
        <v>31</v>
      </c>
      <c r="F2512" t="s">
        <v>36</v>
      </c>
      <c r="G2512" t="s">
        <v>585</v>
      </c>
      <c r="H2512" t="s">
        <v>236</v>
      </c>
      <c r="I2512" t="s">
        <v>193</v>
      </c>
      <c r="J2512" t="s">
        <v>33</v>
      </c>
      <c r="K2512" t="s">
        <v>40</v>
      </c>
      <c r="L2512" t="s">
        <v>5687</v>
      </c>
      <c r="M2512" s="3">
        <v>45383</v>
      </c>
      <c r="N2512" s="3">
        <v>45412</v>
      </c>
      <c r="O2512" t="s">
        <v>41</v>
      </c>
      <c r="P2512" t="s">
        <v>87</v>
      </c>
      <c r="Q2512" t="s">
        <v>88</v>
      </c>
      <c r="R2512" t="s">
        <v>87</v>
      </c>
      <c r="S2512" t="s">
        <v>88</v>
      </c>
      <c r="T2512" t="s">
        <v>40</v>
      </c>
      <c r="U2512" t="s">
        <v>44</v>
      </c>
      <c r="V2512" t="s">
        <v>45</v>
      </c>
      <c r="W2512" s="3">
        <v>45502</v>
      </c>
      <c r="X2512" t="s">
        <v>40</v>
      </c>
    </row>
    <row r="2513" spans="1:24" x14ac:dyDescent="0.25">
      <c r="A2513" t="s">
        <v>5688</v>
      </c>
      <c r="B2513" t="s">
        <v>35</v>
      </c>
      <c r="C2513" s="3">
        <v>45383</v>
      </c>
      <c r="D2513" s="3">
        <v>45473</v>
      </c>
      <c r="E2513" t="s">
        <v>31</v>
      </c>
      <c r="F2513" t="s">
        <v>36</v>
      </c>
      <c r="G2513" t="s">
        <v>1088</v>
      </c>
      <c r="H2513" t="s">
        <v>1903</v>
      </c>
      <c r="I2513" t="s">
        <v>4999</v>
      </c>
      <c r="J2513" t="s">
        <v>32</v>
      </c>
      <c r="K2513" t="s">
        <v>40</v>
      </c>
      <c r="L2513" t="s">
        <v>5689</v>
      </c>
      <c r="M2513" s="3">
        <v>45383</v>
      </c>
      <c r="N2513" s="3">
        <v>45412</v>
      </c>
      <c r="O2513" t="s">
        <v>41</v>
      </c>
      <c r="P2513" t="s">
        <v>87</v>
      </c>
      <c r="Q2513" t="s">
        <v>88</v>
      </c>
      <c r="R2513" t="s">
        <v>87</v>
      </c>
      <c r="S2513" t="s">
        <v>88</v>
      </c>
      <c r="T2513" t="s">
        <v>40</v>
      </c>
      <c r="U2513" t="s">
        <v>44</v>
      </c>
      <c r="V2513" t="s">
        <v>45</v>
      </c>
      <c r="W2513" s="3">
        <v>45502</v>
      </c>
      <c r="X2513" t="s">
        <v>40</v>
      </c>
    </row>
    <row r="2514" spans="1:24" x14ac:dyDescent="0.25">
      <c r="A2514" t="s">
        <v>5690</v>
      </c>
      <c r="B2514" t="s">
        <v>35</v>
      </c>
      <c r="C2514" s="3">
        <v>45383</v>
      </c>
      <c r="D2514" s="3">
        <v>45473</v>
      </c>
      <c r="E2514" t="s">
        <v>31</v>
      </c>
      <c r="F2514" t="s">
        <v>36</v>
      </c>
      <c r="G2514" t="s">
        <v>150</v>
      </c>
      <c r="H2514" t="s">
        <v>291</v>
      </c>
      <c r="I2514" t="s">
        <v>49</v>
      </c>
      <c r="J2514" t="s">
        <v>33</v>
      </c>
      <c r="K2514" t="s">
        <v>40</v>
      </c>
      <c r="L2514" t="s">
        <v>5691</v>
      </c>
      <c r="M2514" s="3">
        <v>45383</v>
      </c>
      <c r="N2514" s="3">
        <v>45412</v>
      </c>
      <c r="O2514" t="s">
        <v>41</v>
      </c>
      <c r="P2514" t="s">
        <v>372</v>
      </c>
      <c r="Q2514" t="s">
        <v>373</v>
      </c>
      <c r="R2514" t="s">
        <v>372</v>
      </c>
      <c r="S2514" t="s">
        <v>373</v>
      </c>
      <c r="T2514" t="s">
        <v>40</v>
      </c>
      <c r="U2514" t="s">
        <v>44</v>
      </c>
      <c r="V2514" t="s">
        <v>45</v>
      </c>
      <c r="W2514" s="3">
        <v>45502</v>
      </c>
      <c r="X2514" t="s">
        <v>40</v>
      </c>
    </row>
    <row r="2515" spans="1:24" x14ac:dyDescent="0.25">
      <c r="A2515" t="s">
        <v>5692</v>
      </c>
      <c r="B2515" t="s">
        <v>35</v>
      </c>
      <c r="C2515" s="3">
        <v>45383</v>
      </c>
      <c r="D2515" s="3">
        <v>45473</v>
      </c>
      <c r="E2515" t="s">
        <v>31</v>
      </c>
      <c r="F2515" t="s">
        <v>36</v>
      </c>
      <c r="G2515" t="s">
        <v>333</v>
      </c>
      <c r="H2515" t="s">
        <v>120</v>
      </c>
      <c r="I2515" t="s">
        <v>790</v>
      </c>
      <c r="J2515" t="s">
        <v>32</v>
      </c>
      <c r="K2515" t="s">
        <v>40</v>
      </c>
      <c r="L2515" t="s">
        <v>5693</v>
      </c>
      <c r="M2515" s="3">
        <v>45383</v>
      </c>
      <c r="N2515" s="3">
        <v>45412</v>
      </c>
      <c r="O2515" t="s">
        <v>41</v>
      </c>
      <c r="P2515" t="s">
        <v>208</v>
      </c>
      <c r="Q2515" t="s">
        <v>61</v>
      </c>
      <c r="R2515" t="s">
        <v>208</v>
      </c>
      <c r="S2515" t="s">
        <v>61</v>
      </c>
      <c r="T2515" t="s">
        <v>40</v>
      </c>
      <c r="U2515" t="s">
        <v>44</v>
      </c>
      <c r="V2515" t="s">
        <v>45</v>
      </c>
      <c r="W2515" s="3">
        <v>45502</v>
      </c>
      <c r="X2515" t="s">
        <v>40</v>
      </c>
    </row>
    <row r="2516" spans="1:24" x14ac:dyDescent="0.25">
      <c r="A2516" t="s">
        <v>5694</v>
      </c>
      <c r="B2516" t="s">
        <v>35</v>
      </c>
      <c r="C2516" s="3">
        <v>45383</v>
      </c>
      <c r="D2516" s="3">
        <v>45473</v>
      </c>
      <c r="E2516" t="s">
        <v>31</v>
      </c>
      <c r="F2516" t="s">
        <v>36</v>
      </c>
      <c r="G2516" t="s">
        <v>1006</v>
      </c>
      <c r="H2516" t="s">
        <v>54</v>
      </c>
      <c r="I2516" t="s">
        <v>524</v>
      </c>
      <c r="J2516" t="s">
        <v>32</v>
      </c>
      <c r="K2516" t="s">
        <v>40</v>
      </c>
      <c r="L2516" t="s">
        <v>5695</v>
      </c>
      <c r="M2516" s="3">
        <v>45383</v>
      </c>
      <c r="N2516" s="3">
        <v>45412</v>
      </c>
      <c r="O2516" t="s">
        <v>41</v>
      </c>
      <c r="P2516" t="s">
        <v>1008</v>
      </c>
      <c r="Q2516" t="s">
        <v>1009</v>
      </c>
      <c r="R2516" t="s">
        <v>1008</v>
      </c>
      <c r="S2516" t="s">
        <v>1009</v>
      </c>
      <c r="T2516" t="s">
        <v>40</v>
      </c>
      <c r="U2516" t="s">
        <v>44</v>
      </c>
      <c r="V2516" t="s">
        <v>45</v>
      </c>
      <c r="W2516" s="3">
        <v>45502</v>
      </c>
      <c r="X2516" t="s">
        <v>40</v>
      </c>
    </row>
    <row r="2517" spans="1:24" x14ac:dyDescent="0.25">
      <c r="A2517" t="s">
        <v>5696</v>
      </c>
      <c r="B2517" t="s">
        <v>35</v>
      </c>
      <c r="C2517" s="3">
        <v>45383</v>
      </c>
      <c r="D2517" s="3">
        <v>45473</v>
      </c>
      <c r="E2517" t="s">
        <v>31</v>
      </c>
      <c r="F2517" t="s">
        <v>36</v>
      </c>
      <c r="G2517" t="s">
        <v>4311</v>
      </c>
      <c r="H2517" t="s">
        <v>54</v>
      </c>
      <c r="I2517" t="s">
        <v>419</v>
      </c>
      <c r="J2517" t="s">
        <v>32</v>
      </c>
      <c r="K2517" t="s">
        <v>40</v>
      </c>
      <c r="L2517" t="s">
        <v>5697</v>
      </c>
      <c r="M2517" s="3">
        <v>45383</v>
      </c>
      <c r="N2517" s="3">
        <v>45412</v>
      </c>
      <c r="O2517" t="s">
        <v>41</v>
      </c>
      <c r="P2517" t="s">
        <v>404</v>
      </c>
      <c r="Q2517" t="s">
        <v>405</v>
      </c>
      <c r="R2517" t="s">
        <v>404</v>
      </c>
      <c r="S2517" t="s">
        <v>405</v>
      </c>
      <c r="T2517" t="s">
        <v>40</v>
      </c>
      <c r="U2517" t="s">
        <v>44</v>
      </c>
      <c r="V2517" t="s">
        <v>45</v>
      </c>
      <c r="W2517" s="3">
        <v>45502</v>
      </c>
      <c r="X2517" t="s">
        <v>40</v>
      </c>
    </row>
    <row r="2518" spans="1:24" x14ac:dyDescent="0.25">
      <c r="A2518" t="s">
        <v>5698</v>
      </c>
      <c r="B2518" t="s">
        <v>35</v>
      </c>
      <c r="C2518" s="3">
        <v>45383</v>
      </c>
      <c r="D2518" s="3">
        <v>45473</v>
      </c>
      <c r="E2518" t="s">
        <v>31</v>
      </c>
      <c r="F2518" t="s">
        <v>36</v>
      </c>
      <c r="G2518" t="s">
        <v>1282</v>
      </c>
      <c r="H2518" t="s">
        <v>137</v>
      </c>
      <c r="I2518" t="s">
        <v>199</v>
      </c>
      <c r="J2518" t="s">
        <v>32</v>
      </c>
      <c r="K2518" t="s">
        <v>40</v>
      </c>
      <c r="L2518" t="s">
        <v>5699</v>
      </c>
      <c r="M2518" s="3">
        <v>45383</v>
      </c>
      <c r="N2518" s="3">
        <v>45412</v>
      </c>
      <c r="O2518" t="s">
        <v>41</v>
      </c>
      <c r="P2518" t="s">
        <v>266</v>
      </c>
      <c r="Q2518" t="s">
        <v>267</v>
      </c>
      <c r="R2518" t="s">
        <v>266</v>
      </c>
      <c r="S2518" t="s">
        <v>267</v>
      </c>
      <c r="T2518" t="s">
        <v>40</v>
      </c>
      <c r="U2518" t="s">
        <v>44</v>
      </c>
      <c r="V2518" t="s">
        <v>45</v>
      </c>
      <c r="W2518" s="3">
        <v>45502</v>
      </c>
      <c r="X2518" t="s">
        <v>40</v>
      </c>
    </row>
    <row r="2519" spans="1:24" x14ac:dyDescent="0.25">
      <c r="A2519" t="s">
        <v>5700</v>
      </c>
      <c r="B2519" t="s">
        <v>35</v>
      </c>
      <c r="C2519" s="3">
        <v>45383</v>
      </c>
      <c r="D2519" s="3">
        <v>45473</v>
      </c>
      <c r="E2519" t="s">
        <v>31</v>
      </c>
      <c r="F2519" t="s">
        <v>36</v>
      </c>
      <c r="G2519" t="s">
        <v>1275</v>
      </c>
      <c r="H2519" t="s">
        <v>627</v>
      </c>
      <c r="I2519" t="s">
        <v>1276</v>
      </c>
      <c r="J2519" t="s">
        <v>32</v>
      </c>
      <c r="K2519" t="s">
        <v>40</v>
      </c>
      <c r="L2519" t="s">
        <v>5701</v>
      </c>
      <c r="M2519" s="3">
        <v>45383</v>
      </c>
      <c r="N2519" s="3">
        <v>45412</v>
      </c>
      <c r="O2519" t="s">
        <v>41</v>
      </c>
      <c r="P2519" t="s">
        <v>1120</v>
      </c>
      <c r="Q2519" t="s">
        <v>583</v>
      </c>
      <c r="R2519" t="s">
        <v>1120</v>
      </c>
      <c r="S2519" t="s">
        <v>583</v>
      </c>
      <c r="T2519" t="s">
        <v>40</v>
      </c>
      <c r="U2519" t="s">
        <v>44</v>
      </c>
      <c r="V2519" t="s">
        <v>45</v>
      </c>
      <c r="W2519" s="3">
        <v>45502</v>
      </c>
      <c r="X2519" t="s">
        <v>40</v>
      </c>
    </row>
    <row r="2520" spans="1:24" x14ac:dyDescent="0.25">
      <c r="A2520" t="s">
        <v>5702</v>
      </c>
      <c r="B2520" t="s">
        <v>35</v>
      </c>
      <c r="C2520" s="3">
        <v>45383</v>
      </c>
      <c r="D2520" s="3">
        <v>45473</v>
      </c>
      <c r="E2520" t="s">
        <v>31</v>
      </c>
      <c r="F2520" t="s">
        <v>36</v>
      </c>
      <c r="G2520" t="s">
        <v>1343</v>
      </c>
      <c r="H2520" t="s">
        <v>1112</v>
      </c>
      <c r="I2520" t="s">
        <v>1344</v>
      </c>
      <c r="J2520" t="s">
        <v>33</v>
      </c>
      <c r="K2520" t="s">
        <v>40</v>
      </c>
      <c r="L2520" t="s">
        <v>5703</v>
      </c>
      <c r="M2520" s="3">
        <v>45383</v>
      </c>
      <c r="N2520" s="3">
        <v>45412</v>
      </c>
      <c r="O2520" t="s">
        <v>41</v>
      </c>
      <c r="P2520" t="s">
        <v>266</v>
      </c>
      <c r="Q2520" t="s">
        <v>267</v>
      </c>
      <c r="R2520" t="s">
        <v>266</v>
      </c>
      <c r="S2520" t="s">
        <v>267</v>
      </c>
      <c r="T2520" t="s">
        <v>40</v>
      </c>
      <c r="U2520" t="s">
        <v>44</v>
      </c>
      <c r="V2520" t="s">
        <v>45</v>
      </c>
      <c r="W2520" s="3">
        <v>45502</v>
      </c>
      <c r="X2520" t="s">
        <v>40</v>
      </c>
    </row>
    <row r="2521" spans="1:24" x14ac:dyDescent="0.25">
      <c r="A2521" t="s">
        <v>5704</v>
      </c>
      <c r="B2521" t="s">
        <v>35</v>
      </c>
      <c r="C2521" s="3">
        <v>45383</v>
      </c>
      <c r="D2521" s="3">
        <v>45473</v>
      </c>
      <c r="E2521" t="s">
        <v>31</v>
      </c>
      <c r="F2521" t="s">
        <v>36</v>
      </c>
      <c r="G2521" t="s">
        <v>1076</v>
      </c>
      <c r="H2521" t="s">
        <v>841</v>
      </c>
      <c r="I2521" t="s">
        <v>120</v>
      </c>
      <c r="J2521" t="s">
        <v>33</v>
      </c>
      <c r="K2521" t="s">
        <v>40</v>
      </c>
      <c r="L2521" t="s">
        <v>5705</v>
      </c>
      <c r="M2521" s="3">
        <v>45383</v>
      </c>
      <c r="N2521" s="3">
        <v>45412</v>
      </c>
      <c r="O2521" t="s">
        <v>41</v>
      </c>
      <c r="P2521" t="s">
        <v>378</v>
      </c>
      <c r="Q2521" t="s">
        <v>379</v>
      </c>
      <c r="R2521" t="s">
        <v>378</v>
      </c>
      <c r="S2521" t="s">
        <v>379</v>
      </c>
      <c r="T2521" t="s">
        <v>40</v>
      </c>
      <c r="U2521" t="s">
        <v>44</v>
      </c>
      <c r="V2521" t="s">
        <v>45</v>
      </c>
      <c r="W2521" s="3">
        <v>45502</v>
      </c>
      <c r="X2521" t="s">
        <v>40</v>
      </c>
    </row>
    <row r="2522" spans="1:24" x14ac:dyDescent="0.25">
      <c r="A2522" t="s">
        <v>5706</v>
      </c>
      <c r="B2522" t="s">
        <v>35</v>
      </c>
      <c r="C2522" s="3">
        <v>45383</v>
      </c>
      <c r="D2522" s="3">
        <v>45473</v>
      </c>
      <c r="E2522" t="s">
        <v>31</v>
      </c>
      <c r="F2522" t="s">
        <v>36</v>
      </c>
      <c r="G2522" t="s">
        <v>914</v>
      </c>
      <c r="H2522" t="s">
        <v>596</v>
      </c>
      <c r="I2522" t="s">
        <v>264</v>
      </c>
      <c r="J2522" t="s">
        <v>33</v>
      </c>
      <c r="K2522" t="s">
        <v>40</v>
      </c>
      <c r="L2522" t="s">
        <v>5707</v>
      </c>
      <c r="M2522" s="3">
        <v>45383</v>
      </c>
      <c r="N2522" s="3">
        <v>45412</v>
      </c>
      <c r="O2522" t="s">
        <v>41</v>
      </c>
      <c r="P2522" t="s">
        <v>42</v>
      </c>
      <c r="Q2522" t="s">
        <v>43</v>
      </c>
      <c r="R2522" t="s">
        <v>42</v>
      </c>
      <c r="S2522" t="s">
        <v>43</v>
      </c>
      <c r="T2522" t="s">
        <v>40</v>
      </c>
      <c r="U2522" t="s">
        <v>44</v>
      </c>
      <c r="V2522" t="s">
        <v>45</v>
      </c>
      <c r="W2522" s="3">
        <v>45502</v>
      </c>
      <c r="X2522" t="s">
        <v>40</v>
      </c>
    </row>
    <row r="2523" spans="1:24" x14ac:dyDescent="0.25">
      <c r="A2523" t="s">
        <v>5708</v>
      </c>
      <c r="B2523" t="s">
        <v>35</v>
      </c>
      <c r="C2523" s="3">
        <v>45383</v>
      </c>
      <c r="D2523" s="3">
        <v>45473</v>
      </c>
      <c r="E2523" t="s">
        <v>31</v>
      </c>
      <c r="F2523" t="s">
        <v>36</v>
      </c>
      <c r="G2523" t="s">
        <v>2666</v>
      </c>
      <c r="H2523" t="s">
        <v>2667</v>
      </c>
      <c r="I2523" t="s">
        <v>2668</v>
      </c>
      <c r="J2523" t="s">
        <v>33</v>
      </c>
      <c r="K2523" t="s">
        <v>40</v>
      </c>
      <c r="L2523" t="s">
        <v>5709</v>
      </c>
      <c r="M2523" s="3">
        <v>45383</v>
      </c>
      <c r="N2523" s="3">
        <v>45412</v>
      </c>
      <c r="O2523" t="s">
        <v>41</v>
      </c>
      <c r="P2523" t="s">
        <v>93</v>
      </c>
      <c r="Q2523" t="s">
        <v>94</v>
      </c>
      <c r="R2523" t="s">
        <v>93</v>
      </c>
      <c r="S2523" t="s">
        <v>94</v>
      </c>
      <c r="T2523" t="s">
        <v>40</v>
      </c>
      <c r="U2523" t="s">
        <v>44</v>
      </c>
      <c r="V2523" t="s">
        <v>45</v>
      </c>
      <c r="W2523" s="3">
        <v>45502</v>
      </c>
      <c r="X2523" t="s">
        <v>40</v>
      </c>
    </row>
    <row r="2524" spans="1:24" x14ac:dyDescent="0.25">
      <c r="A2524" t="s">
        <v>5710</v>
      </c>
      <c r="B2524" t="s">
        <v>35</v>
      </c>
      <c r="C2524" s="3">
        <v>45383</v>
      </c>
      <c r="D2524" s="3">
        <v>45473</v>
      </c>
      <c r="E2524" t="s">
        <v>31</v>
      </c>
      <c r="F2524" t="s">
        <v>36</v>
      </c>
      <c r="G2524" t="s">
        <v>572</v>
      </c>
      <c r="H2524" t="s">
        <v>573</v>
      </c>
      <c r="I2524" t="s">
        <v>216</v>
      </c>
      <c r="J2524" t="s">
        <v>32</v>
      </c>
      <c r="K2524" t="s">
        <v>40</v>
      </c>
      <c r="L2524" t="s">
        <v>5711</v>
      </c>
      <c r="M2524" s="3">
        <v>45383</v>
      </c>
      <c r="N2524" s="3">
        <v>45412</v>
      </c>
      <c r="O2524" t="s">
        <v>41</v>
      </c>
      <c r="P2524" t="s">
        <v>1318</v>
      </c>
      <c r="Q2524" t="s">
        <v>1319</v>
      </c>
      <c r="R2524" t="s">
        <v>1318</v>
      </c>
      <c r="S2524" t="s">
        <v>1319</v>
      </c>
      <c r="T2524" t="s">
        <v>40</v>
      </c>
      <c r="U2524" t="s">
        <v>44</v>
      </c>
      <c r="V2524" t="s">
        <v>45</v>
      </c>
      <c r="W2524" s="3">
        <v>45502</v>
      </c>
      <c r="X2524" t="s">
        <v>40</v>
      </c>
    </row>
    <row r="2525" spans="1:24" x14ac:dyDescent="0.25">
      <c r="A2525" t="s">
        <v>5712</v>
      </c>
      <c r="B2525" t="s">
        <v>35</v>
      </c>
      <c r="C2525" s="3">
        <v>45383</v>
      </c>
      <c r="D2525" s="3">
        <v>45473</v>
      </c>
      <c r="E2525" t="s">
        <v>31</v>
      </c>
      <c r="F2525" t="s">
        <v>36</v>
      </c>
      <c r="G2525" t="s">
        <v>1122</v>
      </c>
      <c r="H2525" t="s">
        <v>100</v>
      </c>
      <c r="I2525" t="s">
        <v>54</v>
      </c>
      <c r="J2525" t="s">
        <v>32</v>
      </c>
      <c r="K2525" t="s">
        <v>40</v>
      </c>
      <c r="L2525" t="s">
        <v>5713</v>
      </c>
      <c r="M2525" s="3">
        <v>45383</v>
      </c>
      <c r="N2525" s="3">
        <v>45412</v>
      </c>
      <c r="O2525" t="s">
        <v>41</v>
      </c>
      <c r="P2525" t="s">
        <v>378</v>
      </c>
      <c r="Q2525" t="s">
        <v>379</v>
      </c>
      <c r="R2525" t="s">
        <v>378</v>
      </c>
      <c r="S2525" t="s">
        <v>379</v>
      </c>
      <c r="T2525" t="s">
        <v>40</v>
      </c>
      <c r="U2525" t="s">
        <v>44</v>
      </c>
      <c r="V2525" t="s">
        <v>45</v>
      </c>
      <c r="W2525" s="3">
        <v>45502</v>
      </c>
      <c r="X2525" t="s">
        <v>40</v>
      </c>
    </row>
    <row r="2526" spans="1:24" x14ac:dyDescent="0.25">
      <c r="A2526" t="s">
        <v>5714</v>
      </c>
      <c r="B2526" t="s">
        <v>35</v>
      </c>
      <c r="C2526" s="3">
        <v>45383</v>
      </c>
      <c r="D2526" s="3">
        <v>45473</v>
      </c>
      <c r="E2526" t="s">
        <v>31</v>
      </c>
      <c r="F2526" t="s">
        <v>36</v>
      </c>
      <c r="G2526" t="s">
        <v>598</v>
      </c>
      <c r="H2526" t="s">
        <v>100</v>
      </c>
      <c r="I2526" t="s">
        <v>54</v>
      </c>
      <c r="J2526" t="s">
        <v>32</v>
      </c>
      <c r="K2526" t="s">
        <v>40</v>
      </c>
      <c r="L2526" t="s">
        <v>5715</v>
      </c>
      <c r="M2526" s="3">
        <v>45383</v>
      </c>
      <c r="N2526" s="3">
        <v>45412</v>
      </c>
      <c r="O2526" t="s">
        <v>41</v>
      </c>
      <c r="P2526" t="s">
        <v>42</v>
      </c>
      <c r="Q2526" t="s">
        <v>43</v>
      </c>
      <c r="R2526" t="s">
        <v>42</v>
      </c>
      <c r="S2526" t="s">
        <v>43</v>
      </c>
      <c r="T2526" t="s">
        <v>40</v>
      </c>
      <c r="U2526" t="s">
        <v>44</v>
      </c>
      <c r="V2526" t="s">
        <v>45</v>
      </c>
      <c r="W2526" s="3">
        <v>45502</v>
      </c>
      <c r="X2526" t="s">
        <v>40</v>
      </c>
    </row>
    <row r="2527" spans="1:24" x14ac:dyDescent="0.25">
      <c r="A2527" t="s">
        <v>5716</v>
      </c>
      <c r="B2527" t="s">
        <v>35</v>
      </c>
      <c r="C2527" s="3">
        <v>45383</v>
      </c>
      <c r="D2527" s="3">
        <v>45473</v>
      </c>
      <c r="E2527" t="s">
        <v>31</v>
      </c>
      <c r="F2527" t="s">
        <v>36</v>
      </c>
      <c r="G2527" t="s">
        <v>4172</v>
      </c>
      <c r="H2527" t="s">
        <v>75</v>
      </c>
      <c r="I2527" t="s">
        <v>2943</v>
      </c>
      <c r="J2527" t="s">
        <v>32</v>
      </c>
      <c r="K2527" t="s">
        <v>40</v>
      </c>
      <c r="L2527" t="s">
        <v>5717</v>
      </c>
      <c r="M2527" s="3">
        <v>45383</v>
      </c>
      <c r="N2527" s="3">
        <v>45412</v>
      </c>
      <c r="O2527" t="s">
        <v>41</v>
      </c>
      <c r="P2527" t="s">
        <v>160</v>
      </c>
      <c r="Q2527" t="s">
        <v>161</v>
      </c>
      <c r="R2527" t="s">
        <v>160</v>
      </c>
      <c r="S2527" t="s">
        <v>161</v>
      </c>
      <c r="T2527" t="s">
        <v>40</v>
      </c>
      <c r="U2527" t="s">
        <v>44</v>
      </c>
      <c r="V2527" t="s">
        <v>45</v>
      </c>
      <c r="W2527" s="3">
        <v>45502</v>
      </c>
      <c r="X2527" t="s">
        <v>40</v>
      </c>
    </row>
    <row r="2528" spans="1:24" x14ac:dyDescent="0.25">
      <c r="A2528" t="s">
        <v>5718</v>
      </c>
      <c r="B2528" t="s">
        <v>35</v>
      </c>
      <c r="C2528" s="3">
        <v>45383</v>
      </c>
      <c r="D2528" s="3">
        <v>45473</v>
      </c>
      <c r="E2528" t="s">
        <v>31</v>
      </c>
      <c r="F2528" t="s">
        <v>36</v>
      </c>
      <c r="G2528" t="s">
        <v>900</v>
      </c>
      <c r="H2528" t="s">
        <v>901</v>
      </c>
      <c r="I2528" t="s">
        <v>58</v>
      </c>
      <c r="J2528" t="s">
        <v>33</v>
      </c>
      <c r="K2528" t="s">
        <v>40</v>
      </c>
      <c r="L2528" t="s">
        <v>5719</v>
      </c>
      <c r="M2528" s="3">
        <v>45383</v>
      </c>
      <c r="N2528" s="3">
        <v>45412</v>
      </c>
      <c r="O2528" t="s">
        <v>41</v>
      </c>
      <c r="P2528" t="s">
        <v>42</v>
      </c>
      <c r="Q2528" t="s">
        <v>43</v>
      </c>
      <c r="R2528" t="s">
        <v>42</v>
      </c>
      <c r="S2528" t="s">
        <v>43</v>
      </c>
      <c r="T2528" t="s">
        <v>40</v>
      </c>
      <c r="U2528" t="s">
        <v>44</v>
      </c>
      <c r="V2528" t="s">
        <v>45</v>
      </c>
      <c r="W2528" s="3">
        <v>45502</v>
      </c>
      <c r="X2528" t="s">
        <v>40</v>
      </c>
    </row>
    <row r="2529" spans="1:24" x14ac:dyDescent="0.25">
      <c r="A2529" t="s">
        <v>5720</v>
      </c>
      <c r="B2529" t="s">
        <v>35</v>
      </c>
      <c r="C2529" s="3">
        <v>45383</v>
      </c>
      <c r="D2529" s="3">
        <v>45473</v>
      </c>
      <c r="E2529" t="s">
        <v>31</v>
      </c>
      <c r="F2529" t="s">
        <v>36</v>
      </c>
      <c r="G2529" t="s">
        <v>837</v>
      </c>
      <c r="H2529" t="s">
        <v>329</v>
      </c>
      <c r="I2529" t="s">
        <v>291</v>
      </c>
      <c r="J2529" t="s">
        <v>33</v>
      </c>
      <c r="K2529" t="s">
        <v>40</v>
      </c>
      <c r="L2529" t="s">
        <v>5721</v>
      </c>
      <c r="M2529" s="3">
        <v>45383</v>
      </c>
      <c r="N2529" s="3">
        <v>45412</v>
      </c>
      <c r="O2529" t="s">
        <v>41</v>
      </c>
      <c r="P2529" t="s">
        <v>42</v>
      </c>
      <c r="Q2529" t="s">
        <v>43</v>
      </c>
      <c r="R2529" t="s">
        <v>42</v>
      </c>
      <c r="S2529" t="s">
        <v>43</v>
      </c>
      <c r="T2529" t="s">
        <v>40</v>
      </c>
      <c r="U2529" t="s">
        <v>44</v>
      </c>
      <c r="V2529" t="s">
        <v>45</v>
      </c>
      <c r="W2529" s="3">
        <v>45502</v>
      </c>
      <c r="X2529" t="s">
        <v>40</v>
      </c>
    </row>
    <row r="2530" spans="1:24" x14ac:dyDescent="0.25">
      <c r="A2530" t="s">
        <v>5722</v>
      </c>
      <c r="B2530" t="s">
        <v>35</v>
      </c>
      <c r="C2530" s="3">
        <v>45383</v>
      </c>
      <c r="D2530" s="3">
        <v>45473</v>
      </c>
      <c r="E2530" t="s">
        <v>31</v>
      </c>
      <c r="F2530" t="s">
        <v>36</v>
      </c>
      <c r="G2530" t="s">
        <v>1157</v>
      </c>
      <c r="H2530" t="s">
        <v>110</v>
      </c>
      <c r="I2530" t="s">
        <v>1231</v>
      </c>
      <c r="J2530" t="s">
        <v>33</v>
      </c>
      <c r="K2530" t="s">
        <v>40</v>
      </c>
      <c r="L2530" t="s">
        <v>5723</v>
      </c>
      <c r="M2530" s="3">
        <v>45383</v>
      </c>
      <c r="N2530" s="3">
        <v>45412</v>
      </c>
      <c r="O2530" t="s">
        <v>41</v>
      </c>
      <c r="P2530" t="s">
        <v>93</v>
      </c>
      <c r="Q2530" t="s">
        <v>94</v>
      </c>
      <c r="R2530" t="s">
        <v>93</v>
      </c>
      <c r="S2530" t="s">
        <v>94</v>
      </c>
      <c r="T2530" t="s">
        <v>40</v>
      </c>
      <c r="U2530" t="s">
        <v>44</v>
      </c>
      <c r="V2530" t="s">
        <v>45</v>
      </c>
      <c r="W2530" s="3">
        <v>45502</v>
      </c>
      <c r="X2530" t="s">
        <v>40</v>
      </c>
    </row>
    <row r="2531" spans="1:24" x14ac:dyDescent="0.25">
      <c r="A2531" t="s">
        <v>5724</v>
      </c>
      <c r="B2531" t="s">
        <v>35</v>
      </c>
      <c r="C2531" s="3">
        <v>45383</v>
      </c>
      <c r="D2531" s="3">
        <v>45473</v>
      </c>
      <c r="E2531" t="s">
        <v>31</v>
      </c>
      <c r="F2531" t="s">
        <v>36</v>
      </c>
      <c r="G2531" t="s">
        <v>751</v>
      </c>
      <c r="H2531" t="s">
        <v>519</v>
      </c>
      <c r="I2531" t="s">
        <v>752</v>
      </c>
      <c r="J2531" t="s">
        <v>33</v>
      </c>
      <c r="K2531" t="s">
        <v>40</v>
      </c>
      <c r="L2531" t="s">
        <v>5725</v>
      </c>
      <c r="M2531" s="3">
        <v>45383</v>
      </c>
      <c r="N2531" s="3">
        <v>45412</v>
      </c>
      <c r="O2531" t="s">
        <v>41</v>
      </c>
      <c r="P2531" t="s">
        <v>42</v>
      </c>
      <c r="Q2531" t="s">
        <v>43</v>
      </c>
      <c r="R2531" t="s">
        <v>42</v>
      </c>
      <c r="S2531" t="s">
        <v>43</v>
      </c>
      <c r="T2531" t="s">
        <v>40</v>
      </c>
      <c r="U2531" t="s">
        <v>44</v>
      </c>
      <c r="V2531" t="s">
        <v>45</v>
      </c>
      <c r="W2531" s="3">
        <v>45502</v>
      </c>
      <c r="X2531" t="s">
        <v>40</v>
      </c>
    </row>
    <row r="2532" spans="1:24" x14ac:dyDescent="0.25">
      <c r="A2532" t="s">
        <v>5726</v>
      </c>
      <c r="B2532" t="s">
        <v>35</v>
      </c>
      <c r="C2532" s="3">
        <v>45383</v>
      </c>
      <c r="D2532" s="3">
        <v>45473</v>
      </c>
      <c r="E2532" t="s">
        <v>31</v>
      </c>
      <c r="F2532" t="s">
        <v>36</v>
      </c>
      <c r="G2532" t="s">
        <v>5727</v>
      </c>
      <c r="H2532" t="s">
        <v>280</v>
      </c>
      <c r="I2532" t="s">
        <v>3692</v>
      </c>
      <c r="J2532" t="s">
        <v>32</v>
      </c>
      <c r="K2532" t="s">
        <v>40</v>
      </c>
      <c r="L2532" t="s">
        <v>5728</v>
      </c>
      <c r="M2532" s="3">
        <v>45383</v>
      </c>
      <c r="N2532" s="3">
        <v>45412</v>
      </c>
      <c r="O2532" t="s">
        <v>41</v>
      </c>
      <c r="P2532" t="s">
        <v>256</v>
      </c>
      <c r="Q2532" t="s">
        <v>257</v>
      </c>
      <c r="R2532" t="s">
        <v>256</v>
      </c>
      <c r="S2532" t="s">
        <v>257</v>
      </c>
      <c r="T2532" t="s">
        <v>40</v>
      </c>
      <c r="U2532" t="s">
        <v>44</v>
      </c>
      <c r="V2532" t="s">
        <v>45</v>
      </c>
      <c r="W2532" s="3">
        <v>45502</v>
      </c>
      <c r="X2532" t="s">
        <v>40</v>
      </c>
    </row>
    <row r="2533" spans="1:24" x14ac:dyDescent="0.25">
      <c r="A2533" t="s">
        <v>5729</v>
      </c>
      <c r="B2533" t="s">
        <v>35</v>
      </c>
      <c r="C2533" s="3">
        <v>45383</v>
      </c>
      <c r="D2533" s="3">
        <v>45473</v>
      </c>
      <c r="E2533" t="s">
        <v>31</v>
      </c>
      <c r="F2533" t="s">
        <v>36</v>
      </c>
      <c r="G2533" t="s">
        <v>84</v>
      </c>
      <c r="H2533" t="s">
        <v>85</v>
      </c>
      <c r="I2533" t="s">
        <v>86</v>
      </c>
      <c r="J2533" t="s">
        <v>33</v>
      </c>
      <c r="K2533" t="s">
        <v>40</v>
      </c>
      <c r="L2533" t="s">
        <v>5730</v>
      </c>
      <c r="M2533" s="3">
        <v>45383</v>
      </c>
      <c r="N2533" s="3">
        <v>45412</v>
      </c>
      <c r="O2533" t="s">
        <v>41</v>
      </c>
      <c r="P2533" t="s">
        <v>87</v>
      </c>
      <c r="Q2533" t="s">
        <v>88</v>
      </c>
      <c r="R2533" t="s">
        <v>87</v>
      </c>
      <c r="S2533" t="s">
        <v>88</v>
      </c>
      <c r="T2533" t="s">
        <v>40</v>
      </c>
      <c r="U2533" t="s">
        <v>44</v>
      </c>
      <c r="V2533" t="s">
        <v>45</v>
      </c>
      <c r="W2533" s="3">
        <v>45502</v>
      </c>
      <c r="X2533" t="s">
        <v>40</v>
      </c>
    </row>
    <row r="2534" spans="1:24" x14ac:dyDescent="0.25">
      <c r="A2534" t="s">
        <v>5731</v>
      </c>
      <c r="B2534" t="s">
        <v>35</v>
      </c>
      <c r="C2534" s="3">
        <v>45383</v>
      </c>
      <c r="D2534" s="3">
        <v>45473</v>
      </c>
      <c r="E2534" t="s">
        <v>31</v>
      </c>
      <c r="F2534" t="s">
        <v>36</v>
      </c>
      <c r="G2534" t="s">
        <v>2938</v>
      </c>
      <c r="H2534" t="s">
        <v>2939</v>
      </c>
      <c r="I2534" t="s">
        <v>1344</v>
      </c>
      <c r="J2534" t="s">
        <v>33</v>
      </c>
      <c r="K2534" t="s">
        <v>40</v>
      </c>
      <c r="L2534" t="s">
        <v>5732</v>
      </c>
      <c r="M2534" s="3">
        <v>45383</v>
      </c>
      <c r="N2534" s="3">
        <v>45412</v>
      </c>
      <c r="O2534" t="s">
        <v>41</v>
      </c>
      <c r="P2534" t="s">
        <v>1815</v>
      </c>
      <c r="Q2534" t="s">
        <v>1816</v>
      </c>
      <c r="R2534" t="s">
        <v>1815</v>
      </c>
      <c r="S2534" t="s">
        <v>1816</v>
      </c>
      <c r="T2534" t="s">
        <v>40</v>
      </c>
      <c r="U2534" t="s">
        <v>44</v>
      </c>
      <c r="V2534" t="s">
        <v>45</v>
      </c>
      <c r="W2534" s="3">
        <v>45502</v>
      </c>
      <c r="X2534" t="s">
        <v>40</v>
      </c>
    </row>
    <row r="2535" spans="1:24" x14ac:dyDescent="0.25">
      <c r="A2535" t="s">
        <v>5733</v>
      </c>
      <c r="B2535" t="s">
        <v>35</v>
      </c>
      <c r="C2535" s="3">
        <v>45383</v>
      </c>
      <c r="D2535" s="3">
        <v>45473</v>
      </c>
      <c r="E2535" t="s">
        <v>31</v>
      </c>
      <c r="F2535" t="s">
        <v>36</v>
      </c>
      <c r="G2535" t="s">
        <v>1846</v>
      </c>
      <c r="H2535" t="s">
        <v>1847</v>
      </c>
      <c r="I2535" t="s">
        <v>120</v>
      </c>
      <c r="J2535" t="s">
        <v>32</v>
      </c>
      <c r="K2535" t="s">
        <v>40</v>
      </c>
      <c r="L2535" t="s">
        <v>5734</v>
      </c>
      <c r="M2535" s="3">
        <v>45383</v>
      </c>
      <c r="N2535" s="3">
        <v>45412</v>
      </c>
      <c r="O2535" t="s">
        <v>41</v>
      </c>
      <c r="P2535" t="s">
        <v>42</v>
      </c>
      <c r="Q2535" t="s">
        <v>43</v>
      </c>
      <c r="R2535" t="s">
        <v>42</v>
      </c>
      <c r="S2535" t="s">
        <v>43</v>
      </c>
      <c r="T2535" t="s">
        <v>40</v>
      </c>
      <c r="U2535" t="s">
        <v>44</v>
      </c>
      <c r="V2535" t="s">
        <v>45</v>
      </c>
      <c r="W2535" s="3">
        <v>45502</v>
      </c>
      <c r="X2535" t="s">
        <v>40</v>
      </c>
    </row>
    <row r="2536" spans="1:24" x14ac:dyDescent="0.25">
      <c r="A2536" t="s">
        <v>5735</v>
      </c>
      <c r="B2536" t="s">
        <v>35</v>
      </c>
      <c r="C2536" s="3">
        <v>45383</v>
      </c>
      <c r="D2536" s="3">
        <v>45473</v>
      </c>
      <c r="E2536" t="s">
        <v>31</v>
      </c>
      <c r="F2536" t="s">
        <v>36</v>
      </c>
      <c r="G2536" t="s">
        <v>1333</v>
      </c>
      <c r="H2536" t="s">
        <v>116</v>
      </c>
      <c r="I2536" t="s">
        <v>99</v>
      </c>
      <c r="J2536" t="s">
        <v>33</v>
      </c>
      <c r="K2536" t="s">
        <v>40</v>
      </c>
      <c r="L2536" t="s">
        <v>5736</v>
      </c>
      <c r="M2536" s="3">
        <v>45383</v>
      </c>
      <c r="N2536" s="3">
        <v>45412</v>
      </c>
      <c r="O2536" t="s">
        <v>41</v>
      </c>
      <c r="P2536" t="s">
        <v>208</v>
      </c>
      <c r="Q2536" t="s">
        <v>61</v>
      </c>
      <c r="R2536" t="s">
        <v>208</v>
      </c>
      <c r="S2536" t="s">
        <v>61</v>
      </c>
      <c r="T2536" t="s">
        <v>40</v>
      </c>
      <c r="U2536" t="s">
        <v>44</v>
      </c>
      <c r="V2536" t="s">
        <v>45</v>
      </c>
      <c r="W2536" s="3">
        <v>45502</v>
      </c>
      <c r="X2536" t="s">
        <v>40</v>
      </c>
    </row>
    <row r="2537" spans="1:24" x14ac:dyDescent="0.25">
      <c r="A2537" t="s">
        <v>5737</v>
      </c>
      <c r="B2537" t="s">
        <v>35</v>
      </c>
      <c r="C2537" s="3">
        <v>45383</v>
      </c>
      <c r="D2537" s="3">
        <v>45473</v>
      </c>
      <c r="E2537" t="s">
        <v>31</v>
      </c>
      <c r="F2537" t="s">
        <v>36</v>
      </c>
      <c r="G2537" t="s">
        <v>1216</v>
      </c>
      <c r="H2537" t="s">
        <v>116</v>
      </c>
      <c r="I2537" t="s">
        <v>105</v>
      </c>
      <c r="J2537" t="s">
        <v>32</v>
      </c>
      <c r="K2537" t="s">
        <v>40</v>
      </c>
      <c r="L2537" t="s">
        <v>5738</v>
      </c>
      <c r="M2537" s="3">
        <v>45383</v>
      </c>
      <c r="N2537" s="3">
        <v>45412</v>
      </c>
      <c r="O2537" t="s">
        <v>41</v>
      </c>
      <c r="P2537" t="s">
        <v>292</v>
      </c>
      <c r="Q2537" t="s">
        <v>293</v>
      </c>
      <c r="R2537" t="s">
        <v>292</v>
      </c>
      <c r="S2537" t="s">
        <v>293</v>
      </c>
      <c r="T2537" t="s">
        <v>40</v>
      </c>
      <c r="U2537" t="s">
        <v>44</v>
      </c>
      <c r="V2537" t="s">
        <v>45</v>
      </c>
      <c r="W2537" s="3">
        <v>45502</v>
      </c>
      <c r="X2537" t="s">
        <v>40</v>
      </c>
    </row>
    <row r="2538" spans="1:24" x14ac:dyDescent="0.25">
      <c r="A2538" t="s">
        <v>5739</v>
      </c>
      <c r="B2538" t="s">
        <v>35</v>
      </c>
      <c r="C2538" s="3">
        <v>45383</v>
      </c>
      <c r="D2538" s="3">
        <v>45473</v>
      </c>
      <c r="E2538" t="s">
        <v>31</v>
      </c>
      <c r="F2538" t="s">
        <v>36</v>
      </c>
      <c r="G2538" t="s">
        <v>90</v>
      </c>
      <c r="H2538" t="s">
        <v>91</v>
      </c>
      <c r="I2538" t="s">
        <v>92</v>
      </c>
      <c r="J2538" t="s">
        <v>33</v>
      </c>
      <c r="K2538" t="s">
        <v>40</v>
      </c>
      <c r="L2538" t="s">
        <v>5740</v>
      </c>
      <c r="M2538" s="3">
        <v>45383</v>
      </c>
      <c r="N2538" s="3">
        <v>45412</v>
      </c>
      <c r="O2538" t="s">
        <v>41</v>
      </c>
      <c r="P2538" t="s">
        <v>93</v>
      </c>
      <c r="Q2538" t="s">
        <v>94</v>
      </c>
      <c r="R2538" t="s">
        <v>93</v>
      </c>
      <c r="S2538" t="s">
        <v>94</v>
      </c>
      <c r="T2538" t="s">
        <v>40</v>
      </c>
      <c r="U2538" t="s">
        <v>44</v>
      </c>
      <c r="V2538" t="s">
        <v>45</v>
      </c>
      <c r="W2538" s="3">
        <v>45502</v>
      </c>
      <c r="X2538" t="s">
        <v>40</v>
      </c>
    </row>
    <row r="2539" spans="1:24" x14ac:dyDescent="0.25">
      <c r="A2539" t="s">
        <v>5741</v>
      </c>
      <c r="B2539" t="s">
        <v>35</v>
      </c>
      <c r="C2539" s="3">
        <v>45383</v>
      </c>
      <c r="D2539" s="3">
        <v>45473</v>
      </c>
      <c r="E2539" t="s">
        <v>31</v>
      </c>
      <c r="F2539" t="s">
        <v>36</v>
      </c>
      <c r="G2539" t="s">
        <v>4922</v>
      </c>
      <c r="H2539" t="s">
        <v>49</v>
      </c>
      <c r="I2539" t="s">
        <v>99</v>
      </c>
      <c r="J2539" t="s">
        <v>32</v>
      </c>
      <c r="K2539" t="s">
        <v>40</v>
      </c>
      <c r="L2539" t="s">
        <v>5742</v>
      </c>
      <c r="M2539" s="3">
        <v>45383</v>
      </c>
      <c r="N2539" s="3">
        <v>45412</v>
      </c>
      <c r="O2539" t="s">
        <v>41</v>
      </c>
      <c r="P2539" t="s">
        <v>42</v>
      </c>
      <c r="Q2539" t="s">
        <v>43</v>
      </c>
      <c r="R2539" t="s">
        <v>42</v>
      </c>
      <c r="S2539" t="s">
        <v>43</v>
      </c>
      <c r="T2539" t="s">
        <v>40</v>
      </c>
      <c r="U2539" t="s">
        <v>44</v>
      </c>
      <c r="V2539" t="s">
        <v>45</v>
      </c>
      <c r="W2539" s="3">
        <v>45502</v>
      </c>
      <c r="X2539" t="s">
        <v>40</v>
      </c>
    </row>
    <row r="2540" spans="1:24" x14ac:dyDescent="0.25">
      <c r="A2540" t="s">
        <v>5743</v>
      </c>
      <c r="B2540" t="s">
        <v>35</v>
      </c>
      <c r="C2540" s="3">
        <v>45383</v>
      </c>
      <c r="D2540" s="3">
        <v>45473</v>
      </c>
      <c r="E2540" t="s">
        <v>31</v>
      </c>
      <c r="F2540" t="s">
        <v>36</v>
      </c>
      <c r="G2540" t="s">
        <v>1212</v>
      </c>
      <c r="H2540" t="s">
        <v>199</v>
      </c>
      <c r="I2540" t="s">
        <v>1213</v>
      </c>
      <c r="J2540" t="s">
        <v>33</v>
      </c>
      <c r="K2540" t="s">
        <v>40</v>
      </c>
      <c r="L2540" t="s">
        <v>5744</v>
      </c>
      <c r="M2540" s="3">
        <v>45383</v>
      </c>
      <c r="N2540" s="3">
        <v>45412</v>
      </c>
      <c r="O2540" t="s">
        <v>41</v>
      </c>
      <c r="P2540" t="s">
        <v>378</v>
      </c>
      <c r="Q2540" t="s">
        <v>379</v>
      </c>
      <c r="R2540" t="s">
        <v>378</v>
      </c>
      <c r="S2540" t="s">
        <v>379</v>
      </c>
      <c r="T2540" t="s">
        <v>40</v>
      </c>
      <c r="U2540" t="s">
        <v>44</v>
      </c>
      <c r="V2540" t="s">
        <v>45</v>
      </c>
      <c r="W2540" s="3">
        <v>45502</v>
      </c>
      <c r="X2540" t="s">
        <v>40</v>
      </c>
    </row>
    <row r="2541" spans="1:24" x14ac:dyDescent="0.25">
      <c r="A2541" t="s">
        <v>5745</v>
      </c>
      <c r="B2541" t="s">
        <v>35</v>
      </c>
      <c r="C2541" s="3">
        <v>45383</v>
      </c>
      <c r="D2541" s="3">
        <v>45473</v>
      </c>
      <c r="E2541" t="s">
        <v>31</v>
      </c>
      <c r="F2541" t="s">
        <v>36</v>
      </c>
      <c r="G2541" t="s">
        <v>3656</v>
      </c>
      <c r="H2541" t="s">
        <v>532</v>
      </c>
      <c r="I2541" t="s">
        <v>3657</v>
      </c>
      <c r="J2541" t="s">
        <v>32</v>
      </c>
      <c r="K2541" t="s">
        <v>40</v>
      </c>
      <c r="L2541" t="s">
        <v>5746</v>
      </c>
      <c r="M2541" s="3">
        <v>45383</v>
      </c>
      <c r="N2541" s="3">
        <v>45412</v>
      </c>
      <c r="O2541" t="s">
        <v>41</v>
      </c>
      <c r="P2541" t="s">
        <v>122</v>
      </c>
      <c r="Q2541" t="s">
        <v>123</v>
      </c>
      <c r="R2541" t="s">
        <v>122</v>
      </c>
      <c r="S2541" t="s">
        <v>123</v>
      </c>
      <c r="T2541" t="s">
        <v>40</v>
      </c>
      <c r="U2541" t="s">
        <v>44</v>
      </c>
      <c r="V2541" t="s">
        <v>45</v>
      </c>
      <c r="W2541" s="3">
        <v>45502</v>
      </c>
      <c r="X2541" t="s">
        <v>40</v>
      </c>
    </row>
    <row r="2542" spans="1:24" x14ac:dyDescent="0.25">
      <c r="A2542" t="s">
        <v>5747</v>
      </c>
      <c r="B2542" t="s">
        <v>35</v>
      </c>
      <c r="C2542" s="3">
        <v>45383</v>
      </c>
      <c r="D2542" s="3">
        <v>45473</v>
      </c>
      <c r="E2542" t="s">
        <v>31</v>
      </c>
      <c r="F2542" t="s">
        <v>36</v>
      </c>
      <c r="G2542" t="s">
        <v>4524</v>
      </c>
      <c r="H2542" t="s">
        <v>113</v>
      </c>
      <c r="I2542" t="s">
        <v>291</v>
      </c>
      <c r="J2542" t="s">
        <v>32</v>
      </c>
      <c r="K2542" t="s">
        <v>40</v>
      </c>
      <c r="L2542" t="s">
        <v>5748</v>
      </c>
      <c r="M2542" s="3">
        <v>45383</v>
      </c>
      <c r="N2542" s="3">
        <v>45412</v>
      </c>
      <c r="O2542" t="s">
        <v>41</v>
      </c>
      <c r="P2542" t="s">
        <v>122</v>
      </c>
      <c r="Q2542" t="s">
        <v>123</v>
      </c>
      <c r="R2542" t="s">
        <v>122</v>
      </c>
      <c r="S2542" t="s">
        <v>123</v>
      </c>
      <c r="T2542" t="s">
        <v>40</v>
      </c>
      <c r="U2542" t="s">
        <v>44</v>
      </c>
      <c r="V2542" t="s">
        <v>45</v>
      </c>
      <c r="W2542" s="3">
        <v>45502</v>
      </c>
      <c r="X2542" t="s">
        <v>40</v>
      </c>
    </row>
    <row r="2543" spans="1:24" x14ac:dyDescent="0.25">
      <c r="A2543" t="s">
        <v>5749</v>
      </c>
      <c r="B2543" t="s">
        <v>35</v>
      </c>
      <c r="C2543" s="3">
        <v>45383</v>
      </c>
      <c r="D2543" s="3">
        <v>45473</v>
      </c>
      <c r="E2543" t="s">
        <v>31</v>
      </c>
      <c r="F2543" t="s">
        <v>36</v>
      </c>
      <c r="G2543" t="s">
        <v>3122</v>
      </c>
      <c r="H2543" t="s">
        <v>59</v>
      </c>
      <c r="I2543" t="s">
        <v>164</v>
      </c>
      <c r="J2543" t="s">
        <v>32</v>
      </c>
      <c r="K2543" t="s">
        <v>40</v>
      </c>
      <c r="L2543" t="s">
        <v>5750</v>
      </c>
      <c r="M2543" s="3">
        <v>45383</v>
      </c>
      <c r="N2543" s="3">
        <v>45412</v>
      </c>
      <c r="O2543" t="s">
        <v>41</v>
      </c>
      <c r="P2543" t="s">
        <v>378</v>
      </c>
      <c r="Q2543" t="s">
        <v>379</v>
      </c>
      <c r="R2543" t="s">
        <v>378</v>
      </c>
      <c r="S2543" t="s">
        <v>379</v>
      </c>
      <c r="T2543" t="s">
        <v>40</v>
      </c>
      <c r="U2543" t="s">
        <v>44</v>
      </c>
      <c r="V2543" t="s">
        <v>45</v>
      </c>
      <c r="W2543" s="3">
        <v>45502</v>
      </c>
      <c r="X2543" t="s">
        <v>40</v>
      </c>
    </row>
    <row r="2544" spans="1:24" x14ac:dyDescent="0.25">
      <c r="A2544" t="s">
        <v>5751</v>
      </c>
      <c r="B2544" t="s">
        <v>35</v>
      </c>
      <c r="C2544" s="3">
        <v>45383</v>
      </c>
      <c r="D2544" s="3">
        <v>45473</v>
      </c>
      <c r="E2544" t="s">
        <v>31</v>
      </c>
      <c r="F2544" t="s">
        <v>36</v>
      </c>
      <c r="G2544" t="s">
        <v>1095</v>
      </c>
      <c r="H2544" t="s">
        <v>59</v>
      </c>
      <c r="I2544" t="s">
        <v>164</v>
      </c>
      <c r="J2544" t="s">
        <v>32</v>
      </c>
      <c r="K2544" t="s">
        <v>40</v>
      </c>
      <c r="L2544" t="s">
        <v>5752</v>
      </c>
      <c r="M2544" s="3">
        <v>45383</v>
      </c>
      <c r="N2544" s="3">
        <v>45412</v>
      </c>
      <c r="O2544" t="s">
        <v>41</v>
      </c>
      <c r="P2544" t="s">
        <v>911</v>
      </c>
      <c r="Q2544" t="s">
        <v>912</v>
      </c>
      <c r="R2544" t="s">
        <v>911</v>
      </c>
      <c r="S2544" t="s">
        <v>912</v>
      </c>
      <c r="T2544" t="s">
        <v>40</v>
      </c>
      <c r="U2544" t="s">
        <v>44</v>
      </c>
      <c r="V2544" t="s">
        <v>45</v>
      </c>
      <c r="W2544" s="3">
        <v>45502</v>
      </c>
      <c r="X2544" t="s">
        <v>40</v>
      </c>
    </row>
    <row r="2545" spans="1:24" x14ac:dyDescent="0.25">
      <c r="A2545" t="s">
        <v>5753</v>
      </c>
      <c r="B2545" t="s">
        <v>35</v>
      </c>
      <c r="C2545" s="3">
        <v>45383</v>
      </c>
      <c r="D2545" s="3">
        <v>45473</v>
      </c>
      <c r="E2545" t="s">
        <v>31</v>
      </c>
      <c r="F2545" t="s">
        <v>36</v>
      </c>
      <c r="G2545" t="s">
        <v>534</v>
      </c>
      <c r="H2545" t="s">
        <v>535</v>
      </c>
      <c r="I2545" t="s">
        <v>49</v>
      </c>
      <c r="J2545" t="s">
        <v>33</v>
      </c>
      <c r="K2545" t="s">
        <v>40</v>
      </c>
      <c r="L2545" t="s">
        <v>5754</v>
      </c>
      <c r="M2545" s="3">
        <v>45383</v>
      </c>
      <c r="N2545" s="3">
        <v>45412</v>
      </c>
      <c r="O2545" t="s">
        <v>41</v>
      </c>
      <c r="P2545" t="s">
        <v>122</v>
      </c>
      <c r="Q2545" t="s">
        <v>123</v>
      </c>
      <c r="R2545" t="s">
        <v>122</v>
      </c>
      <c r="S2545" t="s">
        <v>123</v>
      </c>
      <c r="T2545" t="s">
        <v>40</v>
      </c>
      <c r="U2545" t="s">
        <v>44</v>
      </c>
      <c r="V2545" t="s">
        <v>45</v>
      </c>
      <c r="W2545" s="3">
        <v>45502</v>
      </c>
      <c r="X2545" t="s">
        <v>40</v>
      </c>
    </row>
    <row r="2546" spans="1:24" x14ac:dyDescent="0.25">
      <c r="A2546" t="s">
        <v>5755</v>
      </c>
      <c r="B2546" t="s">
        <v>35</v>
      </c>
      <c r="C2546" s="3">
        <v>45383</v>
      </c>
      <c r="D2546" s="3">
        <v>45473</v>
      </c>
      <c r="E2546" t="s">
        <v>31</v>
      </c>
      <c r="F2546" t="s">
        <v>36</v>
      </c>
      <c r="G2546" t="s">
        <v>269</v>
      </c>
      <c r="H2546" t="s">
        <v>1856</v>
      </c>
      <c r="I2546" t="s">
        <v>3482</v>
      </c>
      <c r="J2546" t="s">
        <v>33</v>
      </c>
      <c r="K2546" t="s">
        <v>40</v>
      </c>
      <c r="L2546" t="s">
        <v>5756</v>
      </c>
      <c r="M2546" s="3">
        <v>45383</v>
      </c>
      <c r="N2546" s="3">
        <v>45412</v>
      </c>
      <c r="O2546" t="s">
        <v>41</v>
      </c>
      <c r="P2546" t="s">
        <v>266</v>
      </c>
      <c r="Q2546" t="s">
        <v>267</v>
      </c>
      <c r="R2546" t="s">
        <v>266</v>
      </c>
      <c r="S2546" t="s">
        <v>267</v>
      </c>
      <c r="T2546" t="s">
        <v>40</v>
      </c>
      <c r="U2546" t="s">
        <v>44</v>
      </c>
      <c r="V2546" t="s">
        <v>45</v>
      </c>
      <c r="W2546" s="3">
        <v>45502</v>
      </c>
      <c r="X2546" t="s">
        <v>40</v>
      </c>
    </row>
    <row r="2547" spans="1:24" x14ac:dyDescent="0.25">
      <c r="A2547" t="s">
        <v>5757</v>
      </c>
      <c r="B2547" t="s">
        <v>35</v>
      </c>
      <c r="C2547" s="3">
        <v>45383</v>
      </c>
      <c r="D2547" s="3">
        <v>45473</v>
      </c>
      <c r="E2547" t="s">
        <v>31</v>
      </c>
      <c r="F2547" t="s">
        <v>36</v>
      </c>
      <c r="G2547" t="s">
        <v>1471</v>
      </c>
      <c r="H2547" t="s">
        <v>92</v>
      </c>
      <c r="I2547" t="s">
        <v>59</v>
      </c>
      <c r="J2547" t="s">
        <v>33</v>
      </c>
      <c r="K2547" t="s">
        <v>40</v>
      </c>
      <c r="L2547" t="s">
        <v>5758</v>
      </c>
      <c r="M2547" s="3">
        <v>45383</v>
      </c>
      <c r="N2547" s="3">
        <v>45412</v>
      </c>
      <c r="O2547" t="s">
        <v>41</v>
      </c>
      <c r="P2547" t="s">
        <v>122</v>
      </c>
      <c r="Q2547" t="s">
        <v>123</v>
      </c>
      <c r="R2547" t="s">
        <v>122</v>
      </c>
      <c r="S2547" t="s">
        <v>123</v>
      </c>
      <c r="T2547" t="s">
        <v>40</v>
      </c>
      <c r="U2547" t="s">
        <v>44</v>
      </c>
      <c r="V2547" t="s">
        <v>45</v>
      </c>
      <c r="W2547" s="3">
        <v>45502</v>
      </c>
      <c r="X2547" t="s">
        <v>40</v>
      </c>
    </row>
    <row r="2548" spans="1:24" x14ac:dyDescent="0.25">
      <c r="A2548" t="s">
        <v>5759</v>
      </c>
      <c r="B2548" t="s">
        <v>35</v>
      </c>
      <c r="C2548" s="3">
        <v>45383</v>
      </c>
      <c r="D2548" s="3">
        <v>45473</v>
      </c>
      <c r="E2548" t="s">
        <v>31</v>
      </c>
      <c r="F2548" t="s">
        <v>36</v>
      </c>
      <c r="G2548" t="s">
        <v>868</v>
      </c>
      <c r="H2548" t="s">
        <v>59</v>
      </c>
      <c r="I2548" t="s">
        <v>99</v>
      </c>
      <c r="J2548" t="s">
        <v>33</v>
      </c>
      <c r="K2548" t="s">
        <v>40</v>
      </c>
      <c r="L2548" t="s">
        <v>5760</v>
      </c>
      <c r="M2548" s="3">
        <v>45383</v>
      </c>
      <c r="N2548" s="3">
        <v>45412</v>
      </c>
      <c r="O2548" t="s">
        <v>41</v>
      </c>
      <c r="P2548" t="s">
        <v>256</v>
      </c>
      <c r="Q2548" t="s">
        <v>257</v>
      </c>
      <c r="R2548" t="s">
        <v>256</v>
      </c>
      <c r="S2548" t="s">
        <v>257</v>
      </c>
      <c r="T2548" t="s">
        <v>40</v>
      </c>
      <c r="U2548" t="s">
        <v>44</v>
      </c>
      <c r="V2548" t="s">
        <v>45</v>
      </c>
      <c r="W2548" s="3">
        <v>45502</v>
      </c>
      <c r="X2548" t="s">
        <v>40</v>
      </c>
    </row>
    <row r="2549" spans="1:24" x14ac:dyDescent="0.25">
      <c r="A2549" t="s">
        <v>5761</v>
      </c>
      <c r="B2549" t="s">
        <v>35</v>
      </c>
      <c r="C2549" s="3">
        <v>45383</v>
      </c>
      <c r="D2549" s="3">
        <v>45473</v>
      </c>
      <c r="E2549" t="s">
        <v>31</v>
      </c>
      <c r="F2549" t="s">
        <v>36</v>
      </c>
      <c r="G2549" t="s">
        <v>1666</v>
      </c>
      <c r="H2549" t="s">
        <v>59</v>
      </c>
      <c r="I2549" t="s">
        <v>1306</v>
      </c>
      <c r="J2549" t="s">
        <v>33</v>
      </c>
      <c r="K2549" t="s">
        <v>40</v>
      </c>
      <c r="L2549" t="s">
        <v>5762</v>
      </c>
      <c r="M2549" s="3">
        <v>45383</v>
      </c>
      <c r="N2549" s="3">
        <v>45412</v>
      </c>
      <c r="O2549" t="s">
        <v>41</v>
      </c>
      <c r="P2549" t="s">
        <v>1815</v>
      </c>
      <c r="Q2549" t="s">
        <v>1816</v>
      </c>
      <c r="R2549" t="s">
        <v>1815</v>
      </c>
      <c r="S2549" t="s">
        <v>1816</v>
      </c>
      <c r="T2549" t="s">
        <v>40</v>
      </c>
      <c r="U2549" t="s">
        <v>44</v>
      </c>
      <c r="V2549" t="s">
        <v>45</v>
      </c>
      <c r="W2549" s="3">
        <v>45502</v>
      </c>
      <c r="X2549" t="s">
        <v>40</v>
      </c>
    </row>
    <row r="2550" spans="1:24" x14ac:dyDescent="0.25">
      <c r="A2550" t="s">
        <v>5763</v>
      </c>
      <c r="B2550" t="s">
        <v>35</v>
      </c>
      <c r="C2550" s="3">
        <v>45383</v>
      </c>
      <c r="D2550" s="3">
        <v>45473</v>
      </c>
      <c r="E2550" t="s">
        <v>31</v>
      </c>
      <c r="F2550" t="s">
        <v>36</v>
      </c>
      <c r="G2550" t="s">
        <v>678</v>
      </c>
      <c r="H2550" t="s">
        <v>59</v>
      </c>
      <c r="I2550" t="s">
        <v>643</v>
      </c>
      <c r="J2550" t="s">
        <v>33</v>
      </c>
      <c r="K2550" t="s">
        <v>40</v>
      </c>
      <c r="L2550" t="s">
        <v>5764</v>
      </c>
      <c r="M2550" s="3">
        <v>45383</v>
      </c>
      <c r="N2550" s="3">
        <v>45412</v>
      </c>
      <c r="O2550" t="s">
        <v>41</v>
      </c>
      <c r="P2550" t="s">
        <v>1815</v>
      </c>
      <c r="Q2550" t="s">
        <v>1816</v>
      </c>
      <c r="R2550" t="s">
        <v>1815</v>
      </c>
      <c r="S2550" t="s">
        <v>1816</v>
      </c>
      <c r="T2550" t="s">
        <v>40</v>
      </c>
      <c r="U2550" t="s">
        <v>44</v>
      </c>
      <c r="V2550" t="s">
        <v>45</v>
      </c>
      <c r="W2550" s="3">
        <v>45502</v>
      </c>
      <c r="X2550" t="s">
        <v>40</v>
      </c>
    </row>
    <row r="2551" spans="1:24" x14ac:dyDescent="0.25">
      <c r="A2551" t="s">
        <v>5765</v>
      </c>
      <c r="B2551" t="s">
        <v>35</v>
      </c>
      <c r="C2551" s="3">
        <v>45292</v>
      </c>
      <c r="D2551" s="3">
        <v>45382</v>
      </c>
      <c r="E2551" t="s">
        <v>31</v>
      </c>
      <c r="F2551" t="s">
        <v>36</v>
      </c>
      <c r="G2551" t="s">
        <v>1406</v>
      </c>
      <c r="H2551" t="s">
        <v>596</v>
      </c>
      <c r="I2551" t="s">
        <v>264</v>
      </c>
      <c r="J2551" t="s">
        <v>33</v>
      </c>
      <c r="K2551" t="s">
        <v>40</v>
      </c>
      <c r="L2551" t="s">
        <v>5766</v>
      </c>
      <c r="M2551" s="3">
        <v>45323</v>
      </c>
      <c r="N2551" s="3">
        <v>45351</v>
      </c>
      <c r="O2551" t="s">
        <v>41</v>
      </c>
      <c r="P2551" t="s">
        <v>42</v>
      </c>
      <c r="Q2551" t="s">
        <v>43</v>
      </c>
      <c r="R2551" t="s">
        <v>42</v>
      </c>
      <c r="S2551" t="s">
        <v>43</v>
      </c>
      <c r="T2551" t="s">
        <v>40</v>
      </c>
      <c r="U2551" t="s">
        <v>44</v>
      </c>
      <c r="V2551" t="s">
        <v>45</v>
      </c>
      <c r="W2551" s="3">
        <v>45460</v>
      </c>
      <c r="X2551" t="s">
        <v>2128</v>
      </c>
    </row>
    <row r="2552" spans="1:24" x14ac:dyDescent="0.25">
      <c r="A2552" t="s">
        <v>5767</v>
      </c>
      <c r="B2552" t="s">
        <v>35</v>
      </c>
      <c r="C2552" s="3">
        <v>45292</v>
      </c>
      <c r="D2552" s="3">
        <v>45382</v>
      </c>
      <c r="E2552" t="s">
        <v>31</v>
      </c>
      <c r="F2552" t="s">
        <v>36</v>
      </c>
      <c r="G2552" t="s">
        <v>624</v>
      </c>
      <c r="H2552" t="s">
        <v>174</v>
      </c>
      <c r="I2552" t="s">
        <v>92</v>
      </c>
      <c r="J2552" t="s">
        <v>33</v>
      </c>
      <c r="K2552" t="s">
        <v>40</v>
      </c>
      <c r="L2552" t="s">
        <v>5768</v>
      </c>
      <c r="M2552" s="3">
        <v>45292</v>
      </c>
      <c r="N2552" s="3">
        <v>45322</v>
      </c>
      <c r="O2552" t="s">
        <v>41</v>
      </c>
      <c r="P2552" t="s">
        <v>817</v>
      </c>
      <c r="Q2552" t="s">
        <v>818</v>
      </c>
      <c r="R2552" t="s">
        <v>817</v>
      </c>
      <c r="S2552" t="s">
        <v>818</v>
      </c>
      <c r="T2552" t="s">
        <v>40</v>
      </c>
      <c r="U2552" t="s">
        <v>44</v>
      </c>
      <c r="V2552" t="s">
        <v>45</v>
      </c>
      <c r="W2552" s="3">
        <v>45460</v>
      </c>
      <c r="X2552" t="s">
        <v>2128</v>
      </c>
    </row>
    <row r="2553" spans="1:24" x14ac:dyDescent="0.25">
      <c r="A2553" t="s">
        <v>5769</v>
      </c>
      <c r="B2553" t="s">
        <v>35</v>
      </c>
      <c r="C2553" s="3">
        <v>45292</v>
      </c>
      <c r="D2553" s="3">
        <v>45382</v>
      </c>
      <c r="E2553" t="s">
        <v>31</v>
      </c>
      <c r="F2553" t="s">
        <v>36</v>
      </c>
      <c r="G2553" t="s">
        <v>1625</v>
      </c>
      <c r="H2553" t="s">
        <v>643</v>
      </c>
      <c r="I2553" t="s">
        <v>1486</v>
      </c>
      <c r="J2553" t="s">
        <v>32</v>
      </c>
      <c r="K2553" t="s">
        <v>40</v>
      </c>
      <c r="L2553" t="s">
        <v>5770</v>
      </c>
      <c r="M2553" s="3">
        <v>45292</v>
      </c>
      <c r="N2553" s="3">
        <v>45322</v>
      </c>
      <c r="O2553" t="s">
        <v>41</v>
      </c>
      <c r="P2553" t="s">
        <v>557</v>
      </c>
      <c r="Q2553" t="s">
        <v>558</v>
      </c>
      <c r="R2553" t="s">
        <v>557</v>
      </c>
      <c r="S2553" t="s">
        <v>558</v>
      </c>
      <c r="T2553" t="s">
        <v>40</v>
      </c>
      <c r="U2553" t="s">
        <v>44</v>
      </c>
      <c r="V2553" t="s">
        <v>45</v>
      </c>
      <c r="W2553" s="3">
        <v>45460</v>
      </c>
      <c r="X2553" t="s">
        <v>2128</v>
      </c>
    </row>
    <row r="2554" spans="1:24" x14ac:dyDescent="0.25">
      <c r="A2554" t="s">
        <v>5771</v>
      </c>
      <c r="B2554" t="s">
        <v>35</v>
      </c>
      <c r="C2554" s="3">
        <v>45292</v>
      </c>
      <c r="D2554" s="3">
        <v>45382</v>
      </c>
      <c r="E2554" t="s">
        <v>31</v>
      </c>
      <c r="F2554" t="s">
        <v>36</v>
      </c>
      <c r="G2554" t="s">
        <v>909</v>
      </c>
      <c r="H2554" t="s">
        <v>236</v>
      </c>
      <c r="I2554" t="s">
        <v>99</v>
      </c>
      <c r="J2554" t="s">
        <v>32</v>
      </c>
      <c r="K2554" t="s">
        <v>40</v>
      </c>
      <c r="L2554" t="s">
        <v>5772</v>
      </c>
      <c r="M2554" s="3">
        <v>45292</v>
      </c>
      <c r="N2554" s="3">
        <v>45322</v>
      </c>
      <c r="O2554" t="s">
        <v>41</v>
      </c>
      <c r="P2554" t="s">
        <v>93</v>
      </c>
      <c r="Q2554" t="s">
        <v>94</v>
      </c>
      <c r="R2554" t="s">
        <v>93</v>
      </c>
      <c r="S2554" t="s">
        <v>94</v>
      </c>
      <c r="T2554" t="s">
        <v>40</v>
      </c>
      <c r="U2554" t="s">
        <v>44</v>
      </c>
      <c r="V2554" t="s">
        <v>45</v>
      </c>
      <c r="W2554" s="3">
        <v>45460</v>
      </c>
      <c r="X2554" t="s">
        <v>2128</v>
      </c>
    </row>
    <row r="2555" spans="1:24" x14ac:dyDescent="0.25">
      <c r="A2555" t="s">
        <v>5773</v>
      </c>
      <c r="B2555" t="s">
        <v>35</v>
      </c>
      <c r="C2555" s="3">
        <v>45292</v>
      </c>
      <c r="D2555" s="3">
        <v>45382</v>
      </c>
      <c r="E2555" t="s">
        <v>31</v>
      </c>
      <c r="F2555" t="s">
        <v>36</v>
      </c>
      <c r="G2555" t="s">
        <v>534</v>
      </c>
      <c r="H2555" t="s">
        <v>535</v>
      </c>
      <c r="I2555" t="s">
        <v>49</v>
      </c>
      <c r="J2555" t="s">
        <v>33</v>
      </c>
      <c r="K2555" t="s">
        <v>40</v>
      </c>
      <c r="L2555" t="s">
        <v>5774</v>
      </c>
      <c r="M2555" s="3">
        <v>45292</v>
      </c>
      <c r="N2555" s="3">
        <v>45322</v>
      </c>
      <c r="O2555" t="s">
        <v>41</v>
      </c>
      <c r="P2555" t="s">
        <v>122</v>
      </c>
      <c r="Q2555" t="s">
        <v>123</v>
      </c>
      <c r="R2555" t="s">
        <v>122</v>
      </c>
      <c r="S2555" t="s">
        <v>123</v>
      </c>
      <c r="T2555" t="s">
        <v>40</v>
      </c>
      <c r="U2555" t="s">
        <v>44</v>
      </c>
      <c r="V2555" t="s">
        <v>45</v>
      </c>
      <c r="W2555" s="3">
        <v>45460</v>
      </c>
      <c r="X2555" t="s">
        <v>2128</v>
      </c>
    </row>
    <row r="2556" spans="1:24" x14ac:dyDescent="0.25">
      <c r="A2556" t="s">
        <v>5775</v>
      </c>
      <c r="B2556" t="s">
        <v>35</v>
      </c>
      <c r="C2556" s="3">
        <v>45292</v>
      </c>
      <c r="D2556" s="3">
        <v>45382</v>
      </c>
      <c r="E2556" t="s">
        <v>31</v>
      </c>
      <c r="F2556" t="s">
        <v>36</v>
      </c>
      <c r="G2556" t="s">
        <v>837</v>
      </c>
      <c r="H2556" t="s">
        <v>329</v>
      </c>
      <c r="I2556" t="s">
        <v>291</v>
      </c>
      <c r="J2556" t="s">
        <v>33</v>
      </c>
      <c r="K2556" t="s">
        <v>40</v>
      </c>
      <c r="L2556" t="s">
        <v>5776</v>
      </c>
      <c r="M2556" s="3">
        <v>45323</v>
      </c>
      <c r="N2556" s="3">
        <v>45351</v>
      </c>
      <c r="O2556" t="s">
        <v>41</v>
      </c>
      <c r="P2556" t="s">
        <v>42</v>
      </c>
      <c r="Q2556" t="s">
        <v>43</v>
      </c>
      <c r="R2556" t="s">
        <v>42</v>
      </c>
      <c r="S2556" t="s">
        <v>43</v>
      </c>
      <c r="T2556" t="s">
        <v>40</v>
      </c>
      <c r="U2556" t="s">
        <v>44</v>
      </c>
      <c r="V2556" t="s">
        <v>45</v>
      </c>
      <c r="W2556" s="3">
        <v>45460</v>
      </c>
      <c r="X2556" t="s">
        <v>2128</v>
      </c>
    </row>
    <row r="2557" spans="1:24" x14ac:dyDescent="0.25">
      <c r="A2557" t="s">
        <v>5777</v>
      </c>
      <c r="B2557" t="s">
        <v>35</v>
      </c>
      <c r="C2557" s="3">
        <v>45292</v>
      </c>
      <c r="D2557" s="3">
        <v>45382</v>
      </c>
      <c r="E2557" t="s">
        <v>31</v>
      </c>
      <c r="F2557" t="s">
        <v>36</v>
      </c>
      <c r="G2557" t="s">
        <v>1257</v>
      </c>
      <c r="H2557" t="s">
        <v>377</v>
      </c>
      <c r="I2557" t="s">
        <v>1258</v>
      </c>
      <c r="J2557" t="s">
        <v>33</v>
      </c>
      <c r="K2557" t="s">
        <v>40</v>
      </c>
      <c r="L2557" t="s">
        <v>5778</v>
      </c>
      <c r="M2557" s="3">
        <v>45323</v>
      </c>
      <c r="N2557" s="3">
        <v>45351</v>
      </c>
      <c r="O2557" t="s">
        <v>41</v>
      </c>
      <c r="P2557" t="s">
        <v>208</v>
      </c>
      <c r="Q2557" t="s">
        <v>61</v>
      </c>
      <c r="R2557" t="s">
        <v>208</v>
      </c>
      <c r="S2557" t="s">
        <v>61</v>
      </c>
      <c r="T2557" t="s">
        <v>40</v>
      </c>
      <c r="U2557" t="s">
        <v>44</v>
      </c>
      <c r="V2557" t="s">
        <v>45</v>
      </c>
      <c r="W2557" s="3">
        <v>45460</v>
      </c>
      <c r="X2557" t="s">
        <v>2128</v>
      </c>
    </row>
    <row r="2558" spans="1:24" x14ac:dyDescent="0.25">
      <c r="A2558" t="s">
        <v>5779</v>
      </c>
      <c r="B2558" t="s">
        <v>35</v>
      </c>
      <c r="C2558" s="3">
        <v>45292</v>
      </c>
      <c r="D2558" s="3">
        <v>45382</v>
      </c>
      <c r="E2558" t="s">
        <v>31</v>
      </c>
      <c r="F2558" t="s">
        <v>36</v>
      </c>
      <c r="G2558" t="s">
        <v>945</v>
      </c>
      <c r="H2558" t="s">
        <v>246</v>
      </c>
      <c r="I2558" t="s">
        <v>656</v>
      </c>
      <c r="J2558" t="s">
        <v>33</v>
      </c>
      <c r="K2558" t="s">
        <v>40</v>
      </c>
      <c r="L2558" t="s">
        <v>5780</v>
      </c>
      <c r="M2558" s="3">
        <v>45323</v>
      </c>
      <c r="N2558" s="3">
        <v>45351</v>
      </c>
      <c r="O2558" t="s">
        <v>41</v>
      </c>
      <c r="P2558" t="s">
        <v>817</v>
      </c>
      <c r="Q2558" t="s">
        <v>818</v>
      </c>
      <c r="R2558" t="s">
        <v>817</v>
      </c>
      <c r="S2558" t="s">
        <v>818</v>
      </c>
      <c r="T2558" t="s">
        <v>40</v>
      </c>
      <c r="U2558" t="s">
        <v>44</v>
      </c>
      <c r="V2558" t="s">
        <v>45</v>
      </c>
      <c r="W2558" s="3">
        <v>45460</v>
      </c>
      <c r="X2558" t="s">
        <v>2128</v>
      </c>
    </row>
    <row r="2559" spans="1:24" x14ac:dyDescent="0.25">
      <c r="A2559" t="s">
        <v>5781</v>
      </c>
      <c r="B2559" t="s">
        <v>35</v>
      </c>
      <c r="C2559" s="3">
        <v>45292</v>
      </c>
      <c r="D2559" s="3">
        <v>45382</v>
      </c>
      <c r="E2559" t="s">
        <v>31</v>
      </c>
      <c r="F2559" t="s">
        <v>36</v>
      </c>
      <c r="G2559" t="s">
        <v>5782</v>
      </c>
      <c r="H2559" t="s">
        <v>99</v>
      </c>
      <c r="I2559" t="s">
        <v>49</v>
      </c>
      <c r="J2559" t="s">
        <v>33</v>
      </c>
      <c r="K2559" t="s">
        <v>40</v>
      </c>
      <c r="L2559" t="s">
        <v>5783</v>
      </c>
      <c r="M2559" s="3">
        <v>45292</v>
      </c>
      <c r="N2559" s="3">
        <v>45322</v>
      </c>
      <c r="O2559" t="s">
        <v>41</v>
      </c>
      <c r="P2559" t="s">
        <v>208</v>
      </c>
      <c r="Q2559" t="s">
        <v>61</v>
      </c>
      <c r="R2559" t="s">
        <v>208</v>
      </c>
      <c r="S2559" t="s">
        <v>61</v>
      </c>
      <c r="T2559" t="s">
        <v>40</v>
      </c>
      <c r="U2559" t="s">
        <v>44</v>
      </c>
      <c r="V2559" t="s">
        <v>45</v>
      </c>
      <c r="W2559" s="3">
        <v>45460</v>
      </c>
      <c r="X2559" t="s">
        <v>2128</v>
      </c>
    </row>
    <row r="2560" spans="1:24" x14ac:dyDescent="0.25">
      <c r="A2560" t="s">
        <v>5784</v>
      </c>
      <c r="B2560" t="s">
        <v>35</v>
      </c>
      <c r="C2560" s="3">
        <v>45292</v>
      </c>
      <c r="D2560" s="3">
        <v>45382</v>
      </c>
      <c r="E2560" t="s">
        <v>31</v>
      </c>
      <c r="F2560" t="s">
        <v>36</v>
      </c>
      <c r="G2560" t="s">
        <v>178</v>
      </c>
      <c r="H2560" t="s">
        <v>179</v>
      </c>
      <c r="I2560" t="s">
        <v>99</v>
      </c>
      <c r="J2560" t="s">
        <v>33</v>
      </c>
      <c r="K2560" t="s">
        <v>40</v>
      </c>
      <c r="L2560" t="s">
        <v>5785</v>
      </c>
      <c r="M2560" s="3">
        <v>45292</v>
      </c>
      <c r="N2560" s="3">
        <v>45322</v>
      </c>
      <c r="O2560" t="s">
        <v>41</v>
      </c>
      <c r="P2560" t="s">
        <v>93</v>
      </c>
      <c r="Q2560" t="s">
        <v>94</v>
      </c>
      <c r="R2560" t="s">
        <v>93</v>
      </c>
      <c r="S2560" t="s">
        <v>94</v>
      </c>
      <c r="T2560" t="s">
        <v>40</v>
      </c>
      <c r="U2560" t="s">
        <v>44</v>
      </c>
      <c r="V2560" t="s">
        <v>45</v>
      </c>
      <c r="W2560" s="3">
        <v>45460</v>
      </c>
      <c r="X2560" t="s">
        <v>2128</v>
      </c>
    </row>
    <row r="2561" spans="1:24" x14ac:dyDescent="0.25">
      <c r="A2561" t="s">
        <v>5786</v>
      </c>
      <c r="B2561" t="s">
        <v>35</v>
      </c>
      <c r="C2561" s="3">
        <v>45292</v>
      </c>
      <c r="D2561" s="3">
        <v>45382</v>
      </c>
      <c r="E2561" t="s">
        <v>31</v>
      </c>
      <c r="F2561" t="s">
        <v>36</v>
      </c>
      <c r="G2561" t="s">
        <v>1420</v>
      </c>
      <c r="H2561" t="s">
        <v>444</v>
      </c>
      <c r="I2561" t="s">
        <v>100</v>
      </c>
      <c r="J2561" t="s">
        <v>33</v>
      </c>
      <c r="K2561" t="s">
        <v>40</v>
      </c>
      <c r="L2561" t="s">
        <v>5787</v>
      </c>
      <c r="M2561" s="3">
        <v>45292</v>
      </c>
      <c r="N2561" s="3">
        <v>45322</v>
      </c>
      <c r="O2561" t="s">
        <v>41</v>
      </c>
      <c r="P2561" t="s">
        <v>1815</v>
      </c>
      <c r="Q2561" t="s">
        <v>1816</v>
      </c>
      <c r="R2561" t="s">
        <v>1815</v>
      </c>
      <c r="S2561" t="s">
        <v>1816</v>
      </c>
      <c r="T2561" t="s">
        <v>40</v>
      </c>
      <c r="U2561" t="s">
        <v>44</v>
      </c>
      <c r="V2561" t="s">
        <v>45</v>
      </c>
      <c r="W2561" s="3">
        <v>45460</v>
      </c>
      <c r="X2561" t="s">
        <v>2128</v>
      </c>
    </row>
    <row r="2562" spans="1:24" x14ac:dyDescent="0.25">
      <c r="A2562" t="s">
        <v>5788</v>
      </c>
      <c r="B2562" t="s">
        <v>35</v>
      </c>
      <c r="C2562" s="3">
        <v>45292</v>
      </c>
      <c r="D2562" s="3">
        <v>45382</v>
      </c>
      <c r="E2562" t="s">
        <v>31</v>
      </c>
      <c r="F2562" t="s">
        <v>36</v>
      </c>
      <c r="G2562" t="s">
        <v>2312</v>
      </c>
      <c r="H2562" t="s">
        <v>271</v>
      </c>
      <c r="I2562" t="s">
        <v>1201</v>
      </c>
      <c r="J2562" t="s">
        <v>32</v>
      </c>
      <c r="K2562" t="s">
        <v>40</v>
      </c>
      <c r="L2562" t="s">
        <v>5789</v>
      </c>
      <c r="M2562" s="3">
        <v>45323</v>
      </c>
      <c r="N2562" s="3">
        <v>45351</v>
      </c>
      <c r="O2562" t="s">
        <v>41</v>
      </c>
      <c r="P2562" t="s">
        <v>256</v>
      </c>
      <c r="Q2562" t="s">
        <v>257</v>
      </c>
      <c r="R2562" t="s">
        <v>256</v>
      </c>
      <c r="S2562" t="s">
        <v>257</v>
      </c>
      <c r="T2562" t="s">
        <v>40</v>
      </c>
      <c r="U2562" t="s">
        <v>44</v>
      </c>
      <c r="V2562" t="s">
        <v>45</v>
      </c>
      <c r="W2562" s="3">
        <v>45460</v>
      </c>
      <c r="X2562" t="s">
        <v>2128</v>
      </c>
    </row>
    <row r="2563" spans="1:24" x14ac:dyDescent="0.25">
      <c r="A2563" t="s">
        <v>5790</v>
      </c>
      <c r="B2563" t="s">
        <v>35</v>
      </c>
      <c r="C2563" s="3">
        <v>45292</v>
      </c>
      <c r="D2563" s="3">
        <v>45382</v>
      </c>
      <c r="E2563" t="s">
        <v>31</v>
      </c>
      <c r="F2563" t="s">
        <v>36</v>
      </c>
      <c r="G2563" t="s">
        <v>5791</v>
      </c>
      <c r="H2563" t="s">
        <v>260</v>
      </c>
      <c r="I2563" t="s">
        <v>1088</v>
      </c>
      <c r="J2563" t="s">
        <v>33</v>
      </c>
      <c r="K2563" t="s">
        <v>40</v>
      </c>
      <c r="L2563" t="s">
        <v>5792</v>
      </c>
      <c r="M2563" s="3">
        <v>45323</v>
      </c>
      <c r="N2563" s="3">
        <v>45351</v>
      </c>
      <c r="O2563" t="s">
        <v>41</v>
      </c>
      <c r="P2563" t="s">
        <v>378</v>
      </c>
      <c r="Q2563" t="s">
        <v>379</v>
      </c>
      <c r="R2563" t="s">
        <v>378</v>
      </c>
      <c r="S2563" t="s">
        <v>379</v>
      </c>
      <c r="T2563" t="s">
        <v>40</v>
      </c>
      <c r="U2563" t="s">
        <v>44</v>
      </c>
      <c r="V2563" t="s">
        <v>45</v>
      </c>
      <c r="W2563" s="3">
        <v>45460</v>
      </c>
      <c r="X2563" t="s">
        <v>2128</v>
      </c>
    </row>
    <row r="2564" spans="1:24" x14ac:dyDescent="0.25">
      <c r="A2564" t="s">
        <v>5793</v>
      </c>
      <c r="B2564" t="s">
        <v>35</v>
      </c>
      <c r="C2564" s="3">
        <v>45292</v>
      </c>
      <c r="D2564" s="3">
        <v>45382</v>
      </c>
      <c r="E2564" t="s">
        <v>31</v>
      </c>
      <c r="F2564" t="s">
        <v>36</v>
      </c>
      <c r="G2564" t="s">
        <v>529</v>
      </c>
      <c r="H2564" t="s">
        <v>100</v>
      </c>
      <c r="I2564" t="s">
        <v>100</v>
      </c>
      <c r="J2564" t="s">
        <v>32</v>
      </c>
      <c r="K2564" t="s">
        <v>40</v>
      </c>
      <c r="L2564" t="s">
        <v>5794</v>
      </c>
      <c r="M2564" s="3">
        <v>45323</v>
      </c>
      <c r="N2564" s="3">
        <v>45351</v>
      </c>
      <c r="O2564" t="s">
        <v>41</v>
      </c>
      <c r="P2564" t="s">
        <v>93</v>
      </c>
      <c r="Q2564" t="s">
        <v>94</v>
      </c>
      <c r="R2564" t="s">
        <v>93</v>
      </c>
      <c r="S2564" t="s">
        <v>94</v>
      </c>
      <c r="T2564" t="s">
        <v>40</v>
      </c>
      <c r="U2564" t="s">
        <v>44</v>
      </c>
      <c r="V2564" t="s">
        <v>45</v>
      </c>
      <c r="W2564" s="3">
        <v>45460</v>
      </c>
      <c r="X2564" t="s">
        <v>2128</v>
      </c>
    </row>
    <row r="2565" spans="1:24" x14ac:dyDescent="0.25">
      <c r="A2565" t="s">
        <v>5795</v>
      </c>
      <c r="B2565" t="s">
        <v>35</v>
      </c>
      <c r="C2565" s="3">
        <v>45292</v>
      </c>
      <c r="D2565" s="3">
        <v>45382</v>
      </c>
      <c r="E2565" t="s">
        <v>31</v>
      </c>
      <c r="F2565" t="s">
        <v>36</v>
      </c>
      <c r="G2565" t="s">
        <v>1482</v>
      </c>
      <c r="H2565" t="s">
        <v>100</v>
      </c>
      <c r="I2565" t="s">
        <v>54</v>
      </c>
      <c r="J2565" t="s">
        <v>32</v>
      </c>
      <c r="K2565" t="s">
        <v>40</v>
      </c>
      <c r="L2565" t="s">
        <v>5796</v>
      </c>
      <c r="M2565" s="3">
        <v>45292</v>
      </c>
      <c r="N2565" s="3">
        <v>45322</v>
      </c>
      <c r="O2565" t="s">
        <v>41</v>
      </c>
      <c r="P2565" t="s">
        <v>378</v>
      </c>
      <c r="Q2565" t="s">
        <v>379</v>
      </c>
      <c r="R2565" t="s">
        <v>378</v>
      </c>
      <c r="S2565" t="s">
        <v>379</v>
      </c>
      <c r="T2565" t="s">
        <v>40</v>
      </c>
      <c r="U2565" t="s">
        <v>44</v>
      </c>
      <c r="V2565" t="s">
        <v>45</v>
      </c>
      <c r="W2565" s="3">
        <v>45460</v>
      </c>
      <c r="X2565" t="s">
        <v>2128</v>
      </c>
    </row>
    <row r="2566" spans="1:24" x14ac:dyDescent="0.25">
      <c r="A2566" t="s">
        <v>5797</v>
      </c>
      <c r="B2566" t="s">
        <v>35</v>
      </c>
      <c r="C2566" s="3">
        <v>45292</v>
      </c>
      <c r="D2566" s="3">
        <v>45382</v>
      </c>
      <c r="E2566" t="s">
        <v>31</v>
      </c>
      <c r="F2566" t="s">
        <v>36</v>
      </c>
      <c r="G2566" t="s">
        <v>4814</v>
      </c>
      <c r="H2566" t="s">
        <v>120</v>
      </c>
      <c r="I2566" t="s">
        <v>216</v>
      </c>
      <c r="J2566" t="s">
        <v>33</v>
      </c>
      <c r="K2566" t="s">
        <v>40</v>
      </c>
      <c r="L2566" t="s">
        <v>5798</v>
      </c>
      <c r="M2566" s="3">
        <v>45292</v>
      </c>
      <c r="N2566" s="3">
        <v>45322</v>
      </c>
      <c r="O2566" t="s">
        <v>41</v>
      </c>
      <c r="P2566" t="s">
        <v>297</v>
      </c>
      <c r="Q2566" t="s">
        <v>298</v>
      </c>
      <c r="R2566" t="s">
        <v>297</v>
      </c>
      <c r="S2566" t="s">
        <v>298</v>
      </c>
      <c r="T2566" t="s">
        <v>40</v>
      </c>
      <c r="U2566" t="s">
        <v>44</v>
      </c>
      <c r="V2566" t="s">
        <v>45</v>
      </c>
      <c r="W2566" s="3">
        <v>45460</v>
      </c>
      <c r="X2566" t="s">
        <v>2128</v>
      </c>
    </row>
    <row r="2567" spans="1:24" x14ac:dyDescent="0.25">
      <c r="A2567" t="s">
        <v>5799</v>
      </c>
      <c r="B2567" t="s">
        <v>35</v>
      </c>
      <c r="C2567" s="3">
        <v>45292</v>
      </c>
      <c r="D2567" s="3">
        <v>45382</v>
      </c>
      <c r="E2567" t="s">
        <v>31</v>
      </c>
      <c r="F2567" t="s">
        <v>36</v>
      </c>
      <c r="G2567" t="s">
        <v>3936</v>
      </c>
      <c r="H2567" t="s">
        <v>99</v>
      </c>
      <c r="I2567" t="s">
        <v>1368</v>
      </c>
      <c r="J2567" t="s">
        <v>33</v>
      </c>
      <c r="K2567" t="s">
        <v>40</v>
      </c>
      <c r="L2567" t="s">
        <v>5800</v>
      </c>
      <c r="M2567" s="3">
        <v>45292</v>
      </c>
      <c r="N2567" s="3">
        <v>45322</v>
      </c>
      <c r="O2567" t="s">
        <v>41</v>
      </c>
      <c r="P2567" t="s">
        <v>93</v>
      </c>
      <c r="Q2567" t="s">
        <v>94</v>
      </c>
      <c r="R2567" t="s">
        <v>93</v>
      </c>
      <c r="S2567" t="s">
        <v>94</v>
      </c>
      <c r="T2567" t="s">
        <v>40</v>
      </c>
      <c r="U2567" t="s">
        <v>44</v>
      </c>
      <c r="V2567" t="s">
        <v>45</v>
      </c>
      <c r="W2567" s="3">
        <v>45460</v>
      </c>
      <c r="X2567" t="s">
        <v>2128</v>
      </c>
    </row>
    <row r="2568" spans="1:24" x14ac:dyDescent="0.25">
      <c r="A2568" t="s">
        <v>5801</v>
      </c>
      <c r="B2568" t="s">
        <v>35</v>
      </c>
      <c r="C2568" s="3">
        <v>45292</v>
      </c>
      <c r="D2568" s="3">
        <v>45382</v>
      </c>
      <c r="E2568" t="s">
        <v>31</v>
      </c>
      <c r="F2568" t="s">
        <v>36</v>
      </c>
      <c r="G2568" t="s">
        <v>1406</v>
      </c>
      <c r="H2568" t="s">
        <v>58</v>
      </c>
      <c r="I2568" t="s">
        <v>121</v>
      </c>
      <c r="J2568" t="s">
        <v>33</v>
      </c>
      <c r="K2568" t="s">
        <v>40</v>
      </c>
      <c r="L2568" t="s">
        <v>5802</v>
      </c>
      <c r="M2568" s="3">
        <v>45292</v>
      </c>
      <c r="N2568" s="3">
        <v>45322</v>
      </c>
      <c r="O2568" t="s">
        <v>41</v>
      </c>
      <c r="P2568" t="s">
        <v>266</v>
      </c>
      <c r="Q2568" t="s">
        <v>267</v>
      </c>
      <c r="R2568" t="s">
        <v>266</v>
      </c>
      <c r="S2568" t="s">
        <v>267</v>
      </c>
      <c r="T2568" t="s">
        <v>40</v>
      </c>
      <c r="U2568" t="s">
        <v>44</v>
      </c>
      <c r="V2568" t="s">
        <v>45</v>
      </c>
      <c r="W2568" s="3">
        <v>45460</v>
      </c>
      <c r="X2568" t="s">
        <v>2128</v>
      </c>
    </row>
    <row r="2569" spans="1:24" x14ac:dyDescent="0.25">
      <c r="A2569" t="s">
        <v>5803</v>
      </c>
      <c r="B2569" t="s">
        <v>35</v>
      </c>
      <c r="C2569" s="3">
        <v>45292</v>
      </c>
      <c r="D2569" s="3">
        <v>45382</v>
      </c>
      <c r="E2569" t="s">
        <v>31</v>
      </c>
      <c r="F2569" t="s">
        <v>36</v>
      </c>
      <c r="G2569" t="s">
        <v>4694</v>
      </c>
      <c r="H2569" t="s">
        <v>1321</v>
      </c>
      <c r="I2569" t="s">
        <v>400</v>
      </c>
      <c r="J2569" t="s">
        <v>33</v>
      </c>
      <c r="K2569" t="s">
        <v>40</v>
      </c>
      <c r="L2569" t="s">
        <v>5804</v>
      </c>
      <c r="M2569" s="3">
        <v>45292</v>
      </c>
      <c r="N2569" s="3">
        <v>45322</v>
      </c>
      <c r="O2569" t="s">
        <v>41</v>
      </c>
      <c r="P2569" t="s">
        <v>292</v>
      </c>
      <c r="Q2569" t="s">
        <v>293</v>
      </c>
      <c r="R2569" t="s">
        <v>292</v>
      </c>
      <c r="S2569" t="s">
        <v>293</v>
      </c>
      <c r="T2569" t="s">
        <v>40</v>
      </c>
      <c r="U2569" t="s">
        <v>44</v>
      </c>
      <c r="V2569" t="s">
        <v>45</v>
      </c>
      <c r="W2569" s="3">
        <v>45460</v>
      </c>
      <c r="X2569" t="s">
        <v>2128</v>
      </c>
    </row>
    <row r="2570" spans="1:24" x14ac:dyDescent="0.25">
      <c r="A2570" t="s">
        <v>5805</v>
      </c>
      <c r="B2570" t="s">
        <v>35</v>
      </c>
      <c r="C2570" s="3">
        <v>45292</v>
      </c>
      <c r="D2570" s="3">
        <v>45382</v>
      </c>
      <c r="E2570" t="s">
        <v>31</v>
      </c>
      <c r="F2570" t="s">
        <v>36</v>
      </c>
      <c r="G2570" t="s">
        <v>3666</v>
      </c>
      <c r="H2570" t="s">
        <v>198</v>
      </c>
      <c r="I2570" t="s">
        <v>458</v>
      </c>
      <c r="J2570" t="s">
        <v>33</v>
      </c>
      <c r="K2570" t="s">
        <v>40</v>
      </c>
      <c r="L2570" t="s">
        <v>5806</v>
      </c>
      <c r="M2570" s="3">
        <v>45292</v>
      </c>
      <c r="N2570" s="3">
        <v>45322</v>
      </c>
      <c r="O2570" t="s">
        <v>41</v>
      </c>
      <c r="P2570" t="s">
        <v>378</v>
      </c>
      <c r="Q2570" t="s">
        <v>379</v>
      </c>
      <c r="R2570" t="s">
        <v>378</v>
      </c>
      <c r="S2570" t="s">
        <v>379</v>
      </c>
      <c r="T2570" t="s">
        <v>40</v>
      </c>
      <c r="U2570" t="s">
        <v>44</v>
      </c>
      <c r="V2570" t="s">
        <v>45</v>
      </c>
      <c r="W2570" s="3">
        <v>45460</v>
      </c>
      <c r="X2570" t="s">
        <v>2128</v>
      </c>
    </row>
    <row r="2571" spans="1:24" x14ac:dyDescent="0.25">
      <c r="A2571" t="s">
        <v>5807</v>
      </c>
      <c r="B2571" t="s">
        <v>35</v>
      </c>
      <c r="C2571" s="3">
        <v>45292</v>
      </c>
      <c r="D2571" s="3">
        <v>45382</v>
      </c>
      <c r="E2571" t="s">
        <v>31</v>
      </c>
      <c r="F2571" t="s">
        <v>36</v>
      </c>
      <c r="G2571" t="s">
        <v>2391</v>
      </c>
      <c r="H2571" t="s">
        <v>444</v>
      </c>
      <c r="I2571" t="s">
        <v>121</v>
      </c>
      <c r="J2571" t="s">
        <v>33</v>
      </c>
      <c r="K2571" t="s">
        <v>40</v>
      </c>
      <c r="L2571" t="s">
        <v>5808</v>
      </c>
      <c r="M2571" s="3">
        <v>45292</v>
      </c>
      <c r="N2571" s="3">
        <v>45322</v>
      </c>
      <c r="O2571" t="s">
        <v>41</v>
      </c>
      <c r="P2571" t="s">
        <v>266</v>
      </c>
      <c r="Q2571" t="s">
        <v>267</v>
      </c>
      <c r="R2571" t="s">
        <v>266</v>
      </c>
      <c r="S2571" t="s">
        <v>267</v>
      </c>
      <c r="T2571" t="s">
        <v>40</v>
      </c>
      <c r="U2571" t="s">
        <v>44</v>
      </c>
      <c r="V2571" t="s">
        <v>45</v>
      </c>
      <c r="W2571" s="3">
        <v>45460</v>
      </c>
      <c r="X2571" t="s">
        <v>2128</v>
      </c>
    </row>
    <row r="2572" spans="1:24" x14ac:dyDescent="0.25">
      <c r="A2572" t="s">
        <v>5809</v>
      </c>
      <c r="B2572" t="s">
        <v>35</v>
      </c>
      <c r="C2572" s="3">
        <v>45292</v>
      </c>
      <c r="D2572" s="3">
        <v>45382</v>
      </c>
      <c r="E2572" t="s">
        <v>31</v>
      </c>
      <c r="F2572" t="s">
        <v>36</v>
      </c>
      <c r="G2572" t="s">
        <v>1591</v>
      </c>
      <c r="H2572" t="s">
        <v>100</v>
      </c>
      <c r="I2572" t="s">
        <v>141</v>
      </c>
      <c r="J2572" t="s">
        <v>32</v>
      </c>
      <c r="K2572" t="s">
        <v>40</v>
      </c>
      <c r="L2572" t="s">
        <v>5810</v>
      </c>
      <c r="M2572" s="3">
        <v>45292</v>
      </c>
      <c r="N2572" s="3">
        <v>45322</v>
      </c>
      <c r="O2572" t="s">
        <v>41</v>
      </c>
      <c r="P2572" t="s">
        <v>256</v>
      </c>
      <c r="Q2572" t="s">
        <v>257</v>
      </c>
      <c r="R2572" t="s">
        <v>256</v>
      </c>
      <c r="S2572" t="s">
        <v>257</v>
      </c>
      <c r="T2572" t="s">
        <v>40</v>
      </c>
      <c r="U2572" t="s">
        <v>44</v>
      </c>
      <c r="V2572" t="s">
        <v>45</v>
      </c>
      <c r="W2572" s="3">
        <v>45460</v>
      </c>
      <c r="X2572" t="s">
        <v>2128</v>
      </c>
    </row>
    <row r="2573" spans="1:24" x14ac:dyDescent="0.25">
      <c r="A2573" t="s">
        <v>5811</v>
      </c>
      <c r="B2573" t="s">
        <v>35</v>
      </c>
      <c r="C2573" s="3">
        <v>45292</v>
      </c>
      <c r="D2573" s="3">
        <v>45382</v>
      </c>
      <c r="E2573" t="s">
        <v>31</v>
      </c>
      <c r="F2573" t="s">
        <v>36</v>
      </c>
      <c r="G2573" t="s">
        <v>5056</v>
      </c>
      <c r="H2573" t="s">
        <v>54</v>
      </c>
      <c r="I2573" t="s">
        <v>5057</v>
      </c>
      <c r="J2573" t="s">
        <v>33</v>
      </c>
      <c r="K2573" t="s">
        <v>40</v>
      </c>
      <c r="L2573" t="s">
        <v>5812</v>
      </c>
      <c r="M2573" s="3">
        <v>45292</v>
      </c>
      <c r="N2573" s="3">
        <v>45322</v>
      </c>
      <c r="O2573" t="s">
        <v>41</v>
      </c>
      <c r="P2573" t="s">
        <v>266</v>
      </c>
      <c r="Q2573" t="s">
        <v>267</v>
      </c>
      <c r="R2573" t="s">
        <v>266</v>
      </c>
      <c r="S2573" t="s">
        <v>267</v>
      </c>
      <c r="T2573" t="s">
        <v>40</v>
      </c>
      <c r="U2573" t="s">
        <v>44</v>
      </c>
      <c r="V2573" t="s">
        <v>45</v>
      </c>
      <c r="W2573" s="3">
        <v>45460</v>
      </c>
      <c r="X2573" t="s">
        <v>2128</v>
      </c>
    </row>
    <row r="2574" spans="1:24" x14ac:dyDescent="0.25">
      <c r="A2574" t="s">
        <v>5813</v>
      </c>
      <c r="B2574" t="s">
        <v>35</v>
      </c>
      <c r="C2574" s="3">
        <v>45292</v>
      </c>
      <c r="D2574" s="3">
        <v>45382</v>
      </c>
      <c r="E2574" t="s">
        <v>31</v>
      </c>
      <c r="F2574" t="s">
        <v>36</v>
      </c>
      <c r="G2574" t="s">
        <v>153</v>
      </c>
      <c r="H2574" t="s">
        <v>154</v>
      </c>
      <c r="I2574" t="s">
        <v>121</v>
      </c>
      <c r="J2574" t="s">
        <v>33</v>
      </c>
      <c r="K2574" t="s">
        <v>40</v>
      </c>
      <c r="L2574" t="s">
        <v>5814</v>
      </c>
      <c r="M2574" s="3">
        <v>45292</v>
      </c>
      <c r="N2574" s="3">
        <v>45322</v>
      </c>
      <c r="O2574" t="s">
        <v>41</v>
      </c>
      <c r="P2574" t="s">
        <v>5815</v>
      </c>
      <c r="Q2574" t="s">
        <v>516</v>
      </c>
      <c r="R2574" t="s">
        <v>5815</v>
      </c>
      <c r="S2574" t="s">
        <v>516</v>
      </c>
      <c r="T2574" t="s">
        <v>40</v>
      </c>
      <c r="U2574" t="s">
        <v>44</v>
      </c>
      <c r="V2574" t="s">
        <v>45</v>
      </c>
      <c r="W2574" s="3">
        <v>45460</v>
      </c>
      <c r="X2574" t="s">
        <v>2128</v>
      </c>
    </row>
    <row r="2575" spans="1:24" x14ac:dyDescent="0.25">
      <c r="A2575" t="s">
        <v>5816</v>
      </c>
      <c r="B2575" t="s">
        <v>35</v>
      </c>
      <c r="C2575" s="3">
        <v>45292</v>
      </c>
      <c r="D2575" s="3">
        <v>45382</v>
      </c>
      <c r="E2575" t="s">
        <v>31</v>
      </c>
      <c r="F2575" t="s">
        <v>36</v>
      </c>
      <c r="G2575" t="s">
        <v>2167</v>
      </c>
      <c r="H2575" t="s">
        <v>120</v>
      </c>
      <c r="I2575" t="s">
        <v>1306</v>
      </c>
      <c r="J2575" t="s">
        <v>33</v>
      </c>
      <c r="K2575" t="s">
        <v>40</v>
      </c>
      <c r="L2575" t="s">
        <v>5817</v>
      </c>
      <c r="M2575" s="3">
        <v>45292</v>
      </c>
      <c r="N2575" s="3">
        <v>45322</v>
      </c>
      <c r="O2575" t="s">
        <v>41</v>
      </c>
      <c r="P2575" t="s">
        <v>93</v>
      </c>
      <c r="Q2575" t="s">
        <v>94</v>
      </c>
      <c r="R2575" t="s">
        <v>93</v>
      </c>
      <c r="S2575" t="s">
        <v>94</v>
      </c>
      <c r="T2575" t="s">
        <v>40</v>
      </c>
      <c r="U2575" t="s">
        <v>44</v>
      </c>
      <c r="V2575" t="s">
        <v>45</v>
      </c>
      <c r="W2575" s="3">
        <v>45460</v>
      </c>
      <c r="X2575" t="s">
        <v>2128</v>
      </c>
    </row>
    <row r="2576" spans="1:24" x14ac:dyDescent="0.25">
      <c r="A2576" t="s">
        <v>5818</v>
      </c>
      <c r="B2576" t="s">
        <v>35</v>
      </c>
      <c r="C2576" s="3">
        <v>45292</v>
      </c>
      <c r="D2576" s="3">
        <v>45382</v>
      </c>
      <c r="E2576" t="s">
        <v>31</v>
      </c>
      <c r="F2576" t="s">
        <v>36</v>
      </c>
      <c r="G2576" t="s">
        <v>2869</v>
      </c>
      <c r="H2576" t="s">
        <v>264</v>
      </c>
      <c r="I2576" t="s">
        <v>265</v>
      </c>
      <c r="J2576" t="s">
        <v>33</v>
      </c>
      <c r="K2576" t="s">
        <v>40</v>
      </c>
      <c r="L2576" t="s">
        <v>5819</v>
      </c>
      <c r="M2576" s="3">
        <v>45292</v>
      </c>
      <c r="N2576" s="3">
        <v>45322</v>
      </c>
      <c r="O2576" t="s">
        <v>41</v>
      </c>
      <c r="P2576" t="s">
        <v>5820</v>
      </c>
      <c r="Q2576" t="s">
        <v>5821</v>
      </c>
      <c r="R2576" t="s">
        <v>5820</v>
      </c>
      <c r="S2576" t="s">
        <v>5821</v>
      </c>
      <c r="T2576" t="s">
        <v>40</v>
      </c>
      <c r="U2576" t="s">
        <v>44</v>
      </c>
      <c r="V2576" t="s">
        <v>45</v>
      </c>
      <c r="W2576" s="3">
        <v>45460</v>
      </c>
      <c r="X2576" t="s">
        <v>2128</v>
      </c>
    </row>
    <row r="2577" spans="1:24" x14ac:dyDescent="0.25">
      <c r="A2577" t="s">
        <v>5822</v>
      </c>
      <c r="B2577" t="s">
        <v>35</v>
      </c>
      <c r="C2577" s="3">
        <v>45292</v>
      </c>
      <c r="D2577" s="3">
        <v>45382</v>
      </c>
      <c r="E2577" t="s">
        <v>31</v>
      </c>
      <c r="F2577" t="s">
        <v>36</v>
      </c>
      <c r="G2577" t="s">
        <v>1923</v>
      </c>
      <c r="H2577" t="s">
        <v>49</v>
      </c>
      <c r="I2577" t="s">
        <v>1924</v>
      </c>
      <c r="J2577" t="s">
        <v>33</v>
      </c>
      <c r="K2577" t="s">
        <v>40</v>
      </c>
      <c r="L2577" t="s">
        <v>5823</v>
      </c>
      <c r="M2577" s="3">
        <v>45292</v>
      </c>
      <c r="N2577" s="3">
        <v>45322</v>
      </c>
      <c r="O2577" t="s">
        <v>41</v>
      </c>
      <c r="P2577" t="s">
        <v>225</v>
      </c>
      <c r="Q2577" t="s">
        <v>226</v>
      </c>
      <c r="R2577" t="s">
        <v>225</v>
      </c>
      <c r="S2577" t="s">
        <v>226</v>
      </c>
      <c r="T2577" t="s">
        <v>40</v>
      </c>
      <c r="U2577" t="s">
        <v>44</v>
      </c>
      <c r="V2577" t="s">
        <v>45</v>
      </c>
      <c r="W2577" s="3">
        <v>45460</v>
      </c>
      <c r="X2577" t="s">
        <v>2128</v>
      </c>
    </row>
    <row r="2578" spans="1:24" x14ac:dyDescent="0.25">
      <c r="A2578" t="s">
        <v>5824</v>
      </c>
      <c r="B2578" t="s">
        <v>35</v>
      </c>
      <c r="C2578" s="3">
        <v>45292</v>
      </c>
      <c r="D2578" s="3">
        <v>45382</v>
      </c>
      <c r="E2578" t="s">
        <v>31</v>
      </c>
      <c r="F2578" t="s">
        <v>36</v>
      </c>
      <c r="G2578" t="s">
        <v>4443</v>
      </c>
      <c r="H2578" t="s">
        <v>4444</v>
      </c>
      <c r="I2578" t="s">
        <v>438</v>
      </c>
      <c r="J2578" t="s">
        <v>32</v>
      </c>
      <c r="K2578" t="s">
        <v>40</v>
      </c>
      <c r="L2578" t="s">
        <v>5825</v>
      </c>
      <c r="M2578" s="3">
        <v>45292</v>
      </c>
      <c r="N2578" s="3">
        <v>45322</v>
      </c>
      <c r="O2578" t="s">
        <v>41</v>
      </c>
      <c r="P2578" t="s">
        <v>42</v>
      </c>
      <c r="Q2578" t="s">
        <v>43</v>
      </c>
      <c r="R2578" t="s">
        <v>42</v>
      </c>
      <c r="S2578" t="s">
        <v>43</v>
      </c>
      <c r="T2578" t="s">
        <v>40</v>
      </c>
      <c r="U2578" t="s">
        <v>44</v>
      </c>
      <c r="V2578" t="s">
        <v>45</v>
      </c>
      <c r="W2578" s="3">
        <v>45460</v>
      </c>
      <c r="X2578" t="s">
        <v>2128</v>
      </c>
    </row>
    <row r="2579" spans="1:24" x14ac:dyDescent="0.25">
      <c r="A2579" t="s">
        <v>5826</v>
      </c>
      <c r="B2579" t="s">
        <v>35</v>
      </c>
      <c r="C2579" s="3">
        <v>45292</v>
      </c>
      <c r="D2579" s="3">
        <v>45382</v>
      </c>
      <c r="E2579" t="s">
        <v>31</v>
      </c>
      <c r="F2579" t="s">
        <v>36</v>
      </c>
      <c r="G2579" t="s">
        <v>1013</v>
      </c>
      <c r="H2579" t="s">
        <v>120</v>
      </c>
      <c r="I2579" t="s">
        <v>99</v>
      </c>
      <c r="J2579" t="s">
        <v>33</v>
      </c>
      <c r="K2579" t="s">
        <v>40</v>
      </c>
      <c r="L2579" t="s">
        <v>5827</v>
      </c>
      <c r="M2579" s="3">
        <v>45292</v>
      </c>
      <c r="N2579" s="3">
        <v>45322</v>
      </c>
      <c r="O2579" t="s">
        <v>41</v>
      </c>
      <c r="P2579" t="s">
        <v>87</v>
      </c>
      <c r="Q2579" t="s">
        <v>88</v>
      </c>
      <c r="R2579" t="s">
        <v>87</v>
      </c>
      <c r="S2579" t="s">
        <v>88</v>
      </c>
      <c r="T2579" t="s">
        <v>40</v>
      </c>
      <c r="U2579" t="s">
        <v>44</v>
      </c>
      <c r="V2579" t="s">
        <v>45</v>
      </c>
      <c r="W2579" s="3">
        <v>45460</v>
      </c>
      <c r="X2579" t="s">
        <v>2128</v>
      </c>
    </row>
    <row r="2580" spans="1:24" x14ac:dyDescent="0.25">
      <c r="A2580" t="s">
        <v>5828</v>
      </c>
      <c r="B2580" t="s">
        <v>35</v>
      </c>
      <c r="C2580" s="3">
        <v>45292</v>
      </c>
      <c r="D2580" s="3">
        <v>45382</v>
      </c>
      <c r="E2580" t="s">
        <v>31</v>
      </c>
      <c r="F2580" t="s">
        <v>36</v>
      </c>
      <c r="G2580" t="s">
        <v>263</v>
      </c>
      <c r="H2580" t="s">
        <v>264</v>
      </c>
      <c r="I2580" t="s">
        <v>265</v>
      </c>
      <c r="J2580" t="s">
        <v>32</v>
      </c>
      <c r="K2580" t="s">
        <v>40</v>
      </c>
      <c r="L2580" t="s">
        <v>5829</v>
      </c>
      <c r="M2580" s="3">
        <v>45292</v>
      </c>
      <c r="N2580" s="3">
        <v>45322</v>
      </c>
      <c r="O2580" t="s">
        <v>41</v>
      </c>
      <c r="P2580" t="s">
        <v>266</v>
      </c>
      <c r="Q2580" t="s">
        <v>267</v>
      </c>
      <c r="R2580" t="s">
        <v>266</v>
      </c>
      <c r="S2580" t="s">
        <v>267</v>
      </c>
      <c r="T2580" t="s">
        <v>40</v>
      </c>
      <c r="U2580" t="s">
        <v>44</v>
      </c>
      <c r="V2580" t="s">
        <v>45</v>
      </c>
      <c r="W2580" s="3">
        <v>45460</v>
      </c>
      <c r="X2580" t="s">
        <v>2128</v>
      </c>
    </row>
    <row r="2581" spans="1:24" x14ac:dyDescent="0.25">
      <c r="A2581" t="s">
        <v>5830</v>
      </c>
      <c r="B2581" t="s">
        <v>35</v>
      </c>
      <c r="C2581" s="3">
        <v>45292</v>
      </c>
      <c r="D2581" s="3">
        <v>45382</v>
      </c>
      <c r="E2581" t="s">
        <v>31</v>
      </c>
      <c r="F2581" t="s">
        <v>36</v>
      </c>
      <c r="G2581" t="s">
        <v>2049</v>
      </c>
      <c r="H2581" t="s">
        <v>86</v>
      </c>
      <c r="I2581" t="s">
        <v>679</v>
      </c>
      <c r="J2581" t="s">
        <v>32</v>
      </c>
      <c r="K2581" t="s">
        <v>40</v>
      </c>
      <c r="L2581" t="s">
        <v>5831</v>
      </c>
      <c r="M2581" s="3">
        <v>45323</v>
      </c>
      <c r="N2581" s="3">
        <v>45351</v>
      </c>
      <c r="O2581" t="s">
        <v>41</v>
      </c>
      <c r="P2581" t="s">
        <v>160</v>
      </c>
      <c r="Q2581" t="s">
        <v>161</v>
      </c>
      <c r="R2581" t="s">
        <v>160</v>
      </c>
      <c r="S2581" t="s">
        <v>161</v>
      </c>
      <c r="T2581" t="s">
        <v>40</v>
      </c>
      <c r="U2581" t="s">
        <v>44</v>
      </c>
      <c r="V2581" t="s">
        <v>45</v>
      </c>
      <c r="W2581" s="3">
        <v>45460</v>
      </c>
      <c r="X2581" t="s">
        <v>2128</v>
      </c>
    </row>
    <row r="2582" spans="1:24" x14ac:dyDescent="0.25">
      <c r="A2582" t="s">
        <v>5832</v>
      </c>
      <c r="B2582" t="s">
        <v>35</v>
      </c>
      <c r="C2582" s="3">
        <v>45292</v>
      </c>
      <c r="D2582" s="3">
        <v>45382</v>
      </c>
      <c r="E2582" t="s">
        <v>31</v>
      </c>
      <c r="F2582" t="s">
        <v>36</v>
      </c>
      <c r="G2582" t="s">
        <v>3360</v>
      </c>
      <c r="H2582" t="s">
        <v>86</v>
      </c>
      <c r="I2582" t="s">
        <v>1117</v>
      </c>
      <c r="J2582" t="s">
        <v>32</v>
      </c>
      <c r="K2582" t="s">
        <v>40</v>
      </c>
      <c r="L2582" t="s">
        <v>5833</v>
      </c>
      <c r="M2582" s="3">
        <v>45323</v>
      </c>
      <c r="N2582" s="3">
        <v>45351</v>
      </c>
      <c r="O2582" t="s">
        <v>41</v>
      </c>
      <c r="P2582" t="s">
        <v>42</v>
      </c>
      <c r="Q2582" t="s">
        <v>43</v>
      </c>
      <c r="R2582" t="s">
        <v>42</v>
      </c>
      <c r="S2582" t="s">
        <v>43</v>
      </c>
      <c r="T2582" t="s">
        <v>40</v>
      </c>
      <c r="U2582" t="s">
        <v>44</v>
      </c>
      <c r="V2582" t="s">
        <v>45</v>
      </c>
      <c r="W2582" s="3">
        <v>45460</v>
      </c>
      <c r="X2582" t="s">
        <v>2128</v>
      </c>
    </row>
    <row r="2583" spans="1:24" x14ac:dyDescent="0.25">
      <c r="A2583" t="s">
        <v>5834</v>
      </c>
      <c r="B2583" t="s">
        <v>35</v>
      </c>
      <c r="C2583" s="3">
        <v>45292</v>
      </c>
      <c r="D2583" s="3">
        <v>45382</v>
      </c>
      <c r="E2583" t="s">
        <v>31</v>
      </c>
      <c r="F2583" t="s">
        <v>36</v>
      </c>
      <c r="G2583" t="s">
        <v>84</v>
      </c>
      <c r="H2583" t="s">
        <v>85</v>
      </c>
      <c r="I2583" t="s">
        <v>86</v>
      </c>
      <c r="J2583" t="s">
        <v>33</v>
      </c>
      <c r="K2583" t="s">
        <v>40</v>
      </c>
      <c r="L2583" t="s">
        <v>5835</v>
      </c>
      <c r="M2583" s="3">
        <v>45292</v>
      </c>
      <c r="N2583" s="3">
        <v>45322</v>
      </c>
      <c r="O2583" t="s">
        <v>41</v>
      </c>
      <c r="P2583" t="s">
        <v>87</v>
      </c>
      <c r="Q2583" t="s">
        <v>88</v>
      </c>
      <c r="R2583" t="s">
        <v>87</v>
      </c>
      <c r="S2583" t="s">
        <v>88</v>
      </c>
      <c r="T2583" t="s">
        <v>40</v>
      </c>
      <c r="U2583" t="s">
        <v>44</v>
      </c>
      <c r="V2583" t="s">
        <v>45</v>
      </c>
      <c r="W2583" s="3">
        <v>45460</v>
      </c>
      <c r="X2583" t="s">
        <v>2128</v>
      </c>
    </row>
    <row r="2584" spans="1:24" x14ac:dyDescent="0.25">
      <c r="A2584" t="s">
        <v>5836</v>
      </c>
      <c r="B2584" t="s">
        <v>35</v>
      </c>
      <c r="C2584" s="3">
        <v>45292</v>
      </c>
      <c r="D2584" s="3">
        <v>45382</v>
      </c>
      <c r="E2584" t="s">
        <v>31</v>
      </c>
      <c r="F2584" t="s">
        <v>36</v>
      </c>
      <c r="G2584" t="s">
        <v>2371</v>
      </c>
      <c r="H2584" t="s">
        <v>519</v>
      </c>
      <c r="I2584" t="s">
        <v>59</v>
      </c>
      <c r="J2584" t="s">
        <v>32</v>
      </c>
      <c r="K2584" t="s">
        <v>40</v>
      </c>
      <c r="L2584" t="s">
        <v>5837</v>
      </c>
      <c r="M2584" s="3">
        <v>45292</v>
      </c>
      <c r="N2584" s="3">
        <v>45322</v>
      </c>
      <c r="O2584" t="s">
        <v>41</v>
      </c>
      <c r="P2584" t="s">
        <v>93</v>
      </c>
      <c r="Q2584" t="s">
        <v>94</v>
      </c>
      <c r="R2584" t="s">
        <v>93</v>
      </c>
      <c r="S2584" t="s">
        <v>94</v>
      </c>
      <c r="T2584" t="s">
        <v>40</v>
      </c>
      <c r="U2584" t="s">
        <v>44</v>
      </c>
      <c r="V2584" t="s">
        <v>45</v>
      </c>
      <c r="W2584" s="3">
        <v>45460</v>
      </c>
      <c r="X2584" t="s">
        <v>2128</v>
      </c>
    </row>
    <row r="2585" spans="1:24" x14ac:dyDescent="0.25">
      <c r="A2585" t="s">
        <v>5838</v>
      </c>
      <c r="B2585" t="s">
        <v>35</v>
      </c>
      <c r="C2585" s="3">
        <v>45292</v>
      </c>
      <c r="D2585" s="3">
        <v>45382</v>
      </c>
      <c r="E2585" t="s">
        <v>31</v>
      </c>
      <c r="F2585" t="s">
        <v>36</v>
      </c>
      <c r="G2585" t="s">
        <v>130</v>
      </c>
      <c r="H2585" t="s">
        <v>54</v>
      </c>
      <c r="I2585" t="s">
        <v>131</v>
      </c>
      <c r="J2585" t="s">
        <v>33</v>
      </c>
      <c r="K2585" t="s">
        <v>40</v>
      </c>
      <c r="L2585" t="s">
        <v>5839</v>
      </c>
      <c r="M2585" s="3">
        <v>45292</v>
      </c>
      <c r="N2585" s="3">
        <v>45322</v>
      </c>
      <c r="O2585" t="s">
        <v>41</v>
      </c>
      <c r="P2585" t="s">
        <v>1815</v>
      </c>
      <c r="Q2585" t="s">
        <v>1816</v>
      </c>
      <c r="R2585" t="s">
        <v>1815</v>
      </c>
      <c r="S2585" t="s">
        <v>1816</v>
      </c>
      <c r="T2585" t="s">
        <v>40</v>
      </c>
      <c r="U2585" t="s">
        <v>44</v>
      </c>
      <c r="V2585" t="s">
        <v>45</v>
      </c>
      <c r="W2585" s="3">
        <v>45460</v>
      </c>
      <c r="X2585" t="s">
        <v>2128</v>
      </c>
    </row>
    <row r="2586" spans="1:24" x14ac:dyDescent="0.25">
      <c r="A2586" t="s">
        <v>5840</v>
      </c>
      <c r="B2586" t="s">
        <v>35</v>
      </c>
      <c r="C2586" s="3">
        <v>45292</v>
      </c>
      <c r="D2586" s="3">
        <v>45382</v>
      </c>
      <c r="E2586" t="s">
        <v>31</v>
      </c>
      <c r="F2586" t="s">
        <v>36</v>
      </c>
      <c r="G2586" t="s">
        <v>1250</v>
      </c>
      <c r="H2586" t="s">
        <v>54</v>
      </c>
      <c r="I2586" t="s">
        <v>1171</v>
      </c>
      <c r="J2586" t="s">
        <v>33</v>
      </c>
      <c r="K2586" t="s">
        <v>40</v>
      </c>
      <c r="L2586" t="s">
        <v>5841</v>
      </c>
      <c r="M2586" s="3">
        <v>45292</v>
      </c>
      <c r="N2586" s="3">
        <v>45322</v>
      </c>
      <c r="O2586" t="s">
        <v>41</v>
      </c>
      <c r="P2586" t="s">
        <v>378</v>
      </c>
      <c r="Q2586" t="s">
        <v>379</v>
      </c>
      <c r="R2586" t="s">
        <v>378</v>
      </c>
      <c r="S2586" t="s">
        <v>379</v>
      </c>
      <c r="T2586" t="s">
        <v>40</v>
      </c>
      <c r="U2586" t="s">
        <v>44</v>
      </c>
      <c r="V2586" t="s">
        <v>45</v>
      </c>
      <c r="W2586" s="3">
        <v>45460</v>
      </c>
      <c r="X2586" t="s">
        <v>2128</v>
      </c>
    </row>
    <row r="2587" spans="1:24" x14ac:dyDescent="0.25">
      <c r="A2587" t="s">
        <v>5842</v>
      </c>
      <c r="B2587" t="s">
        <v>35</v>
      </c>
      <c r="C2587" s="3">
        <v>45292</v>
      </c>
      <c r="D2587" s="3">
        <v>45382</v>
      </c>
      <c r="E2587" t="s">
        <v>31</v>
      </c>
      <c r="F2587" t="s">
        <v>36</v>
      </c>
      <c r="G2587" t="s">
        <v>3442</v>
      </c>
      <c r="H2587" t="s">
        <v>3443</v>
      </c>
      <c r="I2587" t="s">
        <v>120</v>
      </c>
      <c r="J2587" t="s">
        <v>32</v>
      </c>
      <c r="K2587" t="s">
        <v>40</v>
      </c>
      <c r="L2587" t="s">
        <v>5843</v>
      </c>
      <c r="M2587" s="3">
        <v>45292</v>
      </c>
      <c r="N2587" s="3">
        <v>45322</v>
      </c>
      <c r="O2587" t="s">
        <v>41</v>
      </c>
      <c r="P2587" t="s">
        <v>42</v>
      </c>
      <c r="Q2587" t="s">
        <v>43</v>
      </c>
      <c r="R2587" t="s">
        <v>42</v>
      </c>
      <c r="S2587" t="s">
        <v>43</v>
      </c>
      <c r="T2587" t="s">
        <v>40</v>
      </c>
      <c r="U2587" t="s">
        <v>44</v>
      </c>
      <c r="V2587" t="s">
        <v>45</v>
      </c>
      <c r="W2587" s="3">
        <v>45460</v>
      </c>
      <c r="X2587" t="s">
        <v>2128</v>
      </c>
    </row>
    <row r="2588" spans="1:24" x14ac:dyDescent="0.25">
      <c r="A2588" t="s">
        <v>5844</v>
      </c>
      <c r="B2588" t="s">
        <v>35</v>
      </c>
      <c r="C2588" s="3">
        <v>45292</v>
      </c>
      <c r="D2588" s="3">
        <v>45382</v>
      </c>
      <c r="E2588" t="s">
        <v>31</v>
      </c>
      <c r="F2588" t="s">
        <v>36</v>
      </c>
      <c r="G2588" t="s">
        <v>1932</v>
      </c>
      <c r="H2588" t="s">
        <v>110</v>
      </c>
      <c r="I2588" t="s">
        <v>329</v>
      </c>
      <c r="J2588" t="s">
        <v>33</v>
      </c>
      <c r="K2588" t="s">
        <v>40</v>
      </c>
      <c r="L2588" t="s">
        <v>5845</v>
      </c>
      <c r="M2588" s="3">
        <v>45292</v>
      </c>
      <c r="N2588" s="3">
        <v>45322</v>
      </c>
      <c r="O2588" t="s">
        <v>41</v>
      </c>
      <c r="P2588" t="s">
        <v>122</v>
      </c>
      <c r="Q2588" t="s">
        <v>123</v>
      </c>
      <c r="R2588" t="s">
        <v>122</v>
      </c>
      <c r="S2588" t="s">
        <v>123</v>
      </c>
      <c r="T2588" t="s">
        <v>40</v>
      </c>
      <c r="U2588" t="s">
        <v>44</v>
      </c>
      <c r="V2588" t="s">
        <v>45</v>
      </c>
      <c r="W2588" s="3">
        <v>45460</v>
      </c>
      <c r="X2588" t="s">
        <v>2128</v>
      </c>
    </row>
    <row r="2589" spans="1:24" x14ac:dyDescent="0.25">
      <c r="A2589" t="s">
        <v>5846</v>
      </c>
      <c r="B2589" t="s">
        <v>35</v>
      </c>
      <c r="C2589" s="3">
        <v>45292</v>
      </c>
      <c r="D2589" s="3">
        <v>45382</v>
      </c>
      <c r="E2589" t="s">
        <v>31</v>
      </c>
      <c r="F2589" t="s">
        <v>36</v>
      </c>
      <c r="G2589" t="s">
        <v>751</v>
      </c>
      <c r="H2589" t="s">
        <v>519</v>
      </c>
      <c r="I2589" t="s">
        <v>752</v>
      </c>
      <c r="J2589" t="s">
        <v>33</v>
      </c>
      <c r="K2589" t="s">
        <v>40</v>
      </c>
      <c r="L2589" t="s">
        <v>5847</v>
      </c>
      <c r="M2589" s="3">
        <v>45323</v>
      </c>
      <c r="N2589" s="3">
        <v>45351</v>
      </c>
      <c r="O2589" t="s">
        <v>41</v>
      </c>
      <c r="P2589" t="s">
        <v>364</v>
      </c>
      <c r="Q2589" t="s">
        <v>365</v>
      </c>
      <c r="R2589" t="s">
        <v>364</v>
      </c>
      <c r="S2589" t="s">
        <v>365</v>
      </c>
      <c r="T2589" t="s">
        <v>40</v>
      </c>
      <c r="U2589" t="s">
        <v>44</v>
      </c>
      <c r="V2589" t="s">
        <v>45</v>
      </c>
      <c r="W2589" s="3">
        <v>45460</v>
      </c>
      <c r="X2589" t="s">
        <v>2128</v>
      </c>
    </row>
    <row r="2590" spans="1:24" x14ac:dyDescent="0.25">
      <c r="A2590" t="s">
        <v>5848</v>
      </c>
      <c r="B2590" t="s">
        <v>35</v>
      </c>
      <c r="C2590" s="3">
        <v>45292</v>
      </c>
      <c r="D2590" s="3">
        <v>45382</v>
      </c>
      <c r="E2590" t="s">
        <v>31</v>
      </c>
      <c r="F2590" t="s">
        <v>36</v>
      </c>
      <c r="G2590" t="s">
        <v>2371</v>
      </c>
      <c r="H2590" t="s">
        <v>519</v>
      </c>
      <c r="I2590" t="s">
        <v>59</v>
      </c>
      <c r="J2590" t="s">
        <v>32</v>
      </c>
      <c r="K2590" t="s">
        <v>40</v>
      </c>
      <c r="L2590" t="s">
        <v>5849</v>
      </c>
      <c r="M2590" s="3">
        <v>45323</v>
      </c>
      <c r="N2590" s="3">
        <v>45351</v>
      </c>
      <c r="O2590" t="s">
        <v>41</v>
      </c>
      <c r="P2590" t="s">
        <v>93</v>
      </c>
      <c r="Q2590" t="s">
        <v>94</v>
      </c>
      <c r="R2590" t="s">
        <v>93</v>
      </c>
      <c r="S2590" t="s">
        <v>94</v>
      </c>
      <c r="T2590" t="s">
        <v>40</v>
      </c>
      <c r="U2590" t="s">
        <v>44</v>
      </c>
      <c r="V2590" t="s">
        <v>45</v>
      </c>
      <c r="W2590" s="3">
        <v>45460</v>
      </c>
      <c r="X2590" t="s">
        <v>2128</v>
      </c>
    </row>
    <row r="2591" spans="1:24" x14ac:dyDescent="0.25">
      <c r="A2591" t="s">
        <v>5850</v>
      </c>
      <c r="B2591" t="s">
        <v>35</v>
      </c>
      <c r="C2591" s="3">
        <v>45292</v>
      </c>
      <c r="D2591" s="3">
        <v>45382</v>
      </c>
      <c r="E2591" t="s">
        <v>31</v>
      </c>
      <c r="F2591" t="s">
        <v>36</v>
      </c>
      <c r="G2591" t="s">
        <v>279</v>
      </c>
      <c r="H2591" t="s">
        <v>280</v>
      </c>
      <c r="I2591" t="s">
        <v>100</v>
      </c>
      <c r="J2591" t="s">
        <v>32</v>
      </c>
      <c r="K2591" t="s">
        <v>40</v>
      </c>
      <c r="L2591" t="s">
        <v>5851</v>
      </c>
      <c r="M2591" s="3">
        <v>45292</v>
      </c>
      <c r="N2591" s="3">
        <v>45322</v>
      </c>
      <c r="O2591" t="s">
        <v>41</v>
      </c>
      <c r="P2591" t="s">
        <v>281</v>
      </c>
      <c r="Q2591" t="s">
        <v>82</v>
      </c>
      <c r="R2591" t="s">
        <v>281</v>
      </c>
      <c r="S2591" t="s">
        <v>82</v>
      </c>
      <c r="T2591" t="s">
        <v>40</v>
      </c>
      <c r="U2591" t="s">
        <v>44</v>
      </c>
      <c r="V2591" t="s">
        <v>45</v>
      </c>
      <c r="W2591" s="3">
        <v>45460</v>
      </c>
      <c r="X2591" t="s">
        <v>2128</v>
      </c>
    </row>
    <row r="2592" spans="1:24" x14ac:dyDescent="0.25">
      <c r="A2592" t="s">
        <v>5852</v>
      </c>
      <c r="B2592" t="s">
        <v>35</v>
      </c>
      <c r="C2592" s="3">
        <v>45292</v>
      </c>
      <c r="D2592" s="3">
        <v>45382</v>
      </c>
      <c r="E2592" t="s">
        <v>31</v>
      </c>
      <c r="F2592" t="s">
        <v>36</v>
      </c>
      <c r="G2592" t="s">
        <v>4922</v>
      </c>
      <c r="H2592" t="s">
        <v>49</v>
      </c>
      <c r="I2592" t="s">
        <v>99</v>
      </c>
      <c r="J2592" t="s">
        <v>32</v>
      </c>
      <c r="K2592" t="s">
        <v>40</v>
      </c>
      <c r="L2592" t="s">
        <v>5853</v>
      </c>
      <c r="M2592" s="3">
        <v>45292</v>
      </c>
      <c r="N2592" s="3">
        <v>45322</v>
      </c>
      <c r="O2592" t="s">
        <v>41</v>
      </c>
      <c r="P2592" t="s">
        <v>42</v>
      </c>
      <c r="Q2592" t="s">
        <v>43</v>
      </c>
      <c r="R2592" t="s">
        <v>42</v>
      </c>
      <c r="S2592" t="s">
        <v>43</v>
      </c>
      <c r="T2592" t="s">
        <v>40</v>
      </c>
      <c r="U2592" t="s">
        <v>44</v>
      </c>
      <c r="V2592" t="s">
        <v>45</v>
      </c>
      <c r="W2592" s="3">
        <v>45460</v>
      </c>
      <c r="X2592" t="s">
        <v>2128</v>
      </c>
    </row>
    <row r="2593" spans="1:24" x14ac:dyDescent="0.25">
      <c r="A2593" t="s">
        <v>5854</v>
      </c>
      <c r="B2593" t="s">
        <v>35</v>
      </c>
      <c r="C2593" s="3">
        <v>45292</v>
      </c>
      <c r="D2593" s="3">
        <v>45382</v>
      </c>
      <c r="E2593" t="s">
        <v>31</v>
      </c>
      <c r="F2593" t="s">
        <v>36</v>
      </c>
      <c r="G2593" t="s">
        <v>5855</v>
      </c>
      <c r="H2593" t="s">
        <v>100</v>
      </c>
      <c r="I2593" t="s">
        <v>236</v>
      </c>
      <c r="J2593" t="s">
        <v>33</v>
      </c>
      <c r="K2593" t="s">
        <v>40</v>
      </c>
      <c r="L2593" t="s">
        <v>5856</v>
      </c>
      <c r="M2593" s="3">
        <v>45323</v>
      </c>
      <c r="N2593" s="3">
        <v>45351</v>
      </c>
      <c r="O2593" t="s">
        <v>41</v>
      </c>
      <c r="P2593" t="s">
        <v>93</v>
      </c>
      <c r="Q2593" t="s">
        <v>94</v>
      </c>
      <c r="R2593" t="s">
        <v>93</v>
      </c>
      <c r="S2593" t="s">
        <v>94</v>
      </c>
      <c r="T2593" t="s">
        <v>40</v>
      </c>
      <c r="U2593" t="s">
        <v>44</v>
      </c>
      <c r="V2593" t="s">
        <v>45</v>
      </c>
      <c r="W2593" s="3">
        <v>45460</v>
      </c>
      <c r="X2593" t="s">
        <v>2128</v>
      </c>
    </row>
    <row r="2594" spans="1:24" x14ac:dyDescent="0.25">
      <c r="A2594" t="s">
        <v>5857</v>
      </c>
      <c r="B2594" t="s">
        <v>35</v>
      </c>
      <c r="C2594" s="3">
        <v>45292</v>
      </c>
      <c r="D2594" s="3">
        <v>45382</v>
      </c>
      <c r="E2594" t="s">
        <v>31</v>
      </c>
      <c r="F2594" t="s">
        <v>36</v>
      </c>
      <c r="G2594" t="s">
        <v>1189</v>
      </c>
      <c r="H2594" t="s">
        <v>100</v>
      </c>
      <c r="I2594" t="s">
        <v>99</v>
      </c>
      <c r="J2594" t="s">
        <v>33</v>
      </c>
      <c r="K2594" t="s">
        <v>40</v>
      </c>
      <c r="L2594" t="s">
        <v>5858</v>
      </c>
      <c r="M2594" s="3">
        <v>45292</v>
      </c>
      <c r="N2594" s="3">
        <v>45322</v>
      </c>
      <c r="O2594" t="s">
        <v>41</v>
      </c>
      <c r="P2594" t="s">
        <v>42</v>
      </c>
      <c r="Q2594" t="s">
        <v>43</v>
      </c>
      <c r="R2594" t="s">
        <v>42</v>
      </c>
      <c r="S2594" t="s">
        <v>43</v>
      </c>
      <c r="T2594" t="s">
        <v>40</v>
      </c>
      <c r="U2594" t="s">
        <v>44</v>
      </c>
      <c r="V2594" t="s">
        <v>45</v>
      </c>
      <c r="W2594" s="3">
        <v>45460</v>
      </c>
      <c r="X2594" t="s">
        <v>2128</v>
      </c>
    </row>
    <row r="2595" spans="1:24" x14ac:dyDescent="0.25">
      <c r="A2595" t="s">
        <v>5859</v>
      </c>
      <c r="B2595" t="s">
        <v>35</v>
      </c>
      <c r="C2595" s="3">
        <v>45292</v>
      </c>
      <c r="D2595" s="3">
        <v>45382</v>
      </c>
      <c r="E2595" t="s">
        <v>31</v>
      </c>
      <c r="F2595" t="s">
        <v>36</v>
      </c>
      <c r="G2595" t="s">
        <v>4363</v>
      </c>
      <c r="H2595" t="s">
        <v>164</v>
      </c>
      <c r="I2595" t="s">
        <v>92</v>
      </c>
      <c r="J2595" t="s">
        <v>33</v>
      </c>
      <c r="K2595" t="s">
        <v>40</v>
      </c>
      <c r="L2595" t="s">
        <v>5860</v>
      </c>
      <c r="M2595" s="3">
        <v>45292</v>
      </c>
      <c r="N2595" s="3">
        <v>45322</v>
      </c>
      <c r="O2595" t="s">
        <v>41</v>
      </c>
      <c r="P2595" t="s">
        <v>1815</v>
      </c>
      <c r="Q2595" t="s">
        <v>1816</v>
      </c>
      <c r="R2595" t="s">
        <v>1815</v>
      </c>
      <c r="S2595" t="s">
        <v>1816</v>
      </c>
      <c r="T2595" t="s">
        <v>40</v>
      </c>
      <c r="U2595" t="s">
        <v>44</v>
      </c>
      <c r="V2595" t="s">
        <v>45</v>
      </c>
      <c r="W2595" s="3">
        <v>45460</v>
      </c>
      <c r="X2595" t="s">
        <v>2128</v>
      </c>
    </row>
    <row r="2596" spans="1:24" x14ac:dyDescent="0.25">
      <c r="A2596" t="s">
        <v>5861</v>
      </c>
      <c r="B2596" t="s">
        <v>35</v>
      </c>
      <c r="C2596" s="3">
        <v>45292</v>
      </c>
      <c r="D2596" s="3">
        <v>45382</v>
      </c>
      <c r="E2596" t="s">
        <v>31</v>
      </c>
      <c r="F2596" t="s">
        <v>36</v>
      </c>
      <c r="G2596" t="s">
        <v>104</v>
      </c>
      <c r="H2596" t="s">
        <v>59</v>
      </c>
      <c r="I2596" t="s">
        <v>542</v>
      </c>
      <c r="J2596" t="s">
        <v>32</v>
      </c>
      <c r="K2596" t="s">
        <v>40</v>
      </c>
      <c r="L2596" t="s">
        <v>5862</v>
      </c>
      <c r="M2596" s="3">
        <v>45292</v>
      </c>
      <c r="N2596" s="3">
        <v>45322</v>
      </c>
      <c r="O2596" t="s">
        <v>41</v>
      </c>
      <c r="P2596" t="s">
        <v>1678</v>
      </c>
      <c r="Q2596" t="s">
        <v>1679</v>
      </c>
      <c r="R2596" t="s">
        <v>1678</v>
      </c>
      <c r="S2596" t="s">
        <v>1679</v>
      </c>
      <c r="T2596" t="s">
        <v>40</v>
      </c>
      <c r="U2596" t="s">
        <v>44</v>
      </c>
      <c r="V2596" t="s">
        <v>45</v>
      </c>
      <c r="W2596" s="3">
        <v>45460</v>
      </c>
      <c r="X2596" t="s">
        <v>2128</v>
      </c>
    </row>
    <row r="2597" spans="1:24" x14ac:dyDescent="0.25">
      <c r="A2597" t="s">
        <v>5863</v>
      </c>
      <c r="B2597" t="s">
        <v>35</v>
      </c>
      <c r="C2597" s="3">
        <v>45292</v>
      </c>
      <c r="D2597" s="3">
        <v>45382</v>
      </c>
      <c r="E2597" t="s">
        <v>31</v>
      </c>
      <c r="F2597" t="s">
        <v>36</v>
      </c>
      <c r="G2597" t="s">
        <v>1464</v>
      </c>
      <c r="H2597" t="s">
        <v>49</v>
      </c>
      <c r="I2597" t="s">
        <v>170</v>
      </c>
      <c r="J2597" t="s">
        <v>33</v>
      </c>
      <c r="K2597" t="s">
        <v>40</v>
      </c>
      <c r="L2597" t="s">
        <v>5864</v>
      </c>
      <c r="M2597" s="3">
        <v>45292</v>
      </c>
      <c r="N2597" s="3">
        <v>45322</v>
      </c>
      <c r="O2597" t="s">
        <v>41</v>
      </c>
      <c r="P2597" t="s">
        <v>93</v>
      </c>
      <c r="Q2597" t="s">
        <v>94</v>
      </c>
      <c r="R2597" t="s">
        <v>93</v>
      </c>
      <c r="S2597" t="s">
        <v>94</v>
      </c>
      <c r="T2597" t="s">
        <v>40</v>
      </c>
      <c r="U2597" t="s">
        <v>44</v>
      </c>
      <c r="V2597" t="s">
        <v>45</v>
      </c>
      <c r="W2597" s="3">
        <v>45460</v>
      </c>
      <c r="X2597" t="s">
        <v>2128</v>
      </c>
    </row>
    <row r="2598" spans="1:24" x14ac:dyDescent="0.25">
      <c r="A2598" t="s">
        <v>5865</v>
      </c>
      <c r="B2598" t="s">
        <v>35</v>
      </c>
      <c r="C2598" s="3">
        <v>45292</v>
      </c>
      <c r="D2598" s="3">
        <v>45382</v>
      </c>
      <c r="E2598" t="s">
        <v>31</v>
      </c>
      <c r="F2598" t="s">
        <v>36</v>
      </c>
      <c r="G2598" t="s">
        <v>3004</v>
      </c>
      <c r="H2598" t="s">
        <v>613</v>
      </c>
      <c r="I2598" t="s">
        <v>86</v>
      </c>
      <c r="J2598" t="s">
        <v>33</v>
      </c>
      <c r="K2598" t="s">
        <v>40</v>
      </c>
      <c r="L2598" t="s">
        <v>5866</v>
      </c>
      <c r="M2598" s="3">
        <v>45323</v>
      </c>
      <c r="N2598" s="3">
        <v>45351</v>
      </c>
      <c r="O2598" t="s">
        <v>41</v>
      </c>
      <c r="P2598" t="s">
        <v>122</v>
      </c>
      <c r="Q2598" t="s">
        <v>123</v>
      </c>
      <c r="R2598" t="s">
        <v>122</v>
      </c>
      <c r="S2598" t="s">
        <v>123</v>
      </c>
      <c r="T2598" t="s">
        <v>40</v>
      </c>
      <c r="U2598" t="s">
        <v>44</v>
      </c>
      <c r="V2598" t="s">
        <v>45</v>
      </c>
      <c r="W2598" s="3">
        <v>45460</v>
      </c>
      <c r="X2598" t="s">
        <v>2128</v>
      </c>
    </row>
    <row r="2599" spans="1:24" x14ac:dyDescent="0.25">
      <c r="A2599" t="s">
        <v>5867</v>
      </c>
      <c r="B2599" t="s">
        <v>35</v>
      </c>
      <c r="C2599" s="3">
        <v>45292</v>
      </c>
      <c r="D2599" s="3">
        <v>45382</v>
      </c>
      <c r="E2599" t="s">
        <v>31</v>
      </c>
      <c r="F2599" t="s">
        <v>36</v>
      </c>
      <c r="G2599" t="s">
        <v>5868</v>
      </c>
      <c r="H2599" t="s">
        <v>613</v>
      </c>
      <c r="I2599" t="s">
        <v>1414</v>
      </c>
      <c r="J2599" t="s">
        <v>32</v>
      </c>
      <c r="K2599" t="s">
        <v>40</v>
      </c>
      <c r="L2599" t="s">
        <v>5869</v>
      </c>
      <c r="M2599" s="3">
        <v>45323</v>
      </c>
      <c r="N2599" s="3">
        <v>45351</v>
      </c>
      <c r="O2599" t="s">
        <v>41</v>
      </c>
      <c r="P2599" t="s">
        <v>208</v>
      </c>
      <c r="Q2599" t="s">
        <v>61</v>
      </c>
      <c r="R2599" t="s">
        <v>208</v>
      </c>
      <c r="S2599" t="s">
        <v>61</v>
      </c>
      <c r="T2599" t="s">
        <v>40</v>
      </c>
      <c r="U2599" t="s">
        <v>44</v>
      </c>
      <c r="V2599" t="s">
        <v>45</v>
      </c>
      <c r="W2599" s="3">
        <v>45460</v>
      </c>
      <c r="X2599" t="s">
        <v>2128</v>
      </c>
    </row>
    <row r="2600" spans="1:24" x14ac:dyDescent="0.25">
      <c r="A2600" t="s">
        <v>5870</v>
      </c>
      <c r="B2600" t="s">
        <v>35</v>
      </c>
      <c r="C2600" s="3">
        <v>45292</v>
      </c>
      <c r="D2600" s="3">
        <v>45382</v>
      </c>
      <c r="E2600" t="s">
        <v>31</v>
      </c>
      <c r="F2600" t="s">
        <v>36</v>
      </c>
      <c r="G2600" t="s">
        <v>2255</v>
      </c>
      <c r="H2600" t="s">
        <v>280</v>
      </c>
      <c r="I2600" t="s">
        <v>1290</v>
      </c>
      <c r="J2600" t="s">
        <v>32</v>
      </c>
      <c r="K2600" t="s">
        <v>40</v>
      </c>
      <c r="L2600" t="s">
        <v>5871</v>
      </c>
      <c r="M2600" s="3">
        <v>45323</v>
      </c>
      <c r="N2600" s="3">
        <v>45351</v>
      </c>
      <c r="O2600" t="s">
        <v>41</v>
      </c>
      <c r="P2600" t="s">
        <v>42</v>
      </c>
      <c r="Q2600" t="s">
        <v>43</v>
      </c>
      <c r="R2600" t="s">
        <v>42</v>
      </c>
      <c r="S2600" t="s">
        <v>43</v>
      </c>
      <c r="T2600" t="s">
        <v>40</v>
      </c>
      <c r="U2600" t="s">
        <v>44</v>
      </c>
      <c r="V2600" t="s">
        <v>45</v>
      </c>
      <c r="W2600" s="3">
        <v>45460</v>
      </c>
      <c r="X2600" t="s">
        <v>2128</v>
      </c>
    </row>
    <row r="2601" spans="1:24" x14ac:dyDescent="0.25">
      <c r="A2601" t="s">
        <v>5872</v>
      </c>
      <c r="B2601" t="s">
        <v>35</v>
      </c>
      <c r="C2601" s="3">
        <v>45292</v>
      </c>
      <c r="D2601" s="3">
        <v>45382</v>
      </c>
      <c r="E2601" t="s">
        <v>31</v>
      </c>
      <c r="F2601" t="s">
        <v>36</v>
      </c>
      <c r="G2601" t="s">
        <v>807</v>
      </c>
      <c r="H2601" t="s">
        <v>808</v>
      </c>
      <c r="I2601" t="s">
        <v>809</v>
      </c>
      <c r="J2601" t="s">
        <v>33</v>
      </c>
      <c r="K2601" t="s">
        <v>40</v>
      </c>
      <c r="L2601" t="s">
        <v>5873</v>
      </c>
      <c r="M2601" s="3">
        <v>45292</v>
      </c>
      <c r="N2601" s="3">
        <v>45322</v>
      </c>
      <c r="O2601" t="s">
        <v>41</v>
      </c>
      <c r="P2601" t="s">
        <v>42</v>
      </c>
      <c r="Q2601" t="s">
        <v>43</v>
      </c>
      <c r="R2601" t="s">
        <v>42</v>
      </c>
      <c r="S2601" t="s">
        <v>43</v>
      </c>
      <c r="T2601" t="s">
        <v>40</v>
      </c>
      <c r="U2601" t="s">
        <v>44</v>
      </c>
      <c r="V2601" t="s">
        <v>45</v>
      </c>
      <c r="W2601" s="3">
        <v>45460</v>
      </c>
      <c r="X2601" t="s">
        <v>2128</v>
      </c>
    </row>
    <row r="2602" spans="1:24" x14ac:dyDescent="0.25">
      <c r="A2602" t="s">
        <v>5874</v>
      </c>
      <c r="B2602" t="s">
        <v>35</v>
      </c>
      <c r="C2602" s="3">
        <v>45292</v>
      </c>
      <c r="D2602" s="3">
        <v>45382</v>
      </c>
      <c r="E2602" t="s">
        <v>31</v>
      </c>
      <c r="F2602" t="s">
        <v>36</v>
      </c>
      <c r="G2602" t="s">
        <v>1725</v>
      </c>
      <c r="H2602" t="s">
        <v>113</v>
      </c>
      <c r="I2602" t="s">
        <v>1726</v>
      </c>
      <c r="J2602" t="s">
        <v>33</v>
      </c>
      <c r="K2602" t="s">
        <v>40</v>
      </c>
      <c r="L2602" t="s">
        <v>5875</v>
      </c>
      <c r="M2602" s="3">
        <v>45292</v>
      </c>
      <c r="N2602" s="3">
        <v>45322</v>
      </c>
      <c r="O2602" t="s">
        <v>41</v>
      </c>
      <c r="P2602" t="s">
        <v>266</v>
      </c>
      <c r="Q2602" t="s">
        <v>267</v>
      </c>
      <c r="R2602" t="s">
        <v>266</v>
      </c>
      <c r="S2602" t="s">
        <v>267</v>
      </c>
      <c r="T2602" t="s">
        <v>40</v>
      </c>
      <c r="U2602" t="s">
        <v>44</v>
      </c>
      <c r="V2602" t="s">
        <v>45</v>
      </c>
      <c r="W2602" s="3">
        <v>45460</v>
      </c>
      <c r="X2602" t="s">
        <v>2128</v>
      </c>
    </row>
    <row r="2603" spans="1:24" x14ac:dyDescent="0.25">
      <c r="A2603" t="s">
        <v>5876</v>
      </c>
      <c r="B2603" t="s">
        <v>35</v>
      </c>
      <c r="C2603" s="3">
        <v>45292</v>
      </c>
      <c r="D2603" s="3">
        <v>45382</v>
      </c>
      <c r="E2603" t="s">
        <v>31</v>
      </c>
      <c r="F2603" t="s">
        <v>36</v>
      </c>
      <c r="G2603" t="s">
        <v>556</v>
      </c>
      <c r="H2603" t="s">
        <v>113</v>
      </c>
      <c r="I2603" t="s">
        <v>54</v>
      </c>
      <c r="J2603" t="s">
        <v>33</v>
      </c>
      <c r="K2603" t="s">
        <v>40</v>
      </c>
      <c r="L2603" t="s">
        <v>5877</v>
      </c>
      <c r="M2603" s="3">
        <v>45292</v>
      </c>
      <c r="N2603" s="3">
        <v>45322</v>
      </c>
      <c r="O2603" t="s">
        <v>41</v>
      </c>
      <c r="P2603" t="s">
        <v>330</v>
      </c>
      <c r="Q2603" t="s">
        <v>331</v>
      </c>
      <c r="R2603" t="s">
        <v>330</v>
      </c>
      <c r="S2603" t="s">
        <v>331</v>
      </c>
      <c r="T2603" t="s">
        <v>40</v>
      </c>
      <c r="U2603" t="s">
        <v>44</v>
      </c>
      <c r="V2603" t="s">
        <v>45</v>
      </c>
      <c r="W2603" s="3">
        <v>45460</v>
      </c>
      <c r="X2603" t="s">
        <v>2128</v>
      </c>
    </row>
    <row r="2604" spans="1:24" x14ac:dyDescent="0.25">
      <c r="A2604" t="s">
        <v>5878</v>
      </c>
      <c r="B2604" t="s">
        <v>35</v>
      </c>
      <c r="C2604" s="3">
        <v>45292</v>
      </c>
      <c r="D2604" s="3">
        <v>45382</v>
      </c>
      <c r="E2604" t="s">
        <v>31</v>
      </c>
      <c r="F2604" t="s">
        <v>36</v>
      </c>
      <c r="G2604" t="s">
        <v>3875</v>
      </c>
      <c r="H2604" t="s">
        <v>3876</v>
      </c>
      <c r="I2604" t="s">
        <v>337</v>
      </c>
      <c r="J2604" t="s">
        <v>33</v>
      </c>
      <c r="K2604" t="s">
        <v>40</v>
      </c>
      <c r="L2604" t="s">
        <v>5879</v>
      </c>
      <c r="M2604" s="3">
        <v>45323</v>
      </c>
      <c r="N2604" s="3">
        <v>45351</v>
      </c>
      <c r="O2604" t="s">
        <v>41</v>
      </c>
      <c r="P2604" t="s">
        <v>122</v>
      </c>
      <c r="Q2604" t="s">
        <v>123</v>
      </c>
      <c r="R2604" t="s">
        <v>122</v>
      </c>
      <c r="S2604" t="s">
        <v>123</v>
      </c>
      <c r="T2604" t="s">
        <v>40</v>
      </c>
      <c r="U2604" t="s">
        <v>44</v>
      </c>
      <c r="V2604" t="s">
        <v>45</v>
      </c>
      <c r="W2604" s="3">
        <v>45460</v>
      </c>
      <c r="X2604" t="s">
        <v>2128</v>
      </c>
    </row>
    <row r="2605" spans="1:24" x14ac:dyDescent="0.25">
      <c r="A2605" t="s">
        <v>5880</v>
      </c>
      <c r="B2605" t="s">
        <v>35</v>
      </c>
      <c r="C2605" s="3">
        <v>45292</v>
      </c>
      <c r="D2605" s="3">
        <v>45382</v>
      </c>
      <c r="E2605" t="s">
        <v>31</v>
      </c>
      <c r="F2605" t="s">
        <v>36</v>
      </c>
      <c r="G2605" t="s">
        <v>840</v>
      </c>
      <c r="H2605" t="s">
        <v>841</v>
      </c>
      <c r="I2605" t="s">
        <v>80</v>
      </c>
      <c r="J2605" t="s">
        <v>32</v>
      </c>
      <c r="K2605" t="s">
        <v>40</v>
      </c>
      <c r="L2605" t="s">
        <v>5881</v>
      </c>
      <c r="M2605" s="3">
        <v>45292</v>
      </c>
      <c r="N2605" s="3">
        <v>45322</v>
      </c>
      <c r="O2605" t="s">
        <v>41</v>
      </c>
      <c r="P2605" t="s">
        <v>42</v>
      </c>
      <c r="Q2605" t="s">
        <v>43</v>
      </c>
      <c r="R2605" t="s">
        <v>42</v>
      </c>
      <c r="S2605" t="s">
        <v>43</v>
      </c>
      <c r="T2605" t="s">
        <v>40</v>
      </c>
      <c r="U2605" t="s">
        <v>44</v>
      </c>
      <c r="V2605" t="s">
        <v>45</v>
      </c>
      <c r="W2605" s="3">
        <v>45460</v>
      </c>
      <c r="X2605" t="s">
        <v>2128</v>
      </c>
    </row>
    <row r="2606" spans="1:24" x14ac:dyDescent="0.25">
      <c r="A2606" t="s">
        <v>5882</v>
      </c>
      <c r="B2606" t="s">
        <v>35</v>
      </c>
      <c r="C2606" s="3">
        <v>45292</v>
      </c>
      <c r="D2606" s="3">
        <v>45382</v>
      </c>
      <c r="E2606" t="s">
        <v>31</v>
      </c>
      <c r="F2606" t="s">
        <v>36</v>
      </c>
      <c r="G2606" t="s">
        <v>2336</v>
      </c>
      <c r="H2606" t="s">
        <v>100</v>
      </c>
      <c r="I2606" t="s">
        <v>428</v>
      </c>
      <c r="J2606" t="s">
        <v>33</v>
      </c>
      <c r="K2606" t="s">
        <v>40</v>
      </c>
      <c r="L2606" t="s">
        <v>5883</v>
      </c>
      <c r="M2606" s="3">
        <v>45292</v>
      </c>
      <c r="N2606" s="3">
        <v>45322</v>
      </c>
      <c r="O2606" t="s">
        <v>41</v>
      </c>
      <c r="P2606" t="s">
        <v>93</v>
      </c>
      <c r="Q2606" t="s">
        <v>94</v>
      </c>
      <c r="R2606" t="s">
        <v>93</v>
      </c>
      <c r="S2606" t="s">
        <v>94</v>
      </c>
      <c r="T2606" t="s">
        <v>40</v>
      </c>
      <c r="U2606" t="s">
        <v>44</v>
      </c>
      <c r="V2606" t="s">
        <v>45</v>
      </c>
      <c r="W2606" s="3">
        <v>45460</v>
      </c>
      <c r="X2606" t="s">
        <v>2128</v>
      </c>
    </row>
    <row r="2607" spans="1:24" x14ac:dyDescent="0.25">
      <c r="A2607" t="s">
        <v>5884</v>
      </c>
      <c r="B2607" t="s">
        <v>35</v>
      </c>
      <c r="C2607" s="3">
        <v>45292</v>
      </c>
      <c r="D2607" s="3">
        <v>45382</v>
      </c>
      <c r="E2607" t="s">
        <v>31</v>
      </c>
      <c r="F2607" t="s">
        <v>36</v>
      </c>
      <c r="G2607" t="s">
        <v>4797</v>
      </c>
      <c r="H2607" t="s">
        <v>484</v>
      </c>
      <c r="I2607" t="s">
        <v>59</v>
      </c>
      <c r="J2607" t="s">
        <v>33</v>
      </c>
      <c r="K2607" t="s">
        <v>40</v>
      </c>
      <c r="L2607" t="s">
        <v>5885</v>
      </c>
      <c r="M2607" s="3">
        <v>45292</v>
      </c>
      <c r="N2607" s="3">
        <v>45322</v>
      </c>
      <c r="O2607" t="s">
        <v>41</v>
      </c>
      <c r="P2607" t="s">
        <v>42</v>
      </c>
      <c r="Q2607" t="s">
        <v>43</v>
      </c>
      <c r="R2607" t="s">
        <v>42</v>
      </c>
      <c r="S2607" t="s">
        <v>43</v>
      </c>
      <c r="T2607" t="s">
        <v>40</v>
      </c>
      <c r="U2607" t="s">
        <v>44</v>
      </c>
      <c r="V2607" t="s">
        <v>45</v>
      </c>
      <c r="W2607" s="3">
        <v>45460</v>
      </c>
      <c r="X2607" t="s">
        <v>2128</v>
      </c>
    </row>
    <row r="2608" spans="1:24" x14ac:dyDescent="0.25">
      <c r="A2608" t="s">
        <v>5886</v>
      </c>
      <c r="B2608" t="s">
        <v>35</v>
      </c>
      <c r="C2608" s="3">
        <v>45292</v>
      </c>
      <c r="D2608" s="3">
        <v>45382</v>
      </c>
      <c r="E2608" t="s">
        <v>31</v>
      </c>
      <c r="F2608" t="s">
        <v>36</v>
      </c>
      <c r="G2608" t="s">
        <v>2519</v>
      </c>
      <c r="H2608" t="s">
        <v>2520</v>
      </c>
      <c r="I2608" t="s">
        <v>100</v>
      </c>
      <c r="J2608" t="s">
        <v>32</v>
      </c>
      <c r="K2608" t="s">
        <v>40</v>
      </c>
      <c r="L2608" t="s">
        <v>5887</v>
      </c>
      <c r="M2608" s="3">
        <v>45292</v>
      </c>
      <c r="N2608" s="3">
        <v>45322</v>
      </c>
      <c r="O2608" t="s">
        <v>41</v>
      </c>
      <c r="P2608" t="s">
        <v>42</v>
      </c>
      <c r="Q2608" t="s">
        <v>43</v>
      </c>
      <c r="R2608" t="s">
        <v>42</v>
      </c>
      <c r="S2608" t="s">
        <v>43</v>
      </c>
      <c r="T2608" t="s">
        <v>40</v>
      </c>
      <c r="U2608" t="s">
        <v>44</v>
      </c>
      <c r="V2608" t="s">
        <v>45</v>
      </c>
      <c r="W2608" s="3">
        <v>45460</v>
      </c>
      <c r="X2608" t="s">
        <v>2128</v>
      </c>
    </row>
    <row r="2609" spans="1:24" x14ac:dyDescent="0.25">
      <c r="A2609" t="s">
        <v>5888</v>
      </c>
      <c r="B2609" t="s">
        <v>35</v>
      </c>
      <c r="C2609" s="3">
        <v>45292</v>
      </c>
      <c r="D2609" s="3">
        <v>45382</v>
      </c>
      <c r="E2609" t="s">
        <v>31</v>
      </c>
      <c r="F2609" t="s">
        <v>36</v>
      </c>
      <c r="G2609" t="s">
        <v>300</v>
      </c>
      <c r="H2609" t="s">
        <v>59</v>
      </c>
      <c r="I2609" t="s">
        <v>59</v>
      </c>
      <c r="J2609" t="s">
        <v>33</v>
      </c>
      <c r="K2609" t="s">
        <v>40</v>
      </c>
      <c r="L2609" t="s">
        <v>5889</v>
      </c>
      <c r="M2609" s="3">
        <v>45292</v>
      </c>
      <c r="N2609" s="3">
        <v>45322</v>
      </c>
      <c r="O2609" t="s">
        <v>41</v>
      </c>
      <c r="P2609" t="s">
        <v>378</v>
      </c>
      <c r="Q2609" t="s">
        <v>379</v>
      </c>
      <c r="R2609" t="s">
        <v>378</v>
      </c>
      <c r="S2609" t="s">
        <v>379</v>
      </c>
      <c r="T2609" t="s">
        <v>40</v>
      </c>
      <c r="U2609" t="s">
        <v>44</v>
      </c>
      <c r="V2609" t="s">
        <v>45</v>
      </c>
      <c r="W2609" s="3">
        <v>45460</v>
      </c>
      <c r="X2609" t="s">
        <v>2128</v>
      </c>
    </row>
    <row r="2610" spans="1:24" x14ac:dyDescent="0.25">
      <c r="A2610" t="s">
        <v>5890</v>
      </c>
      <c r="B2610" t="s">
        <v>35</v>
      </c>
      <c r="C2610" s="3">
        <v>45292</v>
      </c>
      <c r="D2610" s="3">
        <v>45382</v>
      </c>
      <c r="E2610" t="s">
        <v>31</v>
      </c>
      <c r="F2610" t="s">
        <v>36</v>
      </c>
      <c r="G2610" t="s">
        <v>1016</v>
      </c>
      <c r="H2610" t="s">
        <v>91</v>
      </c>
      <c r="I2610" t="s">
        <v>49</v>
      </c>
      <c r="J2610" t="s">
        <v>33</v>
      </c>
      <c r="K2610" t="s">
        <v>40</v>
      </c>
      <c r="L2610" t="s">
        <v>5891</v>
      </c>
      <c r="M2610" s="3">
        <v>45323</v>
      </c>
      <c r="N2610" s="3">
        <v>45351</v>
      </c>
      <c r="O2610" t="s">
        <v>41</v>
      </c>
      <c r="P2610" t="s">
        <v>1815</v>
      </c>
      <c r="Q2610" t="s">
        <v>1816</v>
      </c>
      <c r="R2610" t="s">
        <v>1815</v>
      </c>
      <c r="S2610" t="s">
        <v>1816</v>
      </c>
      <c r="T2610" t="s">
        <v>40</v>
      </c>
      <c r="U2610" t="s">
        <v>44</v>
      </c>
      <c r="V2610" t="s">
        <v>45</v>
      </c>
      <c r="W2610" s="3">
        <v>45460</v>
      </c>
      <c r="X2610" t="s">
        <v>2128</v>
      </c>
    </row>
    <row r="2611" spans="1:24" x14ac:dyDescent="0.25">
      <c r="A2611" t="s">
        <v>5892</v>
      </c>
      <c r="B2611" t="s">
        <v>35</v>
      </c>
      <c r="C2611" s="3">
        <v>45292</v>
      </c>
      <c r="D2611" s="3">
        <v>45382</v>
      </c>
      <c r="E2611" t="s">
        <v>31</v>
      </c>
      <c r="F2611" t="s">
        <v>36</v>
      </c>
      <c r="G2611" t="s">
        <v>873</v>
      </c>
      <c r="H2611" t="s">
        <v>100</v>
      </c>
      <c r="I2611" t="s">
        <v>99</v>
      </c>
      <c r="J2611" t="s">
        <v>32</v>
      </c>
      <c r="K2611" t="s">
        <v>40</v>
      </c>
      <c r="L2611" t="s">
        <v>5893</v>
      </c>
      <c r="M2611" s="3">
        <v>45323</v>
      </c>
      <c r="N2611" s="3">
        <v>45351</v>
      </c>
      <c r="O2611" t="s">
        <v>41</v>
      </c>
      <c r="P2611" t="s">
        <v>93</v>
      </c>
      <c r="Q2611" t="s">
        <v>94</v>
      </c>
      <c r="R2611" t="s">
        <v>93</v>
      </c>
      <c r="S2611" t="s">
        <v>94</v>
      </c>
      <c r="T2611" t="s">
        <v>40</v>
      </c>
      <c r="U2611" t="s">
        <v>44</v>
      </c>
      <c r="V2611" t="s">
        <v>45</v>
      </c>
      <c r="W2611" s="3">
        <v>45460</v>
      </c>
      <c r="X2611" t="s">
        <v>2128</v>
      </c>
    </row>
    <row r="2612" spans="1:24" x14ac:dyDescent="0.25">
      <c r="A2612" t="s">
        <v>5894</v>
      </c>
      <c r="B2612" t="s">
        <v>35</v>
      </c>
      <c r="C2612" s="3">
        <v>45292</v>
      </c>
      <c r="D2612" s="3">
        <v>45382</v>
      </c>
      <c r="E2612" t="s">
        <v>31</v>
      </c>
      <c r="F2612" t="s">
        <v>36</v>
      </c>
      <c r="G2612" t="s">
        <v>1098</v>
      </c>
      <c r="H2612" t="s">
        <v>100</v>
      </c>
      <c r="I2612" t="s">
        <v>608</v>
      </c>
      <c r="J2612" t="s">
        <v>33</v>
      </c>
      <c r="K2612" t="s">
        <v>40</v>
      </c>
      <c r="L2612" t="s">
        <v>5895</v>
      </c>
      <c r="M2612" s="3">
        <v>45292</v>
      </c>
      <c r="N2612" s="3">
        <v>45322</v>
      </c>
      <c r="O2612" t="s">
        <v>41</v>
      </c>
      <c r="P2612" t="s">
        <v>266</v>
      </c>
      <c r="Q2612" t="s">
        <v>267</v>
      </c>
      <c r="R2612" t="s">
        <v>266</v>
      </c>
      <c r="S2612" t="s">
        <v>267</v>
      </c>
      <c r="T2612" t="s">
        <v>40</v>
      </c>
      <c r="U2612" t="s">
        <v>44</v>
      </c>
      <c r="V2612" t="s">
        <v>45</v>
      </c>
      <c r="W2612" s="3">
        <v>45460</v>
      </c>
      <c r="X2612" t="s">
        <v>2128</v>
      </c>
    </row>
    <row r="2613" spans="1:24" x14ac:dyDescent="0.25">
      <c r="A2613" t="s">
        <v>5896</v>
      </c>
      <c r="B2613" t="s">
        <v>35</v>
      </c>
      <c r="C2613" s="3">
        <v>45292</v>
      </c>
      <c r="D2613" s="3">
        <v>45382</v>
      </c>
      <c r="E2613" t="s">
        <v>31</v>
      </c>
      <c r="F2613" t="s">
        <v>36</v>
      </c>
      <c r="G2613" t="s">
        <v>4212</v>
      </c>
      <c r="H2613" t="s">
        <v>4213</v>
      </c>
      <c r="I2613" t="s">
        <v>4214</v>
      </c>
      <c r="J2613" t="s">
        <v>32</v>
      </c>
      <c r="K2613" t="s">
        <v>40</v>
      </c>
      <c r="L2613" t="s">
        <v>5897</v>
      </c>
      <c r="M2613" s="3">
        <v>45292</v>
      </c>
      <c r="N2613" s="3">
        <v>45322</v>
      </c>
      <c r="O2613" t="s">
        <v>41</v>
      </c>
      <c r="P2613" t="s">
        <v>1614</v>
      </c>
      <c r="Q2613" t="s">
        <v>331</v>
      </c>
      <c r="R2613" t="s">
        <v>1614</v>
      </c>
      <c r="S2613" t="s">
        <v>331</v>
      </c>
      <c r="T2613" t="s">
        <v>40</v>
      </c>
      <c r="U2613" t="s">
        <v>44</v>
      </c>
      <c r="V2613" t="s">
        <v>45</v>
      </c>
      <c r="W2613" s="3">
        <v>45460</v>
      </c>
      <c r="X2613" t="s">
        <v>2128</v>
      </c>
    </row>
    <row r="2614" spans="1:24" x14ac:dyDescent="0.25">
      <c r="A2614" t="s">
        <v>5898</v>
      </c>
      <c r="B2614" t="s">
        <v>35</v>
      </c>
      <c r="C2614" s="3">
        <v>45292</v>
      </c>
      <c r="D2614" s="3">
        <v>45382</v>
      </c>
      <c r="E2614" t="s">
        <v>31</v>
      </c>
      <c r="F2614" t="s">
        <v>36</v>
      </c>
      <c r="G2614" t="s">
        <v>503</v>
      </c>
      <c r="H2614" t="s">
        <v>58</v>
      </c>
      <c r="I2614" t="s">
        <v>260</v>
      </c>
      <c r="J2614" t="s">
        <v>32</v>
      </c>
      <c r="K2614" t="s">
        <v>40</v>
      </c>
      <c r="L2614" t="s">
        <v>5899</v>
      </c>
      <c r="M2614" s="3">
        <v>45292</v>
      </c>
      <c r="N2614" s="3">
        <v>45322</v>
      </c>
      <c r="O2614" t="s">
        <v>41</v>
      </c>
      <c r="P2614" t="s">
        <v>256</v>
      </c>
      <c r="Q2614" t="s">
        <v>257</v>
      </c>
      <c r="R2614" t="s">
        <v>256</v>
      </c>
      <c r="S2614" t="s">
        <v>257</v>
      </c>
      <c r="T2614" t="s">
        <v>40</v>
      </c>
      <c r="U2614" t="s">
        <v>44</v>
      </c>
      <c r="V2614" t="s">
        <v>45</v>
      </c>
      <c r="W2614" s="3">
        <v>45460</v>
      </c>
      <c r="X2614" t="s">
        <v>2128</v>
      </c>
    </row>
    <row r="2615" spans="1:24" x14ac:dyDescent="0.25">
      <c r="A2615" t="s">
        <v>5900</v>
      </c>
      <c r="B2615" t="s">
        <v>35</v>
      </c>
      <c r="C2615" s="3">
        <v>45292</v>
      </c>
      <c r="D2615" s="3">
        <v>45382</v>
      </c>
      <c r="E2615" t="s">
        <v>31</v>
      </c>
      <c r="F2615" t="s">
        <v>36</v>
      </c>
      <c r="G2615" t="s">
        <v>2459</v>
      </c>
      <c r="H2615" t="s">
        <v>1954</v>
      </c>
      <c r="I2615" t="s">
        <v>120</v>
      </c>
      <c r="J2615" t="s">
        <v>32</v>
      </c>
      <c r="K2615" t="s">
        <v>40</v>
      </c>
      <c r="L2615" t="s">
        <v>5901</v>
      </c>
      <c r="M2615" s="3">
        <v>45292</v>
      </c>
      <c r="N2615" s="3">
        <v>45322</v>
      </c>
      <c r="O2615" t="s">
        <v>41</v>
      </c>
      <c r="P2615" t="s">
        <v>493</v>
      </c>
      <c r="Q2615" t="s">
        <v>494</v>
      </c>
      <c r="R2615" t="s">
        <v>493</v>
      </c>
      <c r="S2615" t="s">
        <v>494</v>
      </c>
      <c r="T2615" t="s">
        <v>40</v>
      </c>
      <c r="U2615" t="s">
        <v>44</v>
      </c>
      <c r="V2615" t="s">
        <v>45</v>
      </c>
      <c r="W2615" s="3">
        <v>45460</v>
      </c>
      <c r="X2615" t="s">
        <v>2128</v>
      </c>
    </row>
    <row r="2616" spans="1:24" x14ac:dyDescent="0.25">
      <c r="A2616" t="s">
        <v>5902</v>
      </c>
      <c r="B2616" t="s">
        <v>35</v>
      </c>
      <c r="C2616" s="3">
        <v>45292</v>
      </c>
      <c r="D2616" s="3">
        <v>45382</v>
      </c>
      <c r="E2616" t="s">
        <v>31</v>
      </c>
      <c r="F2616" t="s">
        <v>36</v>
      </c>
      <c r="G2616" t="s">
        <v>615</v>
      </c>
      <c r="H2616" t="s">
        <v>616</v>
      </c>
      <c r="I2616" t="s">
        <v>212</v>
      </c>
      <c r="J2616" t="s">
        <v>33</v>
      </c>
      <c r="K2616" t="s">
        <v>40</v>
      </c>
      <c r="L2616" t="s">
        <v>5903</v>
      </c>
      <c r="M2616" s="3">
        <v>45323</v>
      </c>
      <c r="N2616" s="3">
        <v>45351</v>
      </c>
      <c r="O2616" t="s">
        <v>41</v>
      </c>
      <c r="P2616" t="s">
        <v>817</v>
      </c>
      <c r="Q2616" t="s">
        <v>818</v>
      </c>
      <c r="R2616" t="s">
        <v>817</v>
      </c>
      <c r="S2616" t="s">
        <v>818</v>
      </c>
      <c r="T2616" t="s">
        <v>40</v>
      </c>
      <c r="U2616" t="s">
        <v>44</v>
      </c>
      <c r="V2616" t="s">
        <v>45</v>
      </c>
      <c r="W2616" s="3">
        <v>45460</v>
      </c>
      <c r="X2616" t="s">
        <v>2128</v>
      </c>
    </row>
    <row r="2617" spans="1:24" x14ac:dyDescent="0.25">
      <c r="A2617" t="s">
        <v>5904</v>
      </c>
      <c r="B2617" t="s">
        <v>35</v>
      </c>
      <c r="C2617" s="3">
        <v>45292</v>
      </c>
      <c r="D2617" s="3">
        <v>45382</v>
      </c>
      <c r="E2617" t="s">
        <v>31</v>
      </c>
      <c r="F2617" t="s">
        <v>36</v>
      </c>
      <c r="G2617" t="s">
        <v>3691</v>
      </c>
      <c r="H2617" t="s">
        <v>841</v>
      </c>
      <c r="I2617" t="s">
        <v>3692</v>
      </c>
      <c r="J2617" t="s">
        <v>33</v>
      </c>
      <c r="K2617" t="s">
        <v>40</v>
      </c>
      <c r="L2617" t="s">
        <v>5905</v>
      </c>
      <c r="M2617" s="3">
        <v>45323</v>
      </c>
      <c r="N2617" s="3">
        <v>45351</v>
      </c>
      <c r="O2617" t="s">
        <v>41</v>
      </c>
      <c r="P2617" t="s">
        <v>93</v>
      </c>
      <c r="Q2617" t="s">
        <v>94</v>
      </c>
      <c r="R2617" t="s">
        <v>93</v>
      </c>
      <c r="S2617" t="s">
        <v>94</v>
      </c>
      <c r="T2617" t="s">
        <v>40</v>
      </c>
      <c r="U2617" t="s">
        <v>44</v>
      </c>
      <c r="V2617" t="s">
        <v>45</v>
      </c>
      <c r="W2617" s="3">
        <v>45460</v>
      </c>
      <c r="X2617" t="s">
        <v>2128</v>
      </c>
    </row>
    <row r="2618" spans="1:24" x14ac:dyDescent="0.25">
      <c r="A2618" t="s">
        <v>5906</v>
      </c>
      <c r="B2618" t="s">
        <v>35</v>
      </c>
      <c r="C2618" s="3">
        <v>45292</v>
      </c>
      <c r="D2618" s="3">
        <v>45382</v>
      </c>
      <c r="E2618" t="s">
        <v>31</v>
      </c>
      <c r="F2618" t="s">
        <v>36</v>
      </c>
      <c r="G2618" t="s">
        <v>3985</v>
      </c>
      <c r="H2618" t="s">
        <v>100</v>
      </c>
      <c r="I2618" t="s">
        <v>58</v>
      </c>
      <c r="J2618" t="s">
        <v>33</v>
      </c>
      <c r="K2618" t="s">
        <v>40</v>
      </c>
      <c r="L2618" t="s">
        <v>5907</v>
      </c>
      <c r="M2618" s="3">
        <v>45323</v>
      </c>
      <c r="N2618" s="3">
        <v>45351</v>
      </c>
      <c r="O2618" t="s">
        <v>41</v>
      </c>
      <c r="P2618" t="s">
        <v>122</v>
      </c>
      <c r="Q2618" t="s">
        <v>123</v>
      </c>
      <c r="R2618" t="s">
        <v>122</v>
      </c>
      <c r="S2618" t="s">
        <v>123</v>
      </c>
      <c r="T2618" t="s">
        <v>40</v>
      </c>
      <c r="U2618" t="s">
        <v>44</v>
      </c>
      <c r="V2618" t="s">
        <v>45</v>
      </c>
      <c r="W2618" s="3">
        <v>45460</v>
      </c>
      <c r="X2618" t="s">
        <v>2128</v>
      </c>
    </row>
    <row r="2619" spans="1:24" x14ac:dyDescent="0.25">
      <c r="A2619" t="s">
        <v>5908</v>
      </c>
      <c r="B2619" t="s">
        <v>35</v>
      </c>
      <c r="C2619" s="3">
        <v>45292</v>
      </c>
      <c r="D2619" s="3">
        <v>45382</v>
      </c>
      <c r="E2619" t="s">
        <v>31</v>
      </c>
      <c r="F2619" t="s">
        <v>36</v>
      </c>
      <c r="G2619" t="s">
        <v>5909</v>
      </c>
      <c r="H2619" t="s">
        <v>508</v>
      </c>
      <c r="I2619" t="s">
        <v>100</v>
      </c>
      <c r="J2619" t="s">
        <v>33</v>
      </c>
      <c r="K2619" t="s">
        <v>40</v>
      </c>
      <c r="L2619" t="s">
        <v>5910</v>
      </c>
      <c r="M2619" s="3">
        <v>45292</v>
      </c>
      <c r="N2619" s="3">
        <v>45322</v>
      </c>
      <c r="O2619" t="s">
        <v>41</v>
      </c>
      <c r="P2619" t="s">
        <v>266</v>
      </c>
      <c r="Q2619" t="s">
        <v>267</v>
      </c>
      <c r="R2619" t="s">
        <v>266</v>
      </c>
      <c r="S2619" t="s">
        <v>267</v>
      </c>
      <c r="T2619" t="s">
        <v>40</v>
      </c>
      <c r="U2619" t="s">
        <v>44</v>
      </c>
      <c r="V2619" t="s">
        <v>45</v>
      </c>
      <c r="W2619" s="3">
        <v>45460</v>
      </c>
      <c r="X2619" t="s">
        <v>2128</v>
      </c>
    </row>
    <row r="2620" spans="1:24" x14ac:dyDescent="0.25">
      <c r="A2620" t="s">
        <v>5911</v>
      </c>
      <c r="B2620" t="s">
        <v>35</v>
      </c>
      <c r="C2620" s="3">
        <v>45292</v>
      </c>
      <c r="D2620" s="3">
        <v>45382</v>
      </c>
      <c r="E2620" t="s">
        <v>31</v>
      </c>
      <c r="F2620" t="s">
        <v>36</v>
      </c>
      <c r="G2620" t="s">
        <v>1343</v>
      </c>
      <c r="H2620" t="s">
        <v>1112</v>
      </c>
      <c r="I2620" t="s">
        <v>1344</v>
      </c>
      <c r="J2620" t="s">
        <v>33</v>
      </c>
      <c r="K2620" t="s">
        <v>40</v>
      </c>
      <c r="L2620" t="s">
        <v>5912</v>
      </c>
      <c r="M2620" s="3">
        <v>45292</v>
      </c>
      <c r="N2620" s="3">
        <v>45322</v>
      </c>
      <c r="O2620" t="s">
        <v>41</v>
      </c>
      <c r="P2620" t="s">
        <v>266</v>
      </c>
      <c r="Q2620" t="s">
        <v>267</v>
      </c>
      <c r="R2620" t="s">
        <v>266</v>
      </c>
      <c r="S2620" t="s">
        <v>267</v>
      </c>
      <c r="T2620" t="s">
        <v>40</v>
      </c>
      <c r="U2620" t="s">
        <v>44</v>
      </c>
      <c r="V2620" t="s">
        <v>45</v>
      </c>
      <c r="W2620" s="3">
        <v>45460</v>
      </c>
      <c r="X2620" t="s">
        <v>2128</v>
      </c>
    </row>
    <row r="2621" spans="1:24" x14ac:dyDescent="0.25">
      <c r="A2621" t="s">
        <v>5913</v>
      </c>
      <c r="B2621" t="s">
        <v>35</v>
      </c>
      <c r="C2621" s="3">
        <v>45292</v>
      </c>
      <c r="D2621" s="3">
        <v>45382</v>
      </c>
      <c r="E2621" t="s">
        <v>31</v>
      </c>
      <c r="F2621" t="s">
        <v>36</v>
      </c>
      <c r="G2621" t="s">
        <v>789</v>
      </c>
      <c r="H2621" t="s">
        <v>790</v>
      </c>
      <c r="I2621" t="s">
        <v>100</v>
      </c>
      <c r="J2621" t="s">
        <v>33</v>
      </c>
      <c r="K2621" t="s">
        <v>40</v>
      </c>
      <c r="L2621" t="s">
        <v>5914</v>
      </c>
      <c r="M2621" s="3">
        <v>45292</v>
      </c>
      <c r="N2621" s="3">
        <v>45322</v>
      </c>
      <c r="O2621" t="s">
        <v>41</v>
      </c>
      <c r="P2621" t="s">
        <v>208</v>
      </c>
      <c r="Q2621" t="s">
        <v>61</v>
      </c>
      <c r="R2621" t="s">
        <v>208</v>
      </c>
      <c r="S2621" t="s">
        <v>61</v>
      </c>
      <c r="T2621" t="s">
        <v>40</v>
      </c>
      <c r="U2621" t="s">
        <v>44</v>
      </c>
      <c r="V2621" t="s">
        <v>45</v>
      </c>
      <c r="W2621" s="3">
        <v>45460</v>
      </c>
      <c r="X2621" t="s">
        <v>2128</v>
      </c>
    </row>
    <row r="2622" spans="1:24" x14ac:dyDescent="0.25">
      <c r="A2622" t="s">
        <v>5915</v>
      </c>
      <c r="B2622" t="s">
        <v>35</v>
      </c>
      <c r="C2622" s="3">
        <v>45292</v>
      </c>
      <c r="D2622" s="3">
        <v>45382</v>
      </c>
      <c r="E2622" t="s">
        <v>31</v>
      </c>
      <c r="F2622" t="s">
        <v>36</v>
      </c>
      <c r="G2622" t="s">
        <v>3012</v>
      </c>
      <c r="H2622" t="s">
        <v>99</v>
      </c>
      <c r="I2622" t="s">
        <v>3013</v>
      </c>
      <c r="J2622" t="s">
        <v>32</v>
      </c>
      <c r="K2622" t="s">
        <v>40</v>
      </c>
      <c r="L2622" t="s">
        <v>5916</v>
      </c>
      <c r="M2622" s="3">
        <v>45292</v>
      </c>
      <c r="N2622" s="3">
        <v>45322</v>
      </c>
      <c r="O2622" t="s">
        <v>41</v>
      </c>
      <c r="P2622" t="s">
        <v>93</v>
      </c>
      <c r="Q2622" t="s">
        <v>94</v>
      </c>
      <c r="R2622" t="s">
        <v>93</v>
      </c>
      <c r="S2622" t="s">
        <v>94</v>
      </c>
      <c r="T2622" t="s">
        <v>40</v>
      </c>
      <c r="U2622" t="s">
        <v>44</v>
      </c>
      <c r="V2622" t="s">
        <v>45</v>
      </c>
      <c r="W2622" s="3">
        <v>45460</v>
      </c>
      <c r="X2622" t="s">
        <v>2128</v>
      </c>
    </row>
    <row r="2623" spans="1:24" x14ac:dyDescent="0.25">
      <c r="A2623" t="s">
        <v>5917</v>
      </c>
      <c r="B2623" t="s">
        <v>35</v>
      </c>
      <c r="C2623" s="3">
        <v>45292</v>
      </c>
      <c r="D2623" s="3">
        <v>45382</v>
      </c>
      <c r="E2623" t="s">
        <v>31</v>
      </c>
      <c r="F2623" t="s">
        <v>36</v>
      </c>
      <c r="G2623" t="s">
        <v>5918</v>
      </c>
      <c r="H2623" t="s">
        <v>428</v>
      </c>
      <c r="I2623" t="s">
        <v>99</v>
      </c>
      <c r="J2623" t="s">
        <v>33</v>
      </c>
      <c r="K2623" t="s">
        <v>40</v>
      </c>
      <c r="L2623" t="s">
        <v>5919</v>
      </c>
      <c r="M2623" s="3">
        <v>45292</v>
      </c>
      <c r="N2623" s="3">
        <v>45322</v>
      </c>
      <c r="O2623" t="s">
        <v>41</v>
      </c>
      <c r="P2623" t="s">
        <v>2099</v>
      </c>
      <c r="Q2623" t="s">
        <v>2100</v>
      </c>
      <c r="R2623" t="s">
        <v>2099</v>
      </c>
      <c r="S2623" t="s">
        <v>2100</v>
      </c>
      <c r="T2623" t="s">
        <v>40</v>
      </c>
      <c r="U2623" t="s">
        <v>44</v>
      </c>
      <c r="V2623" t="s">
        <v>45</v>
      </c>
      <c r="W2623" s="3">
        <v>45460</v>
      </c>
      <c r="X2623" t="s">
        <v>2128</v>
      </c>
    </row>
    <row r="2624" spans="1:24" x14ac:dyDescent="0.25">
      <c r="A2624" t="s">
        <v>5920</v>
      </c>
      <c r="B2624" t="s">
        <v>35</v>
      </c>
      <c r="C2624" s="3">
        <v>45292</v>
      </c>
      <c r="D2624" s="3">
        <v>45382</v>
      </c>
      <c r="E2624" t="s">
        <v>31</v>
      </c>
      <c r="F2624" t="s">
        <v>36</v>
      </c>
      <c r="G2624" t="s">
        <v>5921</v>
      </c>
      <c r="H2624" t="s">
        <v>121</v>
      </c>
      <c r="I2624" t="s">
        <v>120</v>
      </c>
      <c r="J2624" t="s">
        <v>33</v>
      </c>
      <c r="K2624" t="s">
        <v>40</v>
      </c>
      <c r="L2624" t="s">
        <v>5922</v>
      </c>
      <c r="M2624" s="3">
        <v>45292</v>
      </c>
      <c r="N2624" s="3">
        <v>45322</v>
      </c>
      <c r="O2624" t="s">
        <v>41</v>
      </c>
      <c r="P2624" t="s">
        <v>1815</v>
      </c>
      <c r="Q2624" t="s">
        <v>1816</v>
      </c>
      <c r="R2624" t="s">
        <v>1815</v>
      </c>
      <c r="S2624" t="s">
        <v>1816</v>
      </c>
      <c r="T2624" t="s">
        <v>40</v>
      </c>
      <c r="U2624" t="s">
        <v>44</v>
      </c>
      <c r="V2624" t="s">
        <v>45</v>
      </c>
      <c r="W2624" s="3">
        <v>45460</v>
      </c>
      <c r="X2624" t="s">
        <v>2128</v>
      </c>
    </row>
    <row r="2625" spans="1:24" x14ac:dyDescent="0.25">
      <c r="A2625" t="s">
        <v>5923</v>
      </c>
      <c r="B2625" t="s">
        <v>35</v>
      </c>
      <c r="C2625" s="3">
        <v>45292</v>
      </c>
      <c r="D2625" s="3">
        <v>45382</v>
      </c>
      <c r="E2625" t="s">
        <v>31</v>
      </c>
      <c r="F2625" t="s">
        <v>36</v>
      </c>
      <c r="G2625" t="s">
        <v>1442</v>
      </c>
      <c r="H2625" t="s">
        <v>229</v>
      </c>
      <c r="I2625" t="s">
        <v>643</v>
      </c>
      <c r="J2625" t="s">
        <v>33</v>
      </c>
      <c r="K2625" t="s">
        <v>40</v>
      </c>
      <c r="L2625" t="s">
        <v>5924</v>
      </c>
      <c r="M2625" s="3">
        <v>45292</v>
      </c>
      <c r="N2625" s="3">
        <v>45322</v>
      </c>
      <c r="O2625" t="s">
        <v>41</v>
      </c>
      <c r="P2625" t="s">
        <v>208</v>
      </c>
      <c r="Q2625" t="s">
        <v>61</v>
      </c>
      <c r="R2625" t="s">
        <v>208</v>
      </c>
      <c r="S2625" t="s">
        <v>61</v>
      </c>
      <c r="T2625" t="s">
        <v>40</v>
      </c>
      <c r="U2625" t="s">
        <v>44</v>
      </c>
      <c r="V2625" t="s">
        <v>45</v>
      </c>
      <c r="W2625" s="3">
        <v>45460</v>
      </c>
      <c r="X2625" t="s">
        <v>2128</v>
      </c>
    </row>
    <row r="2626" spans="1:24" x14ac:dyDescent="0.25">
      <c r="A2626" t="s">
        <v>5925</v>
      </c>
      <c r="B2626" t="s">
        <v>35</v>
      </c>
      <c r="C2626" s="3">
        <v>45292</v>
      </c>
      <c r="D2626" s="3">
        <v>45382</v>
      </c>
      <c r="E2626" t="s">
        <v>31</v>
      </c>
      <c r="F2626" t="s">
        <v>36</v>
      </c>
      <c r="G2626" t="s">
        <v>2666</v>
      </c>
      <c r="H2626" t="s">
        <v>2667</v>
      </c>
      <c r="I2626" t="s">
        <v>2668</v>
      </c>
      <c r="J2626" t="s">
        <v>33</v>
      </c>
      <c r="K2626" t="s">
        <v>40</v>
      </c>
      <c r="L2626" t="s">
        <v>5926</v>
      </c>
      <c r="M2626" s="3">
        <v>45292</v>
      </c>
      <c r="N2626" s="3">
        <v>45322</v>
      </c>
      <c r="O2626" t="s">
        <v>41</v>
      </c>
      <c r="P2626" t="s">
        <v>93</v>
      </c>
      <c r="Q2626" t="s">
        <v>94</v>
      </c>
      <c r="R2626" t="s">
        <v>93</v>
      </c>
      <c r="S2626" t="s">
        <v>94</v>
      </c>
      <c r="T2626" t="s">
        <v>40</v>
      </c>
      <c r="U2626" t="s">
        <v>44</v>
      </c>
      <c r="V2626" t="s">
        <v>45</v>
      </c>
      <c r="W2626" s="3">
        <v>45460</v>
      </c>
      <c r="X2626" t="s">
        <v>2128</v>
      </c>
    </row>
    <row r="2627" spans="1:24" x14ac:dyDescent="0.25">
      <c r="A2627" t="s">
        <v>5927</v>
      </c>
      <c r="B2627" t="s">
        <v>35</v>
      </c>
      <c r="C2627" s="3">
        <v>45292</v>
      </c>
      <c r="D2627" s="3">
        <v>45382</v>
      </c>
      <c r="E2627" t="s">
        <v>31</v>
      </c>
      <c r="F2627" t="s">
        <v>36</v>
      </c>
      <c r="G2627" t="s">
        <v>1282</v>
      </c>
      <c r="H2627" t="s">
        <v>137</v>
      </c>
      <c r="I2627" t="s">
        <v>199</v>
      </c>
      <c r="J2627" t="s">
        <v>32</v>
      </c>
      <c r="K2627" t="s">
        <v>40</v>
      </c>
      <c r="L2627" t="s">
        <v>5928</v>
      </c>
      <c r="M2627" s="3">
        <v>45292</v>
      </c>
      <c r="N2627" s="3">
        <v>45322</v>
      </c>
      <c r="O2627" t="s">
        <v>41</v>
      </c>
      <c r="P2627" t="s">
        <v>266</v>
      </c>
      <c r="Q2627" t="s">
        <v>267</v>
      </c>
      <c r="R2627" t="s">
        <v>266</v>
      </c>
      <c r="S2627" t="s">
        <v>267</v>
      </c>
      <c r="T2627" t="s">
        <v>40</v>
      </c>
      <c r="U2627" t="s">
        <v>44</v>
      </c>
      <c r="V2627" t="s">
        <v>45</v>
      </c>
      <c r="W2627" s="3">
        <v>45460</v>
      </c>
      <c r="X2627" t="s">
        <v>2128</v>
      </c>
    </row>
    <row r="2628" spans="1:24" x14ac:dyDescent="0.25">
      <c r="A2628" t="s">
        <v>5929</v>
      </c>
      <c r="B2628" t="s">
        <v>35</v>
      </c>
      <c r="C2628" s="3">
        <v>45292</v>
      </c>
      <c r="D2628" s="3">
        <v>45382</v>
      </c>
      <c r="E2628" t="s">
        <v>31</v>
      </c>
      <c r="F2628" t="s">
        <v>36</v>
      </c>
      <c r="G2628" t="s">
        <v>5930</v>
      </c>
      <c r="H2628" t="s">
        <v>58</v>
      </c>
      <c r="I2628" t="s">
        <v>337</v>
      </c>
      <c r="J2628" t="s">
        <v>32</v>
      </c>
      <c r="K2628" t="s">
        <v>40</v>
      </c>
      <c r="L2628" t="s">
        <v>5931</v>
      </c>
      <c r="M2628" s="3">
        <v>45292</v>
      </c>
      <c r="N2628" s="3">
        <v>45322</v>
      </c>
      <c r="O2628" t="s">
        <v>41</v>
      </c>
      <c r="P2628" t="s">
        <v>1181</v>
      </c>
      <c r="Q2628" t="s">
        <v>379</v>
      </c>
      <c r="R2628" t="s">
        <v>1181</v>
      </c>
      <c r="S2628" t="s">
        <v>379</v>
      </c>
      <c r="T2628" t="s">
        <v>40</v>
      </c>
      <c r="U2628" t="s">
        <v>44</v>
      </c>
      <c r="V2628" t="s">
        <v>45</v>
      </c>
      <c r="W2628" s="3">
        <v>45460</v>
      </c>
      <c r="X2628" t="s">
        <v>2128</v>
      </c>
    </row>
    <row r="2629" spans="1:24" x14ac:dyDescent="0.25">
      <c r="A2629" t="s">
        <v>5932</v>
      </c>
      <c r="B2629" t="s">
        <v>35</v>
      </c>
      <c r="C2629" s="3">
        <v>45292</v>
      </c>
      <c r="D2629" s="3">
        <v>45382</v>
      </c>
      <c r="E2629" t="s">
        <v>31</v>
      </c>
      <c r="F2629" t="s">
        <v>36</v>
      </c>
      <c r="G2629" t="s">
        <v>4545</v>
      </c>
      <c r="H2629" t="s">
        <v>4546</v>
      </c>
      <c r="I2629" t="s">
        <v>549</v>
      </c>
      <c r="J2629" t="s">
        <v>33</v>
      </c>
      <c r="K2629" t="s">
        <v>40</v>
      </c>
      <c r="L2629" t="s">
        <v>5933</v>
      </c>
      <c r="M2629" s="3">
        <v>45292</v>
      </c>
      <c r="N2629" s="3">
        <v>45322</v>
      </c>
      <c r="O2629" t="s">
        <v>41</v>
      </c>
      <c r="P2629" t="s">
        <v>817</v>
      </c>
      <c r="Q2629" t="s">
        <v>818</v>
      </c>
      <c r="R2629" t="s">
        <v>817</v>
      </c>
      <c r="S2629" t="s">
        <v>818</v>
      </c>
      <c r="T2629" t="s">
        <v>40</v>
      </c>
      <c r="U2629" t="s">
        <v>44</v>
      </c>
      <c r="V2629" t="s">
        <v>45</v>
      </c>
      <c r="W2629" s="3">
        <v>45460</v>
      </c>
      <c r="X2629" t="s">
        <v>2128</v>
      </c>
    </row>
    <row r="2630" spans="1:24" x14ac:dyDescent="0.25">
      <c r="A2630" t="s">
        <v>5934</v>
      </c>
      <c r="B2630" t="s">
        <v>35</v>
      </c>
      <c r="C2630" s="3">
        <v>45292</v>
      </c>
      <c r="D2630" s="3">
        <v>45382</v>
      </c>
      <c r="E2630" t="s">
        <v>31</v>
      </c>
      <c r="F2630" t="s">
        <v>36</v>
      </c>
      <c r="G2630" t="s">
        <v>1748</v>
      </c>
      <c r="H2630" t="s">
        <v>59</v>
      </c>
      <c r="I2630" t="s">
        <v>1705</v>
      </c>
      <c r="J2630" t="s">
        <v>32</v>
      </c>
      <c r="K2630" t="s">
        <v>40</v>
      </c>
      <c r="L2630" t="s">
        <v>5935</v>
      </c>
      <c r="M2630" s="3">
        <v>45292</v>
      </c>
      <c r="N2630" s="3">
        <v>45322</v>
      </c>
      <c r="O2630" t="s">
        <v>41</v>
      </c>
      <c r="P2630" t="s">
        <v>378</v>
      </c>
      <c r="Q2630" t="s">
        <v>379</v>
      </c>
      <c r="R2630" t="s">
        <v>378</v>
      </c>
      <c r="S2630" t="s">
        <v>379</v>
      </c>
      <c r="T2630" t="s">
        <v>40</v>
      </c>
      <c r="U2630" t="s">
        <v>44</v>
      </c>
      <c r="V2630" t="s">
        <v>45</v>
      </c>
      <c r="W2630" s="3">
        <v>45460</v>
      </c>
      <c r="X2630" t="s">
        <v>2128</v>
      </c>
    </row>
    <row r="2631" spans="1:24" x14ac:dyDescent="0.25">
      <c r="A2631" t="s">
        <v>5936</v>
      </c>
      <c r="B2631" t="s">
        <v>35</v>
      </c>
      <c r="C2631" s="3">
        <v>45292</v>
      </c>
      <c r="D2631" s="3">
        <v>45382</v>
      </c>
      <c r="E2631" t="s">
        <v>31</v>
      </c>
      <c r="F2631" t="s">
        <v>36</v>
      </c>
      <c r="G2631" t="s">
        <v>329</v>
      </c>
      <c r="H2631" t="s">
        <v>100</v>
      </c>
      <c r="I2631" t="s">
        <v>455</v>
      </c>
      <c r="J2631" t="s">
        <v>32</v>
      </c>
      <c r="K2631" t="s">
        <v>40</v>
      </c>
      <c r="L2631" t="s">
        <v>5937</v>
      </c>
      <c r="M2631" s="3">
        <v>45292</v>
      </c>
      <c r="N2631" s="3">
        <v>45322</v>
      </c>
      <c r="O2631" t="s">
        <v>41</v>
      </c>
      <c r="P2631" t="s">
        <v>372</v>
      </c>
      <c r="Q2631" t="s">
        <v>373</v>
      </c>
      <c r="R2631" t="s">
        <v>372</v>
      </c>
      <c r="S2631" t="s">
        <v>373</v>
      </c>
      <c r="T2631" t="s">
        <v>40</v>
      </c>
      <c r="U2631" t="s">
        <v>44</v>
      </c>
      <c r="V2631" t="s">
        <v>45</v>
      </c>
      <c r="W2631" s="3">
        <v>45460</v>
      </c>
      <c r="X2631" t="s">
        <v>2128</v>
      </c>
    </row>
    <row r="2632" spans="1:24" x14ac:dyDescent="0.25">
      <c r="A2632" t="s">
        <v>5938</v>
      </c>
      <c r="B2632" t="s">
        <v>35</v>
      </c>
      <c r="C2632" s="3">
        <v>45292</v>
      </c>
      <c r="D2632" s="3">
        <v>45382</v>
      </c>
      <c r="E2632" t="s">
        <v>31</v>
      </c>
      <c r="F2632" t="s">
        <v>36</v>
      </c>
      <c r="G2632" t="s">
        <v>672</v>
      </c>
      <c r="H2632" t="s">
        <v>428</v>
      </c>
      <c r="I2632" t="s">
        <v>204</v>
      </c>
      <c r="J2632" t="s">
        <v>33</v>
      </c>
      <c r="K2632" t="s">
        <v>40</v>
      </c>
      <c r="L2632" t="s">
        <v>5939</v>
      </c>
      <c r="M2632" s="3">
        <v>45292</v>
      </c>
      <c r="N2632" s="3">
        <v>45322</v>
      </c>
      <c r="O2632" t="s">
        <v>41</v>
      </c>
      <c r="P2632" t="s">
        <v>817</v>
      </c>
      <c r="Q2632" t="s">
        <v>818</v>
      </c>
      <c r="R2632" t="s">
        <v>817</v>
      </c>
      <c r="S2632" t="s">
        <v>818</v>
      </c>
      <c r="T2632" t="s">
        <v>40</v>
      </c>
      <c r="U2632" t="s">
        <v>44</v>
      </c>
      <c r="V2632" t="s">
        <v>45</v>
      </c>
      <c r="W2632" s="3">
        <v>45460</v>
      </c>
      <c r="X2632" t="s">
        <v>2128</v>
      </c>
    </row>
    <row r="2633" spans="1:24" x14ac:dyDescent="0.25">
      <c r="A2633" t="s">
        <v>5940</v>
      </c>
      <c r="B2633" t="s">
        <v>35</v>
      </c>
      <c r="C2633" s="3">
        <v>45292</v>
      </c>
      <c r="D2633" s="3">
        <v>45382</v>
      </c>
      <c r="E2633" t="s">
        <v>31</v>
      </c>
      <c r="F2633" t="s">
        <v>36</v>
      </c>
      <c r="G2633" t="s">
        <v>804</v>
      </c>
      <c r="H2633" t="s">
        <v>1279</v>
      </c>
      <c r="I2633" t="s">
        <v>596</v>
      </c>
      <c r="J2633" t="s">
        <v>32</v>
      </c>
      <c r="K2633" t="s">
        <v>40</v>
      </c>
      <c r="L2633" t="s">
        <v>5941</v>
      </c>
      <c r="M2633" s="3">
        <v>45292</v>
      </c>
      <c r="N2633" s="3">
        <v>45322</v>
      </c>
      <c r="O2633" t="s">
        <v>41</v>
      </c>
      <c r="P2633" t="s">
        <v>42</v>
      </c>
      <c r="Q2633" t="s">
        <v>43</v>
      </c>
      <c r="R2633" t="s">
        <v>42</v>
      </c>
      <c r="S2633" t="s">
        <v>43</v>
      </c>
      <c r="T2633" t="s">
        <v>40</v>
      </c>
      <c r="U2633" t="s">
        <v>44</v>
      </c>
      <c r="V2633" t="s">
        <v>45</v>
      </c>
      <c r="W2633" s="3">
        <v>45460</v>
      </c>
      <c r="X2633" t="s">
        <v>2128</v>
      </c>
    </row>
    <row r="2634" spans="1:24" x14ac:dyDescent="0.25">
      <c r="A2634" t="s">
        <v>5942</v>
      </c>
      <c r="B2634" t="s">
        <v>35</v>
      </c>
      <c r="C2634" s="3">
        <v>45292</v>
      </c>
      <c r="D2634" s="3">
        <v>45382</v>
      </c>
      <c r="E2634" t="s">
        <v>31</v>
      </c>
      <c r="F2634" t="s">
        <v>36</v>
      </c>
      <c r="G2634" t="s">
        <v>4845</v>
      </c>
      <c r="H2634" t="s">
        <v>5943</v>
      </c>
      <c r="I2634" t="s">
        <v>3535</v>
      </c>
      <c r="J2634" t="s">
        <v>32</v>
      </c>
      <c r="K2634" t="s">
        <v>40</v>
      </c>
      <c r="L2634" t="s">
        <v>5944</v>
      </c>
      <c r="M2634" s="3">
        <v>45323</v>
      </c>
      <c r="N2634" s="3">
        <v>45351</v>
      </c>
      <c r="O2634" t="s">
        <v>41</v>
      </c>
      <c r="P2634" t="s">
        <v>589</v>
      </c>
      <c r="Q2634" t="s">
        <v>590</v>
      </c>
      <c r="R2634" t="s">
        <v>589</v>
      </c>
      <c r="S2634" t="s">
        <v>590</v>
      </c>
      <c r="T2634" t="s">
        <v>40</v>
      </c>
      <c r="U2634" t="s">
        <v>44</v>
      </c>
      <c r="V2634" t="s">
        <v>45</v>
      </c>
      <c r="W2634" s="3">
        <v>45460</v>
      </c>
      <c r="X2634" t="s">
        <v>2128</v>
      </c>
    </row>
    <row r="2635" spans="1:24" x14ac:dyDescent="0.25">
      <c r="A2635" t="s">
        <v>5945</v>
      </c>
      <c r="B2635" t="s">
        <v>35</v>
      </c>
      <c r="C2635" s="3">
        <v>45292</v>
      </c>
      <c r="D2635" s="3">
        <v>45382</v>
      </c>
      <c r="E2635" t="s">
        <v>31</v>
      </c>
      <c r="F2635" t="s">
        <v>36</v>
      </c>
      <c r="G2635" t="s">
        <v>1257</v>
      </c>
      <c r="H2635" t="s">
        <v>377</v>
      </c>
      <c r="I2635" t="s">
        <v>1258</v>
      </c>
      <c r="J2635" t="s">
        <v>33</v>
      </c>
      <c r="K2635" t="s">
        <v>40</v>
      </c>
      <c r="L2635" t="s">
        <v>5946</v>
      </c>
      <c r="M2635" s="3">
        <v>45292</v>
      </c>
      <c r="N2635" s="3">
        <v>45322</v>
      </c>
      <c r="O2635" t="s">
        <v>41</v>
      </c>
      <c r="P2635" t="s">
        <v>208</v>
      </c>
      <c r="Q2635" t="s">
        <v>61</v>
      </c>
      <c r="R2635" t="s">
        <v>208</v>
      </c>
      <c r="S2635" t="s">
        <v>61</v>
      </c>
      <c r="T2635" t="s">
        <v>40</v>
      </c>
      <c r="U2635" t="s">
        <v>44</v>
      </c>
      <c r="V2635" t="s">
        <v>45</v>
      </c>
      <c r="W2635" s="3">
        <v>45460</v>
      </c>
      <c r="X2635" t="s">
        <v>2128</v>
      </c>
    </row>
    <row r="2636" spans="1:24" x14ac:dyDescent="0.25">
      <c r="A2636" t="s">
        <v>5947</v>
      </c>
      <c r="B2636" t="s">
        <v>35</v>
      </c>
      <c r="C2636" s="3">
        <v>45292</v>
      </c>
      <c r="D2636" s="3">
        <v>45382</v>
      </c>
      <c r="E2636" t="s">
        <v>31</v>
      </c>
      <c r="F2636" t="s">
        <v>36</v>
      </c>
      <c r="G2636" t="s">
        <v>2963</v>
      </c>
      <c r="H2636" t="s">
        <v>2964</v>
      </c>
      <c r="I2636" t="s">
        <v>121</v>
      </c>
      <c r="J2636" t="s">
        <v>32</v>
      </c>
      <c r="K2636" t="s">
        <v>40</v>
      </c>
      <c r="L2636" t="s">
        <v>5948</v>
      </c>
      <c r="M2636" s="3">
        <v>45323</v>
      </c>
      <c r="N2636" s="3">
        <v>45351</v>
      </c>
      <c r="O2636" t="s">
        <v>41</v>
      </c>
      <c r="P2636" t="s">
        <v>93</v>
      </c>
      <c r="Q2636" t="s">
        <v>94</v>
      </c>
      <c r="R2636" t="s">
        <v>93</v>
      </c>
      <c r="S2636" t="s">
        <v>94</v>
      </c>
      <c r="T2636" t="s">
        <v>40</v>
      </c>
      <c r="U2636" t="s">
        <v>44</v>
      </c>
      <c r="V2636" t="s">
        <v>45</v>
      </c>
      <c r="W2636" s="3">
        <v>45460</v>
      </c>
      <c r="X2636" t="s">
        <v>2128</v>
      </c>
    </row>
    <row r="2637" spans="1:24" x14ac:dyDescent="0.25">
      <c r="A2637" t="s">
        <v>5949</v>
      </c>
      <c r="B2637" t="s">
        <v>35</v>
      </c>
      <c r="C2637" s="3">
        <v>45292</v>
      </c>
      <c r="D2637" s="3">
        <v>45382</v>
      </c>
      <c r="E2637" t="s">
        <v>31</v>
      </c>
      <c r="F2637" t="s">
        <v>36</v>
      </c>
      <c r="G2637" t="s">
        <v>130</v>
      </c>
      <c r="H2637" t="s">
        <v>54</v>
      </c>
      <c r="I2637" t="s">
        <v>131</v>
      </c>
      <c r="J2637" t="s">
        <v>33</v>
      </c>
      <c r="K2637" t="s">
        <v>40</v>
      </c>
      <c r="L2637" t="s">
        <v>5950</v>
      </c>
      <c r="M2637" s="3">
        <v>45352</v>
      </c>
      <c r="N2637" s="3">
        <v>45382</v>
      </c>
      <c r="O2637" t="s">
        <v>41</v>
      </c>
      <c r="P2637" t="s">
        <v>1815</v>
      </c>
      <c r="Q2637" t="s">
        <v>1816</v>
      </c>
      <c r="R2637" t="s">
        <v>1815</v>
      </c>
      <c r="S2637" t="s">
        <v>1816</v>
      </c>
      <c r="T2637" t="s">
        <v>40</v>
      </c>
      <c r="U2637" t="s">
        <v>44</v>
      </c>
      <c r="V2637" t="s">
        <v>45</v>
      </c>
      <c r="W2637" s="3">
        <v>45460</v>
      </c>
      <c r="X2637" t="s">
        <v>2128</v>
      </c>
    </row>
    <row r="2638" spans="1:24" x14ac:dyDescent="0.25">
      <c r="A2638" t="s">
        <v>5951</v>
      </c>
      <c r="B2638" t="s">
        <v>35</v>
      </c>
      <c r="C2638" s="3">
        <v>45292</v>
      </c>
      <c r="D2638" s="3">
        <v>45382</v>
      </c>
      <c r="E2638" t="s">
        <v>31</v>
      </c>
      <c r="F2638" t="s">
        <v>36</v>
      </c>
      <c r="G2638" t="s">
        <v>2324</v>
      </c>
      <c r="H2638" t="s">
        <v>428</v>
      </c>
      <c r="I2638" t="s">
        <v>246</v>
      </c>
      <c r="J2638" t="s">
        <v>33</v>
      </c>
      <c r="K2638" t="s">
        <v>40</v>
      </c>
      <c r="L2638" t="s">
        <v>5952</v>
      </c>
      <c r="M2638" s="3">
        <v>45352</v>
      </c>
      <c r="N2638" s="3">
        <v>45382</v>
      </c>
      <c r="O2638" t="s">
        <v>41</v>
      </c>
      <c r="P2638" t="s">
        <v>93</v>
      </c>
      <c r="Q2638" t="s">
        <v>94</v>
      </c>
      <c r="R2638" t="s">
        <v>93</v>
      </c>
      <c r="S2638" t="s">
        <v>94</v>
      </c>
      <c r="T2638" t="s">
        <v>40</v>
      </c>
      <c r="U2638" t="s">
        <v>44</v>
      </c>
      <c r="V2638" t="s">
        <v>45</v>
      </c>
      <c r="W2638" s="3">
        <v>45460</v>
      </c>
      <c r="X2638" t="s">
        <v>2128</v>
      </c>
    </row>
    <row r="2639" spans="1:24" x14ac:dyDescent="0.25">
      <c r="A2639" t="s">
        <v>5953</v>
      </c>
      <c r="B2639" t="s">
        <v>35</v>
      </c>
      <c r="C2639" s="3">
        <v>45292</v>
      </c>
      <c r="D2639" s="3">
        <v>45382</v>
      </c>
      <c r="E2639" t="s">
        <v>31</v>
      </c>
      <c r="F2639" t="s">
        <v>36</v>
      </c>
      <c r="G2639" t="s">
        <v>487</v>
      </c>
      <c r="H2639" t="s">
        <v>4638</v>
      </c>
      <c r="I2639" t="s">
        <v>1209</v>
      </c>
      <c r="J2639" t="s">
        <v>32</v>
      </c>
      <c r="K2639" t="s">
        <v>40</v>
      </c>
      <c r="L2639" t="s">
        <v>5954</v>
      </c>
      <c r="M2639" s="3">
        <v>45352</v>
      </c>
      <c r="N2639" s="3">
        <v>45382</v>
      </c>
      <c r="O2639" t="s">
        <v>41</v>
      </c>
      <c r="P2639" t="s">
        <v>87</v>
      </c>
      <c r="Q2639" t="s">
        <v>88</v>
      </c>
      <c r="R2639" t="s">
        <v>87</v>
      </c>
      <c r="S2639" t="s">
        <v>88</v>
      </c>
      <c r="T2639" t="s">
        <v>40</v>
      </c>
      <c r="U2639" t="s">
        <v>44</v>
      </c>
      <c r="V2639" t="s">
        <v>45</v>
      </c>
      <c r="W2639" s="3">
        <v>45460</v>
      </c>
      <c r="X2639" t="s">
        <v>2128</v>
      </c>
    </row>
    <row r="2640" spans="1:24" x14ac:dyDescent="0.25">
      <c r="A2640" t="s">
        <v>5955</v>
      </c>
      <c r="B2640" t="s">
        <v>35</v>
      </c>
      <c r="C2640" s="3">
        <v>45292</v>
      </c>
      <c r="D2640" s="3">
        <v>45382</v>
      </c>
      <c r="E2640" t="s">
        <v>31</v>
      </c>
      <c r="F2640" t="s">
        <v>36</v>
      </c>
      <c r="G2640" t="s">
        <v>5192</v>
      </c>
      <c r="H2640" t="s">
        <v>542</v>
      </c>
      <c r="I2640" t="s">
        <v>121</v>
      </c>
      <c r="J2640" t="s">
        <v>33</v>
      </c>
      <c r="K2640" t="s">
        <v>40</v>
      </c>
      <c r="L2640" t="s">
        <v>5956</v>
      </c>
      <c r="M2640" s="3">
        <v>45352</v>
      </c>
      <c r="N2640" s="3">
        <v>45382</v>
      </c>
      <c r="O2640" t="s">
        <v>41</v>
      </c>
      <c r="P2640" t="s">
        <v>93</v>
      </c>
      <c r="Q2640" t="s">
        <v>94</v>
      </c>
      <c r="R2640" t="s">
        <v>93</v>
      </c>
      <c r="S2640" t="s">
        <v>94</v>
      </c>
      <c r="T2640" t="s">
        <v>40</v>
      </c>
      <c r="U2640" t="s">
        <v>44</v>
      </c>
      <c r="V2640" t="s">
        <v>45</v>
      </c>
      <c r="W2640" s="3">
        <v>45460</v>
      </c>
      <c r="X2640" t="s">
        <v>2128</v>
      </c>
    </row>
    <row r="2641" spans="1:24" x14ac:dyDescent="0.25">
      <c r="A2641" t="s">
        <v>5957</v>
      </c>
      <c r="B2641" t="s">
        <v>35</v>
      </c>
      <c r="C2641" s="3">
        <v>45292</v>
      </c>
      <c r="D2641" s="3">
        <v>45382</v>
      </c>
      <c r="E2641" t="s">
        <v>31</v>
      </c>
      <c r="F2641" t="s">
        <v>36</v>
      </c>
      <c r="G2641" t="s">
        <v>803</v>
      </c>
      <c r="H2641" t="s">
        <v>224</v>
      </c>
      <c r="I2641" t="s">
        <v>804</v>
      </c>
      <c r="J2641" t="s">
        <v>33</v>
      </c>
      <c r="K2641" t="s">
        <v>40</v>
      </c>
      <c r="L2641" t="s">
        <v>5958</v>
      </c>
      <c r="M2641" s="3">
        <v>45352</v>
      </c>
      <c r="N2641" s="3">
        <v>45382</v>
      </c>
      <c r="O2641" t="s">
        <v>41</v>
      </c>
      <c r="P2641" t="s">
        <v>292</v>
      </c>
      <c r="Q2641" t="s">
        <v>293</v>
      </c>
      <c r="R2641" t="s">
        <v>292</v>
      </c>
      <c r="S2641" t="s">
        <v>293</v>
      </c>
      <c r="T2641" t="s">
        <v>40</v>
      </c>
      <c r="U2641" t="s">
        <v>44</v>
      </c>
      <c r="V2641" t="s">
        <v>45</v>
      </c>
      <c r="W2641" s="3">
        <v>45460</v>
      </c>
      <c r="X2641" t="s">
        <v>2128</v>
      </c>
    </row>
    <row r="2642" spans="1:24" x14ac:dyDescent="0.25">
      <c r="A2642" t="s">
        <v>5959</v>
      </c>
      <c r="B2642" t="s">
        <v>35</v>
      </c>
      <c r="C2642" s="3">
        <v>45292</v>
      </c>
      <c r="D2642" s="3">
        <v>45382</v>
      </c>
      <c r="E2642" t="s">
        <v>31</v>
      </c>
      <c r="F2642" t="s">
        <v>36</v>
      </c>
      <c r="G2642" t="s">
        <v>1423</v>
      </c>
      <c r="H2642" t="s">
        <v>58</v>
      </c>
      <c r="I2642" t="s">
        <v>100</v>
      </c>
      <c r="J2642" t="s">
        <v>33</v>
      </c>
      <c r="K2642" t="s">
        <v>40</v>
      </c>
      <c r="L2642" t="s">
        <v>5960</v>
      </c>
      <c r="M2642" s="3">
        <v>45352</v>
      </c>
      <c r="N2642" s="3">
        <v>45382</v>
      </c>
      <c r="O2642" t="s">
        <v>41</v>
      </c>
      <c r="P2642" t="s">
        <v>42</v>
      </c>
      <c r="Q2642" t="s">
        <v>43</v>
      </c>
      <c r="R2642" t="s">
        <v>42</v>
      </c>
      <c r="S2642" t="s">
        <v>43</v>
      </c>
      <c r="T2642" t="s">
        <v>40</v>
      </c>
      <c r="U2642" t="s">
        <v>44</v>
      </c>
      <c r="V2642" t="s">
        <v>45</v>
      </c>
      <c r="W2642" s="3">
        <v>45460</v>
      </c>
      <c r="X2642" t="s">
        <v>2128</v>
      </c>
    </row>
    <row r="2643" spans="1:24" x14ac:dyDescent="0.25">
      <c r="A2643" t="s">
        <v>5961</v>
      </c>
      <c r="B2643" t="s">
        <v>35</v>
      </c>
      <c r="C2643" s="3">
        <v>45292</v>
      </c>
      <c r="D2643" s="3">
        <v>45382</v>
      </c>
      <c r="E2643" t="s">
        <v>31</v>
      </c>
      <c r="F2643" t="s">
        <v>36</v>
      </c>
      <c r="G2643" t="s">
        <v>3360</v>
      </c>
      <c r="H2643" t="s">
        <v>86</v>
      </c>
      <c r="I2643" t="s">
        <v>1117</v>
      </c>
      <c r="J2643" t="s">
        <v>32</v>
      </c>
      <c r="K2643" t="s">
        <v>40</v>
      </c>
      <c r="L2643" t="s">
        <v>5833</v>
      </c>
      <c r="M2643" s="3">
        <v>45352</v>
      </c>
      <c r="N2643" s="3">
        <v>45382</v>
      </c>
      <c r="O2643" t="s">
        <v>41</v>
      </c>
      <c r="P2643" t="s">
        <v>42</v>
      </c>
      <c r="Q2643" t="s">
        <v>43</v>
      </c>
      <c r="R2643" t="s">
        <v>42</v>
      </c>
      <c r="S2643" t="s">
        <v>43</v>
      </c>
      <c r="T2643" t="s">
        <v>40</v>
      </c>
      <c r="U2643" t="s">
        <v>44</v>
      </c>
      <c r="V2643" t="s">
        <v>45</v>
      </c>
      <c r="W2643" s="3">
        <v>45460</v>
      </c>
      <c r="X2643" t="s">
        <v>2128</v>
      </c>
    </row>
    <row r="2644" spans="1:24" x14ac:dyDescent="0.25">
      <c r="A2644" t="s">
        <v>5962</v>
      </c>
      <c r="B2644" t="s">
        <v>35</v>
      </c>
      <c r="C2644" s="3">
        <v>45292</v>
      </c>
      <c r="D2644" s="3">
        <v>45382</v>
      </c>
      <c r="E2644" t="s">
        <v>31</v>
      </c>
      <c r="F2644" t="s">
        <v>36</v>
      </c>
      <c r="G2644" t="s">
        <v>1640</v>
      </c>
      <c r="H2644" t="s">
        <v>165</v>
      </c>
      <c r="I2644" t="s">
        <v>2000</v>
      </c>
      <c r="J2644" t="s">
        <v>32</v>
      </c>
      <c r="K2644" t="s">
        <v>40</v>
      </c>
      <c r="L2644" t="s">
        <v>5963</v>
      </c>
      <c r="M2644" s="3">
        <v>45352</v>
      </c>
      <c r="N2644" s="3">
        <v>45382</v>
      </c>
      <c r="O2644" t="s">
        <v>41</v>
      </c>
      <c r="P2644" t="s">
        <v>497</v>
      </c>
      <c r="Q2644" t="s">
        <v>494</v>
      </c>
      <c r="R2644" t="s">
        <v>497</v>
      </c>
      <c r="S2644" t="s">
        <v>494</v>
      </c>
      <c r="T2644" t="s">
        <v>40</v>
      </c>
      <c r="U2644" t="s">
        <v>44</v>
      </c>
      <c r="V2644" t="s">
        <v>45</v>
      </c>
      <c r="W2644" s="3">
        <v>45460</v>
      </c>
      <c r="X2644" t="s">
        <v>2128</v>
      </c>
    </row>
    <row r="2645" spans="1:24" x14ac:dyDescent="0.25">
      <c r="A2645" t="s">
        <v>5964</v>
      </c>
      <c r="B2645" t="s">
        <v>35</v>
      </c>
      <c r="C2645" s="3">
        <v>45292</v>
      </c>
      <c r="D2645" s="3">
        <v>45382</v>
      </c>
      <c r="E2645" t="s">
        <v>31</v>
      </c>
      <c r="F2645" t="s">
        <v>36</v>
      </c>
      <c r="G2645" t="s">
        <v>678</v>
      </c>
      <c r="H2645" t="s">
        <v>54</v>
      </c>
      <c r="I2645" t="s">
        <v>716</v>
      </c>
      <c r="J2645" t="s">
        <v>33</v>
      </c>
      <c r="K2645" t="s">
        <v>40</v>
      </c>
      <c r="L2645" t="s">
        <v>2540</v>
      </c>
      <c r="M2645" s="3">
        <v>45352</v>
      </c>
      <c r="N2645" s="3">
        <v>45382</v>
      </c>
      <c r="O2645" t="s">
        <v>41</v>
      </c>
      <c r="P2645" t="s">
        <v>122</v>
      </c>
      <c r="Q2645" t="s">
        <v>123</v>
      </c>
      <c r="R2645" t="s">
        <v>122</v>
      </c>
      <c r="S2645" t="s">
        <v>123</v>
      </c>
      <c r="T2645" t="s">
        <v>40</v>
      </c>
      <c r="U2645" t="s">
        <v>44</v>
      </c>
      <c r="V2645" t="s">
        <v>45</v>
      </c>
      <c r="W2645" s="3">
        <v>45460</v>
      </c>
      <c r="X2645" t="s">
        <v>2128</v>
      </c>
    </row>
    <row r="2646" spans="1:24" x14ac:dyDescent="0.25">
      <c r="A2646" t="s">
        <v>5965</v>
      </c>
      <c r="B2646" t="s">
        <v>35</v>
      </c>
      <c r="C2646" s="3">
        <v>45292</v>
      </c>
      <c r="D2646" s="3">
        <v>45382</v>
      </c>
      <c r="E2646" t="s">
        <v>31</v>
      </c>
      <c r="F2646" t="s">
        <v>36</v>
      </c>
      <c r="G2646" t="s">
        <v>4550</v>
      </c>
      <c r="H2646" t="s">
        <v>519</v>
      </c>
      <c r="I2646" t="s">
        <v>99</v>
      </c>
      <c r="J2646" t="s">
        <v>33</v>
      </c>
      <c r="K2646" t="s">
        <v>40</v>
      </c>
      <c r="L2646" t="s">
        <v>5966</v>
      </c>
      <c r="M2646" s="3">
        <v>45352</v>
      </c>
      <c r="N2646" s="3">
        <v>45382</v>
      </c>
      <c r="O2646" t="s">
        <v>41</v>
      </c>
      <c r="P2646" t="s">
        <v>266</v>
      </c>
      <c r="Q2646" t="s">
        <v>267</v>
      </c>
      <c r="R2646" t="s">
        <v>266</v>
      </c>
      <c r="S2646" t="s">
        <v>267</v>
      </c>
      <c r="T2646" t="s">
        <v>40</v>
      </c>
      <c r="U2646" t="s">
        <v>44</v>
      </c>
      <c r="V2646" t="s">
        <v>45</v>
      </c>
      <c r="W2646" s="3">
        <v>45460</v>
      </c>
      <c r="X2646" t="s">
        <v>2128</v>
      </c>
    </row>
    <row r="2647" spans="1:24" x14ac:dyDescent="0.25">
      <c r="A2647" t="s">
        <v>5967</v>
      </c>
      <c r="B2647" t="s">
        <v>35</v>
      </c>
      <c r="C2647" s="3">
        <v>45292</v>
      </c>
      <c r="D2647" s="3">
        <v>45382</v>
      </c>
      <c r="E2647" t="s">
        <v>31</v>
      </c>
      <c r="F2647" t="s">
        <v>36</v>
      </c>
      <c r="G2647" t="s">
        <v>4111</v>
      </c>
      <c r="H2647" t="s">
        <v>1239</v>
      </c>
      <c r="I2647" t="s">
        <v>58</v>
      </c>
      <c r="J2647" t="s">
        <v>33</v>
      </c>
      <c r="K2647" t="s">
        <v>40</v>
      </c>
      <c r="L2647" t="s">
        <v>4275</v>
      </c>
      <c r="M2647" s="3">
        <v>45352</v>
      </c>
      <c r="N2647" s="3">
        <v>45382</v>
      </c>
      <c r="O2647" t="s">
        <v>41</v>
      </c>
      <c r="P2647" t="s">
        <v>122</v>
      </c>
      <c r="Q2647" t="s">
        <v>123</v>
      </c>
      <c r="R2647" t="s">
        <v>122</v>
      </c>
      <c r="S2647" t="s">
        <v>123</v>
      </c>
      <c r="T2647" t="s">
        <v>40</v>
      </c>
      <c r="U2647" t="s">
        <v>44</v>
      </c>
      <c r="V2647" t="s">
        <v>45</v>
      </c>
      <c r="W2647" s="3">
        <v>45460</v>
      </c>
      <c r="X2647" t="s">
        <v>2128</v>
      </c>
    </row>
    <row r="2648" spans="1:24" x14ac:dyDescent="0.25">
      <c r="A2648" t="s">
        <v>5968</v>
      </c>
      <c r="B2648" t="s">
        <v>35</v>
      </c>
      <c r="C2648" s="3">
        <v>45292</v>
      </c>
      <c r="D2648" s="3">
        <v>45382</v>
      </c>
      <c r="E2648" t="s">
        <v>31</v>
      </c>
      <c r="F2648" t="s">
        <v>36</v>
      </c>
      <c r="G2648" t="s">
        <v>3475</v>
      </c>
      <c r="H2648" t="s">
        <v>105</v>
      </c>
      <c r="I2648" t="s">
        <v>100</v>
      </c>
      <c r="J2648" t="s">
        <v>33</v>
      </c>
      <c r="K2648" t="s">
        <v>40</v>
      </c>
      <c r="L2648" t="s">
        <v>5969</v>
      </c>
      <c r="M2648" s="3">
        <v>45323</v>
      </c>
      <c r="N2648" s="3">
        <v>45351</v>
      </c>
      <c r="O2648" t="s">
        <v>41</v>
      </c>
      <c r="P2648" t="s">
        <v>817</v>
      </c>
      <c r="Q2648" t="s">
        <v>818</v>
      </c>
      <c r="R2648" t="s">
        <v>817</v>
      </c>
      <c r="S2648" t="s">
        <v>818</v>
      </c>
      <c r="T2648" t="s">
        <v>40</v>
      </c>
      <c r="U2648" t="s">
        <v>44</v>
      </c>
      <c r="V2648" t="s">
        <v>45</v>
      </c>
      <c r="W2648" s="3">
        <v>45460</v>
      </c>
      <c r="X2648" t="s">
        <v>2128</v>
      </c>
    </row>
    <row r="2649" spans="1:24" x14ac:dyDescent="0.25">
      <c r="A2649" t="s">
        <v>5970</v>
      </c>
      <c r="B2649" t="s">
        <v>35</v>
      </c>
      <c r="C2649" s="3">
        <v>45292</v>
      </c>
      <c r="D2649" s="3">
        <v>45382</v>
      </c>
      <c r="E2649" t="s">
        <v>31</v>
      </c>
      <c r="F2649" t="s">
        <v>36</v>
      </c>
      <c r="G2649" t="s">
        <v>2391</v>
      </c>
      <c r="H2649" t="s">
        <v>444</v>
      </c>
      <c r="I2649" t="s">
        <v>121</v>
      </c>
      <c r="J2649" t="s">
        <v>33</v>
      </c>
      <c r="K2649" t="s">
        <v>40</v>
      </c>
      <c r="L2649" t="s">
        <v>2392</v>
      </c>
      <c r="M2649" s="3">
        <v>45323</v>
      </c>
      <c r="N2649" s="3">
        <v>45351</v>
      </c>
      <c r="O2649" t="s">
        <v>41</v>
      </c>
      <c r="P2649" t="s">
        <v>266</v>
      </c>
      <c r="Q2649" t="s">
        <v>267</v>
      </c>
      <c r="R2649" t="s">
        <v>266</v>
      </c>
      <c r="S2649" t="s">
        <v>267</v>
      </c>
      <c r="T2649" t="s">
        <v>40</v>
      </c>
      <c r="U2649" t="s">
        <v>44</v>
      </c>
      <c r="V2649" t="s">
        <v>45</v>
      </c>
      <c r="W2649" s="3">
        <v>45460</v>
      </c>
      <c r="X2649" t="s">
        <v>2128</v>
      </c>
    </row>
    <row r="2650" spans="1:24" x14ac:dyDescent="0.25">
      <c r="A2650" t="s">
        <v>5971</v>
      </c>
      <c r="B2650" t="s">
        <v>35</v>
      </c>
      <c r="C2650" s="3">
        <v>45292</v>
      </c>
      <c r="D2650" s="3">
        <v>45382</v>
      </c>
      <c r="E2650" t="s">
        <v>31</v>
      </c>
      <c r="F2650" t="s">
        <v>36</v>
      </c>
      <c r="G2650" t="s">
        <v>197</v>
      </c>
      <c r="H2650" t="s">
        <v>198</v>
      </c>
      <c r="I2650" t="s">
        <v>199</v>
      </c>
      <c r="J2650" t="s">
        <v>33</v>
      </c>
      <c r="K2650" t="s">
        <v>40</v>
      </c>
      <c r="L2650" t="s">
        <v>5972</v>
      </c>
      <c r="M2650" s="3">
        <v>45352</v>
      </c>
      <c r="N2650" s="3">
        <v>45382</v>
      </c>
      <c r="O2650" t="s">
        <v>41</v>
      </c>
      <c r="P2650" t="s">
        <v>208</v>
      </c>
      <c r="Q2650" t="s">
        <v>61</v>
      </c>
      <c r="R2650" t="s">
        <v>208</v>
      </c>
      <c r="S2650" t="s">
        <v>61</v>
      </c>
      <c r="T2650" t="s">
        <v>40</v>
      </c>
      <c r="U2650" t="s">
        <v>44</v>
      </c>
      <c r="V2650" t="s">
        <v>45</v>
      </c>
      <c r="W2650" s="3">
        <v>45460</v>
      </c>
      <c r="X2650" t="s">
        <v>2128</v>
      </c>
    </row>
    <row r="2651" spans="1:24" x14ac:dyDescent="0.25">
      <c r="A2651" t="s">
        <v>5973</v>
      </c>
      <c r="B2651" t="s">
        <v>35</v>
      </c>
      <c r="C2651" s="3">
        <v>45292</v>
      </c>
      <c r="D2651" s="3">
        <v>45382</v>
      </c>
      <c r="E2651" t="s">
        <v>31</v>
      </c>
      <c r="F2651" t="s">
        <v>36</v>
      </c>
      <c r="G2651" t="s">
        <v>3899</v>
      </c>
      <c r="H2651" t="s">
        <v>368</v>
      </c>
      <c r="I2651" t="s">
        <v>321</v>
      </c>
      <c r="J2651" t="s">
        <v>33</v>
      </c>
      <c r="K2651" t="s">
        <v>40</v>
      </c>
      <c r="L2651" t="s">
        <v>5974</v>
      </c>
      <c r="M2651" s="3">
        <v>45352</v>
      </c>
      <c r="N2651" s="3">
        <v>45382</v>
      </c>
      <c r="O2651" t="s">
        <v>41</v>
      </c>
      <c r="P2651" t="s">
        <v>42</v>
      </c>
      <c r="Q2651" t="s">
        <v>43</v>
      </c>
      <c r="R2651" t="s">
        <v>42</v>
      </c>
      <c r="S2651" t="s">
        <v>43</v>
      </c>
      <c r="T2651" t="s">
        <v>40</v>
      </c>
      <c r="U2651" t="s">
        <v>44</v>
      </c>
      <c r="V2651" t="s">
        <v>45</v>
      </c>
      <c r="W2651" s="3">
        <v>45460</v>
      </c>
      <c r="X2651" t="s">
        <v>2128</v>
      </c>
    </row>
    <row r="2652" spans="1:24" x14ac:dyDescent="0.25">
      <c r="A2652" t="s">
        <v>5975</v>
      </c>
      <c r="B2652" t="s">
        <v>35</v>
      </c>
      <c r="C2652" s="3">
        <v>45292</v>
      </c>
      <c r="D2652" s="3">
        <v>45382</v>
      </c>
      <c r="E2652" t="s">
        <v>31</v>
      </c>
      <c r="F2652" t="s">
        <v>36</v>
      </c>
      <c r="G2652" t="s">
        <v>435</v>
      </c>
      <c r="H2652" t="s">
        <v>86</v>
      </c>
      <c r="I2652" t="s">
        <v>110</v>
      </c>
      <c r="J2652" t="s">
        <v>32</v>
      </c>
      <c r="K2652" t="s">
        <v>40</v>
      </c>
      <c r="L2652" t="s">
        <v>4153</v>
      </c>
      <c r="M2652" s="3">
        <v>45352</v>
      </c>
      <c r="N2652" s="3">
        <v>45382</v>
      </c>
      <c r="O2652" t="s">
        <v>41</v>
      </c>
      <c r="P2652" t="s">
        <v>911</v>
      </c>
      <c r="Q2652" t="s">
        <v>912</v>
      </c>
      <c r="R2652" t="s">
        <v>911</v>
      </c>
      <c r="S2652" t="s">
        <v>912</v>
      </c>
      <c r="T2652" t="s">
        <v>40</v>
      </c>
      <c r="U2652" t="s">
        <v>44</v>
      </c>
      <c r="V2652" t="s">
        <v>45</v>
      </c>
      <c r="W2652" s="3">
        <v>45460</v>
      </c>
      <c r="X2652" t="s">
        <v>2128</v>
      </c>
    </row>
    <row r="2653" spans="1:24" x14ac:dyDescent="0.25">
      <c r="A2653" t="s">
        <v>5976</v>
      </c>
      <c r="B2653" t="s">
        <v>35</v>
      </c>
      <c r="C2653" s="3">
        <v>45292</v>
      </c>
      <c r="D2653" s="3">
        <v>45382</v>
      </c>
      <c r="E2653" t="s">
        <v>31</v>
      </c>
      <c r="F2653" t="s">
        <v>36</v>
      </c>
      <c r="G2653" t="s">
        <v>2893</v>
      </c>
      <c r="H2653" t="s">
        <v>680</v>
      </c>
      <c r="I2653" t="s">
        <v>2894</v>
      </c>
      <c r="J2653" t="s">
        <v>32</v>
      </c>
      <c r="K2653" t="s">
        <v>40</v>
      </c>
      <c r="L2653" t="s">
        <v>4069</v>
      </c>
      <c r="M2653" s="3">
        <v>45352</v>
      </c>
      <c r="N2653" s="3">
        <v>45382</v>
      </c>
      <c r="O2653" t="s">
        <v>41</v>
      </c>
      <c r="P2653" t="s">
        <v>93</v>
      </c>
      <c r="Q2653" t="s">
        <v>94</v>
      </c>
      <c r="R2653" t="s">
        <v>93</v>
      </c>
      <c r="S2653" t="s">
        <v>94</v>
      </c>
      <c r="T2653" t="s">
        <v>40</v>
      </c>
      <c r="U2653" t="s">
        <v>44</v>
      </c>
      <c r="V2653" t="s">
        <v>45</v>
      </c>
      <c r="W2653" s="3">
        <v>45460</v>
      </c>
      <c r="X2653" t="s">
        <v>2128</v>
      </c>
    </row>
    <row r="2654" spans="1:24" x14ac:dyDescent="0.25">
      <c r="A2654" t="s">
        <v>5977</v>
      </c>
      <c r="B2654" t="s">
        <v>35</v>
      </c>
      <c r="C2654" s="3">
        <v>45292</v>
      </c>
      <c r="D2654" s="3">
        <v>45382</v>
      </c>
      <c r="E2654" t="s">
        <v>31</v>
      </c>
      <c r="F2654" t="s">
        <v>36</v>
      </c>
      <c r="G2654" t="s">
        <v>273</v>
      </c>
      <c r="H2654" t="s">
        <v>274</v>
      </c>
      <c r="I2654" t="s">
        <v>121</v>
      </c>
      <c r="J2654" t="s">
        <v>33</v>
      </c>
      <c r="K2654" t="s">
        <v>40</v>
      </c>
      <c r="L2654" t="s">
        <v>5978</v>
      </c>
      <c r="M2654" s="3">
        <v>45323</v>
      </c>
      <c r="N2654" s="3">
        <v>45351</v>
      </c>
      <c r="O2654" t="s">
        <v>41</v>
      </c>
      <c r="P2654" t="s">
        <v>42</v>
      </c>
      <c r="Q2654" t="s">
        <v>43</v>
      </c>
      <c r="R2654" t="s">
        <v>42</v>
      </c>
      <c r="S2654" t="s">
        <v>43</v>
      </c>
      <c r="T2654" t="s">
        <v>40</v>
      </c>
      <c r="U2654" t="s">
        <v>44</v>
      </c>
      <c r="V2654" t="s">
        <v>45</v>
      </c>
      <c r="W2654" s="3">
        <v>45460</v>
      </c>
      <c r="X2654" t="s">
        <v>2128</v>
      </c>
    </row>
    <row r="2655" spans="1:24" x14ac:dyDescent="0.25">
      <c r="A2655" t="s">
        <v>5979</v>
      </c>
      <c r="B2655" t="s">
        <v>35</v>
      </c>
      <c r="C2655" s="3">
        <v>45292</v>
      </c>
      <c r="D2655" s="3">
        <v>45382</v>
      </c>
      <c r="E2655" t="s">
        <v>31</v>
      </c>
      <c r="F2655" t="s">
        <v>36</v>
      </c>
      <c r="G2655" t="s">
        <v>697</v>
      </c>
      <c r="H2655" t="s">
        <v>698</v>
      </c>
      <c r="I2655" t="s">
        <v>110</v>
      </c>
      <c r="J2655" t="s">
        <v>33</v>
      </c>
      <c r="K2655" t="s">
        <v>40</v>
      </c>
      <c r="L2655" t="s">
        <v>5980</v>
      </c>
      <c r="M2655" s="3">
        <v>45352</v>
      </c>
      <c r="N2655" s="3">
        <v>45382</v>
      </c>
      <c r="O2655" t="s">
        <v>41</v>
      </c>
      <c r="P2655" t="s">
        <v>166</v>
      </c>
      <c r="Q2655" t="s">
        <v>167</v>
      </c>
      <c r="R2655" t="s">
        <v>166</v>
      </c>
      <c r="S2655" t="s">
        <v>167</v>
      </c>
      <c r="T2655" t="s">
        <v>40</v>
      </c>
      <c r="U2655" t="s">
        <v>44</v>
      </c>
      <c r="V2655" t="s">
        <v>45</v>
      </c>
      <c r="W2655" s="3">
        <v>45460</v>
      </c>
      <c r="X2655" t="s">
        <v>2128</v>
      </c>
    </row>
    <row r="2656" spans="1:24" x14ac:dyDescent="0.25">
      <c r="A2656" t="s">
        <v>5981</v>
      </c>
      <c r="B2656" t="s">
        <v>35</v>
      </c>
      <c r="C2656" s="3">
        <v>45292</v>
      </c>
      <c r="D2656" s="3">
        <v>45382</v>
      </c>
      <c r="E2656" t="s">
        <v>31</v>
      </c>
      <c r="F2656" t="s">
        <v>36</v>
      </c>
      <c r="G2656" t="s">
        <v>5982</v>
      </c>
      <c r="H2656" t="s">
        <v>58</v>
      </c>
      <c r="I2656" t="s">
        <v>337</v>
      </c>
      <c r="J2656" t="s">
        <v>33</v>
      </c>
      <c r="K2656" t="s">
        <v>40</v>
      </c>
      <c r="L2656" t="s">
        <v>5983</v>
      </c>
      <c r="M2656" s="3">
        <v>45323</v>
      </c>
      <c r="N2656" s="3">
        <v>45351</v>
      </c>
      <c r="O2656" t="s">
        <v>41</v>
      </c>
      <c r="P2656" t="s">
        <v>5984</v>
      </c>
      <c r="Q2656" t="s">
        <v>379</v>
      </c>
      <c r="R2656" t="s">
        <v>5984</v>
      </c>
      <c r="S2656" t="s">
        <v>379</v>
      </c>
      <c r="T2656" t="s">
        <v>40</v>
      </c>
      <c r="U2656" t="s">
        <v>44</v>
      </c>
      <c r="V2656" t="s">
        <v>45</v>
      </c>
      <c r="W2656" s="3">
        <v>45460</v>
      </c>
      <c r="X2656" t="s">
        <v>2128</v>
      </c>
    </row>
    <row r="2657" spans="1:24" x14ac:dyDescent="0.25">
      <c r="A2657" t="s">
        <v>5985</v>
      </c>
      <c r="B2657" t="s">
        <v>35</v>
      </c>
      <c r="C2657" s="3">
        <v>45292</v>
      </c>
      <c r="D2657" s="3">
        <v>45382</v>
      </c>
      <c r="E2657" t="s">
        <v>31</v>
      </c>
      <c r="F2657" t="s">
        <v>36</v>
      </c>
      <c r="G2657" t="s">
        <v>1333</v>
      </c>
      <c r="H2657" t="s">
        <v>116</v>
      </c>
      <c r="I2657" t="s">
        <v>99</v>
      </c>
      <c r="J2657" t="s">
        <v>33</v>
      </c>
      <c r="K2657" t="s">
        <v>40</v>
      </c>
      <c r="L2657" t="s">
        <v>5986</v>
      </c>
      <c r="M2657" s="3">
        <v>45323</v>
      </c>
      <c r="N2657" s="3">
        <v>45351</v>
      </c>
      <c r="O2657" t="s">
        <v>41</v>
      </c>
      <c r="P2657" t="s">
        <v>208</v>
      </c>
      <c r="Q2657" t="s">
        <v>61</v>
      </c>
      <c r="R2657" t="s">
        <v>208</v>
      </c>
      <c r="S2657" t="s">
        <v>61</v>
      </c>
      <c r="T2657" t="s">
        <v>40</v>
      </c>
      <c r="U2657" t="s">
        <v>44</v>
      </c>
      <c r="V2657" t="s">
        <v>45</v>
      </c>
      <c r="W2657" s="3">
        <v>45460</v>
      </c>
      <c r="X2657" t="s">
        <v>2128</v>
      </c>
    </row>
    <row r="2658" spans="1:24" x14ac:dyDescent="0.25">
      <c r="A2658" t="s">
        <v>5987</v>
      </c>
      <c r="B2658" t="s">
        <v>35</v>
      </c>
      <c r="C2658" s="3">
        <v>45292</v>
      </c>
      <c r="D2658" s="3">
        <v>45382</v>
      </c>
      <c r="E2658" t="s">
        <v>31</v>
      </c>
      <c r="F2658" t="s">
        <v>36</v>
      </c>
      <c r="G2658" t="s">
        <v>4018</v>
      </c>
      <c r="H2658" t="s">
        <v>1239</v>
      </c>
      <c r="I2658" t="s">
        <v>1006</v>
      </c>
      <c r="J2658" t="s">
        <v>33</v>
      </c>
      <c r="K2658" t="s">
        <v>40</v>
      </c>
      <c r="L2658" t="s">
        <v>5988</v>
      </c>
      <c r="M2658" s="3">
        <v>45323</v>
      </c>
      <c r="N2658" s="3">
        <v>45351</v>
      </c>
      <c r="O2658" t="s">
        <v>41</v>
      </c>
      <c r="P2658" t="s">
        <v>42</v>
      </c>
      <c r="Q2658" t="s">
        <v>43</v>
      </c>
      <c r="R2658" t="s">
        <v>42</v>
      </c>
      <c r="S2658" t="s">
        <v>43</v>
      </c>
      <c r="T2658" t="s">
        <v>40</v>
      </c>
      <c r="U2658" t="s">
        <v>44</v>
      </c>
      <c r="V2658" t="s">
        <v>45</v>
      </c>
      <c r="W2658" s="3">
        <v>45460</v>
      </c>
      <c r="X2658" t="s">
        <v>2128</v>
      </c>
    </row>
    <row r="2659" spans="1:24" x14ac:dyDescent="0.25">
      <c r="A2659" t="s">
        <v>5989</v>
      </c>
      <c r="B2659" t="s">
        <v>35</v>
      </c>
      <c r="C2659" s="3">
        <v>45292</v>
      </c>
      <c r="D2659" s="3">
        <v>45382</v>
      </c>
      <c r="E2659" t="s">
        <v>31</v>
      </c>
      <c r="F2659" t="s">
        <v>36</v>
      </c>
      <c r="G2659" t="s">
        <v>1999</v>
      </c>
      <c r="H2659" t="s">
        <v>2000</v>
      </c>
      <c r="I2659" t="s">
        <v>224</v>
      </c>
      <c r="J2659" t="s">
        <v>32</v>
      </c>
      <c r="K2659" t="s">
        <v>40</v>
      </c>
      <c r="L2659" t="s">
        <v>5990</v>
      </c>
      <c r="M2659" s="3">
        <v>45352</v>
      </c>
      <c r="N2659" s="3">
        <v>45382</v>
      </c>
      <c r="O2659" t="s">
        <v>41</v>
      </c>
      <c r="P2659" t="s">
        <v>122</v>
      </c>
      <c r="Q2659" t="s">
        <v>123</v>
      </c>
      <c r="R2659" t="s">
        <v>122</v>
      </c>
      <c r="S2659" t="s">
        <v>123</v>
      </c>
      <c r="T2659" t="s">
        <v>40</v>
      </c>
      <c r="U2659" t="s">
        <v>44</v>
      </c>
      <c r="V2659" t="s">
        <v>45</v>
      </c>
      <c r="W2659" s="3">
        <v>45460</v>
      </c>
      <c r="X2659" t="s">
        <v>2128</v>
      </c>
    </row>
    <row r="2660" spans="1:24" x14ac:dyDescent="0.25">
      <c r="A2660" t="s">
        <v>5991</v>
      </c>
      <c r="B2660" t="s">
        <v>35</v>
      </c>
      <c r="C2660" s="3">
        <v>45292</v>
      </c>
      <c r="D2660" s="3">
        <v>45382</v>
      </c>
      <c r="E2660" t="s">
        <v>31</v>
      </c>
      <c r="F2660" t="s">
        <v>36</v>
      </c>
      <c r="G2660" t="s">
        <v>269</v>
      </c>
      <c r="H2660" t="s">
        <v>1856</v>
      </c>
      <c r="I2660" t="s">
        <v>3482</v>
      </c>
      <c r="J2660" t="s">
        <v>33</v>
      </c>
      <c r="K2660" t="s">
        <v>40</v>
      </c>
      <c r="L2660" t="s">
        <v>5992</v>
      </c>
      <c r="M2660" s="3">
        <v>45352</v>
      </c>
      <c r="N2660" s="3">
        <v>45382</v>
      </c>
      <c r="O2660" t="s">
        <v>41</v>
      </c>
      <c r="P2660" t="s">
        <v>266</v>
      </c>
      <c r="Q2660" t="s">
        <v>267</v>
      </c>
      <c r="R2660" t="s">
        <v>266</v>
      </c>
      <c r="S2660" t="s">
        <v>267</v>
      </c>
      <c r="T2660" t="s">
        <v>40</v>
      </c>
      <c r="U2660" t="s">
        <v>44</v>
      </c>
      <c r="V2660" t="s">
        <v>45</v>
      </c>
      <c r="W2660" s="3">
        <v>45460</v>
      </c>
      <c r="X2660" t="s">
        <v>2128</v>
      </c>
    </row>
    <row r="2661" spans="1:24" x14ac:dyDescent="0.25">
      <c r="A2661" t="s">
        <v>5993</v>
      </c>
      <c r="B2661" t="s">
        <v>35</v>
      </c>
      <c r="C2661" s="3">
        <v>45292</v>
      </c>
      <c r="D2661" s="3">
        <v>45382</v>
      </c>
      <c r="E2661" t="s">
        <v>31</v>
      </c>
      <c r="F2661" t="s">
        <v>36</v>
      </c>
      <c r="G2661" t="s">
        <v>682</v>
      </c>
      <c r="H2661" t="s">
        <v>100</v>
      </c>
      <c r="I2661" t="s">
        <v>260</v>
      </c>
      <c r="J2661" t="s">
        <v>32</v>
      </c>
      <c r="K2661" t="s">
        <v>40</v>
      </c>
      <c r="L2661" t="s">
        <v>5994</v>
      </c>
      <c r="M2661" s="3">
        <v>45352</v>
      </c>
      <c r="N2661" s="3">
        <v>45382</v>
      </c>
      <c r="O2661" t="s">
        <v>41</v>
      </c>
      <c r="P2661" t="s">
        <v>345</v>
      </c>
      <c r="Q2661" t="s">
        <v>107</v>
      </c>
      <c r="R2661" t="s">
        <v>345</v>
      </c>
      <c r="S2661" t="s">
        <v>107</v>
      </c>
      <c r="T2661" t="s">
        <v>40</v>
      </c>
      <c r="U2661" t="s">
        <v>44</v>
      </c>
      <c r="V2661" t="s">
        <v>45</v>
      </c>
      <c r="W2661" s="3">
        <v>45460</v>
      </c>
      <c r="X2661" t="s">
        <v>2128</v>
      </c>
    </row>
    <row r="2662" spans="1:24" x14ac:dyDescent="0.25">
      <c r="A2662" t="s">
        <v>5995</v>
      </c>
      <c r="B2662" t="s">
        <v>35</v>
      </c>
      <c r="C2662" s="3">
        <v>45292</v>
      </c>
      <c r="D2662" s="3">
        <v>45382</v>
      </c>
      <c r="E2662" t="s">
        <v>31</v>
      </c>
      <c r="F2662" t="s">
        <v>36</v>
      </c>
      <c r="G2662" t="s">
        <v>2018</v>
      </c>
      <c r="H2662" t="s">
        <v>120</v>
      </c>
      <c r="I2662" t="s">
        <v>716</v>
      </c>
      <c r="J2662" t="s">
        <v>33</v>
      </c>
      <c r="K2662" t="s">
        <v>40</v>
      </c>
      <c r="L2662" t="s">
        <v>5996</v>
      </c>
      <c r="M2662" s="3">
        <v>45323</v>
      </c>
      <c r="N2662" s="3">
        <v>45351</v>
      </c>
      <c r="O2662" t="s">
        <v>41</v>
      </c>
      <c r="P2662" t="s">
        <v>256</v>
      </c>
      <c r="Q2662" t="s">
        <v>257</v>
      </c>
      <c r="R2662" t="s">
        <v>256</v>
      </c>
      <c r="S2662" t="s">
        <v>257</v>
      </c>
      <c r="T2662" t="s">
        <v>40</v>
      </c>
      <c r="U2662" t="s">
        <v>44</v>
      </c>
      <c r="V2662" t="s">
        <v>45</v>
      </c>
      <c r="W2662" s="3">
        <v>45460</v>
      </c>
      <c r="X2662" t="s">
        <v>2128</v>
      </c>
    </row>
    <row r="2663" spans="1:24" x14ac:dyDescent="0.25">
      <c r="A2663" t="s">
        <v>5997</v>
      </c>
      <c r="B2663" t="s">
        <v>35</v>
      </c>
      <c r="C2663" s="3">
        <v>45292</v>
      </c>
      <c r="D2663" s="3">
        <v>45382</v>
      </c>
      <c r="E2663" t="s">
        <v>31</v>
      </c>
      <c r="F2663" t="s">
        <v>36</v>
      </c>
      <c r="G2663" t="s">
        <v>2191</v>
      </c>
      <c r="H2663" t="s">
        <v>1006</v>
      </c>
      <c r="I2663" t="s">
        <v>58</v>
      </c>
      <c r="J2663" t="s">
        <v>32</v>
      </c>
      <c r="K2663" t="s">
        <v>40</v>
      </c>
      <c r="L2663" t="s">
        <v>5998</v>
      </c>
      <c r="M2663" s="3">
        <v>45323</v>
      </c>
      <c r="N2663" s="3">
        <v>45351</v>
      </c>
      <c r="O2663" t="s">
        <v>41</v>
      </c>
      <c r="P2663" t="s">
        <v>122</v>
      </c>
      <c r="Q2663" t="s">
        <v>123</v>
      </c>
      <c r="R2663" t="s">
        <v>122</v>
      </c>
      <c r="S2663" t="s">
        <v>123</v>
      </c>
      <c r="T2663" t="s">
        <v>40</v>
      </c>
      <c r="U2663" t="s">
        <v>44</v>
      </c>
      <c r="V2663" t="s">
        <v>45</v>
      </c>
      <c r="W2663" s="3">
        <v>45460</v>
      </c>
      <c r="X2663" t="s">
        <v>2128</v>
      </c>
    </row>
    <row r="2664" spans="1:24" x14ac:dyDescent="0.25">
      <c r="A2664" t="s">
        <v>5999</v>
      </c>
      <c r="B2664" t="s">
        <v>35</v>
      </c>
      <c r="C2664" s="3">
        <v>45292</v>
      </c>
      <c r="D2664" s="3">
        <v>45382</v>
      </c>
      <c r="E2664" t="s">
        <v>31</v>
      </c>
      <c r="F2664" t="s">
        <v>36</v>
      </c>
      <c r="G2664" t="s">
        <v>1804</v>
      </c>
      <c r="H2664" t="s">
        <v>99</v>
      </c>
      <c r="I2664" t="s">
        <v>59</v>
      </c>
      <c r="J2664" t="s">
        <v>33</v>
      </c>
      <c r="K2664" t="s">
        <v>40</v>
      </c>
      <c r="L2664" t="s">
        <v>6000</v>
      </c>
      <c r="M2664" s="3">
        <v>45323</v>
      </c>
      <c r="N2664" s="3">
        <v>45351</v>
      </c>
      <c r="O2664" t="s">
        <v>41</v>
      </c>
      <c r="P2664" t="s">
        <v>817</v>
      </c>
      <c r="Q2664" t="s">
        <v>818</v>
      </c>
      <c r="R2664" t="s">
        <v>817</v>
      </c>
      <c r="S2664" t="s">
        <v>818</v>
      </c>
      <c r="T2664" t="s">
        <v>40</v>
      </c>
      <c r="U2664" t="s">
        <v>44</v>
      </c>
      <c r="V2664" t="s">
        <v>45</v>
      </c>
      <c r="W2664" s="3">
        <v>45460</v>
      </c>
      <c r="X2664" t="s">
        <v>2128</v>
      </c>
    </row>
    <row r="2665" spans="1:24" x14ac:dyDescent="0.25">
      <c r="A2665" t="s">
        <v>6001</v>
      </c>
      <c r="B2665" t="s">
        <v>35</v>
      </c>
      <c r="C2665" s="3">
        <v>45292</v>
      </c>
      <c r="D2665" s="3">
        <v>45382</v>
      </c>
      <c r="E2665" t="s">
        <v>31</v>
      </c>
      <c r="F2665" t="s">
        <v>36</v>
      </c>
      <c r="G2665" t="s">
        <v>1269</v>
      </c>
      <c r="H2665" t="s">
        <v>58</v>
      </c>
      <c r="I2665" t="s">
        <v>99</v>
      </c>
      <c r="J2665" t="s">
        <v>33</v>
      </c>
      <c r="K2665" t="s">
        <v>40</v>
      </c>
      <c r="L2665" t="s">
        <v>6002</v>
      </c>
      <c r="M2665" s="3">
        <v>45323</v>
      </c>
      <c r="N2665" s="3">
        <v>45351</v>
      </c>
      <c r="O2665" t="s">
        <v>41</v>
      </c>
      <c r="P2665" t="s">
        <v>817</v>
      </c>
      <c r="Q2665" t="s">
        <v>818</v>
      </c>
      <c r="R2665" t="s">
        <v>817</v>
      </c>
      <c r="S2665" t="s">
        <v>818</v>
      </c>
      <c r="T2665" t="s">
        <v>40</v>
      </c>
      <c r="U2665" t="s">
        <v>44</v>
      </c>
      <c r="V2665" t="s">
        <v>45</v>
      </c>
      <c r="W2665" s="3">
        <v>45460</v>
      </c>
      <c r="X2665" t="s">
        <v>2128</v>
      </c>
    </row>
    <row r="2666" spans="1:24" x14ac:dyDescent="0.25">
      <c r="A2666" t="s">
        <v>6003</v>
      </c>
      <c r="B2666" t="s">
        <v>35</v>
      </c>
      <c r="C2666" s="3">
        <v>45292</v>
      </c>
      <c r="D2666" s="3">
        <v>45382</v>
      </c>
      <c r="E2666" t="s">
        <v>31</v>
      </c>
      <c r="F2666" t="s">
        <v>36</v>
      </c>
      <c r="G2666" t="s">
        <v>178</v>
      </c>
      <c r="H2666" t="s">
        <v>179</v>
      </c>
      <c r="I2666" t="s">
        <v>99</v>
      </c>
      <c r="J2666" t="s">
        <v>33</v>
      </c>
      <c r="K2666" t="s">
        <v>40</v>
      </c>
      <c r="L2666" t="s">
        <v>6004</v>
      </c>
      <c r="M2666" s="3">
        <v>45323</v>
      </c>
      <c r="N2666" s="3">
        <v>45351</v>
      </c>
      <c r="O2666" t="s">
        <v>41</v>
      </c>
      <c r="P2666" t="s">
        <v>93</v>
      </c>
      <c r="Q2666" t="s">
        <v>94</v>
      </c>
      <c r="R2666" t="s">
        <v>93</v>
      </c>
      <c r="S2666" t="s">
        <v>94</v>
      </c>
      <c r="T2666" t="s">
        <v>40</v>
      </c>
      <c r="U2666" t="s">
        <v>44</v>
      </c>
      <c r="V2666" t="s">
        <v>45</v>
      </c>
      <c r="W2666" s="3">
        <v>45460</v>
      </c>
      <c r="X2666" t="s">
        <v>2128</v>
      </c>
    </row>
    <row r="2667" spans="1:24" x14ac:dyDescent="0.25">
      <c r="A2667" t="s">
        <v>6005</v>
      </c>
      <c r="B2667" t="s">
        <v>35</v>
      </c>
      <c r="C2667" s="3">
        <v>45292</v>
      </c>
      <c r="D2667" s="3">
        <v>45382</v>
      </c>
      <c r="E2667" t="s">
        <v>31</v>
      </c>
      <c r="F2667" t="s">
        <v>36</v>
      </c>
      <c r="G2667" t="s">
        <v>2728</v>
      </c>
      <c r="H2667" t="s">
        <v>198</v>
      </c>
      <c r="I2667" t="s">
        <v>99</v>
      </c>
      <c r="J2667" t="s">
        <v>32</v>
      </c>
      <c r="K2667" t="s">
        <v>40</v>
      </c>
      <c r="L2667" t="s">
        <v>6006</v>
      </c>
      <c r="M2667" s="3">
        <v>45323</v>
      </c>
      <c r="N2667" s="3">
        <v>45351</v>
      </c>
      <c r="O2667" t="s">
        <v>41</v>
      </c>
      <c r="P2667" t="s">
        <v>93</v>
      </c>
      <c r="Q2667" t="s">
        <v>94</v>
      </c>
      <c r="R2667" t="s">
        <v>93</v>
      </c>
      <c r="S2667" t="s">
        <v>94</v>
      </c>
      <c r="T2667" t="s">
        <v>40</v>
      </c>
      <c r="U2667" t="s">
        <v>44</v>
      </c>
      <c r="V2667" t="s">
        <v>45</v>
      </c>
      <c r="W2667" s="3">
        <v>45460</v>
      </c>
      <c r="X2667" t="s">
        <v>2128</v>
      </c>
    </row>
    <row r="2668" spans="1:24" x14ac:dyDescent="0.25">
      <c r="A2668" t="s">
        <v>6007</v>
      </c>
      <c r="B2668" t="s">
        <v>35</v>
      </c>
      <c r="C2668" s="3">
        <v>45292</v>
      </c>
      <c r="D2668" s="3">
        <v>45382</v>
      </c>
      <c r="E2668" t="s">
        <v>31</v>
      </c>
      <c r="F2668" t="s">
        <v>36</v>
      </c>
      <c r="G2668" t="s">
        <v>3475</v>
      </c>
      <c r="H2668" t="s">
        <v>105</v>
      </c>
      <c r="I2668" t="s">
        <v>100</v>
      </c>
      <c r="J2668" t="s">
        <v>33</v>
      </c>
      <c r="K2668" t="s">
        <v>40</v>
      </c>
      <c r="L2668" t="s">
        <v>6008</v>
      </c>
      <c r="M2668" s="3">
        <v>45352</v>
      </c>
      <c r="N2668" s="3">
        <v>45382</v>
      </c>
      <c r="O2668" t="s">
        <v>41</v>
      </c>
      <c r="P2668" t="s">
        <v>817</v>
      </c>
      <c r="Q2668" t="s">
        <v>818</v>
      </c>
      <c r="R2668" t="s">
        <v>817</v>
      </c>
      <c r="S2668" t="s">
        <v>818</v>
      </c>
      <c r="T2668" t="s">
        <v>40</v>
      </c>
      <c r="U2668" t="s">
        <v>44</v>
      </c>
      <c r="V2668" t="s">
        <v>45</v>
      </c>
      <c r="W2668" s="3">
        <v>45460</v>
      </c>
      <c r="X2668" t="s">
        <v>2128</v>
      </c>
    </row>
    <row r="2669" spans="1:24" x14ac:dyDescent="0.25">
      <c r="A2669" t="s">
        <v>6009</v>
      </c>
      <c r="B2669" t="s">
        <v>35</v>
      </c>
      <c r="C2669" s="3">
        <v>45292</v>
      </c>
      <c r="D2669" s="3">
        <v>45382</v>
      </c>
      <c r="E2669" t="s">
        <v>31</v>
      </c>
      <c r="F2669" t="s">
        <v>36</v>
      </c>
      <c r="G2669" t="s">
        <v>1275</v>
      </c>
      <c r="H2669" t="s">
        <v>627</v>
      </c>
      <c r="I2669" t="s">
        <v>1276</v>
      </c>
      <c r="J2669" t="s">
        <v>32</v>
      </c>
      <c r="K2669" t="s">
        <v>40</v>
      </c>
      <c r="L2669" t="s">
        <v>6010</v>
      </c>
      <c r="M2669" s="3">
        <v>45352</v>
      </c>
      <c r="N2669" s="3">
        <v>45382</v>
      </c>
      <c r="O2669" t="s">
        <v>41</v>
      </c>
      <c r="P2669" t="s">
        <v>1120</v>
      </c>
      <c r="Q2669" t="s">
        <v>583</v>
      </c>
      <c r="R2669" t="s">
        <v>1120</v>
      </c>
      <c r="S2669" t="s">
        <v>583</v>
      </c>
      <c r="T2669" t="s">
        <v>40</v>
      </c>
      <c r="U2669" t="s">
        <v>44</v>
      </c>
      <c r="V2669" t="s">
        <v>45</v>
      </c>
      <c r="W2669" s="3">
        <v>45460</v>
      </c>
      <c r="X2669" t="s">
        <v>2128</v>
      </c>
    </row>
    <row r="2670" spans="1:24" x14ac:dyDescent="0.25">
      <c r="A2670" t="s">
        <v>6011</v>
      </c>
      <c r="B2670" t="s">
        <v>35</v>
      </c>
      <c r="C2670" s="3">
        <v>45292</v>
      </c>
      <c r="D2670" s="3">
        <v>45382</v>
      </c>
      <c r="E2670" t="s">
        <v>31</v>
      </c>
      <c r="F2670" t="s">
        <v>36</v>
      </c>
      <c r="G2670" t="s">
        <v>1127</v>
      </c>
      <c r="H2670" t="s">
        <v>1306</v>
      </c>
      <c r="I2670" t="s">
        <v>216</v>
      </c>
      <c r="J2670" t="s">
        <v>32</v>
      </c>
      <c r="K2670" t="s">
        <v>40</v>
      </c>
      <c r="L2670" t="s">
        <v>6012</v>
      </c>
      <c r="M2670" s="3">
        <v>45292</v>
      </c>
      <c r="N2670" s="3">
        <v>45322</v>
      </c>
      <c r="O2670" t="s">
        <v>41</v>
      </c>
      <c r="P2670" t="s">
        <v>42</v>
      </c>
      <c r="Q2670" t="s">
        <v>43</v>
      </c>
      <c r="R2670" t="s">
        <v>42</v>
      </c>
      <c r="S2670" t="s">
        <v>43</v>
      </c>
      <c r="T2670" t="s">
        <v>40</v>
      </c>
      <c r="U2670" t="s">
        <v>44</v>
      </c>
      <c r="V2670" t="s">
        <v>45</v>
      </c>
      <c r="W2670" s="3">
        <v>45460</v>
      </c>
      <c r="X2670" t="s">
        <v>2128</v>
      </c>
    </row>
    <row r="2671" spans="1:24" x14ac:dyDescent="0.25">
      <c r="A2671" t="s">
        <v>6013</v>
      </c>
      <c r="B2671" t="s">
        <v>35</v>
      </c>
      <c r="C2671" s="3">
        <v>45292</v>
      </c>
      <c r="D2671" s="3">
        <v>45382</v>
      </c>
      <c r="E2671" t="s">
        <v>31</v>
      </c>
      <c r="F2671" t="s">
        <v>36</v>
      </c>
      <c r="G2671" t="s">
        <v>4128</v>
      </c>
      <c r="H2671" t="s">
        <v>2942</v>
      </c>
      <c r="I2671" t="s">
        <v>2943</v>
      </c>
      <c r="J2671" t="s">
        <v>33</v>
      </c>
      <c r="K2671" t="s">
        <v>40</v>
      </c>
      <c r="L2671" t="s">
        <v>6014</v>
      </c>
      <c r="M2671" s="3">
        <v>45352</v>
      </c>
      <c r="N2671" s="3">
        <v>45382</v>
      </c>
      <c r="O2671" t="s">
        <v>41</v>
      </c>
      <c r="P2671" t="s">
        <v>1614</v>
      </c>
      <c r="Q2671" t="s">
        <v>331</v>
      </c>
      <c r="R2671" t="s">
        <v>1614</v>
      </c>
      <c r="S2671" t="s">
        <v>331</v>
      </c>
      <c r="T2671" t="s">
        <v>40</v>
      </c>
      <c r="U2671" t="s">
        <v>44</v>
      </c>
      <c r="V2671" t="s">
        <v>45</v>
      </c>
      <c r="W2671" s="3">
        <v>45460</v>
      </c>
      <c r="X2671" t="s">
        <v>2128</v>
      </c>
    </row>
    <row r="2672" spans="1:24" x14ac:dyDescent="0.25">
      <c r="A2672" t="s">
        <v>6015</v>
      </c>
      <c r="B2672" t="s">
        <v>35</v>
      </c>
      <c r="C2672" s="3">
        <v>45292</v>
      </c>
      <c r="D2672" s="3">
        <v>45382</v>
      </c>
      <c r="E2672" t="s">
        <v>31</v>
      </c>
      <c r="F2672" t="s">
        <v>36</v>
      </c>
      <c r="G2672" t="s">
        <v>1041</v>
      </c>
      <c r="H2672" t="s">
        <v>716</v>
      </c>
      <c r="I2672" t="s">
        <v>120</v>
      </c>
      <c r="J2672" t="s">
        <v>33</v>
      </c>
      <c r="K2672" t="s">
        <v>40</v>
      </c>
      <c r="L2672" t="s">
        <v>6016</v>
      </c>
      <c r="M2672" s="3">
        <v>45323</v>
      </c>
      <c r="N2672" s="3">
        <v>45351</v>
      </c>
      <c r="O2672" t="s">
        <v>41</v>
      </c>
      <c r="P2672" t="s">
        <v>42</v>
      </c>
      <c r="Q2672" t="s">
        <v>43</v>
      </c>
      <c r="R2672" t="s">
        <v>42</v>
      </c>
      <c r="S2672" t="s">
        <v>43</v>
      </c>
      <c r="T2672" t="s">
        <v>40</v>
      </c>
      <c r="U2672" t="s">
        <v>44</v>
      </c>
      <c r="V2672" t="s">
        <v>45</v>
      </c>
      <c r="W2672" s="3">
        <v>45460</v>
      </c>
      <c r="X2672" t="s">
        <v>2128</v>
      </c>
    </row>
    <row r="2673" spans="1:24" x14ac:dyDescent="0.25">
      <c r="A2673" t="s">
        <v>6017</v>
      </c>
      <c r="B2673" t="s">
        <v>35</v>
      </c>
      <c r="C2673" s="3">
        <v>45292</v>
      </c>
      <c r="D2673" s="3">
        <v>45382</v>
      </c>
      <c r="E2673" t="s">
        <v>31</v>
      </c>
      <c r="F2673" t="s">
        <v>36</v>
      </c>
      <c r="G2673" t="s">
        <v>622</v>
      </c>
      <c r="H2673" t="s">
        <v>99</v>
      </c>
      <c r="I2673" t="s">
        <v>110</v>
      </c>
      <c r="J2673" t="s">
        <v>33</v>
      </c>
      <c r="K2673" t="s">
        <v>40</v>
      </c>
      <c r="L2673" t="s">
        <v>6018</v>
      </c>
      <c r="M2673" s="3">
        <v>45323</v>
      </c>
      <c r="N2673" s="3">
        <v>45351</v>
      </c>
      <c r="O2673" t="s">
        <v>41</v>
      </c>
      <c r="P2673" t="s">
        <v>93</v>
      </c>
      <c r="Q2673" t="s">
        <v>94</v>
      </c>
      <c r="R2673" t="s">
        <v>93</v>
      </c>
      <c r="S2673" t="s">
        <v>94</v>
      </c>
      <c r="T2673" t="s">
        <v>40</v>
      </c>
      <c r="U2673" t="s">
        <v>44</v>
      </c>
      <c r="V2673" t="s">
        <v>45</v>
      </c>
      <c r="W2673" s="3">
        <v>45460</v>
      </c>
      <c r="X2673" t="s">
        <v>2128</v>
      </c>
    </row>
    <row r="2674" spans="1:24" x14ac:dyDescent="0.25">
      <c r="A2674" t="s">
        <v>6019</v>
      </c>
      <c r="B2674" t="s">
        <v>35</v>
      </c>
      <c r="C2674" s="3">
        <v>45292</v>
      </c>
      <c r="D2674" s="3">
        <v>45382</v>
      </c>
      <c r="E2674" t="s">
        <v>31</v>
      </c>
      <c r="F2674" t="s">
        <v>36</v>
      </c>
      <c r="G2674" t="s">
        <v>3250</v>
      </c>
      <c r="H2674" t="s">
        <v>2899</v>
      </c>
      <c r="I2674" t="s">
        <v>1231</v>
      </c>
      <c r="J2674" t="s">
        <v>32</v>
      </c>
      <c r="K2674" t="s">
        <v>40</v>
      </c>
      <c r="L2674" t="s">
        <v>6020</v>
      </c>
      <c r="M2674" s="3">
        <v>45323</v>
      </c>
      <c r="N2674" s="3">
        <v>45351</v>
      </c>
      <c r="O2674" t="s">
        <v>41</v>
      </c>
      <c r="P2674" t="s">
        <v>256</v>
      </c>
      <c r="Q2674" t="s">
        <v>257</v>
      </c>
      <c r="R2674" t="s">
        <v>256</v>
      </c>
      <c r="S2674" t="s">
        <v>257</v>
      </c>
      <c r="T2674" t="s">
        <v>40</v>
      </c>
      <c r="U2674" t="s">
        <v>44</v>
      </c>
      <c r="V2674" t="s">
        <v>45</v>
      </c>
      <c r="W2674" s="3">
        <v>45460</v>
      </c>
      <c r="X2674" t="s">
        <v>2128</v>
      </c>
    </row>
    <row r="2675" spans="1:24" x14ac:dyDescent="0.25">
      <c r="A2675" t="s">
        <v>6021</v>
      </c>
      <c r="B2675" t="s">
        <v>35</v>
      </c>
      <c r="C2675" s="3">
        <v>45292</v>
      </c>
      <c r="D2675" s="3">
        <v>45382</v>
      </c>
      <c r="E2675" t="s">
        <v>31</v>
      </c>
      <c r="F2675" t="s">
        <v>36</v>
      </c>
      <c r="G2675" t="s">
        <v>1105</v>
      </c>
      <c r="H2675" t="s">
        <v>113</v>
      </c>
      <c r="I2675" t="s">
        <v>58</v>
      </c>
      <c r="J2675" t="s">
        <v>33</v>
      </c>
      <c r="K2675" t="s">
        <v>40</v>
      </c>
      <c r="L2675" t="s">
        <v>6022</v>
      </c>
      <c r="M2675" s="3">
        <v>45352</v>
      </c>
      <c r="N2675" s="3">
        <v>45382</v>
      </c>
      <c r="O2675" t="s">
        <v>41</v>
      </c>
      <c r="P2675" t="s">
        <v>42</v>
      </c>
      <c r="Q2675" t="s">
        <v>43</v>
      </c>
      <c r="R2675" t="s">
        <v>42</v>
      </c>
      <c r="S2675" t="s">
        <v>43</v>
      </c>
      <c r="T2675" t="s">
        <v>40</v>
      </c>
      <c r="U2675" t="s">
        <v>44</v>
      </c>
      <c r="V2675" t="s">
        <v>45</v>
      </c>
      <c r="W2675" s="3">
        <v>45460</v>
      </c>
      <c r="X2675" t="s">
        <v>2128</v>
      </c>
    </row>
    <row r="2676" spans="1:24" x14ac:dyDescent="0.25">
      <c r="A2676" t="s">
        <v>6023</v>
      </c>
      <c r="B2676" t="s">
        <v>35</v>
      </c>
      <c r="C2676" s="3">
        <v>45292</v>
      </c>
      <c r="D2676" s="3">
        <v>45382</v>
      </c>
      <c r="E2676" t="s">
        <v>31</v>
      </c>
      <c r="F2676" t="s">
        <v>36</v>
      </c>
      <c r="G2676" t="s">
        <v>395</v>
      </c>
      <c r="H2676" t="s">
        <v>92</v>
      </c>
      <c r="I2676" t="s">
        <v>99</v>
      </c>
      <c r="J2676" t="s">
        <v>32</v>
      </c>
      <c r="K2676" t="s">
        <v>40</v>
      </c>
      <c r="L2676" t="s">
        <v>6024</v>
      </c>
      <c r="M2676" s="3">
        <v>45352</v>
      </c>
      <c r="N2676" s="3">
        <v>45382</v>
      </c>
      <c r="O2676" t="s">
        <v>41</v>
      </c>
      <c r="P2676" t="s">
        <v>122</v>
      </c>
      <c r="Q2676" t="s">
        <v>123</v>
      </c>
      <c r="R2676" t="s">
        <v>122</v>
      </c>
      <c r="S2676" t="s">
        <v>123</v>
      </c>
      <c r="T2676" t="s">
        <v>40</v>
      </c>
      <c r="U2676" t="s">
        <v>44</v>
      </c>
      <c r="V2676" t="s">
        <v>45</v>
      </c>
      <c r="W2676" s="3">
        <v>45460</v>
      </c>
      <c r="X2676" t="s">
        <v>2128</v>
      </c>
    </row>
    <row r="2677" spans="1:24" x14ac:dyDescent="0.25">
      <c r="A2677" t="s">
        <v>6025</v>
      </c>
      <c r="B2677" t="s">
        <v>35</v>
      </c>
      <c r="C2677" s="3">
        <v>45292</v>
      </c>
      <c r="D2677" s="3">
        <v>45382</v>
      </c>
      <c r="E2677" t="s">
        <v>31</v>
      </c>
      <c r="F2677" t="s">
        <v>36</v>
      </c>
      <c r="G2677" t="s">
        <v>556</v>
      </c>
      <c r="H2677" t="s">
        <v>113</v>
      </c>
      <c r="I2677" t="s">
        <v>54</v>
      </c>
      <c r="J2677" t="s">
        <v>33</v>
      </c>
      <c r="K2677" t="s">
        <v>40</v>
      </c>
      <c r="L2677" t="s">
        <v>6026</v>
      </c>
      <c r="M2677" s="3">
        <v>45352</v>
      </c>
      <c r="N2677" s="3">
        <v>45382</v>
      </c>
      <c r="O2677" t="s">
        <v>41</v>
      </c>
      <c r="P2677" t="s">
        <v>330</v>
      </c>
      <c r="Q2677" t="s">
        <v>331</v>
      </c>
      <c r="R2677" t="s">
        <v>330</v>
      </c>
      <c r="S2677" t="s">
        <v>331</v>
      </c>
      <c r="T2677" t="s">
        <v>40</v>
      </c>
      <c r="U2677" t="s">
        <v>44</v>
      </c>
      <c r="V2677" t="s">
        <v>45</v>
      </c>
      <c r="W2677" s="3">
        <v>45460</v>
      </c>
      <c r="X2677" t="s">
        <v>2128</v>
      </c>
    </row>
    <row r="2678" spans="1:24" x14ac:dyDescent="0.25">
      <c r="A2678" t="s">
        <v>6027</v>
      </c>
      <c r="B2678" t="s">
        <v>35</v>
      </c>
      <c r="C2678" s="3">
        <v>45292</v>
      </c>
      <c r="D2678" s="3">
        <v>45382</v>
      </c>
      <c r="E2678" t="s">
        <v>31</v>
      </c>
      <c r="F2678" t="s">
        <v>36</v>
      </c>
      <c r="G2678" t="s">
        <v>1170</v>
      </c>
      <c r="H2678" t="s">
        <v>54</v>
      </c>
      <c r="I2678" t="s">
        <v>1171</v>
      </c>
      <c r="J2678" t="s">
        <v>32</v>
      </c>
      <c r="K2678" t="s">
        <v>40</v>
      </c>
      <c r="L2678" t="s">
        <v>6028</v>
      </c>
      <c r="M2678" s="3">
        <v>45352</v>
      </c>
      <c r="N2678" s="3">
        <v>45382</v>
      </c>
      <c r="O2678" t="s">
        <v>41</v>
      </c>
      <c r="P2678" t="s">
        <v>42</v>
      </c>
      <c r="Q2678" t="s">
        <v>43</v>
      </c>
      <c r="R2678" t="s">
        <v>42</v>
      </c>
      <c r="S2678" t="s">
        <v>43</v>
      </c>
      <c r="T2678" t="s">
        <v>40</v>
      </c>
      <c r="U2678" t="s">
        <v>44</v>
      </c>
      <c r="V2678" t="s">
        <v>45</v>
      </c>
      <c r="W2678" s="3">
        <v>45460</v>
      </c>
      <c r="X2678" t="s">
        <v>2128</v>
      </c>
    </row>
    <row r="2679" spans="1:24" x14ac:dyDescent="0.25">
      <c r="A2679" t="s">
        <v>6029</v>
      </c>
      <c r="B2679" t="s">
        <v>35</v>
      </c>
      <c r="C2679" s="3">
        <v>45292</v>
      </c>
      <c r="D2679" s="3">
        <v>45382</v>
      </c>
      <c r="E2679" t="s">
        <v>31</v>
      </c>
      <c r="F2679" t="s">
        <v>36</v>
      </c>
      <c r="G2679" t="s">
        <v>1852</v>
      </c>
      <c r="H2679" t="s">
        <v>110</v>
      </c>
      <c r="I2679" t="s">
        <v>164</v>
      </c>
      <c r="J2679" t="s">
        <v>33</v>
      </c>
      <c r="K2679" t="s">
        <v>40</v>
      </c>
      <c r="L2679" t="s">
        <v>6030</v>
      </c>
      <c r="M2679" s="3">
        <v>45352</v>
      </c>
      <c r="N2679" s="3">
        <v>45382</v>
      </c>
      <c r="O2679" t="s">
        <v>41</v>
      </c>
      <c r="P2679" t="s">
        <v>557</v>
      </c>
      <c r="Q2679" t="s">
        <v>558</v>
      </c>
      <c r="R2679" t="s">
        <v>557</v>
      </c>
      <c r="S2679" t="s">
        <v>558</v>
      </c>
      <c r="T2679" t="s">
        <v>40</v>
      </c>
      <c r="U2679" t="s">
        <v>44</v>
      </c>
      <c r="V2679" t="s">
        <v>45</v>
      </c>
      <c r="W2679" s="3">
        <v>45460</v>
      </c>
      <c r="X2679" t="s">
        <v>2128</v>
      </c>
    </row>
    <row r="2680" spans="1:24" x14ac:dyDescent="0.25">
      <c r="A2680" t="s">
        <v>6031</v>
      </c>
      <c r="B2680" t="s">
        <v>35</v>
      </c>
      <c r="C2680" s="3">
        <v>45292</v>
      </c>
      <c r="D2680" s="3">
        <v>45382</v>
      </c>
      <c r="E2680" t="s">
        <v>31</v>
      </c>
      <c r="F2680" t="s">
        <v>36</v>
      </c>
      <c r="G2680" t="s">
        <v>5782</v>
      </c>
      <c r="H2680" t="s">
        <v>99</v>
      </c>
      <c r="I2680" t="s">
        <v>49</v>
      </c>
      <c r="J2680" t="s">
        <v>33</v>
      </c>
      <c r="K2680" t="s">
        <v>40</v>
      </c>
      <c r="L2680" t="s">
        <v>6032</v>
      </c>
      <c r="M2680" s="3">
        <v>45323</v>
      </c>
      <c r="N2680" s="3">
        <v>45351</v>
      </c>
      <c r="O2680" t="s">
        <v>41</v>
      </c>
      <c r="P2680" t="s">
        <v>208</v>
      </c>
      <c r="Q2680" t="s">
        <v>61</v>
      </c>
      <c r="R2680" t="s">
        <v>208</v>
      </c>
      <c r="S2680" t="s">
        <v>61</v>
      </c>
      <c r="T2680" t="s">
        <v>40</v>
      </c>
      <c r="U2680" t="s">
        <v>44</v>
      </c>
      <c r="V2680" t="s">
        <v>45</v>
      </c>
      <c r="W2680" s="3">
        <v>45460</v>
      </c>
      <c r="X2680" t="s">
        <v>2128</v>
      </c>
    </row>
    <row r="2681" spans="1:24" x14ac:dyDescent="0.25">
      <c r="A2681" t="s">
        <v>6033</v>
      </c>
      <c r="B2681" t="s">
        <v>35</v>
      </c>
      <c r="C2681" s="3">
        <v>45292</v>
      </c>
      <c r="D2681" s="3">
        <v>45382</v>
      </c>
      <c r="E2681" t="s">
        <v>31</v>
      </c>
      <c r="F2681" t="s">
        <v>36</v>
      </c>
      <c r="G2681" t="s">
        <v>2698</v>
      </c>
      <c r="H2681" t="s">
        <v>99</v>
      </c>
      <c r="I2681" t="s">
        <v>371</v>
      </c>
      <c r="J2681" t="s">
        <v>32</v>
      </c>
      <c r="K2681" t="s">
        <v>40</v>
      </c>
      <c r="L2681" t="s">
        <v>6034</v>
      </c>
      <c r="M2681" s="3">
        <v>45323</v>
      </c>
      <c r="N2681" s="3">
        <v>45351</v>
      </c>
      <c r="O2681" t="s">
        <v>41</v>
      </c>
      <c r="P2681" t="s">
        <v>557</v>
      </c>
      <c r="Q2681" t="s">
        <v>558</v>
      </c>
      <c r="R2681" t="s">
        <v>557</v>
      </c>
      <c r="S2681" t="s">
        <v>558</v>
      </c>
      <c r="T2681" t="s">
        <v>40</v>
      </c>
      <c r="U2681" t="s">
        <v>44</v>
      </c>
      <c r="V2681" t="s">
        <v>45</v>
      </c>
      <c r="W2681" s="3">
        <v>45460</v>
      </c>
      <c r="X2681" t="s">
        <v>2128</v>
      </c>
    </row>
    <row r="2682" spans="1:24" x14ac:dyDescent="0.25">
      <c r="A2682" t="s">
        <v>6035</v>
      </c>
      <c r="B2682" t="s">
        <v>35</v>
      </c>
      <c r="C2682" s="3">
        <v>45292</v>
      </c>
      <c r="D2682" s="3">
        <v>45382</v>
      </c>
      <c r="E2682" t="s">
        <v>31</v>
      </c>
      <c r="F2682" t="s">
        <v>36</v>
      </c>
      <c r="G2682" t="s">
        <v>2410</v>
      </c>
      <c r="H2682" t="s">
        <v>524</v>
      </c>
      <c r="I2682" t="s">
        <v>182</v>
      </c>
      <c r="J2682" t="s">
        <v>32</v>
      </c>
      <c r="K2682" t="s">
        <v>40</v>
      </c>
      <c r="L2682" t="s">
        <v>2411</v>
      </c>
      <c r="M2682" s="3">
        <v>45323</v>
      </c>
      <c r="N2682" s="3">
        <v>45351</v>
      </c>
      <c r="O2682" t="s">
        <v>41</v>
      </c>
      <c r="P2682" t="s">
        <v>208</v>
      </c>
      <c r="Q2682" t="s">
        <v>61</v>
      </c>
      <c r="R2682" t="s">
        <v>208</v>
      </c>
      <c r="S2682" t="s">
        <v>61</v>
      </c>
      <c r="T2682" t="s">
        <v>40</v>
      </c>
      <c r="U2682" t="s">
        <v>44</v>
      </c>
      <c r="V2682" t="s">
        <v>45</v>
      </c>
      <c r="W2682" s="3">
        <v>45460</v>
      </c>
      <c r="X2682" t="s">
        <v>2128</v>
      </c>
    </row>
    <row r="2683" spans="1:24" x14ac:dyDescent="0.25">
      <c r="A2683" t="s">
        <v>6036</v>
      </c>
      <c r="B2683" t="s">
        <v>35</v>
      </c>
      <c r="C2683" s="3">
        <v>45292</v>
      </c>
      <c r="D2683" s="3">
        <v>45382</v>
      </c>
      <c r="E2683" t="s">
        <v>31</v>
      </c>
      <c r="F2683" t="s">
        <v>36</v>
      </c>
      <c r="G2683" t="s">
        <v>812</v>
      </c>
      <c r="H2683" t="s">
        <v>120</v>
      </c>
      <c r="I2683" t="s">
        <v>1348</v>
      </c>
      <c r="J2683" t="s">
        <v>33</v>
      </c>
      <c r="K2683" t="s">
        <v>40</v>
      </c>
      <c r="L2683" t="s">
        <v>6037</v>
      </c>
      <c r="M2683" s="3">
        <v>45352</v>
      </c>
      <c r="N2683" s="3">
        <v>45382</v>
      </c>
      <c r="O2683" t="s">
        <v>41</v>
      </c>
      <c r="P2683" t="s">
        <v>166</v>
      </c>
      <c r="Q2683" t="s">
        <v>167</v>
      </c>
      <c r="R2683" t="s">
        <v>166</v>
      </c>
      <c r="S2683" t="s">
        <v>167</v>
      </c>
      <c r="T2683" t="s">
        <v>40</v>
      </c>
      <c r="U2683" t="s">
        <v>44</v>
      </c>
      <c r="V2683" t="s">
        <v>45</v>
      </c>
      <c r="W2683" s="3">
        <v>45460</v>
      </c>
      <c r="X2683" t="s">
        <v>2128</v>
      </c>
    </row>
    <row r="2684" spans="1:24" x14ac:dyDescent="0.25">
      <c r="A2684" t="s">
        <v>6038</v>
      </c>
      <c r="B2684" t="s">
        <v>35</v>
      </c>
      <c r="C2684" s="3">
        <v>45292</v>
      </c>
      <c r="D2684" s="3">
        <v>45382</v>
      </c>
      <c r="E2684" t="s">
        <v>31</v>
      </c>
      <c r="F2684" t="s">
        <v>36</v>
      </c>
      <c r="G2684" t="s">
        <v>2483</v>
      </c>
      <c r="H2684" t="s">
        <v>141</v>
      </c>
      <c r="I2684" t="s">
        <v>54</v>
      </c>
      <c r="J2684" t="s">
        <v>32</v>
      </c>
      <c r="K2684" t="s">
        <v>40</v>
      </c>
      <c r="L2684" t="s">
        <v>6039</v>
      </c>
      <c r="M2684" s="3">
        <v>45352</v>
      </c>
      <c r="N2684" s="3">
        <v>45382</v>
      </c>
      <c r="O2684" t="s">
        <v>41</v>
      </c>
      <c r="P2684" t="s">
        <v>256</v>
      </c>
      <c r="Q2684" t="s">
        <v>257</v>
      </c>
      <c r="R2684" t="s">
        <v>256</v>
      </c>
      <c r="S2684" t="s">
        <v>257</v>
      </c>
      <c r="T2684" t="s">
        <v>40</v>
      </c>
      <c r="U2684" t="s">
        <v>44</v>
      </c>
      <c r="V2684" t="s">
        <v>45</v>
      </c>
      <c r="W2684" s="3">
        <v>45460</v>
      </c>
      <c r="X2684" t="s">
        <v>2128</v>
      </c>
    </row>
    <row r="2685" spans="1:24" x14ac:dyDescent="0.25">
      <c r="A2685" t="s">
        <v>6040</v>
      </c>
      <c r="B2685" t="s">
        <v>35</v>
      </c>
      <c r="C2685" s="3">
        <v>45292</v>
      </c>
      <c r="D2685" s="3">
        <v>45382</v>
      </c>
      <c r="E2685" t="s">
        <v>31</v>
      </c>
      <c r="F2685" t="s">
        <v>36</v>
      </c>
      <c r="G2685" t="s">
        <v>2655</v>
      </c>
      <c r="H2685" t="s">
        <v>2656</v>
      </c>
      <c r="I2685" t="s">
        <v>54</v>
      </c>
      <c r="J2685" t="s">
        <v>33</v>
      </c>
      <c r="K2685" t="s">
        <v>40</v>
      </c>
      <c r="L2685" t="s">
        <v>6041</v>
      </c>
      <c r="M2685" s="3">
        <v>45352</v>
      </c>
      <c r="N2685" s="3">
        <v>45382</v>
      </c>
      <c r="O2685" t="s">
        <v>41</v>
      </c>
      <c r="P2685" t="s">
        <v>42</v>
      </c>
      <c r="Q2685" t="s">
        <v>43</v>
      </c>
      <c r="R2685" t="s">
        <v>42</v>
      </c>
      <c r="S2685" t="s">
        <v>43</v>
      </c>
      <c r="T2685" t="s">
        <v>40</v>
      </c>
      <c r="U2685" t="s">
        <v>44</v>
      </c>
      <c r="V2685" t="s">
        <v>45</v>
      </c>
      <c r="W2685" s="3">
        <v>45460</v>
      </c>
      <c r="X2685" t="s">
        <v>2128</v>
      </c>
    </row>
    <row r="2686" spans="1:24" x14ac:dyDescent="0.25">
      <c r="A2686" t="s">
        <v>6042</v>
      </c>
      <c r="B2686" t="s">
        <v>35</v>
      </c>
      <c r="C2686" s="3">
        <v>45292</v>
      </c>
      <c r="D2686" s="3">
        <v>45382</v>
      </c>
      <c r="E2686" t="s">
        <v>31</v>
      </c>
      <c r="F2686" t="s">
        <v>36</v>
      </c>
      <c r="G2686" t="s">
        <v>1518</v>
      </c>
      <c r="H2686" t="s">
        <v>54</v>
      </c>
      <c r="I2686" t="s">
        <v>821</v>
      </c>
      <c r="J2686" t="s">
        <v>32</v>
      </c>
      <c r="K2686" t="s">
        <v>40</v>
      </c>
      <c r="L2686" t="s">
        <v>6043</v>
      </c>
      <c r="M2686" s="3">
        <v>45352</v>
      </c>
      <c r="N2686" s="3">
        <v>45382</v>
      </c>
      <c r="O2686" t="s">
        <v>41</v>
      </c>
      <c r="P2686" t="s">
        <v>42</v>
      </c>
      <c r="Q2686" t="s">
        <v>43</v>
      </c>
      <c r="R2686" t="s">
        <v>42</v>
      </c>
      <c r="S2686" t="s">
        <v>43</v>
      </c>
      <c r="T2686" t="s">
        <v>40</v>
      </c>
      <c r="U2686" t="s">
        <v>44</v>
      </c>
      <c r="V2686" t="s">
        <v>45</v>
      </c>
      <c r="W2686" s="3">
        <v>45460</v>
      </c>
      <c r="X2686" t="s">
        <v>2128</v>
      </c>
    </row>
    <row r="2687" spans="1:24" x14ac:dyDescent="0.25">
      <c r="A2687" t="s">
        <v>6044</v>
      </c>
      <c r="B2687" t="s">
        <v>35</v>
      </c>
      <c r="C2687" s="3">
        <v>45292</v>
      </c>
      <c r="D2687" s="3">
        <v>45382</v>
      </c>
      <c r="E2687" t="s">
        <v>31</v>
      </c>
      <c r="F2687" t="s">
        <v>36</v>
      </c>
      <c r="G2687" t="s">
        <v>279</v>
      </c>
      <c r="H2687" t="s">
        <v>280</v>
      </c>
      <c r="I2687" t="s">
        <v>100</v>
      </c>
      <c r="J2687" t="s">
        <v>32</v>
      </c>
      <c r="K2687" t="s">
        <v>40</v>
      </c>
      <c r="L2687" t="s">
        <v>6045</v>
      </c>
      <c r="M2687" s="3">
        <v>45352</v>
      </c>
      <c r="N2687" s="3">
        <v>45382</v>
      </c>
      <c r="O2687" t="s">
        <v>41</v>
      </c>
      <c r="P2687" t="s">
        <v>281</v>
      </c>
      <c r="Q2687" t="s">
        <v>82</v>
      </c>
      <c r="R2687" t="s">
        <v>281</v>
      </c>
      <c r="S2687" t="s">
        <v>82</v>
      </c>
      <c r="T2687" t="s">
        <v>40</v>
      </c>
      <c r="U2687" t="s">
        <v>44</v>
      </c>
      <c r="V2687" t="s">
        <v>45</v>
      </c>
      <c r="W2687" s="3">
        <v>45460</v>
      </c>
      <c r="X2687" t="s">
        <v>2128</v>
      </c>
    </row>
    <row r="2688" spans="1:24" x14ac:dyDescent="0.25">
      <c r="A2688" t="s">
        <v>6046</v>
      </c>
      <c r="B2688" t="s">
        <v>35</v>
      </c>
      <c r="C2688" s="3">
        <v>45292</v>
      </c>
      <c r="D2688" s="3">
        <v>45382</v>
      </c>
      <c r="E2688" t="s">
        <v>31</v>
      </c>
      <c r="F2688" t="s">
        <v>36</v>
      </c>
      <c r="G2688" t="s">
        <v>1044</v>
      </c>
      <c r="H2688" t="s">
        <v>164</v>
      </c>
      <c r="I2688" t="s">
        <v>140</v>
      </c>
      <c r="J2688" t="s">
        <v>33</v>
      </c>
      <c r="K2688" t="s">
        <v>40</v>
      </c>
      <c r="L2688" t="s">
        <v>6047</v>
      </c>
      <c r="M2688" s="3">
        <v>45323</v>
      </c>
      <c r="N2688" s="3">
        <v>45351</v>
      </c>
      <c r="O2688" t="s">
        <v>41</v>
      </c>
      <c r="P2688" t="s">
        <v>208</v>
      </c>
      <c r="Q2688" t="s">
        <v>61</v>
      </c>
      <c r="R2688" t="s">
        <v>208</v>
      </c>
      <c r="S2688" t="s">
        <v>61</v>
      </c>
      <c r="T2688" t="s">
        <v>40</v>
      </c>
      <c r="U2688" t="s">
        <v>44</v>
      </c>
      <c r="V2688" t="s">
        <v>45</v>
      </c>
      <c r="W2688" s="3">
        <v>45460</v>
      </c>
      <c r="X2688" t="s">
        <v>2128</v>
      </c>
    </row>
    <row r="2689" spans="1:24" x14ac:dyDescent="0.25">
      <c r="A2689" t="s">
        <v>6048</v>
      </c>
      <c r="B2689" t="s">
        <v>35</v>
      </c>
      <c r="C2689" s="3">
        <v>45292</v>
      </c>
      <c r="D2689" s="3">
        <v>45382</v>
      </c>
      <c r="E2689" t="s">
        <v>31</v>
      </c>
      <c r="F2689" t="s">
        <v>36</v>
      </c>
      <c r="G2689" t="s">
        <v>2472</v>
      </c>
      <c r="H2689" t="s">
        <v>120</v>
      </c>
      <c r="I2689" t="s">
        <v>710</v>
      </c>
      <c r="J2689" t="s">
        <v>33</v>
      </c>
      <c r="K2689" t="s">
        <v>40</v>
      </c>
      <c r="L2689" t="s">
        <v>6049</v>
      </c>
      <c r="M2689" s="3">
        <v>45323</v>
      </c>
      <c r="N2689" s="3">
        <v>45351</v>
      </c>
      <c r="O2689" t="s">
        <v>41</v>
      </c>
      <c r="P2689" t="s">
        <v>122</v>
      </c>
      <c r="Q2689" t="s">
        <v>123</v>
      </c>
      <c r="R2689" t="s">
        <v>122</v>
      </c>
      <c r="S2689" t="s">
        <v>123</v>
      </c>
      <c r="T2689" t="s">
        <v>40</v>
      </c>
      <c r="U2689" t="s">
        <v>44</v>
      </c>
      <c r="V2689" t="s">
        <v>45</v>
      </c>
      <c r="W2689" s="3">
        <v>45460</v>
      </c>
      <c r="X2689" t="s">
        <v>2128</v>
      </c>
    </row>
    <row r="2690" spans="1:24" x14ac:dyDescent="0.25">
      <c r="A2690" t="s">
        <v>6050</v>
      </c>
      <c r="B2690" t="s">
        <v>35</v>
      </c>
      <c r="C2690" s="3">
        <v>45292</v>
      </c>
      <c r="D2690" s="3">
        <v>45382</v>
      </c>
      <c r="E2690" t="s">
        <v>31</v>
      </c>
      <c r="F2690" t="s">
        <v>36</v>
      </c>
      <c r="G2690" t="s">
        <v>145</v>
      </c>
      <c r="H2690" t="s">
        <v>49</v>
      </c>
      <c r="I2690" t="s">
        <v>99</v>
      </c>
      <c r="J2690" t="s">
        <v>32</v>
      </c>
      <c r="K2690" t="s">
        <v>40</v>
      </c>
      <c r="L2690" t="s">
        <v>6051</v>
      </c>
      <c r="M2690" s="3">
        <v>45323</v>
      </c>
      <c r="N2690" s="3">
        <v>45351</v>
      </c>
      <c r="O2690" t="s">
        <v>41</v>
      </c>
      <c r="P2690" t="s">
        <v>266</v>
      </c>
      <c r="Q2690" t="s">
        <v>267</v>
      </c>
      <c r="R2690" t="s">
        <v>266</v>
      </c>
      <c r="S2690" t="s">
        <v>267</v>
      </c>
      <c r="T2690" t="s">
        <v>40</v>
      </c>
      <c r="U2690" t="s">
        <v>44</v>
      </c>
      <c r="V2690" t="s">
        <v>45</v>
      </c>
      <c r="W2690" s="3">
        <v>45460</v>
      </c>
      <c r="X2690" t="s">
        <v>2128</v>
      </c>
    </row>
    <row r="2691" spans="1:24" x14ac:dyDescent="0.25">
      <c r="A2691" t="s">
        <v>6052</v>
      </c>
      <c r="B2691" t="s">
        <v>35</v>
      </c>
      <c r="C2691" s="3">
        <v>45292</v>
      </c>
      <c r="D2691" s="3">
        <v>45382</v>
      </c>
      <c r="E2691" t="s">
        <v>31</v>
      </c>
      <c r="F2691" t="s">
        <v>36</v>
      </c>
      <c r="G2691" t="s">
        <v>771</v>
      </c>
      <c r="H2691" t="s">
        <v>120</v>
      </c>
      <c r="I2691" t="s">
        <v>121</v>
      </c>
      <c r="J2691" t="s">
        <v>33</v>
      </c>
      <c r="K2691" t="s">
        <v>40</v>
      </c>
      <c r="L2691" t="s">
        <v>6053</v>
      </c>
      <c r="M2691" s="3">
        <v>45352</v>
      </c>
      <c r="N2691" s="3">
        <v>45382</v>
      </c>
      <c r="O2691" t="s">
        <v>41</v>
      </c>
      <c r="P2691" t="s">
        <v>1815</v>
      </c>
      <c r="Q2691" t="s">
        <v>1816</v>
      </c>
      <c r="R2691" t="s">
        <v>1815</v>
      </c>
      <c r="S2691" t="s">
        <v>1816</v>
      </c>
      <c r="T2691" t="s">
        <v>40</v>
      </c>
      <c r="U2691" t="s">
        <v>44</v>
      </c>
      <c r="V2691" t="s">
        <v>45</v>
      </c>
      <c r="W2691" s="3">
        <v>45460</v>
      </c>
      <c r="X2691" t="s">
        <v>2128</v>
      </c>
    </row>
    <row r="2692" spans="1:24" x14ac:dyDescent="0.25">
      <c r="A2692" t="s">
        <v>6054</v>
      </c>
      <c r="B2692" t="s">
        <v>35</v>
      </c>
      <c r="C2692" s="3">
        <v>45292</v>
      </c>
      <c r="D2692" s="3">
        <v>45382</v>
      </c>
      <c r="E2692" t="s">
        <v>31</v>
      </c>
      <c r="F2692" t="s">
        <v>36</v>
      </c>
      <c r="G2692" t="s">
        <v>73</v>
      </c>
      <c r="H2692" t="s">
        <v>630</v>
      </c>
      <c r="I2692" t="s">
        <v>110</v>
      </c>
      <c r="J2692" t="s">
        <v>32</v>
      </c>
      <c r="K2692" t="s">
        <v>40</v>
      </c>
      <c r="L2692" t="s">
        <v>6055</v>
      </c>
      <c r="M2692" s="3">
        <v>45352</v>
      </c>
      <c r="N2692" s="3">
        <v>45382</v>
      </c>
      <c r="O2692" t="s">
        <v>41</v>
      </c>
      <c r="P2692" t="s">
        <v>42</v>
      </c>
      <c r="Q2692" t="s">
        <v>43</v>
      </c>
      <c r="R2692" t="s">
        <v>42</v>
      </c>
      <c r="S2692" t="s">
        <v>43</v>
      </c>
      <c r="T2692" t="s">
        <v>40</v>
      </c>
      <c r="U2692" t="s">
        <v>44</v>
      </c>
      <c r="V2692" t="s">
        <v>45</v>
      </c>
      <c r="W2692" s="3">
        <v>45460</v>
      </c>
      <c r="X2692" t="s">
        <v>2128</v>
      </c>
    </row>
    <row r="2693" spans="1:24" x14ac:dyDescent="0.25">
      <c r="A2693" t="s">
        <v>6056</v>
      </c>
      <c r="B2693" t="s">
        <v>35</v>
      </c>
      <c r="C2693" s="3">
        <v>45292</v>
      </c>
      <c r="D2693" s="3">
        <v>45382</v>
      </c>
      <c r="E2693" t="s">
        <v>31</v>
      </c>
      <c r="F2693" t="s">
        <v>36</v>
      </c>
      <c r="G2693" t="s">
        <v>768</v>
      </c>
      <c r="H2693" t="s">
        <v>121</v>
      </c>
      <c r="I2693" t="s">
        <v>769</v>
      </c>
      <c r="J2693" t="s">
        <v>33</v>
      </c>
      <c r="K2693" t="s">
        <v>40</v>
      </c>
      <c r="L2693" t="s">
        <v>6057</v>
      </c>
      <c r="M2693" s="3">
        <v>45352</v>
      </c>
      <c r="N2693" s="3">
        <v>45382</v>
      </c>
      <c r="O2693" t="s">
        <v>41</v>
      </c>
      <c r="P2693" t="s">
        <v>208</v>
      </c>
      <c r="Q2693" t="s">
        <v>61</v>
      </c>
      <c r="R2693" t="s">
        <v>208</v>
      </c>
      <c r="S2693" t="s">
        <v>61</v>
      </c>
      <c r="T2693" t="s">
        <v>40</v>
      </c>
      <c r="U2693" t="s">
        <v>44</v>
      </c>
      <c r="V2693" t="s">
        <v>45</v>
      </c>
      <c r="W2693" s="3">
        <v>45460</v>
      </c>
      <c r="X2693" t="s">
        <v>2128</v>
      </c>
    </row>
    <row r="2694" spans="1:24" x14ac:dyDescent="0.25">
      <c r="A2694" t="s">
        <v>6058</v>
      </c>
      <c r="B2694" t="s">
        <v>35</v>
      </c>
      <c r="C2694" s="3">
        <v>45292</v>
      </c>
      <c r="D2694" s="3">
        <v>45382</v>
      </c>
      <c r="E2694" t="s">
        <v>31</v>
      </c>
      <c r="F2694" t="s">
        <v>36</v>
      </c>
      <c r="G2694" t="s">
        <v>523</v>
      </c>
      <c r="H2694" t="s">
        <v>524</v>
      </c>
      <c r="I2694" t="s">
        <v>525</v>
      </c>
      <c r="J2694" t="s">
        <v>33</v>
      </c>
      <c r="K2694" t="s">
        <v>40</v>
      </c>
      <c r="L2694" t="s">
        <v>6059</v>
      </c>
      <c r="M2694" s="3">
        <v>45292</v>
      </c>
      <c r="N2694" s="3">
        <v>45322</v>
      </c>
      <c r="O2694" t="s">
        <v>41</v>
      </c>
      <c r="P2694" t="s">
        <v>266</v>
      </c>
      <c r="Q2694" t="s">
        <v>267</v>
      </c>
      <c r="R2694" t="s">
        <v>266</v>
      </c>
      <c r="S2694" t="s">
        <v>267</v>
      </c>
      <c r="T2694" t="s">
        <v>40</v>
      </c>
      <c r="U2694" t="s">
        <v>44</v>
      </c>
      <c r="V2694" t="s">
        <v>45</v>
      </c>
      <c r="W2694" s="3">
        <v>45460</v>
      </c>
      <c r="X2694" t="s">
        <v>2128</v>
      </c>
    </row>
    <row r="2695" spans="1:24" x14ac:dyDescent="0.25">
      <c r="A2695" t="s">
        <v>6060</v>
      </c>
      <c r="B2695" t="s">
        <v>35</v>
      </c>
      <c r="C2695" s="3">
        <v>45292</v>
      </c>
      <c r="D2695" s="3">
        <v>45382</v>
      </c>
      <c r="E2695" t="s">
        <v>31</v>
      </c>
      <c r="F2695" t="s">
        <v>36</v>
      </c>
      <c r="G2695" t="s">
        <v>4459</v>
      </c>
      <c r="H2695" t="s">
        <v>4460</v>
      </c>
      <c r="I2695" t="s">
        <v>4461</v>
      </c>
      <c r="J2695" t="s">
        <v>32</v>
      </c>
      <c r="K2695" t="s">
        <v>40</v>
      </c>
      <c r="L2695" t="s">
        <v>6061</v>
      </c>
      <c r="M2695" s="3">
        <v>45292</v>
      </c>
      <c r="N2695" s="3">
        <v>45322</v>
      </c>
      <c r="O2695" t="s">
        <v>41</v>
      </c>
      <c r="P2695" t="s">
        <v>1984</v>
      </c>
      <c r="Q2695" t="s">
        <v>405</v>
      </c>
      <c r="R2695" t="s">
        <v>1984</v>
      </c>
      <c r="S2695" t="s">
        <v>405</v>
      </c>
      <c r="T2695" t="s">
        <v>40</v>
      </c>
      <c r="U2695" t="s">
        <v>44</v>
      </c>
      <c r="V2695" t="s">
        <v>45</v>
      </c>
      <c r="W2695" s="3">
        <v>45460</v>
      </c>
      <c r="X2695" t="s">
        <v>2128</v>
      </c>
    </row>
    <row r="2696" spans="1:24" x14ac:dyDescent="0.25">
      <c r="A2696" t="s">
        <v>6062</v>
      </c>
      <c r="B2696" t="s">
        <v>35</v>
      </c>
      <c r="C2696" s="3">
        <v>45292</v>
      </c>
      <c r="D2696" s="3">
        <v>45382</v>
      </c>
      <c r="E2696" t="s">
        <v>31</v>
      </c>
      <c r="F2696" t="s">
        <v>36</v>
      </c>
      <c r="G2696" t="s">
        <v>2044</v>
      </c>
      <c r="H2696" t="s">
        <v>395</v>
      </c>
      <c r="I2696" t="s">
        <v>1705</v>
      </c>
      <c r="J2696" t="s">
        <v>33</v>
      </c>
      <c r="K2696" t="s">
        <v>40</v>
      </c>
      <c r="L2696" t="s">
        <v>6063</v>
      </c>
      <c r="M2696" s="3">
        <v>45323</v>
      </c>
      <c r="N2696" s="3">
        <v>45351</v>
      </c>
      <c r="O2696" t="s">
        <v>41</v>
      </c>
      <c r="P2696" t="s">
        <v>93</v>
      </c>
      <c r="Q2696" t="s">
        <v>94</v>
      </c>
      <c r="R2696" t="s">
        <v>93</v>
      </c>
      <c r="S2696" t="s">
        <v>94</v>
      </c>
      <c r="T2696" t="s">
        <v>40</v>
      </c>
      <c r="U2696" t="s">
        <v>44</v>
      </c>
      <c r="V2696" t="s">
        <v>45</v>
      </c>
      <c r="W2696" s="3">
        <v>45460</v>
      </c>
      <c r="X2696" t="s">
        <v>2128</v>
      </c>
    </row>
    <row r="2697" spans="1:24" x14ac:dyDescent="0.25">
      <c r="A2697" t="s">
        <v>6064</v>
      </c>
      <c r="B2697" t="s">
        <v>35</v>
      </c>
      <c r="C2697" s="3">
        <v>45292</v>
      </c>
      <c r="D2697" s="3">
        <v>45382</v>
      </c>
      <c r="E2697" t="s">
        <v>31</v>
      </c>
      <c r="F2697" t="s">
        <v>36</v>
      </c>
      <c r="G2697" t="s">
        <v>1095</v>
      </c>
      <c r="H2697" t="s">
        <v>59</v>
      </c>
      <c r="I2697" t="s">
        <v>164</v>
      </c>
      <c r="J2697" t="s">
        <v>32</v>
      </c>
      <c r="K2697" t="s">
        <v>40</v>
      </c>
      <c r="L2697" t="s">
        <v>6065</v>
      </c>
      <c r="M2697" s="3">
        <v>45323</v>
      </c>
      <c r="N2697" s="3">
        <v>45351</v>
      </c>
      <c r="O2697" t="s">
        <v>41</v>
      </c>
      <c r="P2697" t="s">
        <v>911</v>
      </c>
      <c r="Q2697" t="s">
        <v>912</v>
      </c>
      <c r="R2697" t="s">
        <v>911</v>
      </c>
      <c r="S2697" t="s">
        <v>912</v>
      </c>
      <c r="T2697" t="s">
        <v>40</v>
      </c>
      <c r="U2697" t="s">
        <v>44</v>
      </c>
      <c r="V2697" t="s">
        <v>45</v>
      </c>
      <c r="W2697" s="3">
        <v>45460</v>
      </c>
      <c r="X2697" t="s">
        <v>2128</v>
      </c>
    </row>
    <row r="2698" spans="1:24" x14ac:dyDescent="0.25">
      <c r="A2698" t="s">
        <v>6066</v>
      </c>
      <c r="B2698" t="s">
        <v>35</v>
      </c>
      <c r="C2698" s="3">
        <v>45292</v>
      </c>
      <c r="D2698" s="3">
        <v>45382</v>
      </c>
      <c r="E2698" t="s">
        <v>31</v>
      </c>
      <c r="F2698" t="s">
        <v>36</v>
      </c>
      <c r="G2698" t="s">
        <v>4128</v>
      </c>
      <c r="H2698" t="s">
        <v>2942</v>
      </c>
      <c r="I2698" t="s">
        <v>2943</v>
      </c>
      <c r="J2698" t="s">
        <v>33</v>
      </c>
      <c r="K2698" t="s">
        <v>40</v>
      </c>
      <c r="L2698" t="s">
        <v>6067</v>
      </c>
      <c r="M2698" s="3">
        <v>45323</v>
      </c>
      <c r="N2698" s="3">
        <v>45351</v>
      </c>
      <c r="O2698" t="s">
        <v>41</v>
      </c>
      <c r="P2698" t="s">
        <v>1614</v>
      </c>
      <c r="Q2698" t="s">
        <v>331</v>
      </c>
      <c r="R2698" t="s">
        <v>1614</v>
      </c>
      <c r="S2698" t="s">
        <v>331</v>
      </c>
      <c r="T2698" t="s">
        <v>40</v>
      </c>
      <c r="U2698" t="s">
        <v>44</v>
      </c>
      <c r="V2698" t="s">
        <v>45</v>
      </c>
      <c r="W2698" s="3">
        <v>45460</v>
      </c>
      <c r="X2698" t="s">
        <v>2128</v>
      </c>
    </row>
    <row r="2699" spans="1:24" x14ac:dyDescent="0.25">
      <c r="A2699" t="s">
        <v>6068</v>
      </c>
      <c r="B2699" t="s">
        <v>35</v>
      </c>
      <c r="C2699" s="3">
        <v>45292</v>
      </c>
      <c r="D2699" s="3">
        <v>45382</v>
      </c>
      <c r="E2699" t="s">
        <v>31</v>
      </c>
      <c r="F2699" t="s">
        <v>36</v>
      </c>
      <c r="G2699" t="s">
        <v>837</v>
      </c>
      <c r="H2699" t="s">
        <v>329</v>
      </c>
      <c r="I2699" t="s">
        <v>291</v>
      </c>
      <c r="J2699" t="s">
        <v>33</v>
      </c>
      <c r="K2699" t="s">
        <v>40</v>
      </c>
      <c r="L2699" t="s">
        <v>6069</v>
      </c>
      <c r="M2699" s="3">
        <v>45352</v>
      </c>
      <c r="N2699" s="3">
        <v>45382</v>
      </c>
      <c r="O2699" t="s">
        <v>41</v>
      </c>
      <c r="P2699" t="s">
        <v>42</v>
      </c>
      <c r="Q2699" t="s">
        <v>43</v>
      </c>
      <c r="R2699" t="s">
        <v>42</v>
      </c>
      <c r="S2699" t="s">
        <v>43</v>
      </c>
      <c r="T2699" t="s">
        <v>40</v>
      </c>
      <c r="U2699" t="s">
        <v>44</v>
      </c>
      <c r="V2699" t="s">
        <v>45</v>
      </c>
      <c r="W2699" s="3">
        <v>45460</v>
      </c>
      <c r="X2699" t="s">
        <v>2128</v>
      </c>
    </row>
    <row r="2700" spans="1:24" x14ac:dyDescent="0.25">
      <c r="A2700" t="s">
        <v>6070</v>
      </c>
      <c r="B2700" t="s">
        <v>35</v>
      </c>
      <c r="C2700" s="3">
        <v>45292</v>
      </c>
      <c r="D2700" s="3">
        <v>45382</v>
      </c>
      <c r="E2700" t="s">
        <v>31</v>
      </c>
      <c r="F2700" t="s">
        <v>36</v>
      </c>
      <c r="G2700" t="s">
        <v>1666</v>
      </c>
      <c r="H2700" t="s">
        <v>59</v>
      </c>
      <c r="I2700" t="s">
        <v>1306</v>
      </c>
      <c r="J2700" t="s">
        <v>33</v>
      </c>
      <c r="K2700" t="s">
        <v>40</v>
      </c>
      <c r="L2700" t="s">
        <v>6071</v>
      </c>
      <c r="M2700" s="3">
        <v>45352</v>
      </c>
      <c r="N2700" s="3">
        <v>45382</v>
      </c>
      <c r="O2700" t="s">
        <v>41</v>
      </c>
      <c r="P2700" t="s">
        <v>1815</v>
      </c>
      <c r="Q2700" t="s">
        <v>1816</v>
      </c>
      <c r="R2700" t="s">
        <v>1815</v>
      </c>
      <c r="S2700" t="s">
        <v>1816</v>
      </c>
      <c r="T2700" t="s">
        <v>40</v>
      </c>
      <c r="U2700" t="s">
        <v>44</v>
      </c>
      <c r="V2700" t="s">
        <v>45</v>
      </c>
      <c r="W2700" s="3">
        <v>45460</v>
      </c>
      <c r="X2700" t="s">
        <v>2128</v>
      </c>
    </row>
    <row r="2701" spans="1:24" x14ac:dyDescent="0.25">
      <c r="A2701" t="s">
        <v>6072</v>
      </c>
      <c r="B2701" t="s">
        <v>35</v>
      </c>
      <c r="C2701" s="3">
        <v>45292</v>
      </c>
      <c r="D2701" s="3">
        <v>45382</v>
      </c>
      <c r="E2701" t="s">
        <v>31</v>
      </c>
      <c r="F2701" t="s">
        <v>36</v>
      </c>
      <c r="G2701" t="s">
        <v>537</v>
      </c>
      <c r="H2701" t="s">
        <v>444</v>
      </c>
      <c r="I2701" t="s">
        <v>850</v>
      </c>
      <c r="J2701" t="s">
        <v>33</v>
      </c>
      <c r="K2701" t="s">
        <v>40</v>
      </c>
      <c r="L2701" t="s">
        <v>2404</v>
      </c>
      <c r="M2701" s="3">
        <v>45352</v>
      </c>
      <c r="N2701" s="3">
        <v>45382</v>
      </c>
      <c r="O2701" t="s">
        <v>41</v>
      </c>
      <c r="P2701" t="s">
        <v>93</v>
      </c>
      <c r="Q2701" t="s">
        <v>94</v>
      </c>
      <c r="R2701" t="s">
        <v>93</v>
      </c>
      <c r="S2701" t="s">
        <v>94</v>
      </c>
      <c r="T2701" t="s">
        <v>40</v>
      </c>
      <c r="U2701" t="s">
        <v>44</v>
      </c>
      <c r="V2701" t="s">
        <v>45</v>
      </c>
      <c r="W2701" s="3">
        <v>45460</v>
      </c>
      <c r="X2701" t="s">
        <v>2128</v>
      </c>
    </row>
    <row r="2702" spans="1:24" x14ac:dyDescent="0.25">
      <c r="A2702" t="s">
        <v>6073</v>
      </c>
      <c r="B2702" t="s">
        <v>35</v>
      </c>
      <c r="C2702" s="3">
        <v>45292</v>
      </c>
      <c r="D2702" s="3">
        <v>45382</v>
      </c>
      <c r="E2702" t="s">
        <v>31</v>
      </c>
      <c r="F2702" t="s">
        <v>36</v>
      </c>
      <c r="G2702" t="s">
        <v>1185</v>
      </c>
      <c r="H2702" t="s">
        <v>1186</v>
      </c>
      <c r="I2702" t="s">
        <v>113</v>
      </c>
      <c r="J2702" t="s">
        <v>33</v>
      </c>
      <c r="K2702" t="s">
        <v>40</v>
      </c>
      <c r="L2702" t="s">
        <v>6074</v>
      </c>
      <c r="M2702" s="3">
        <v>45352</v>
      </c>
      <c r="N2702" s="3">
        <v>45382</v>
      </c>
      <c r="O2702" t="s">
        <v>41</v>
      </c>
      <c r="P2702" t="s">
        <v>93</v>
      </c>
      <c r="Q2702" t="s">
        <v>94</v>
      </c>
      <c r="R2702" t="s">
        <v>93</v>
      </c>
      <c r="S2702" t="s">
        <v>94</v>
      </c>
      <c r="T2702" t="s">
        <v>40</v>
      </c>
      <c r="U2702" t="s">
        <v>44</v>
      </c>
      <c r="V2702" t="s">
        <v>45</v>
      </c>
      <c r="W2702" s="3">
        <v>45460</v>
      </c>
      <c r="X2702" t="s">
        <v>2128</v>
      </c>
    </row>
    <row r="2703" spans="1:24" x14ac:dyDescent="0.25">
      <c r="A2703" t="s">
        <v>6075</v>
      </c>
      <c r="B2703" t="s">
        <v>35</v>
      </c>
      <c r="C2703" s="3">
        <v>45292</v>
      </c>
      <c r="D2703" s="3">
        <v>45382</v>
      </c>
      <c r="E2703" t="s">
        <v>31</v>
      </c>
      <c r="F2703" t="s">
        <v>36</v>
      </c>
      <c r="G2703" t="s">
        <v>2181</v>
      </c>
      <c r="H2703" t="s">
        <v>2182</v>
      </c>
      <c r="I2703" t="s">
        <v>1384</v>
      </c>
      <c r="J2703" t="s">
        <v>32</v>
      </c>
      <c r="K2703" t="s">
        <v>40</v>
      </c>
      <c r="L2703" t="s">
        <v>6076</v>
      </c>
      <c r="M2703" s="3">
        <v>45352</v>
      </c>
      <c r="N2703" s="3">
        <v>45382</v>
      </c>
      <c r="O2703" t="s">
        <v>41</v>
      </c>
      <c r="P2703" t="s">
        <v>497</v>
      </c>
      <c r="Q2703" t="s">
        <v>494</v>
      </c>
      <c r="R2703" t="s">
        <v>497</v>
      </c>
      <c r="S2703" t="s">
        <v>494</v>
      </c>
      <c r="T2703" t="s">
        <v>40</v>
      </c>
      <c r="U2703" t="s">
        <v>44</v>
      </c>
      <c r="V2703" t="s">
        <v>45</v>
      </c>
      <c r="W2703" s="3">
        <v>45460</v>
      </c>
      <c r="X2703" t="s">
        <v>2128</v>
      </c>
    </row>
    <row r="2704" spans="1:24" x14ac:dyDescent="0.25">
      <c r="A2704" t="s">
        <v>6077</v>
      </c>
      <c r="B2704" t="s">
        <v>35</v>
      </c>
      <c r="C2704" s="3">
        <v>45292</v>
      </c>
      <c r="D2704" s="3">
        <v>45382</v>
      </c>
      <c r="E2704" t="s">
        <v>31</v>
      </c>
      <c r="F2704" t="s">
        <v>36</v>
      </c>
      <c r="G2704" t="s">
        <v>1659</v>
      </c>
      <c r="H2704" t="s">
        <v>216</v>
      </c>
      <c r="I2704" t="s">
        <v>110</v>
      </c>
      <c r="J2704" t="s">
        <v>32</v>
      </c>
      <c r="K2704" t="s">
        <v>40</v>
      </c>
      <c r="L2704" t="s">
        <v>6078</v>
      </c>
      <c r="M2704" s="3">
        <v>45352</v>
      </c>
      <c r="N2704" s="3">
        <v>45382</v>
      </c>
      <c r="O2704" t="s">
        <v>41</v>
      </c>
      <c r="P2704" t="s">
        <v>1661</v>
      </c>
      <c r="Q2704" t="s">
        <v>1662</v>
      </c>
      <c r="R2704" t="s">
        <v>1661</v>
      </c>
      <c r="S2704" t="s">
        <v>1662</v>
      </c>
      <c r="T2704" t="s">
        <v>40</v>
      </c>
      <c r="U2704" t="s">
        <v>44</v>
      </c>
      <c r="V2704" t="s">
        <v>45</v>
      </c>
      <c r="W2704" s="3">
        <v>45460</v>
      </c>
      <c r="X2704" t="s">
        <v>2128</v>
      </c>
    </row>
    <row r="2705" spans="1:24" x14ac:dyDescent="0.25">
      <c r="A2705" t="s">
        <v>6079</v>
      </c>
      <c r="B2705" t="s">
        <v>35</v>
      </c>
      <c r="C2705" s="3">
        <v>45292</v>
      </c>
      <c r="D2705" s="3">
        <v>45382</v>
      </c>
      <c r="E2705" t="s">
        <v>31</v>
      </c>
      <c r="F2705" t="s">
        <v>36</v>
      </c>
      <c r="G2705" t="s">
        <v>318</v>
      </c>
      <c r="H2705" t="s">
        <v>59</v>
      </c>
      <c r="I2705" t="s">
        <v>120</v>
      </c>
      <c r="J2705" t="s">
        <v>33</v>
      </c>
      <c r="K2705" t="s">
        <v>40</v>
      </c>
      <c r="L2705" t="s">
        <v>6080</v>
      </c>
      <c r="M2705" s="3">
        <v>45323</v>
      </c>
      <c r="N2705" s="3">
        <v>45351</v>
      </c>
      <c r="O2705" t="s">
        <v>41</v>
      </c>
      <c r="P2705" t="s">
        <v>292</v>
      </c>
      <c r="Q2705" t="s">
        <v>293</v>
      </c>
      <c r="R2705" t="s">
        <v>292</v>
      </c>
      <c r="S2705" t="s">
        <v>293</v>
      </c>
      <c r="T2705" t="s">
        <v>40</v>
      </c>
      <c r="U2705" t="s">
        <v>44</v>
      </c>
      <c r="V2705" t="s">
        <v>45</v>
      </c>
      <c r="W2705" s="3">
        <v>45460</v>
      </c>
      <c r="X2705" t="s">
        <v>2128</v>
      </c>
    </row>
    <row r="2706" spans="1:24" x14ac:dyDescent="0.25">
      <c r="A2706" t="s">
        <v>6081</v>
      </c>
      <c r="B2706" t="s">
        <v>35</v>
      </c>
      <c r="C2706" s="3">
        <v>45292</v>
      </c>
      <c r="D2706" s="3">
        <v>45382</v>
      </c>
      <c r="E2706" t="s">
        <v>31</v>
      </c>
      <c r="F2706" t="s">
        <v>36</v>
      </c>
      <c r="G2706" t="s">
        <v>1471</v>
      </c>
      <c r="H2706" t="s">
        <v>92</v>
      </c>
      <c r="I2706" t="s">
        <v>59</v>
      </c>
      <c r="J2706" t="s">
        <v>33</v>
      </c>
      <c r="K2706" t="s">
        <v>40</v>
      </c>
      <c r="L2706" t="s">
        <v>6082</v>
      </c>
      <c r="M2706" s="3">
        <v>45323</v>
      </c>
      <c r="N2706" s="3">
        <v>45351</v>
      </c>
      <c r="O2706" t="s">
        <v>41</v>
      </c>
      <c r="P2706" t="s">
        <v>122</v>
      </c>
      <c r="Q2706" t="s">
        <v>123</v>
      </c>
      <c r="R2706" t="s">
        <v>122</v>
      </c>
      <c r="S2706" t="s">
        <v>123</v>
      </c>
      <c r="T2706" t="s">
        <v>40</v>
      </c>
      <c r="U2706" t="s">
        <v>44</v>
      </c>
      <c r="V2706" t="s">
        <v>45</v>
      </c>
      <c r="W2706" s="3">
        <v>45460</v>
      </c>
      <c r="X2706" t="s">
        <v>2128</v>
      </c>
    </row>
    <row r="2707" spans="1:24" x14ac:dyDescent="0.25">
      <c r="A2707" t="s">
        <v>6083</v>
      </c>
      <c r="B2707" t="s">
        <v>35</v>
      </c>
      <c r="C2707" s="3">
        <v>45292</v>
      </c>
      <c r="D2707" s="3">
        <v>45382</v>
      </c>
      <c r="E2707" t="s">
        <v>31</v>
      </c>
      <c r="F2707" t="s">
        <v>36</v>
      </c>
      <c r="G2707" t="s">
        <v>860</v>
      </c>
      <c r="H2707" t="s">
        <v>120</v>
      </c>
      <c r="I2707" t="s">
        <v>121</v>
      </c>
      <c r="J2707" t="s">
        <v>33</v>
      </c>
      <c r="K2707" t="s">
        <v>40</v>
      </c>
      <c r="L2707" t="s">
        <v>6084</v>
      </c>
      <c r="M2707" s="3">
        <v>45352</v>
      </c>
      <c r="N2707" s="3">
        <v>45382</v>
      </c>
      <c r="O2707" t="s">
        <v>41</v>
      </c>
      <c r="P2707" t="s">
        <v>266</v>
      </c>
      <c r="Q2707" t="s">
        <v>267</v>
      </c>
      <c r="R2707" t="s">
        <v>266</v>
      </c>
      <c r="S2707" t="s">
        <v>267</v>
      </c>
      <c r="T2707" t="s">
        <v>40</v>
      </c>
      <c r="U2707" t="s">
        <v>44</v>
      </c>
      <c r="V2707" t="s">
        <v>45</v>
      </c>
      <c r="W2707" s="3">
        <v>45460</v>
      </c>
      <c r="X2707" t="s">
        <v>2128</v>
      </c>
    </row>
    <row r="2708" spans="1:24" x14ac:dyDescent="0.25">
      <c r="A2708" t="s">
        <v>6085</v>
      </c>
      <c r="B2708" t="s">
        <v>35</v>
      </c>
      <c r="C2708" s="3">
        <v>45292</v>
      </c>
      <c r="D2708" s="3">
        <v>45382</v>
      </c>
      <c r="E2708" t="s">
        <v>31</v>
      </c>
      <c r="F2708" t="s">
        <v>36</v>
      </c>
      <c r="G2708" t="s">
        <v>6086</v>
      </c>
      <c r="H2708" t="s">
        <v>337</v>
      </c>
      <c r="I2708" t="s">
        <v>58</v>
      </c>
      <c r="J2708" t="s">
        <v>32</v>
      </c>
      <c r="K2708" t="s">
        <v>40</v>
      </c>
      <c r="L2708" t="s">
        <v>6087</v>
      </c>
      <c r="M2708" s="3">
        <v>45352</v>
      </c>
      <c r="N2708" s="3">
        <v>45382</v>
      </c>
      <c r="O2708" t="s">
        <v>41</v>
      </c>
      <c r="P2708" t="s">
        <v>1181</v>
      </c>
      <c r="Q2708" t="s">
        <v>379</v>
      </c>
      <c r="R2708" t="s">
        <v>1181</v>
      </c>
      <c r="S2708" t="s">
        <v>379</v>
      </c>
      <c r="T2708" t="s">
        <v>40</v>
      </c>
      <c r="U2708" t="s">
        <v>44</v>
      </c>
      <c r="V2708" t="s">
        <v>45</v>
      </c>
      <c r="W2708" s="3">
        <v>45460</v>
      </c>
      <c r="X2708" t="s">
        <v>2128</v>
      </c>
    </row>
    <row r="2709" spans="1:24" x14ac:dyDescent="0.25">
      <c r="A2709" t="s">
        <v>6088</v>
      </c>
      <c r="B2709" t="s">
        <v>35</v>
      </c>
      <c r="C2709" s="3">
        <v>45292</v>
      </c>
      <c r="D2709" s="3">
        <v>45382</v>
      </c>
      <c r="E2709" t="s">
        <v>31</v>
      </c>
      <c r="F2709" t="s">
        <v>36</v>
      </c>
      <c r="G2709" t="s">
        <v>4845</v>
      </c>
      <c r="H2709" t="s">
        <v>5943</v>
      </c>
      <c r="I2709" t="s">
        <v>3535</v>
      </c>
      <c r="J2709" t="s">
        <v>32</v>
      </c>
      <c r="K2709" t="s">
        <v>40</v>
      </c>
      <c r="L2709" t="s">
        <v>6089</v>
      </c>
      <c r="M2709" s="3">
        <v>45352</v>
      </c>
      <c r="N2709" s="3">
        <v>45382</v>
      </c>
      <c r="O2709" t="s">
        <v>41</v>
      </c>
      <c r="P2709" t="s">
        <v>589</v>
      </c>
      <c r="Q2709" t="s">
        <v>590</v>
      </c>
      <c r="R2709" t="s">
        <v>589</v>
      </c>
      <c r="S2709" t="s">
        <v>590</v>
      </c>
      <c r="T2709" t="s">
        <v>40</v>
      </c>
      <c r="U2709" t="s">
        <v>44</v>
      </c>
      <c r="V2709" t="s">
        <v>45</v>
      </c>
      <c r="W2709" s="3">
        <v>45460</v>
      </c>
      <c r="X2709" t="s">
        <v>2128</v>
      </c>
    </row>
    <row r="2710" spans="1:24" x14ac:dyDescent="0.25">
      <c r="A2710" t="s">
        <v>6090</v>
      </c>
      <c r="B2710" t="s">
        <v>35</v>
      </c>
      <c r="C2710" s="3">
        <v>45292</v>
      </c>
      <c r="D2710" s="3">
        <v>45382</v>
      </c>
      <c r="E2710" t="s">
        <v>31</v>
      </c>
      <c r="F2710" t="s">
        <v>36</v>
      </c>
      <c r="G2710" t="s">
        <v>2039</v>
      </c>
      <c r="H2710" t="s">
        <v>54</v>
      </c>
      <c r="I2710" t="s">
        <v>54</v>
      </c>
      <c r="J2710" t="s">
        <v>33</v>
      </c>
      <c r="K2710" t="s">
        <v>40</v>
      </c>
      <c r="L2710" t="s">
        <v>6091</v>
      </c>
      <c r="M2710" s="3">
        <v>45323</v>
      </c>
      <c r="N2710" s="3">
        <v>45351</v>
      </c>
      <c r="O2710" t="s">
        <v>41</v>
      </c>
      <c r="P2710" t="s">
        <v>378</v>
      </c>
      <c r="Q2710" t="s">
        <v>379</v>
      </c>
      <c r="R2710" t="s">
        <v>378</v>
      </c>
      <c r="S2710" t="s">
        <v>379</v>
      </c>
      <c r="T2710" t="s">
        <v>40</v>
      </c>
      <c r="U2710" t="s">
        <v>44</v>
      </c>
      <c r="V2710" t="s">
        <v>45</v>
      </c>
      <c r="W2710" s="3">
        <v>45460</v>
      </c>
      <c r="X2710" t="s">
        <v>2128</v>
      </c>
    </row>
    <row r="2711" spans="1:24" x14ac:dyDescent="0.25">
      <c r="A2711" t="s">
        <v>6092</v>
      </c>
      <c r="B2711" t="s">
        <v>35</v>
      </c>
      <c r="C2711" s="3">
        <v>45292</v>
      </c>
      <c r="D2711" s="3">
        <v>45382</v>
      </c>
      <c r="E2711" t="s">
        <v>31</v>
      </c>
      <c r="F2711" t="s">
        <v>36</v>
      </c>
      <c r="G2711" t="s">
        <v>784</v>
      </c>
      <c r="H2711" t="s">
        <v>479</v>
      </c>
      <c r="I2711" t="s">
        <v>785</v>
      </c>
      <c r="J2711" t="s">
        <v>32</v>
      </c>
      <c r="K2711" t="s">
        <v>40</v>
      </c>
      <c r="L2711" t="s">
        <v>6093</v>
      </c>
      <c r="M2711" s="3">
        <v>45323</v>
      </c>
      <c r="N2711" s="3">
        <v>45351</v>
      </c>
      <c r="O2711" t="s">
        <v>41</v>
      </c>
      <c r="P2711" t="s">
        <v>122</v>
      </c>
      <c r="Q2711" t="s">
        <v>123</v>
      </c>
      <c r="R2711" t="s">
        <v>122</v>
      </c>
      <c r="S2711" t="s">
        <v>123</v>
      </c>
      <c r="T2711" t="s">
        <v>40</v>
      </c>
      <c r="U2711" t="s">
        <v>44</v>
      </c>
      <c r="V2711" t="s">
        <v>45</v>
      </c>
      <c r="W2711" s="3">
        <v>45460</v>
      </c>
      <c r="X2711" t="s">
        <v>2128</v>
      </c>
    </row>
    <row r="2712" spans="1:24" x14ac:dyDescent="0.25">
      <c r="A2712" t="s">
        <v>6094</v>
      </c>
      <c r="B2712" t="s">
        <v>35</v>
      </c>
      <c r="C2712" s="3">
        <v>45292</v>
      </c>
      <c r="D2712" s="3">
        <v>45382</v>
      </c>
      <c r="E2712" t="s">
        <v>31</v>
      </c>
      <c r="F2712" t="s">
        <v>36</v>
      </c>
      <c r="G2712" t="s">
        <v>412</v>
      </c>
      <c r="H2712" t="s">
        <v>170</v>
      </c>
      <c r="I2712" t="s">
        <v>413</v>
      </c>
      <c r="J2712" t="s">
        <v>33</v>
      </c>
      <c r="K2712" t="s">
        <v>40</v>
      </c>
      <c r="L2712" t="s">
        <v>6095</v>
      </c>
      <c r="M2712" s="3">
        <v>45323</v>
      </c>
      <c r="N2712" s="3">
        <v>45351</v>
      </c>
      <c r="O2712" t="s">
        <v>41</v>
      </c>
      <c r="P2712" t="s">
        <v>378</v>
      </c>
      <c r="Q2712" t="s">
        <v>379</v>
      </c>
      <c r="R2712" t="s">
        <v>378</v>
      </c>
      <c r="S2712" t="s">
        <v>379</v>
      </c>
      <c r="T2712" t="s">
        <v>40</v>
      </c>
      <c r="U2712" t="s">
        <v>44</v>
      </c>
      <c r="V2712" t="s">
        <v>45</v>
      </c>
      <c r="W2712" s="3">
        <v>45460</v>
      </c>
      <c r="X2712" t="s">
        <v>2128</v>
      </c>
    </row>
    <row r="2713" spans="1:24" x14ac:dyDescent="0.25">
      <c r="A2713" t="s">
        <v>6096</v>
      </c>
      <c r="B2713" t="s">
        <v>35</v>
      </c>
      <c r="C2713" s="3">
        <v>45292</v>
      </c>
      <c r="D2713" s="3">
        <v>45382</v>
      </c>
      <c r="E2713" t="s">
        <v>31</v>
      </c>
      <c r="F2713" t="s">
        <v>36</v>
      </c>
      <c r="G2713" t="s">
        <v>1189</v>
      </c>
      <c r="H2713" t="s">
        <v>1544</v>
      </c>
      <c r="I2713" t="s">
        <v>6097</v>
      </c>
      <c r="J2713" t="s">
        <v>33</v>
      </c>
      <c r="K2713" t="s">
        <v>40</v>
      </c>
      <c r="L2713" t="s">
        <v>6098</v>
      </c>
      <c r="M2713" s="3">
        <v>45323</v>
      </c>
      <c r="N2713" s="3">
        <v>45351</v>
      </c>
      <c r="O2713" t="s">
        <v>41</v>
      </c>
      <c r="P2713" t="s">
        <v>378</v>
      </c>
      <c r="Q2713" t="s">
        <v>379</v>
      </c>
      <c r="R2713" t="s">
        <v>378</v>
      </c>
      <c r="S2713" t="s">
        <v>379</v>
      </c>
      <c r="T2713" t="s">
        <v>40</v>
      </c>
      <c r="U2713" t="s">
        <v>44</v>
      </c>
      <c r="V2713" t="s">
        <v>45</v>
      </c>
      <c r="W2713" s="3">
        <v>45460</v>
      </c>
      <c r="X2713" t="s">
        <v>2128</v>
      </c>
    </row>
    <row r="2714" spans="1:24" x14ac:dyDescent="0.25">
      <c r="A2714" t="s">
        <v>6099</v>
      </c>
      <c r="B2714" t="s">
        <v>35</v>
      </c>
      <c r="C2714" s="3">
        <v>45292</v>
      </c>
      <c r="D2714" s="3">
        <v>45382</v>
      </c>
      <c r="E2714" t="s">
        <v>31</v>
      </c>
      <c r="F2714" t="s">
        <v>36</v>
      </c>
      <c r="G2714" t="s">
        <v>2748</v>
      </c>
      <c r="H2714" t="s">
        <v>813</v>
      </c>
      <c r="I2714" t="s">
        <v>1112</v>
      </c>
      <c r="J2714" t="s">
        <v>33</v>
      </c>
      <c r="K2714" t="s">
        <v>40</v>
      </c>
      <c r="L2714" t="s">
        <v>6100</v>
      </c>
      <c r="M2714" s="3">
        <v>45323</v>
      </c>
      <c r="N2714" s="3">
        <v>45351</v>
      </c>
      <c r="O2714" t="s">
        <v>41</v>
      </c>
      <c r="P2714" t="s">
        <v>122</v>
      </c>
      <c r="Q2714" t="s">
        <v>123</v>
      </c>
      <c r="R2714" t="s">
        <v>122</v>
      </c>
      <c r="S2714" t="s">
        <v>123</v>
      </c>
      <c r="T2714" t="s">
        <v>40</v>
      </c>
      <c r="U2714" t="s">
        <v>44</v>
      </c>
      <c r="V2714" t="s">
        <v>45</v>
      </c>
      <c r="W2714" s="3">
        <v>45460</v>
      </c>
      <c r="X2714" t="s">
        <v>2128</v>
      </c>
    </row>
    <row r="2715" spans="1:24" x14ac:dyDescent="0.25">
      <c r="A2715" t="s">
        <v>6101</v>
      </c>
      <c r="B2715" t="s">
        <v>35</v>
      </c>
      <c r="C2715" s="3">
        <v>45292</v>
      </c>
      <c r="D2715" s="3">
        <v>45382</v>
      </c>
      <c r="E2715" t="s">
        <v>31</v>
      </c>
      <c r="F2715" t="s">
        <v>36</v>
      </c>
      <c r="G2715" t="s">
        <v>1932</v>
      </c>
      <c r="H2715" t="s">
        <v>110</v>
      </c>
      <c r="I2715" t="s">
        <v>329</v>
      </c>
      <c r="J2715" t="s">
        <v>33</v>
      </c>
      <c r="K2715" t="s">
        <v>40</v>
      </c>
      <c r="L2715" t="s">
        <v>6102</v>
      </c>
      <c r="M2715" s="3">
        <v>45323</v>
      </c>
      <c r="N2715" s="3">
        <v>45351</v>
      </c>
      <c r="O2715" t="s">
        <v>41</v>
      </c>
      <c r="P2715" t="s">
        <v>122</v>
      </c>
      <c r="Q2715" t="s">
        <v>123</v>
      </c>
      <c r="R2715" t="s">
        <v>122</v>
      </c>
      <c r="S2715" t="s">
        <v>123</v>
      </c>
      <c r="T2715" t="s">
        <v>40</v>
      </c>
      <c r="U2715" t="s">
        <v>44</v>
      </c>
      <c r="V2715" t="s">
        <v>45</v>
      </c>
      <c r="W2715" s="3">
        <v>45460</v>
      </c>
      <c r="X2715" t="s">
        <v>2128</v>
      </c>
    </row>
    <row r="2716" spans="1:24" x14ac:dyDescent="0.25">
      <c r="A2716" t="s">
        <v>6103</v>
      </c>
      <c r="B2716" t="s">
        <v>35</v>
      </c>
      <c r="C2716" s="3">
        <v>45292</v>
      </c>
      <c r="D2716" s="3">
        <v>45382</v>
      </c>
      <c r="E2716" t="s">
        <v>31</v>
      </c>
      <c r="F2716" t="s">
        <v>36</v>
      </c>
      <c r="G2716" t="s">
        <v>3012</v>
      </c>
      <c r="H2716" t="s">
        <v>99</v>
      </c>
      <c r="I2716" t="s">
        <v>3013</v>
      </c>
      <c r="J2716" t="s">
        <v>32</v>
      </c>
      <c r="K2716" t="s">
        <v>40</v>
      </c>
      <c r="L2716" t="s">
        <v>6104</v>
      </c>
      <c r="M2716" s="3">
        <v>45352</v>
      </c>
      <c r="N2716" s="3">
        <v>45382</v>
      </c>
      <c r="O2716" t="s">
        <v>41</v>
      </c>
      <c r="P2716" t="s">
        <v>93</v>
      </c>
      <c r="Q2716" t="s">
        <v>94</v>
      </c>
      <c r="R2716" t="s">
        <v>93</v>
      </c>
      <c r="S2716" t="s">
        <v>94</v>
      </c>
      <c r="T2716" t="s">
        <v>40</v>
      </c>
      <c r="U2716" t="s">
        <v>44</v>
      </c>
      <c r="V2716" t="s">
        <v>45</v>
      </c>
      <c r="W2716" s="3">
        <v>45460</v>
      </c>
      <c r="X2716" t="s">
        <v>2128</v>
      </c>
    </row>
    <row r="2717" spans="1:24" x14ac:dyDescent="0.25">
      <c r="A2717" t="s">
        <v>6105</v>
      </c>
      <c r="B2717" t="s">
        <v>35</v>
      </c>
      <c r="C2717" s="3">
        <v>45292</v>
      </c>
      <c r="D2717" s="3">
        <v>45382</v>
      </c>
      <c r="E2717" t="s">
        <v>31</v>
      </c>
      <c r="F2717" t="s">
        <v>36</v>
      </c>
      <c r="G2717" t="s">
        <v>98</v>
      </c>
      <c r="H2717" t="s">
        <v>99</v>
      </c>
      <c r="I2717" t="s">
        <v>100</v>
      </c>
      <c r="J2717" t="s">
        <v>33</v>
      </c>
      <c r="K2717" t="s">
        <v>40</v>
      </c>
      <c r="L2717" t="s">
        <v>6106</v>
      </c>
      <c r="M2717" s="3">
        <v>45352</v>
      </c>
      <c r="N2717" s="3">
        <v>45382</v>
      </c>
      <c r="O2717" t="s">
        <v>41</v>
      </c>
      <c r="P2717" t="s">
        <v>1815</v>
      </c>
      <c r="Q2717" t="s">
        <v>1816</v>
      </c>
      <c r="R2717" t="s">
        <v>1815</v>
      </c>
      <c r="S2717" t="s">
        <v>1816</v>
      </c>
      <c r="T2717" t="s">
        <v>40</v>
      </c>
      <c r="U2717" t="s">
        <v>44</v>
      </c>
      <c r="V2717" t="s">
        <v>45</v>
      </c>
      <c r="W2717" s="3">
        <v>45460</v>
      </c>
      <c r="X2717" t="s">
        <v>2128</v>
      </c>
    </row>
    <row r="2718" spans="1:24" x14ac:dyDescent="0.25">
      <c r="A2718" t="s">
        <v>6107</v>
      </c>
      <c r="B2718" t="s">
        <v>35</v>
      </c>
      <c r="C2718" s="3">
        <v>45292</v>
      </c>
      <c r="D2718" s="3">
        <v>45382</v>
      </c>
      <c r="E2718" t="s">
        <v>31</v>
      </c>
      <c r="F2718" t="s">
        <v>36</v>
      </c>
      <c r="G2718" t="s">
        <v>3697</v>
      </c>
      <c r="H2718" t="s">
        <v>3698</v>
      </c>
      <c r="I2718" t="s">
        <v>113</v>
      </c>
      <c r="J2718" t="s">
        <v>33</v>
      </c>
      <c r="K2718" t="s">
        <v>40</v>
      </c>
      <c r="L2718" t="s">
        <v>6108</v>
      </c>
      <c r="M2718" s="3">
        <v>45352</v>
      </c>
      <c r="N2718" s="3">
        <v>45382</v>
      </c>
      <c r="O2718" t="s">
        <v>41</v>
      </c>
      <c r="P2718" t="s">
        <v>208</v>
      </c>
      <c r="Q2718" t="s">
        <v>61</v>
      </c>
      <c r="R2718" t="s">
        <v>208</v>
      </c>
      <c r="S2718" t="s">
        <v>61</v>
      </c>
      <c r="T2718" t="s">
        <v>40</v>
      </c>
      <c r="U2718" t="s">
        <v>44</v>
      </c>
      <c r="V2718" t="s">
        <v>45</v>
      </c>
      <c r="W2718" s="3">
        <v>45460</v>
      </c>
      <c r="X2718" t="s">
        <v>2128</v>
      </c>
    </row>
    <row r="2719" spans="1:24" x14ac:dyDescent="0.25">
      <c r="A2719" t="s">
        <v>6109</v>
      </c>
      <c r="B2719" t="s">
        <v>35</v>
      </c>
      <c r="C2719" s="3">
        <v>45292</v>
      </c>
      <c r="D2719" s="3">
        <v>45382</v>
      </c>
      <c r="E2719" t="s">
        <v>31</v>
      </c>
      <c r="F2719" t="s">
        <v>36</v>
      </c>
      <c r="G2719" t="s">
        <v>880</v>
      </c>
      <c r="H2719" t="s">
        <v>881</v>
      </c>
      <c r="I2719" t="s">
        <v>179</v>
      </c>
      <c r="J2719" t="s">
        <v>33</v>
      </c>
      <c r="K2719" t="s">
        <v>40</v>
      </c>
      <c r="L2719" t="s">
        <v>6110</v>
      </c>
      <c r="M2719" s="3">
        <v>45352</v>
      </c>
      <c r="N2719" s="3">
        <v>45382</v>
      </c>
      <c r="O2719" t="s">
        <v>41</v>
      </c>
      <c r="P2719" t="s">
        <v>817</v>
      </c>
      <c r="Q2719" t="s">
        <v>818</v>
      </c>
      <c r="R2719" t="s">
        <v>817</v>
      </c>
      <c r="S2719" t="s">
        <v>818</v>
      </c>
      <c r="T2719" t="s">
        <v>40</v>
      </c>
      <c r="U2719" t="s">
        <v>44</v>
      </c>
      <c r="V2719" t="s">
        <v>45</v>
      </c>
      <c r="W2719" s="3">
        <v>45460</v>
      </c>
      <c r="X2719" t="s">
        <v>2128</v>
      </c>
    </row>
    <row r="2720" spans="1:24" x14ac:dyDescent="0.25">
      <c r="A2720" t="s">
        <v>6111</v>
      </c>
      <c r="B2720" t="s">
        <v>35</v>
      </c>
      <c r="C2720" s="3">
        <v>45292</v>
      </c>
      <c r="D2720" s="3">
        <v>45382</v>
      </c>
      <c r="E2720" t="s">
        <v>31</v>
      </c>
      <c r="F2720" t="s">
        <v>36</v>
      </c>
      <c r="G2720" t="s">
        <v>1929</v>
      </c>
      <c r="H2720" t="s">
        <v>49</v>
      </c>
      <c r="I2720" t="s">
        <v>120</v>
      </c>
      <c r="J2720" t="s">
        <v>33</v>
      </c>
      <c r="K2720" t="s">
        <v>40</v>
      </c>
      <c r="L2720" t="s">
        <v>6112</v>
      </c>
      <c r="M2720" s="3">
        <v>45352</v>
      </c>
      <c r="N2720" s="3">
        <v>45382</v>
      </c>
      <c r="O2720" t="s">
        <v>41</v>
      </c>
      <c r="P2720" t="s">
        <v>42</v>
      </c>
      <c r="Q2720" t="s">
        <v>43</v>
      </c>
      <c r="R2720" t="s">
        <v>42</v>
      </c>
      <c r="S2720" t="s">
        <v>43</v>
      </c>
      <c r="T2720" t="s">
        <v>40</v>
      </c>
      <c r="U2720" t="s">
        <v>44</v>
      </c>
      <c r="V2720" t="s">
        <v>45</v>
      </c>
      <c r="W2720" s="3">
        <v>45460</v>
      </c>
      <c r="X2720" t="s">
        <v>2128</v>
      </c>
    </row>
    <row r="2721" spans="1:24" x14ac:dyDescent="0.25">
      <c r="A2721" t="s">
        <v>6113</v>
      </c>
      <c r="B2721" t="s">
        <v>35</v>
      </c>
      <c r="C2721" s="3">
        <v>45292</v>
      </c>
      <c r="D2721" s="3">
        <v>45382</v>
      </c>
      <c r="E2721" t="s">
        <v>31</v>
      </c>
      <c r="F2721" t="s">
        <v>36</v>
      </c>
      <c r="G2721" t="s">
        <v>761</v>
      </c>
      <c r="H2721" t="s">
        <v>762</v>
      </c>
      <c r="I2721" t="s">
        <v>58</v>
      </c>
      <c r="J2721" t="s">
        <v>33</v>
      </c>
      <c r="K2721" t="s">
        <v>40</v>
      </c>
      <c r="L2721" t="s">
        <v>6114</v>
      </c>
      <c r="M2721" s="3">
        <v>45352</v>
      </c>
      <c r="N2721" s="3">
        <v>45382</v>
      </c>
      <c r="O2721" t="s">
        <v>41</v>
      </c>
      <c r="P2721" t="s">
        <v>266</v>
      </c>
      <c r="Q2721" t="s">
        <v>267</v>
      </c>
      <c r="R2721" t="s">
        <v>266</v>
      </c>
      <c r="S2721" t="s">
        <v>267</v>
      </c>
      <c r="T2721" t="s">
        <v>40</v>
      </c>
      <c r="U2721" t="s">
        <v>44</v>
      </c>
      <c r="V2721" t="s">
        <v>45</v>
      </c>
      <c r="W2721" s="3">
        <v>45460</v>
      </c>
      <c r="X2721" t="s">
        <v>2128</v>
      </c>
    </row>
    <row r="2722" spans="1:24" x14ac:dyDescent="0.25">
      <c r="A2722" t="s">
        <v>6115</v>
      </c>
      <c r="B2722" t="s">
        <v>35</v>
      </c>
      <c r="C2722" s="3">
        <v>45292</v>
      </c>
      <c r="D2722" s="3">
        <v>45382</v>
      </c>
      <c r="E2722" t="s">
        <v>31</v>
      </c>
      <c r="F2722" t="s">
        <v>36</v>
      </c>
      <c r="G2722" t="s">
        <v>1023</v>
      </c>
      <c r="H2722" t="s">
        <v>58</v>
      </c>
      <c r="I2722" t="s">
        <v>100</v>
      </c>
      <c r="J2722" t="s">
        <v>33</v>
      </c>
      <c r="K2722" t="s">
        <v>40</v>
      </c>
      <c r="L2722" t="s">
        <v>6116</v>
      </c>
      <c r="M2722" s="3">
        <v>45352</v>
      </c>
      <c r="N2722" s="3">
        <v>45382</v>
      </c>
      <c r="O2722" t="s">
        <v>41</v>
      </c>
      <c r="P2722" t="s">
        <v>122</v>
      </c>
      <c r="Q2722" t="s">
        <v>123</v>
      </c>
      <c r="R2722" t="s">
        <v>122</v>
      </c>
      <c r="S2722" t="s">
        <v>123</v>
      </c>
      <c r="T2722" t="s">
        <v>40</v>
      </c>
      <c r="U2722" t="s">
        <v>44</v>
      </c>
      <c r="V2722" t="s">
        <v>45</v>
      </c>
      <c r="W2722" s="3">
        <v>45460</v>
      </c>
      <c r="X2722" t="s">
        <v>2128</v>
      </c>
    </row>
    <row r="2723" spans="1:24" x14ac:dyDescent="0.25">
      <c r="A2723" t="s">
        <v>6117</v>
      </c>
      <c r="B2723" t="s">
        <v>35</v>
      </c>
      <c r="C2723" s="3">
        <v>45292</v>
      </c>
      <c r="D2723" s="3">
        <v>45382</v>
      </c>
      <c r="E2723" t="s">
        <v>31</v>
      </c>
      <c r="F2723" t="s">
        <v>36</v>
      </c>
      <c r="G2723" t="s">
        <v>3335</v>
      </c>
      <c r="H2723" t="s">
        <v>182</v>
      </c>
      <c r="I2723" t="s">
        <v>86</v>
      </c>
      <c r="J2723" t="s">
        <v>33</v>
      </c>
      <c r="K2723" t="s">
        <v>40</v>
      </c>
      <c r="L2723" t="s">
        <v>6118</v>
      </c>
      <c r="M2723" s="3">
        <v>45323</v>
      </c>
      <c r="N2723" s="3">
        <v>45351</v>
      </c>
      <c r="O2723" t="s">
        <v>41</v>
      </c>
      <c r="P2723" t="s">
        <v>266</v>
      </c>
      <c r="Q2723" t="s">
        <v>267</v>
      </c>
      <c r="R2723" t="s">
        <v>266</v>
      </c>
      <c r="S2723" t="s">
        <v>267</v>
      </c>
      <c r="T2723" t="s">
        <v>40</v>
      </c>
      <c r="U2723" t="s">
        <v>44</v>
      </c>
      <c r="V2723" t="s">
        <v>45</v>
      </c>
      <c r="W2723" s="3">
        <v>45460</v>
      </c>
      <c r="X2723" t="s">
        <v>2128</v>
      </c>
    </row>
    <row r="2724" spans="1:24" x14ac:dyDescent="0.25">
      <c r="A2724" t="s">
        <v>6119</v>
      </c>
      <c r="B2724" t="s">
        <v>35</v>
      </c>
      <c r="C2724" s="3">
        <v>45292</v>
      </c>
      <c r="D2724" s="3">
        <v>45382</v>
      </c>
      <c r="E2724" t="s">
        <v>31</v>
      </c>
      <c r="F2724" t="s">
        <v>36</v>
      </c>
      <c r="G2724" t="s">
        <v>418</v>
      </c>
      <c r="H2724" t="s">
        <v>174</v>
      </c>
      <c r="I2724" t="s">
        <v>419</v>
      </c>
      <c r="J2724" t="s">
        <v>32</v>
      </c>
      <c r="K2724" t="s">
        <v>40</v>
      </c>
      <c r="L2724" t="s">
        <v>6120</v>
      </c>
      <c r="M2724" s="3">
        <v>45352</v>
      </c>
      <c r="N2724" s="3">
        <v>45382</v>
      </c>
      <c r="O2724" t="s">
        <v>41</v>
      </c>
      <c r="P2724" t="s">
        <v>911</v>
      </c>
      <c r="Q2724" t="s">
        <v>912</v>
      </c>
      <c r="R2724" t="s">
        <v>911</v>
      </c>
      <c r="S2724" t="s">
        <v>912</v>
      </c>
      <c r="T2724" t="s">
        <v>40</v>
      </c>
      <c r="U2724" t="s">
        <v>44</v>
      </c>
      <c r="V2724" t="s">
        <v>45</v>
      </c>
      <c r="W2724" s="3">
        <v>45460</v>
      </c>
      <c r="X2724" t="s">
        <v>2128</v>
      </c>
    </row>
    <row r="2725" spans="1:24" x14ac:dyDescent="0.25">
      <c r="A2725" t="s">
        <v>6121</v>
      </c>
      <c r="B2725" t="s">
        <v>35</v>
      </c>
      <c r="C2725" s="3">
        <v>45292</v>
      </c>
      <c r="D2725" s="3">
        <v>45382</v>
      </c>
      <c r="E2725" t="s">
        <v>31</v>
      </c>
      <c r="F2725" t="s">
        <v>36</v>
      </c>
      <c r="G2725" t="s">
        <v>2279</v>
      </c>
      <c r="H2725" t="s">
        <v>54</v>
      </c>
      <c r="I2725" t="s">
        <v>54</v>
      </c>
      <c r="J2725" t="s">
        <v>32</v>
      </c>
      <c r="K2725" t="s">
        <v>40</v>
      </c>
      <c r="L2725" t="s">
        <v>2452</v>
      </c>
      <c r="M2725" s="3">
        <v>45323</v>
      </c>
      <c r="N2725" s="3">
        <v>45351</v>
      </c>
      <c r="O2725" t="s">
        <v>41</v>
      </c>
      <c r="P2725" t="s">
        <v>160</v>
      </c>
      <c r="Q2725" t="s">
        <v>161</v>
      </c>
      <c r="R2725" t="s">
        <v>160</v>
      </c>
      <c r="S2725" t="s">
        <v>161</v>
      </c>
      <c r="T2725" t="s">
        <v>40</v>
      </c>
      <c r="U2725" t="s">
        <v>44</v>
      </c>
      <c r="V2725" t="s">
        <v>45</v>
      </c>
      <c r="W2725" s="3">
        <v>45460</v>
      </c>
      <c r="X2725" t="s">
        <v>2128</v>
      </c>
    </row>
    <row r="2726" spans="1:24" x14ac:dyDescent="0.25">
      <c r="A2726" t="s">
        <v>6122</v>
      </c>
      <c r="B2726" t="s">
        <v>35</v>
      </c>
      <c r="C2726" s="3">
        <v>45292</v>
      </c>
      <c r="D2726" s="3">
        <v>45382</v>
      </c>
      <c r="E2726" t="s">
        <v>31</v>
      </c>
      <c r="F2726" t="s">
        <v>36</v>
      </c>
      <c r="G2726" t="s">
        <v>6123</v>
      </c>
      <c r="H2726" t="s">
        <v>2544</v>
      </c>
      <c r="I2726" t="s">
        <v>120</v>
      </c>
      <c r="J2726" t="s">
        <v>33</v>
      </c>
      <c r="K2726" t="s">
        <v>40</v>
      </c>
      <c r="L2726" t="s">
        <v>6124</v>
      </c>
      <c r="M2726" s="3">
        <v>45323</v>
      </c>
      <c r="N2726" s="3">
        <v>45351</v>
      </c>
      <c r="O2726" t="s">
        <v>41</v>
      </c>
      <c r="P2726" t="s">
        <v>93</v>
      </c>
      <c r="Q2726" t="s">
        <v>94</v>
      </c>
      <c r="R2726" t="s">
        <v>93</v>
      </c>
      <c r="S2726" t="s">
        <v>94</v>
      </c>
      <c r="T2726" t="s">
        <v>40</v>
      </c>
      <c r="U2726" t="s">
        <v>44</v>
      </c>
      <c r="V2726" t="s">
        <v>45</v>
      </c>
      <c r="W2726" s="3">
        <v>45460</v>
      </c>
      <c r="X2726" t="s">
        <v>2128</v>
      </c>
    </row>
    <row r="2727" spans="1:24" x14ac:dyDescent="0.25">
      <c r="A2727" t="s">
        <v>6125</v>
      </c>
      <c r="B2727" t="s">
        <v>35</v>
      </c>
      <c r="C2727" s="3">
        <v>45292</v>
      </c>
      <c r="D2727" s="3">
        <v>45382</v>
      </c>
      <c r="E2727" t="s">
        <v>31</v>
      </c>
      <c r="F2727" t="s">
        <v>36</v>
      </c>
      <c r="G2727" t="s">
        <v>726</v>
      </c>
      <c r="H2727" t="s">
        <v>359</v>
      </c>
      <c r="I2727" t="s">
        <v>727</v>
      </c>
      <c r="J2727" t="s">
        <v>32</v>
      </c>
      <c r="K2727" t="s">
        <v>40</v>
      </c>
      <c r="L2727" t="s">
        <v>6126</v>
      </c>
      <c r="M2727" s="3">
        <v>45323</v>
      </c>
      <c r="N2727" s="3">
        <v>45351</v>
      </c>
      <c r="O2727" t="s">
        <v>41</v>
      </c>
      <c r="P2727" t="s">
        <v>122</v>
      </c>
      <c r="Q2727" t="s">
        <v>123</v>
      </c>
      <c r="R2727" t="s">
        <v>122</v>
      </c>
      <c r="S2727" t="s">
        <v>123</v>
      </c>
      <c r="T2727" t="s">
        <v>40</v>
      </c>
      <c r="U2727" t="s">
        <v>44</v>
      </c>
      <c r="V2727" t="s">
        <v>45</v>
      </c>
      <c r="W2727" s="3">
        <v>45460</v>
      </c>
      <c r="X2727" t="s">
        <v>2128</v>
      </c>
    </row>
    <row r="2728" spans="1:24" x14ac:dyDescent="0.25">
      <c r="A2728" t="s">
        <v>6127</v>
      </c>
      <c r="B2728" t="s">
        <v>35</v>
      </c>
      <c r="C2728" s="3">
        <v>45292</v>
      </c>
      <c r="D2728" s="3">
        <v>45382</v>
      </c>
      <c r="E2728" t="s">
        <v>31</v>
      </c>
      <c r="F2728" t="s">
        <v>36</v>
      </c>
      <c r="G2728" t="s">
        <v>1275</v>
      </c>
      <c r="H2728" t="s">
        <v>58</v>
      </c>
      <c r="I2728" t="s">
        <v>116</v>
      </c>
      <c r="J2728" t="s">
        <v>32</v>
      </c>
      <c r="K2728" t="s">
        <v>40</v>
      </c>
      <c r="L2728" t="s">
        <v>6128</v>
      </c>
      <c r="M2728" s="3">
        <v>45323</v>
      </c>
      <c r="N2728" s="3">
        <v>45351</v>
      </c>
      <c r="O2728" t="s">
        <v>41</v>
      </c>
      <c r="P2728" t="s">
        <v>42</v>
      </c>
      <c r="Q2728" t="s">
        <v>43</v>
      </c>
      <c r="R2728" t="s">
        <v>42</v>
      </c>
      <c r="S2728" t="s">
        <v>43</v>
      </c>
      <c r="T2728" t="s">
        <v>40</v>
      </c>
      <c r="U2728" t="s">
        <v>44</v>
      </c>
      <c r="V2728" t="s">
        <v>45</v>
      </c>
      <c r="W2728" s="3">
        <v>45460</v>
      </c>
      <c r="X2728" t="s">
        <v>2128</v>
      </c>
    </row>
    <row r="2729" spans="1:24" x14ac:dyDescent="0.25">
      <c r="A2729" t="s">
        <v>6129</v>
      </c>
      <c r="B2729" t="s">
        <v>35</v>
      </c>
      <c r="C2729" s="3">
        <v>45292</v>
      </c>
      <c r="D2729" s="3">
        <v>45382</v>
      </c>
      <c r="E2729" t="s">
        <v>31</v>
      </c>
      <c r="F2729" t="s">
        <v>36</v>
      </c>
      <c r="G2729" t="s">
        <v>104</v>
      </c>
      <c r="H2729" t="s">
        <v>59</v>
      </c>
      <c r="I2729" t="s">
        <v>542</v>
      </c>
      <c r="J2729" t="s">
        <v>32</v>
      </c>
      <c r="K2729" t="s">
        <v>40</v>
      </c>
      <c r="L2729" t="s">
        <v>6130</v>
      </c>
      <c r="M2729" s="3">
        <v>45323</v>
      </c>
      <c r="N2729" s="3">
        <v>45351</v>
      </c>
      <c r="O2729" t="s">
        <v>41</v>
      </c>
      <c r="P2729" t="s">
        <v>1678</v>
      </c>
      <c r="Q2729" t="s">
        <v>1679</v>
      </c>
      <c r="R2729" t="s">
        <v>1678</v>
      </c>
      <c r="S2729" t="s">
        <v>1679</v>
      </c>
      <c r="T2729" t="s">
        <v>40</v>
      </c>
      <c r="U2729" t="s">
        <v>44</v>
      </c>
      <c r="V2729" t="s">
        <v>45</v>
      </c>
      <c r="W2729" s="3">
        <v>45460</v>
      </c>
      <c r="X2729" t="s">
        <v>2128</v>
      </c>
    </row>
    <row r="2730" spans="1:24" x14ac:dyDescent="0.25">
      <c r="A2730" t="s">
        <v>6131</v>
      </c>
      <c r="B2730" t="s">
        <v>35</v>
      </c>
      <c r="C2730" s="3">
        <v>45292</v>
      </c>
      <c r="D2730" s="3">
        <v>45382</v>
      </c>
      <c r="E2730" t="s">
        <v>31</v>
      </c>
      <c r="F2730" t="s">
        <v>36</v>
      </c>
      <c r="G2730" t="s">
        <v>726</v>
      </c>
      <c r="H2730" t="s">
        <v>359</v>
      </c>
      <c r="I2730" t="s">
        <v>727</v>
      </c>
      <c r="J2730" t="s">
        <v>32</v>
      </c>
      <c r="K2730" t="s">
        <v>40</v>
      </c>
      <c r="L2730" t="s">
        <v>6132</v>
      </c>
      <c r="M2730" s="3">
        <v>45352</v>
      </c>
      <c r="N2730" s="3">
        <v>45382</v>
      </c>
      <c r="O2730" t="s">
        <v>41</v>
      </c>
      <c r="P2730" t="s">
        <v>122</v>
      </c>
      <c r="Q2730" t="s">
        <v>123</v>
      </c>
      <c r="R2730" t="s">
        <v>122</v>
      </c>
      <c r="S2730" t="s">
        <v>123</v>
      </c>
      <c r="T2730" t="s">
        <v>40</v>
      </c>
      <c r="U2730" t="s">
        <v>44</v>
      </c>
      <c r="V2730" t="s">
        <v>45</v>
      </c>
      <c r="W2730" s="3">
        <v>45460</v>
      </c>
      <c r="X2730" t="s">
        <v>2128</v>
      </c>
    </row>
    <row r="2731" spans="1:24" x14ac:dyDescent="0.25">
      <c r="A2731" t="s">
        <v>6133</v>
      </c>
      <c r="B2731" t="s">
        <v>35</v>
      </c>
      <c r="C2731" s="3">
        <v>45292</v>
      </c>
      <c r="D2731" s="3">
        <v>45382</v>
      </c>
      <c r="E2731" t="s">
        <v>31</v>
      </c>
      <c r="F2731" t="s">
        <v>36</v>
      </c>
      <c r="G2731" t="s">
        <v>1101</v>
      </c>
      <c r="H2731" t="s">
        <v>1102</v>
      </c>
      <c r="I2731" t="s">
        <v>99</v>
      </c>
      <c r="J2731" t="s">
        <v>32</v>
      </c>
      <c r="K2731" t="s">
        <v>40</v>
      </c>
      <c r="L2731" t="s">
        <v>6134</v>
      </c>
      <c r="M2731" s="3">
        <v>45323</v>
      </c>
      <c r="N2731" s="3">
        <v>45351</v>
      </c>
      <c r="O2731" t="s">
        <v>41</v>
      </c>
      <c r="P2731" t="s">
        <v>208</v>
      </c>
      <c r="Q2731" t="s">
        <v>61</v>
      </c>
      <c r="R2731" t="s">
        <v>208</v>
      </c>
      <c r="S2731" t="s">
        <v>61</v>
      </c>
      <c r="T2731" t="s">
        <v>40</v>
      </c>
      <c r="U2731" t="s">
        <v>44</v>
      </c>
      <c r="V2731" t="s">
        <v>45</v>
      </c>
      <c r="W2731" s="3">
        <v>45460</v>
      </c>
      <c r="X2731" t="s">
        <v>2128</v>
      </c>
    </row>
    <row r="2732" spans="1:24" x14ac:dyDescent="0.25">
      <c r="A2732" t="s">
        <v>6135</v>
      </c>
      <c r="B2732" t="s">
        <v>35</v>
      </c>
      <c r="C2732" s="3">
        <v>45292</v>
      </c>
      <c r="D2732" s="3">
        <v>45382</v>
      </c>
      <c r="E2732" t="s">
        <v>31</v>
      </c>
      <c r="F2732" t="s">
        <v>36</v>
      </c>
      <c r="G2732" t="s">
        <v>2721</v>
      </c>
      <c r="H2732" t="s">
        <v>59</v>
      </c>
      <c r="I2732" t="s">
        <v>170</v>
      </c>
      <c r="J2732" t="s">
        <v>32</v>
      </c>
      <c r="K2732" t="s">
        <v>40</v>
      </c>
      <c r="L2732" t="s">
        <v>6136</v>
      </c>
      <c r="M2732" s="3">
        <v>45323</v>
      </c>
      <c r="N2732" s="3">
        <v>45351</v>
      </c>
      <c r="O2732" t="s">
        <v>41</v>
      </c>
      <c r="P2732" t="s">
        <v>557</v>
      </c>
      <c r="Q2732" t="s">
        <v>558</v>
      </c>
      <c r="R2732" t="s">
        <v>557</v>
      </c>
      <c r="S2732" t="s">
        <v>558</v>
      </c>
      <c r="T2732" t="s">
        <v>40</v>
      </c>
      <c r="U2732" t="s">
        <v>44</v>
      </c>
      <c r="V2732" t="s">
        <v>45</v>
      </c>
      <c r="W2732" s="3">
        <v>45460</v>
      </c>
      <c r="X2732" t="s">
        <v>2128</v>
      </c>
    </row>
    <row r="2733" spans="1:24" x14ac:dyDescent="0.25">
      <c r="A2733" t="s">
        <v>6137</v>
      </c>
      <c r="B2733" t="s">
        <v>35</v>
      </c>
      <c r="C2733" s="3">
        <v>45292</v>
      </c>
      <c r="D2733" s="3">
        <v>45382</v>
      </c>
      <c r="E2733" t="s">
        <v>31</v>
      </c>
      <c r="F2733" t="s">
        <v>36</v>
      </c>
      <c r="G2733" t="s">
        <v>78</v>
      </c>
      <c r="H2733" t="s">
        <v>79</v>
      </c>
      <c r="I2733" t="s">
        <v>80</v>
      </c>
      <c r="J2733" t="s">
        <v>33</v>
      </c>
      <c r="K2733" t="s">
        <v>40</v>
      </c>
      <c r="L2733" t="s">
        <v>6138</v>
      </c>
      <c r="M2733" s="3">
        <v>45352</v>
      </c>
      <c r="N2733" s="3">
        <v>45382</v>
      </c>
      <c r="O2733" t="s">
        <v>41</v>
      </c>
      <c r="P2733" t="s">
        <v>42</v>
      </c>
      <c r="Q2733" t="s">
        <v>43</v>
      </c>
      <c r="R2733" t="s">
        <v>42</v>
      </c>
      <c r="S2733" t="s">
        <v>43</v>
      </c>
      <c r="T2733" t="s">
        <v>40</v>
      </c>
      <c r="U2733" t="s">
        <v>44</v>
      </c>
      <c r="V2733" t="s">
        <v>45</v>
      </c>
      <c r="W2733" s="3">
        <v>45460</v>
      </c>
      <c r="X2733" t="s">
        <v>2128</v>
      </c>
    </row>
    <row r="2734" spans="1:24" x14ac:dyDescent="0.25">
      <c r="A2734" t="s">
        <v>6139</v>
      </c>
      <c r="B2734" t="s">
        <v>35</v>
      </c>
      <c r="C2734" s="3">
        <v>45292</v>
      </c>
      <c r="D2734" s="3">
        <v>45382</v>
      </c>
      <c r="E2734" t="s">
        <v>31</v>
      </c>
      <c r="F2734" t="s">
        <v>36</v>
      </c>
      <c r="G2734" t="s">
        <v>676</v>
      </c>
      <c r="H2734" t="s">
        <v>174</v>
      </c>
      <c r="I2734" t="s">
        <v>2007</v>
      </c>
      <c r="J2734" t="s">
        <v>32</v>
      </c>
      <c r="K2734" t="s">
        <v>40</v>
      </c>
      <c r="L2734" t="s">
        <v>6140</v>
      </c>
      <c r="M2734" s="3">
        <v>45352</v>
      </c>
      <c r="N2734" s="3">
        <v>45382</v>
      </c>
      <c r="O2734" t="s">
        <v>41</v>
      </c>
      <c r="P2734" t="s">
        <v>93</v>
      </c>
      <c r="Q2734" t="s">
        <v>94</v>
      </c>
      <c r="R2734" t="s">
        <v>93</v>
      </c>
      <c r="S2734" t="s">
        <v>94</v>
      </c>
      <c r="T2734" t="s">
        <v>40</v>
      </c>
      <c r="U2734" t="s">
        <v>44</v>
      </c>
      <c r="V2734" t="s">
        <v>45</v>
      </c>
      <c r="W2734" s="3">
        <v>45460</v>
      </c>
      <c r="X2734" t="s">
        <v>2128</v>
      </c>
    </row>
    <row r="2735" spans="1:24" x14ac:dyDescent="0.25">
      <c r="A2735" t="s">
        <v>6141</v>
      </c>
      <c r="B2735" t="s">
        <v>35</v>
      </c>
      <c r="C2735" s="3">
        <v>45292</v>
      </c>
      <c r="D2735" s="3">
        <v>45382</v>
      </c>
      <c r="E2735" t="s">
        <v>31</v>
      </c>
      <c r="F2735" t="s">
        <v>36</v>
      </c>
      <c r="G2735" t="s">
        <v>2312</v>
      </c>
      <c r="H2735" t="s">
        <v>271</v>
      </c>
      <c r="I2735" t="s">
        <v>1201</v>
      </c>
      <c r="J2735" t="s">
        <v>32</v>
      </c>
      <c r="K2735" t="s">
        <v>40</v>
      </c>
      <c r="L2735" t="s">
        <v>6142</v>
      </c>
      <c r="M2735" s="3">
        <v>45352</v>
      </c>
      <c r="N2735" s="3">
        <v>45382</v>
      </c>
      <c r="O2735" t="s">
        <v>41</v>
      </c>
      <c r="P2735" t="s">
        <v>256</v>
      </c>
      <c r="Q2735" t="s">
        <v>257</v>
      </c>
      <c r="R2735" t="s">
        <v>256</v>
      </c>
      <c r="S2735" t="s">
        <v>257</v>
      </c>
      <c r="T2735" t="s">
        <v>40</v>
      </c>
      <c r="U2735" t="s">
        <v>44</v>
      </c>
      <c r="V2735" t="s">
        <v>45</v>
      </c>
      <c r="W2735" s="3">
        <v>45460</v>
      </c>
      <c r="X2735" t="s">
        <v>2128</v>
      </c>
    </row>
    <row r="2736" spans="1:24" x14ac:dyDescent="0.25">
      <c r="A2736" t="s">
        <v>6143</v>
      </c>
      <c r="B2736" t="s">
        <v>35</v>
      </c>
      <c r="C2736" s="3">
        <v>45292</v>
      </c>
      <c r="D2736" s="3">
        <v>45382</v>
      </c>
      <c r="E2736" t="s">
        <v>31</v>
      </c>
      <c r="F2736" t="s">
        <v>36</v>
      </c>
      <c r="G2736" t="s">
        <v>572</v>
      </c>
      <c r="H2736" t="s">
        <v>573</v>
      </c>
      <c r="I2736" t="s">
        <v>216</v>
      </c>
      <c r="J2736" t="s">
        <v>32</v>
      </c>
      <c r="K2736" t="s">
        <v>40</v>
      </c>
      <c r="L2736" t="s">
        <v>6144</v>
      </c>
      <c r="M2736" s="3">
        <v>45352</v>
      </c>
      <c r="N2736" s="3">
        <v>45382</v>
      </c>
      <c r="O2736" t="s">
        <v>41</v>
      </c>
      <c r="P2736" t="s">
        <v>1318</v>
      </c>
      <c r="Q2736" t="s">
        <v>1319</v>
      </c>
      <c r="R2736" t="s">
        <v>1318</v>
      </c>
      <c r="S2736" t="s">
        <v>1319</v>
      </c>
      <c r="T2736" t="s">
        <v>40</v>
      </c>
      <c r="U2736" t="s">
        <v>44</v>
      </c>
      <c r="V2736" t="s">
        <v>45</v>
      </c>
      <c r="W2736" s="3">
        <v>45460</v>
      </c>
      <c r="X2736" t="s">
        <v>2128</v>
      </c>
    </row>
    <row r="2737" spans="1:24" x14ac:dyDescent="0.25">
      <c r="A2737" t="s">
        <v>6145</v>
      </c>
      <c r="B2737" t="s">
        <v>35</v>
      </c>
      <c r="C2737" s="3">
        <v>45292</v>
      </c>
      <c r="D2737" s="3">
        <v>45382</v>
      </c>
      <c r="E2737" t="s">
        <v>31</v>
      </c>
      <c r="F2737" t="s">
        <v>36</v>
      </c>
      <c r="G2737" t="s">
        <v>233</v>
      </c>
      <c r="H2737" t="s">
        <v>58</v>
      </c>
      <c r="I2737" t="s">
        <v>120</v>
      </c>
      <c r="J2737" t="s">
        <v>33</v>
      </c>
      <c r="K2737" t="s">
        <v>40</v>
      </c>
      <c r="L2737" t="s">
        <v>4286</v>
      </c>
      <c r="M2737" s="3">
        <v>45352</v>
      </c>
      <c r="N2737" s="3">
        <v>45382</v>
      </c>
      <c r="O2737" t="s">
        <v>41</v>
      </c>
      <c r="P2737" t="s">
        <v>122</v>
      </c>
      <c r="Q2737" t="s">
        <v>123</v>
      </c>
      <c r="R2737" t="s">
        <v>122</v>
      </c>
      <c r="S2737" t="s">
        <v>123</v>
      </c>
      <c r="T2737" t="s">
        <v>40</v>
      </c>
      <c r="U2737" t="s">
        <v>44</v>
      </c>
      <c r="V2737" t="s">
        <v>45</v>
      </c>
      <c r="W2737" s="3">
        <v>45460</v>
      </c>
      <c r="X2737" t="s">
        <v>2128</v>
      </c>
    </row>
    <row r="2738" spans="1:24" x14ac:dyDescent="0.25">
      <c r="A2738" t="s">
        <v>6146</v>
      </c>
      <c r="B2738" t="s">
        <v>35</v>
      </c>
      <c r="C2738" s="3">
        <v>45292</v>
      </c>
      <c r="D2738" s="3">
        <v>45382</v>
      </c>
      <c r="E2738" t="s">
        <v>31</v>
      </c>
      <c r="F2738" t="s">
        <v>36</v>
      </c>
      <c r="G2738" t="s">
        <v>300</v>
      </c>
      <c r="H2738" t="s">
        <v>301</v>
      </c>
      <c r="I2738" t="s">
        <v>302</v>
      </c>
      <c r="J2738" t="s">
        <v>33</v>
      </c>
      <c r="K2738" t="s">
        <v>40</v>
      </c>
      <c r="L2738" t="s">
        <v>6147</v>
      </c>
      <c r="M2738" s="3">
        <v>45352</v>
      </c>
      <c r="N2738" s="3">
        <v>45382</v>
      </c>
      <c r="O2738" t="s">
        <v>41</v>
      </c>
      <c r="P2738" t="s">
        <v>297</v>
      </c>
      <c r="Q2738" t="s">
        <v>298</v>
      </c>
      <c r="R2738" t="s">
        <v>297</v>
      </c>
      <c r="S2738" t="s">
        <v>298</v>
      </c>
      <c r="T2738" t="s">
        <v>40</v>
      </c>
      <c r="U2738" t="s">
        <v>44</v>
      </c>
      <c r="V2738" t="s">
        <v>45</v>
      </c>
      <c r="W2738" s="3">
        <v>45460</v>
      </c>
      <c r="X2738" t="s">
        <v>2128</v>
      </c>
    </row>
    <row r="2739" spans="1:24" x14ac:dyDescent="0.25">
      <c r="A2739" t="s">
        <v>6148</v>
      </c>
      <c r="B2739" t="s">
        <v>35</v>
      </c>
      <c r="C2739" s="3">
        <v>45292</v>
      </c>
      <c r="D2739" s="3">
        <v>45382</v>
      </c>
      <c r="E2739" t="s">
        <v>31</v>
      </c>
      <c r="F2739" t="s">
        <v>36</v>
      </c>
      <c r="G2739" t="s">
        <v>3631</v>
      </c>
      <c r="H2739" t="s">
        <v>3400</v>
      </c>
      <c r="I2739" t="s">
        <v>100</v>
      </c>
      <c r="J2739" t="s">
        <v>33</v>
      </c>
      <c r="K2739" t="s">
        <v>40</v>
      </c>
      <c r="L2739" t="s">
        <v>6149</v>
      </c>
      <c r="M2739" s="3">
        <v>45323</v>
      </c>
      <c r="N2739" s="3">
        <v>45351</v>
      </c>
      <c r="O2739" t="s">
        <v>41</v>
      </c>
      <c r="P2739" t="s">
        <v>372</v>
      </c>
      <c r="Q2739" t="s">
        <v>373</v>
      </c>
      <c r="R2739" t="s">
        <v>372</v>
      </c>
      <c r="S2739" t="s">
        <v>373</v>
      </c>
      <c r="T2739" t="s">
        <v>40</v>
      </c>
      <c r="U2739" t="s">
        <v>44</v>
      </c>
      <c r="V2739" t="s">
        <v>45</v>
      </c>
      <c r="W2739" s="3">
        <v>45460</v>
      </c>
      <c r="X2739" t="s">
        <v>2128</v>
      </c>
    </row>
    <row r="2740" spans="1:24" x14ac:dyDescent="0.25">
      <c r="A2740" t="s">
        <v>6150</v>
      </c>
      <c r="B2740" t="s">
        <v>35</v>
      </c>
      <c r="C2740" s="3">
        <v>45292</v>
      </c>
      <c r="D2740" s="3">
        <v>45382</v>
      </c>
      <c r="E2740" t="s">
        <v>31</v>
      </c>
      <c r="F2740" t="s">
        <v>36</v>
      </c>
      <c r="G2740" t="s">
        <v>3560</v>
      </c>
      <c r="H2740" t="s">
        <v>54</v>
      </c>
      <c r="I2740" t="s">
        <v>58</v>
      </c>
      <c r="J2740" t="s">
        <v>33</v>
      </c>
      <c r="K2740" t="s">
        <v>40</v>
      </c>
      <c r="L2740" t="s">
        <v>6151</v>
      </c>
      <c r="M2740" s="3">
        <v>45323</v>
      </c>
      <c r="N2740" s="3">
        <v>45351</v>
      </c>
      <c r="O2740" t="s">
        <v>41</v>
      </c>
      <c r="P2740" t="s">
        <v>378</v>
      </c>
      <c r="Q2740" t="s">
        <v>379</v>
      </c>
      <c r="R2740" t="s">
        <v>378</v>
      </c>
      <c r="S2740" t="s">
        <v>379</v>
      </c>
      <c r="T2740" t="s">
        <v>40</v>
      </c>
      <c r="U2740" t="s">
        <v>44</v>
      </c>
      <c r="V2740" t="s">
        <v>45</v>
      </c>
      <c r="W2740" s="3">
        <v>45460</v>
      </c>
      <c r="X2740" t="s">
        <v>2128</v>
      </c>
    </row>
    <row r="2741" spans="1:24" x14ac:dyDescent="0.25">
      <c r="A2741" t="s">
        <v>6152</v>
      </c>
      <c r="B2741" t="s">
        <v>35</v>
      </c>
      <c r="C2741" s="3">
        <v>45292</v>
      </c>
      <c r="D2741" s="3">
        <v>45382</v>
      </c>
      <c r="E2741" t="s">
        <v>31</v>
      </c>
      <c r="F2741" t="s">
        <v>36</v>
      </c>
      <c r="G2741" t="s">
        <v>3763</v>
      </c>
      <c r="H2741" t="s">
        <v>99</v>
      </c>
      <c r="I2741" t="s">
        <v>100</v>
      </c>
      <c r="J2741" t="s">
        <v>33</v>
      </c>
      <c r="K2741" t="s">
        <v>40</v>
      </c>
      <c r="L2741" t="s">
        <v>6153</v>
      </c>
      <c r="M2741" s="3">
        <v>45323</v>
      </c>
      <c r="N2741" s="3">
        <v>45351</v>
      </c>
      <c r="O2741" t="s">
        <v>41</v>
      </c>
      <c r="P2741" t="s">
        <v>256</v>
      </c>
      <c r="Q2741" t="s">
        <v>257</v>
      </c>
      <c r="R2741" t="s">
        <v>256</v>
      </c>
      <c r="S2741" t="s">
        <v>257</v>
      </c>
      <c r="T2741" t="s">
        <v>40</v>
      </c>
      <c r="U2741" t="s">
        <v>44</v>
      </c>
      <c r="V2741" t="s">
        <v>45</v>
      </c>
      <c r="W2741" s="3">
        <v>45460</v>
      </c>
      <c r="X2741" t="s">
        <v>2128</v>
      </c>
    </row>
    <row r="2742" spans="1:24" x14ac:dyDescent="0.25">
      <c r="A2742" t="s">
        <v>6154</v>
      </c>
      <c r="B2742" t="s">
        <v>35</v>
      </c>
      <c r="C2742" s="3">
        <v>45292</v>
      </c>
      <c r="D2742" s="3">
        <v>45382</v>
      </c>
      <c r="E2742" t="s">
        <v>31</v>
      </c>
      <c r="F2742" t="s">
        <v>36</v>
      </c>
      <c r="G2742" t="s">
        <v>2878</v>
      </c>
      <c r="H2742" t="s">
        <v>765</v>
      </c>
      <c r="I2742" t="s">
        <v>766</v>
      </c>
      <c r="J2742" t="s">
        <v>32</v>
      </c>
      <c r="K2742" t="s">
        <v>40</v>
      </c>
      <c r="L2742" t="s">
        <v>6155</v>
      </c>
      <c r="M2742" s="3">
        <v>45323</v>
      </c>
      <c r="N2742" s="3">
        <v>45351</v>
      </c>
      <c r="O2742" t="s">
        <v>41</v>
      </c>
      <c r="P2742" t="s">
        <v>292</v>
      </c>
      <c r="Q2742" t="s">
        <v>293</v>
      </c>
      <c r="R2742" t="s">
        <v>292</v>
      </c>
      <c r="S2742" t="s">
        <v>293</v>
      </c>
      <c r="T2742" t="s">
        <v>40</v>
      </c>
      <c r="U2742" t="s">
        <v>44</v>
      </c>
      <c r="V2742" t="s">
        <v>45</v>
      </c>
      <c r="W2742" s="3">
        <v>45460</v>
      </c>
      <c r="X2742" t="s">
        <v>2128</v>
      </c>
    </row>
    <row r="2743" spans="1:24" x14ac:dyDescent="0.25">
      <c r="A2743" t="s">
        <v>6156</v>
      </c>
      <c r="B2743" t="s">
        <v>35</v>
      </c>
      <c r="C2743" s="3">
        <v>45292</v>
      </c>
      <c r="D2743" s="3">
        <v>45382</v>
      </c>
      <c r="E2743" t="s">
        <v>31</v>
      </c>
      <c r="F2743" t="s">
        <v>36</v>
      </c>
      <c r="G2743" t="s">
        <v>3534</v>
      </c>
      <c r="H2743" t="s">
        <v>3535</v>
      </c>
      <c r="I2743" t="s">
        <v>121</v>
      </c>
      <c r="J2743" t="s">
        <v>32</v>
      </c>
      <c r="K2743" t="s">
        <v>40</v>
      </c>
      <c r="L2743" t="s">
        <v>4414</v>
      </c>
      <c r="M2743" s="3">
        <v>45323</v>
      </c>
      <c r="N2743" s="3">
        <v>45351</v>
      </c>
      <c r="O2743" t="s">
        <v>41</v>
      </c>
      <c r="P2743" t="s">
        <v>208</v>
      </c>
      <c r="Q2743" t="s">
        <v>61</v>
      </c>
      <c r="R2743" t="s">
        <v>208</v>
      </c>
      <c r="S2743" t="s">
        <v>61</v>
      </c>
      <c r="T2743" t="s">
        <v>40</v>
      </c>
      <c r="U2743" t="s">
        <v>44</v>
      </c>
      <c r="V2743" t="s">
        <v>45</v>
      </c>
      <c r="W2743" s="3">
        <v>45460</v>
      </c>
      <c r="X2743" t="s">
        <v>2128</v>
      </c>
    </row>
    <row r="2744" spans="1:24" x14ac:dyDescent="0.25">
      <c r="A2744" t="s">
        <v>6157</v>
      </c>
      <c r="B2744" t="s">
        <v>35</v>
      </c>
      <c r="C2744" s="3">
        <v>45292</v>
      </c>
      <c r="D2744" s="3">
        <v>45382</v>
      </c>
      <c r="E2744" t="s">
        <v>31</v>
      </c>
      <c r="F2744" t="s">
        <v>36</v>
      </c>
      <c r="G2744" t="s">
        <v>1935</v>
      </c>
      <c r="H2744" t="s">
        <v>110</v>
      </c>
      <c r="I2744" t="s">
        <v>1936</v>
      </c>
      <c r="J2744" t="s">
        <v>33</v>
      </c>
      <c r="K2744" t="s">
        <v>40</v>
      </c>
      <c r="L2744" t="s">
        <v>6158</v>
      </c>
      <c r="M2744" s="3">
        <v>45352</v>
      </c>
      <c r="N2744" s="3">
        <v>45382</v>
      </c>
      <c r="O2744" t="s">
        <v>41</v>
      </c>
      <c r="P2744" t="s">
        <v>42</v>
      </c>
      <c r="Q2744" t="s">
        <v>43</v>
      </c>
      <c r="R2744" t="s">
        <v>42</v>
      </c>
      <c r="S2744" t="s">
        <v>43</v>
      </c>
      <c r="T2744" t="s">
        <v>40</v>
      </c>
      <c r="U2744" t="s">
        <v>44</v>
      </c>
      <c r="V2744" t="s">
        <v>45</v>
      </c>
      <c r="W2744" s="3">
        <v>45460</v>
      </c>
      <c r="X2744" t="s">
        <v>2128</v>
      </c>
    </row>
    <row r="2745" spans="1:24" x14ac:dyDescent="0.25">
      <c r="A2745" t="s">
        <v>6159</v>
      </c>
      <c r="B2745" t="s">
        <v>35</v>
      </c>
      <c r="C2745" s="3">
        <v>45292</v>
      </c>
      <c r="D2745" s="3">
        <v>45382</v>
      </c>
      <c r="E2745" t="s">
        <v>31</v>
      </c>
      <c r="F2745" t="s">
        <v>36</v>
      </c>
      <c r="G2745" t="s">
        <v>1208</v>
      </c>
      <c r="H2745" t="s">
        <v>1209</v>
      </c>
      <c r="I2745" t="s">
        <v>59</v>
      </c>
      <c r="J2745" t="s">
        <v>33</v>
      </c>
      <c r="K2745" t="s">
        <v>40</v>
      </c>
      <c r="L2745" t="s">
        <v>6160</v>
      </c>
      <c r="M2745" s="3">
        <v>45352</v>
      </c>
      <c r="N2745" s="3">
        <v>45382</v>
      </c>
      <c r="O2745" t="s">
        <v>41</v>
      </c>
      <c r="P2745" t="s">
        <v>42</v>
      </c>
      <c r="Q2745" t="s">
        <v>43</v>
      </c>
      <c r="R2745" t="s">
        <v>42</v>
      </c>
      <c r="S2745" t="s">
        <v>43</v>
      </c>
      <c r="T2745" t="s">
        <v>40</v>
      </c>
      <c r="U2745" t="s">
        <v>44</v>
      </c>
      <c r="V2745" t="s">
        <v>45</v>
      </c>
      <c r="W2745" s="3">
        <v>45460</v>
      </c>
      <c r="X2745" t="s">
        <v>2128</v>
      </c>
    </row>
    <row r="2746" spans="1:24" x14ac:dyDescent="0.25">
      <c r="A2746" t="s">
        <v>6161</v>
      </c>
      <c r="B2746" t="s">
        <v>35</v>
      </c>
      <c r="C2746" s="3">
        <v>45292</v>
      </c>
      <c r="D2746" s="3">
        <v>45382</v>
      </c>
      <c r="E2746" t="s">
        <v>31</v>
      </c>
      <c r="F2746" t="s">
        <v>36</v>
      </c>
      <c r="G2746" t="s">
        <v>957</v>
      </c>
      <c r="H2746" t="s">
        <v>59</v>
      </c>
      <c r="I2746" t="s">
        <v>958</v>
      </c>
      <c r="J2746" t="s">
        <v>32</v>
      </c>
      <c r="K2746" t="s">
        <v>40</v>
      </c>
      <c r="L2746" t="s">
        <v>2446</v>
      </c>
      <c r="M2746" s="3">
        <v>45352</v>
      </c>
      <c r="N2746" s="3">
        <v>45382</v>
      </c>
      <c r="O2746" t="s">
        <v>41</v>
      </c>
      <c r="P2746" t="s">
        <v>208</v>
      </c>
      <c r="Q2746" t="s">
        <v>61</v>
      </c>
      <c r="R2746" t="s">
        <v>208</v>
      </c>
      <c r="S2746" t="s">
        <v>61</v>
      </c>
      <c r="T2746" t="s">
        <v>40</v>
      </c>
      <c r="U2746" t="s">
        <v>44</v>
      </c>
      <c r="V2746" t="s">
        <v>45</v>
      </c>
      <c r="W2746" s="3">
        <v>45460</v>
      </c>
      <c r="X2746" t="s">
        <v>2128</v>
      </c>
    </row>
    <row r="2747" spans="1:24" x14ac:dyDescent="0.25">
      <c r="A2747" t="s">
        <v>6162</v>
      </c>
      <c r="B2747" t="s">
        <v>35</v>
      </c>
      <c r="C2747" s="3">
        <v>45292</v>
      </c>
      <c r="D2747" s="3">
        <v>45382</v>
      </c>
      <c r="E2747" t="s">
        <v>31</v>
      </c>
      <c r="F2747" t="s">
        <v>36</v>
      </c>
      <c r="G2747" t="s">
        <v>2021</v>
      </c>
      <c r="H2747" t="s">
        <v>141</v>
      </c>
      <c r="I2747" t="s">
        <v>1057</v>
      </c>
      <c r="J2747" t="s">
        <v>33</v>
      </c>
      <c r="K2747" t="s">
        <v>40</v>
      </c>
      <c r="L2747" t="s">
        <v>6163</v>
      </c>
      <c r="M2747" s="3">
        <v>45323</v>
      </c>
      <c r="N2747" s="3">
        <v>45351</v>
      </c>
      <c r="O2747" t="s">
        <v>41</v>
      </c>
      <c r="P2747" t="s">
        <v>1815</v>
      </c>
      <c r="Q2747" t="s">
        <v>1816</v>
      </c>
      <c r="R2747" t="s">
        <v>1815</v>
      </c>
      <c r="S2747" t="s">
        <v>1816</v>
      </c>
      <c r="T2747" t="s">
        <v>40</v>
      </c>
      <c r="U2747" t="s">
        <v>44</v>
      </c>
      <c r="V2747" t="s">
        <v>45</v>
      </c>
      <c r="W2747" s="3">
        <v>45460</v>
      </c>
      <c r="X2747" t="s">
        <v>2128</v>
      </c>
    </row>
    <row r="2748" spans="1:24" x14ac:dyDescent="0.25">
      <c r="A2748" t="s">
        <v>6164</v>
      </c>
      <c r="B2748" t="s">
        <v>35</v>
      </c>
      <c r="C2748" s="3">
        <v>45292</v>
      </c>
      <c r="D2748" s="3">
        <v>45382</v>
      </c>
      <c r="E2748" t="s">
        <v>31</v>
      </c>
      <c r="F2748" t="s">
        <v>36</v>
      </c>
      <c r="G2748" t="s">
        <v>471</v>
      </c>
      <c r="H2748" t="s">
        <v>59</v>
      </c>
      <c r="I2748" t="s">
        <v>59</v>
      </c>
      <c r="J2748" t="s">
        <v>33</v>
      </c>
      <c r="K2748" t="s">
        <v>40</v>
      </c>
      <c r="L2748" t="s">
        <v>6165</v>
      </c>
      <c r="M2748" s="3">
        <v>45323</v>
      </c>
      <c r="N2748" s="3">
        <v>45351</v>
      </c>
      <c r="O2748" t="s">
        <v>41</v>
      </c>
      <c r="P2748" t="s">
        <v>378</v>
      </c>
      <c r="Q2748" t="s">
        <v>379</v>
      </c>
      <c r="R2748" t="s">
        <v>378</v>
      </c>
      <c r="S2748" t="s">
        <v>379</v>
      </c>
      <c r="T2748" t="s">
        <v>40</v>
      </c>
      <c r="U2748" t="s">
        <v>44</v>
      </c>
      <c r="V2748" t="s">
        <v>45</v>
      </c>
      <c r="W2748" s="3">
        <v>45460</v>
      </c>
      <c r="X2748" t="s">
        <v>2128</v>
      </c>
    </row>
    <row r="2749" spans="1:24" x14ac:dyDescent="0.25">
      <c r="A2749" t="s">
        <v>6166</v>
      </c>
      <c r="B2749" t="s">
        <v>35</v>
      </c>
      <c r="C2749" s="3">
        <v>45292</v>
      </c>
      <c r="D2749" s="3">
        <v>45382</v>
      </c>
      <c r="E2749" t="s">
        <v>31</v>
      </c>
      <c r="F2749" t="s">
        <v>36</v>
      </c>
      <c r="G2749" t="s">
        <v>4524</v>
      </c>
      <c r="H2749" t="s">
        <v>113</v>
      </c>
      <c r="I2749" t="s">
        <v>291</v>
      </c>
      <c r="J2749" t="s">
        <v>32</v>
      </c>
      <c r="K2749" t="s">
        <v>40</v>
      </c>
      <c r="L2749" t="s">
        <v>6167</v>
      </c>
      <c r="M2749" s="3">
        <v>45323</v>
      </c>
      <c r="N2749" s="3">
        <v>45351</v>
      </c>
      <c r="O2749" t="s">
        <v>41</v>
      </c>
      <c r="P2749" t="s">
        <v>122</v>
      </c>
      <c r="Q2749" t="s">
        <v>123</v>
      </c>
      <c r="R2749" t="s">
        <v>122</v>
      </c>
      <c r="S2749" t="s">
        <v>123</v>
      </c>
      <c r="T2749" t="s">
        <v>40</v>
      </c>
      <c r="U2749" t="s">
        <v>44</v>
      </c>
      <c r="V2749" t="s">
        <v>45</v>
      </c>
      <c r="W2749" s="3">
        <v>45460</v>
      </c>
      <c r="X2749" t="s">
        <v>2128</v>
      </c>
    </row>
    <row r="2750" spans="1:24" x14ac:dyDescent="0.25">
      <c r="A2750" t="s">
        <v>6168</v>
      </c>
      <c r="B2750" t="s">
        <v>35</v>
      </c>
      <c r="C2750" s="3">
        <v>45292</v>
      </c>
      <c r="D2750" s="3">
        <v>45382</v>
      </c>
      <c r="E2750" t="s">
        <v>31</v>
      </c>
      <c r="F2750" t="s">
        <v>36</v>
      </c>
      <c r="G2750" t="s">
        <v>554</v>
      </c>
      <c r="H2750" t="s">
        <v>113</v>
      </c>
      <c r="I2750" t="s">
        <v>58</v>
      </c>
      <c r="J2750" t="s">
        <v>33</v>
      </c>
      <c r="K2750" t="s">
        <v>40</v>
      </c>
      <c r="L2750" t="s">
        <v>6169</v>
      </c>
      <c r="M2750" s="3">
        <v>45323</v>
      </c>
      <c r="N2750" s="3">
        <v>45351</v>
      </c>
      <c r="O2750" t="s">
        <v>41</v>
      </c>
      <c r="P2750" t="s">
        <v>1815</v>
      </c>
      <c r="Q2750" t="s">
        <v>1816</v>
      </c>
      <c r="R2750" t="s">
        <v>1815</v>
      </c>
      <c r="S2750" t="s">
        <v>1816</v>
      </c>
      <c r="T2750" t="s">
        <v>40</v>
      </c>
      <c r="U2750" t="s">
        <v>44</v>
      </c>
      <c r="V2750" t="s">
        <v>45</v>
      </c>
      <c r="W2750" s="3">
        <v>45460</v>
      </c>
      <c r="X2750" t="s">
        <v>2128</v>
      </c>
    </row>
    <row r="2751" spans="1:24" x14ac:dyDescent="0.25">
      <c r="A2751" t="s">
        <v>6170</v>
      </c>
      <c r="B2751" t="s">
        <v>35</v>
      </c>
      <c r="C2751" s="3">
        <v>45292</v>
      </c>
      <c r="D2751" s="3">
        <v>45382</v>
      </c>
      <c r="E2751" t="s">
        <v>31</v>
      </c>
      <c r="F2751" t="s">
        <v>36</v>
      </c>
      <c r="G2751" t="s">
        <v>5727</v>
      </c>
      <c r="H2751" t="s">
        <v>280</v>
      </c>
      <c r="I2751" t="s">
        <v>3692</v>
      </c>
      <c r="J2751" t="s">
        <v>32</v>
      </c>
      <c r="K2751" t="s">
        <v>40</v>
      </c>
      <c r="L2751" t="s">
        <v>6171</v>
      </c>
      <c r="M2751" s="3">
        <v>45352</v>
      </c>
      <c r="N2751" s="3">
        <v>45382</v>
      </c>
      <c r="O2751" t="s">
        <v>41</v>
      </c>
      <c r="P2751" t="s">
        <v>3033</v>
      </c>
      <c r="Q2751" t="s">
        <v>2951</v>
      </c>
      <c r="R2751" t="s">
        <v>3033</v>
      </c>
      <c r="S2751" t="s">
        <v>2951</v>
      </c>
      <c r="T2751" t="s">
        <v>40</v>
      </c>
      <c r="U2751" t="s">
        <v>44</v>
      </c>
      <c r="V2751" t="s">
        <v>45</v>
      </c>
      <c r="W2751" s="3">
        <v>45460</v>
      </c>
      <c r="X2751" t="s">
        <v>2128</v>
      </c>
    </row>
    <row r="2752" spans="1:24" x14ac:dyDescent="0.25">
      <c r="A2752" t="s">
        <v>6172</v>
      </c>
      <c r="B2752" t="s">
        <v>35</v>
      </c>
      <c r="C2752" s="3">
        <v>45292</v>
      </c>
      <c r="D2752" s="3">
        <v>45382</v>
      </c>
      <c r="E2752" t="s">
        <v>31</v>
      </c>
      <c r="F2752" t="s">
        <v>36</v>
      </c>
      <c r="G2752" t="s">
        <v>355</v>
      </c>
      <c r="H2752" t="s">
        <v>356</v>
      </c>
      <c r="I2752" t="s">
        <v>59</v>
      </c>
      <c r="J2752" t="s">
        <v>32</v>
      </c>
      <c r="K2752" t="s">
        <v>40</v>
      </c>
      <c r="L2752" t="s">
        <v>6173</v>
      </c>
      <c r="M2752" s="3">
        <v>45352</v>
      </c>
      <c r="N2752" s="3">
        <v>45382</v>
      </c>
      <c r="O2752" t="s">
        <v>41</v>
      </c>
      <c r="P2752" t="s">
        <v>93</v>
      </c>
      <c r="Q2752" t="s">
        <v>94</v>
      </c>
      <c r="R2752" t="s">
        <v>93</v>
      </c>
      <c r="S2752" t="s">
        <v>94</v>
      </c>
      <c r="T2752" t="s">
        <v>40</v>
      </c>
      <c r="U2752" t="s">
        <v>44</v>
      </c>
      <c r="V2752" t="s">
        <v>45</v>
      </c>
      <c r="W2752" s="3">
        <v>45460</v>
      </c>
      <c r="X2752" t="s">
        <v>2128</v>
      </c>
    </row>
    <row r="2753" spans="1:24" x14ac:dyDescent="0.25">
      <c r="A2753" t="s">
        <v>6174</v>
      </c>
      <c r="B2753" t="s">
        <v>35</v>
      </c>
      <c r="C2753" s="3">
        <v>45292</v>
      </c>
      <c r="D2753" s="3">
        <v>45382</v>
      </c>
      <c r="E2753" t="s">
        <v>31</v>
      </c>
      <c r="F2753" t="s">
        <v>36</v>
      </c>
      <c r="G2753" t="s">
        <v>2558</v>
      </c>
      <c r="H2753" t="s">
        <v>120</v>
      </c>
      <c r="I2753" t="s">
        <v>284</v>
      </c>
      <c r="J2753" t="s">
        <v>32</v>
      </c>
      <c r="K2753" t="s">
        <v>40</v>
      </c>
      <c r="L2753" t="s">
        <v>6175</v>
      </c>
      <c r="M2753" s="3">
        <v>45323</v>
      </c>
      <c r="N2753" s="3">
        <v>45351</v>
      </c>
      <c r="O2753" t="s">
        <v>41</v>
      </c>
      <c r="P2753" t="s">
        <v>93</v>
      </c>
      <c r="Q2753" t="s">
        <v>94</v>
      </c>
      <c r="R2753" t="s">
        <v>93</v>
      </c>
      <c r="S2753" t="s">
        <v>94</v>
      </c>
      <c r="T2753" t="s">
        <v>40</v>
      </c>
      <c r="U2753" t="s">
        <v>44</v>
      </c>
      <c r="V2753" t="s">
        <v>45</v>
      </c>
      <c r="W2753" s="3">
        <v>45460</v>
      </c>
      <c r="X2753" t="s">
        <v>2128</v>
      </c>
    </row>
    <row r="2754" spans="1:24" x14ac:dyDescent="0.25">
      <c r="A2754" t="s">
        <v>6176</v>
      </c>
      <c r="B2754" t="s">
        <v>35</v>
      </c>
      <c r="C2754" s="3">
        <v>45292</v>
      </c>
      <c r="D2754" s="3">
        <v>45382</v>
      </c>
      <c r="E2754" t="s">
        <v>31</v>
      </c>
      <c r="F2754" t="s">
        <v>36</v>
      </c>
      <c r="G2754" t="s">
        <v>3766</v>
      </c>
      <c r="H2754" t="s">
        <v>58</v>
      </c>
      <c r="I2754" t="s">
        <v>3692</v>
      </c>
      <c r="J2754" t="s">
        <v>33</v>
      </c>
      <c r="K2754" t="s">
        <v>40</v>
      </c>
      <c r="L2754" t="s">
        <v>6177</v>
      </c>
      <c r="M2754" s="3">
        <v>45323</v>
      </c>
      <c r="N2754" s="3">
        <v>45351</v>
      </c>
      <c r="O2754" t="s">
        <v>41</v>
      </c>
      <c r="P2754" t="s">
        <v>292</v>
      </c>
      <c r="Q2754" t="s">
        <v>293</v>
      </c>
      <c r="R2754" t="s">
        <v>292</v>
      </c>
      <c r="S2754" t="s">
        <v>293</v>
      </c>
      <c r="T2754" t="s">
        <v>40</v>
      </c>
      <c r="U2754" t="s">
        <v>44</v>
      </c>
      <c r="V2754" t="s">
        <v>45</v>
      </c>
      <c r="W2754" s="3">
        <v>45460</v>
      </c>
      <c r="X2754" t="s">
        <v>2128</v>
      </c>
    </row>
    <row r="2755" spans="1:24" x14ac:dyDescent="0.25">
      <c r="A2755" t="s">
        <v>6178</v>
      </c>
      <c r="B2755" t="s">
        <v>35</v>
      </c>
      <c r="C2755" s="3">
        <v>45292</v>
      </c>
      <c r="D2755" s="3">
        <v>45382</v>
      </c>
      <c r="E2755" t="s">
        <v>31</v>
      </c>
      <c r="F2755" t="s">
        <v>36</v>
      </c>
      <c r="G2755" t="s">
        <v>1423</v>
      </c>
      <c r="H2755" t="s">
        <v>58</v>
      </c>
      <c r="I2755" t="s">
        <v>100</v>
      </c>
      <c r="J2755" t="s">
        <v>33</v>
      </c>
      <c r="K2755" t="s">
        <v>40</v>
      </c>
      <c r="L2755" t="s">
        <v>6179</v>
      </c>
      <c r="M2755" s="3">
        <v>45323</v>
      </c>
      <c r="N2755" s="3">
        <v>45351</v>
      </c>
      <c r="O2755" t="s">
        <v>41</v>
      </c>
      <c r="P2755" t="s">
        <v>42</v>
      </c>
      <c r="Q2755" t="s">
        <v>43</v>
      </c>
      <c r="R2755" t="s">
        <v>42</v>
      </c>
      <c r="S2755" t="s">
        <v>43</v>
      </c>
      <c r="T2755" t="s">
        <v>40</v>
      </c>
      <c r="U2755" t="s">
        <v>44</v>
      </c>
      <c r="V2755" t="s">
        <v>45</v>
      </c>
      <c r="W2755" s="3">
        <v>45460</v>
      </c>
      <c r="X2755" t="s">
        <v>2128</v>
      </c>
    </row>
    <row r="2756" spans="1:24" x14ac:dyDescent="0.25">
      <c r="A2756" t="s">
        <v>6180</v>
      </c>
      <c r="B2756" t="s">
        <v>35</v>
      </c>
      <c r="C2756" s="3">
        <v>45292</v>
      </c>
      <c r="D2756" s="3">
        <v>45382</v>
      </c>
      <c r="E2756" t="s">
        <v>31</v>
      </c>
      <c r="F2756" t="s">
        <v>36</v>
      </c>
      <c r="G2756" t="s">
        <v>255</v>
      </c>
      <c r="H2756" t="s">
        <v>59</v>
      </c>
      <c r="I2756" t="s">
        <v>59</v>
      </c>
      <c r="J2756" t="s">
        <v>33</v>
      </c>
      <c r="K2756" t="s">
        <v>40</v>
      </c>
      <c r="L2756" t="s">
        <v>6181</v>
      </c>
      <c r="M2756" s="3">
        <v>45323</v>
      </c>
      <c r="N2756" s="3">
        <v>45351</v>
      </c>
      <c r="O2756" t="s">
        <v>41</v>
      </c>
      <c r="P2756" t="s">
        <v>87</v>
      </c>
      <c r="Q2756" t="s">
        <v>88</v>
      </c>
      <c r="R2756" t="s">
        <v>87</v>
      </c>
      <c r="S2756" t="s">
        <v>88</v>
      </c>
      <c r="T2756" t="s">
        <v>40</v>
      </c>
      <c r="U2756" t="s">
        <v>44</v>
      </c>
      <c r="V2756" t="s">
        <v>45</v>
      </c>
      <c r="W2756" s="3">
        <v>45460</v>
      </c>
      <c r="X2756" t="s">
        <v>2128</v>
      </c>
    </row>
    <row r="2757" spans="1:24" x14ac:dyDescent="0.25">
      <c r="A2757" t="s">
        <v>6182</v>
      </c>
      <c r="B2757" t="s">
        <v>35</v>
      </c>
      <c r="C2757" s="3">
        <v>45292</v>
      </c>
      <c r="D2757" s="3">
        <v>45382</v>
      </c>
      <c r="E2757" t="s">
        <v>31</v>
      </c>
      <c r="F2757" t="s">
        <v>36</v>
      </c>
      <c r="G2757" t="s">
        <v>1696</v>
      </c>
      <c r="H2757" t="s">
        <v>199</v>
      </c>
      <c r="I2757" t="s">
        <v>716</v>
      </c>
      <c r="J2757" t="s">
        <v>32</v>
      </c>
      <c r="K2757" t="s">
        <v>40</v>
      </c>
      <c r="L2757" t="s">
        <v>6183</v>
      </c>
      <c r="M2757" s="3">
        <v>45323</v>
      </c>
      <c r="N2757" s="3">
        <v>45351</v>
      </c>
      <c r="O2757" t="s">
        <v>41</v>
      </c>
      <c r="P2757" t="s">
        <v>378</v>
      </c>
      <c r="Q2757" t="s">
        <v>379</v>
      </c>
      <c r="R2757" t="s">
        <v>378</v>
      </c>
      <c r="S2757" t="s">
        <v>379</v>
      </c>
      <c r="T2757" t="s">
        <v>40</v>
      </c>
      <c r="U2757" t="s">
        <v>44</v>
      </c>
      <c r="V2757" t="s">
        <v>45</v>
      </c>
      <c r="W2757" s="3">
        <v>45460</v>
      </c>
      <c r="X2757" t="s">
        <v>2128</v>
      </c>
    </row>
    <row r="2758" spans="1:24" x14ac:dyDescent="0.25">
      <c r="A2758" t="s">
        <v>6184</v>
      </c>
      <c r="B2758" t="s">
        <v>35</v>
      </c>
      <c r="C2758" s="3">
        <v>45292</v>
      </c>
      <c r="D2758" s="3">
        <v>45382</v>
      </c>
      <c r="E2758" t="s">
        <v>31</v>
      </c>
      <c r="F2758" t="s">
        <v>36</v>
      </c>
      <c r="G2758" t="s">
        <v>115</v>
      </c>
      <c r="H2758" t="s">
        <v>116</v>
      </c>
      <c r="I2758" t="s">
        <v>117</v>
      </c>
      <c r="J2758" t="s">
        <v>33</v>
      </c>
      <c r="K2758" t="s">
        <v>40</v>
      </c>
      <c r="L2758" t="s">
        <v>2374</v>
      </c>
      <c r="M2758" s="3">
        <v>45352</v>
      </c>
      <c r="N2758" s="3">
        <v>45382</v>
      </c>
      <c r="O2758" t="s">
        <v>41</v>
      </c>
      <c r="P2758" t="s">
        <v>42</v>
      </c>
      <c r="Q2758" t="s">
        <v>43</v>
      </c>
      <c r="R2758" t="s">
        <v>42</v>
      </c>
      <c r="S2758" t="s">
        <v>43</v>
      </c>
      <c r="T2758" t="s">
        <v>40</v>
      </c>
      <c r="U2758" t="s">
        <v>44</v>
      </c>
      <c r="V2758" t="s">
        <v>45</v>
      </c>
      <c r="W2758" s="3">
        <v>45460</v>
      </c>
      <c r="X2758" t="s">
        <v>2128</v>
      </c>
    </row>
    <row r="2759" spans="1:24" x14ac:dyDescent="0.25">
      <c r="A2759" t="s">
        <v>6185</v>
      </c>
      <c r="B2759" t="s">
        <v>35</v>
      </c>
      <c r="C2759" s="3">
        <v>45292</v>
      </c>
      <c r="D2759" s="3">
        <v>45382</v>
      </c>
      <c r="E2759" t="s">
        <v>31</v>
      </c>
      <c r="F2759" t="s">
        <v>36</v>
      </c>
      <c r="G2759" t="s">
        <v>1537</v>
      </c>
      <c r="H2759" t="s">
        <v>264</v>
      </c>
      <c r="I2759" t="s">
        <v>59</v>
      </c>
      <c r="J2759" t="s">
        <v>33</v>
      </c>
      <c r="K2759" t="s">
        <v>40</v>
      </c>
      <c r="L2759" t="s">
        <v>6186</v>
      </c>
      <c r="M2759" s="3">
        <v>45352</v>
      </c>
      <c r="N2759" s="3">
        <v>45382</v>
      </c>
      <c r="O2759" t="s">
        <v>41</v>
      </c>
      <c r="P2759" t="s">
        <v>93</v>
      </c>
      <c r="Q2759" t="s">
        <v>94</v>
      </c>
      <c r="R2759" t="s">
        <v>93</v>
      </c>
      <c r="S2759" t="s">
        <v>94</v>
      </c>
      <c r="T2759" t="s">
        <v>40</v>
      </c>
      <c r="U2759" t="s">
        <v>44</v>
      </c>
      <c r="V2759" t="s">
        <v>45</v>
      </c>
      <c r="W2759" s="3">
        <v>45460</v>
      </c>
      <c r="X2759" t="s">
        <v>2128</v>
      </c>
    </row>
    <row r="2760" spans="1:24" x14ac:dyDescent="0.25">
      <c r="A2760" t="s">
        <v>6187</v>
      </c>
      <c r="B2760" t="s">
        <v>35</v>
      </c>
      <c r="C2760" s="3">
        <v>45292</v>
      </c>
      <c r="D2760" s="3">
        <v>45382</v>
      </c>
      <c r="E2760" t="s">
        <v>31</v>
      </c>
      <c r="F2760" t="s">
        <v>36</v>
      </c>
      <c r="G2760" t="s">
        <v>529</v>
      </c>
      <c r="H2760" t="s">
        <v>100</v>
      </c>
      <c r="I2760" t="s">
        <v>100</v>
      </c>
      <c r="J2760" t="s">
        <v>32</v>
      </c>
      <c r="K2760" t="s">
        <v>40</v>
      </c>
      <c r="L2760" t="s">
        <v>6188</v>
      </c>
      <c r="M2760" s="3">
        <v>45352</v>
      </c>
      <c r="N2760" s="3">
        <v>45382</v>
      </c>
      <c r="O2760" t="s">
        <v>41</v>
      </c>
      <c r="P2760" t="s">
        <v>93</v>
      </c>
      <c r="Q2760" t="s">
        <v>94</v>
      </c>
      <c r="R2760" t="s">
        <v>93</v>
      </c>
      <c r="S2760" t="s">
        <v>94</v>
      </c>
      <c r="T2760" t="s">
        <v>40</v>
      </c>
      <c r="U2760" t="s">
        <v>44</v>
      </c>
      <c r="V2760" t="s">
        <v>45</v>
      </c>
      <c r="W2760" s="3">
        <v>45460</v>
      </c>
      <c r="X2760" t="s">
        <v>2128</v>
      </c>
    </row>
    <row r="2761" spans="1:24" x14ac:dyDescent="0.25">
      <c r="A2761" t="s">
        <v>6189</v>
      </c>
      <c r="B2761" t="s">
        <v>35</v>
      </c>
      <c r="C2761" s="3">
        <v>45292</v>
      </c>
      <c r="D2761" s="3">
        <v>45382</v>
      </c>
      <c r="E2761" t="s">
        <v>31</v>
      </c>
      <c r="F2761" t="s">
        <v>36</v>
      </c>
      <c r="G2761" t="s">
        <v>5645</v>
      </c>
      <c r="H2761" t="s">
        <v>58</v>
      </c>
      <c r="I2761" t="s">
        <v>86</v>
      </c>
      <c r="J2761" t="s">
        <v>32</v>
      </c>
      <c r="K2761" t="s">
        <v>40</v>
      </c>
      <c r="L2761" t="s">
        <v>6190</v>
      </c>
      <c r="M2761" s="3">
        <v>45323</v>
      </c>
      <c r="N2761" s="3">
        <v>45351</v>
      </c>
      <c r="O2761" t="s">
        <v>41</v>
      </c>
      <c r="P2761" t="s">
        <v>5647</v>
      </c>
      <c r="Q2761" t="s">
        <v>5648</v>
      </c>
      <c r="R2761" t="s">
        <v>5647</v>
      </c>
      <c r="S2761" t="s">
        <v>5648</v>
      </c>
      <c r="T2761" t="s">
        <v>40</v>
      </c>
      <c r="U2761" t="s">
        <v>44</v>
      </c>
      <c r="V2761" t="s">
        <v>45</v>
      </c>
      <c r="W2761" s="3">
        <v>45460</v>
      </c>
      <c r="X2761" t="s">
        <v>2128</v>
      </c>
    </row>
    <row r="2762" spans="1:24" x14ac:dyDescent="0.25">
      <c r="A2762" t="s">
        <v>6191</v>
      </c>
      <c r="B2762" t="s">
        <v>35</v>
      </c>
      <c r="C2762" s="3">
        <v>45292</v>
      </c>
      <c r="D2762" s="3">
        <v>45382</v>
      </c>
      <c r="E2762" t="s">
        <v>31</v>
      </c>
      <c r="F2762" t="s">
        <v>36</v>
      </c>
      <c r="G2762" t="s">
        <v>2089</v>
      </c>
      <c r="H2762" t="s">
        <v>121</v>
      </c>
      <c r="I2762" t="s">
        <v>58</v>
      </c>
      <c r="J2762" t="s">
        <v>32</v>
      </c>
      <c r="K2762" t="s">
        <v>40</v>
      </c>
      <c r="L2762" t="s">
        <v>6192</v>
      </c>
      <c r="M2762" s="3">
        <v>45323</v>
      </c>
      <c r="N2762" s="3">
        <v>45351</v>
      </c>
      <c r="O2762" t="s">
        <v>41</v>
      </c>
      <c r="P2762" t="s">
        <v>42</v>
      </c>
      <c r="Q2762" t="s">
        <v>43</v>
      </c>
      <c r="R2762" t="s">
        <v>42</v>
      </c>
      <c r="S2762" t="s">
        <v>43</v>
      </c>
      <c r="T2762" t="s">
        <v>40</v>
      </c>
      <c r="U2762" t="s">
        <v>44</v>
      </c>
      <c r="V2762" t="s">
        <v>45</v>
      </c>
      <c r="W2762" s="3">
        <v>45460</v>
      </c>
      <c r="X2762" t="s">
        <v>2128</v>
      </c>
    </row>
    <row r="2763" spans="1:24" x14ac:dyDescent="0.25">
      <c r="A2763" t="s">
        <v>6193</v>
      </c>
      <c r="B2763" t="s">
        <v>35</v>
      </c>
      <c r="C2763" s="3">
        <v>45292</v>
      </c>
      <c r="D2763" s="3">
        <v>45382</v>
      </c>
      <c r="E2763" t="s">
        <v>31</v>
      </c>
      <c r="F2763" t="s">
        <v>36</v>
      </c>
      <c r="G2763" t="s">
        <v>1212</v>
      </c>
      <c r="H2763" t="s">
        <v>199</v>
      </c>
      <c r="I2763" t="s">
        <v>1213</v>
      </c>
      <c r="J2763" t="s">
        <v>33</v>
      </c>
      <c r="K2763" t="s">
        <v>40</v>
      </c>
      <c r="L2763" t="s">
        <v>6194</v>
      </c>
      <c r="M2763" s="3">
        <v>45323</v>
      </c>
      <c r="N2763" s="3">
        <v>45351</v>
      </c>
      <c r="O2763" t="s">
        <v>41</v>
      </c>
      <c r="P2763" t="s">
        <v>378</v>
      </c>
      <c r="Q2763" t="s">
        <v>379</v>
      </c>
      <c r="R2763" t="s">
        <v>378</v>
      </c>
      <c r="S2763" t="s">
        <v>379</v>
      </c>
      <c r="T2763" t="s">
        <v>40</v>
      </c>
      <c r="U2763" t="s">
        <v>44</v>
      </c>
      <c r="V2763" t="s">
        <v>45</v>
      </c>
      <c r="W2763" s="3">
        <v>45460</v>
      </c>
      <c r="X2763" t="s">
        <v>2128</v>
      </c>
    </row>
    <row r="2764" spans="1:24" x14ac:dyDescent="0.25">
      <c r="A2764" t="s">
        <v>6195</v>
      </c>
      <c r="B2764" t="s">
        <v>35</v>
      </c>
      <c r="C2764" s="3">
        <v>45292</v>
      </c>
      <c r="D2764" s="3">
        <v>45382</v>
      </c>
      <c r="E2764" t="s">
        <v>31</v>
      </c>
      <c r="F2764" t="s">
        <v>36</v>
      </c>
      <c r="G2764" t="s">
        <v>3299</v>
      </c>
      <c r="H2764" t="s">
        <v>1705</v>
      </c>
      <c r="I2764" t="s">
        <v>519</v>
      </c>
      <c r="J2764" t="s">
        <v>32</v>
      </c>
      <c r="K2764" t="s">
        <v>40</v>
      </c>
      <c r="L2764" t="s">
        <v>6196</v>
      </c>
      <c r="M2764" s="3">
        <v>45323</v>
      </c>
      <c r="N2764" s="3">
        <v>45351</v>
      </c>
      <c r="O2764" t="s">
        <v>41</v>
      </c>
      <c r="P2764" t="s">
        <v>292</v>
      </c>
      <c r="Q2764" t="s">
        <v>293</v>
      </c>
      <c r="R2764" t="s">
        <v>292</v>
      </c>
      <c r="S2764" t="s">
        <v>293</v>
      </c>
      <c r="T2764" t="s">
        <v>40</v>
      </c>
      <c r="U2764" t="s">
        <v>44</v>
      </c>
      <c r="V2764" t="s">
        <v>45</v>
      </c>
      <c r="W2764" s="3">
        <v>45460</v>
      </c>
      <c r="X2764" t="s">
        <v>2128</v>
      </c>
    </row>
    <row r="2765" spans="1:24" x14ac:dyDescent="0.25">
      <c r="A2765" t="s">
        <v>6197</v>
      </c>
      <c r="B2765" t="s">
        <v>35</v>
      </c>
      <c r="C2765" s="3">
        <v>45292</v>
      </c>
      <c r="D2765" s="3">
        <v>45382</v>
      </c>
      <c r="E2765" t="s">
        <v>31</v>
      </c>
      <c r="F2765" t="s">
        <v>36</v>
      </c>
      <c r="G2765" t="s">
        <v>4797</v>
      </c>
      <c r="H2765" t="s">
        <v>484</v>
      </c>
      <c r="I2765" t="s">
        <v>59</v>
      </c>
      <c r="J2765" t="s">
        <v>33</v>
      </c>
      <c r="K2765" t="s">
        <v>40</v>
      </c>
      <c r="L2765" t="s">
        <v>6198</v>
      </c>
      <c r="M2765" s="3">
        <v>45352</v>
      </c>
      <c r="N2765" s="3">
        <v>45382</v>
      </c>
      <c r="O2765" t="s">
        <v>41</v>
      </c>
      <c r="P2765" t="s">
        <v>42</v>
      </c>
      <c r="Q2765" t="s">
        <v>43</v>
      </c>
      <c r="R2765" t="s">
        <v>42</v>
      </c>
      <c r="S2765" t="s">
        <v>43</v>
      </c>
      <c r="T2765" t="s">
        <v>40</v>
      </c>
      <c r="U2765" t="s">
        <v>44</v>
      </c>
      <c r="V2765" t="s">
        <v>45</v>
      </c>
      <c r="W2765" s="3">
        <v>45460</v>
      </c>
      <c r="X2765" t="s">
        <v>2128</v>
      </c>
    </row>
    <row r="2766" spans="1:24" x14ac:dyDescent="0.25">
      <c r="A2766" t="s">
        <v>6199</v>
      </c>
      <c r="B2766" t="s">
        <v>35</v>
      </c>
      <c r="C2766" s="3">
        <v>45292</v>
      </c>
      <c r="D2766" s="3">
        <v>45382</v>
      </c>
      <c r="E2766" t="s">
        <v>31</v>
      </c>
      <c r="F2766" t="s">
        <v>36</v>
      </c>
      <c r="G2766" t="s">
        <v>1189</v>
      </c>
      <c r="H2766" t="s">
        <v>49</v>
      </c>
      <c r="I2766" t="s">
        <v>59</v>
      </c>
      <c r="J2766" t="s">
        <v>33</v>
      </c>
      <c r="K2766" t="s">
        <v>40</v>
      </c>
      <c r="L2766" t="s">
        <v>6200</v>
      </c>
      <c r="M2766" s="3">
        <v>45352</v>
      </c>
      <c r="N2766" s="3">
        <v>45382</v>
      </c>
      <c r="O2766" t="s">
        <v>41</v>
      </c>
      <c r="P2766" t="s">
        <v>1815</v>
      </c>
      <c r="Q2766" t="s">
        <v>1816</v>
      </c>
      <c r="R2766" t="s">
        <v>1815</v>
      </c>
      <c r="S2766" t="s">
        <v>1816</v>
      </c>
      <c r="T2766" t="s">
        <v>40</v>
      </c>
      <c r="U2766" t="s">
        <v>44</v>
      </c>
      <c r="V2766" t="s">
        <v>45</v>
      </c>
      <c r="W2766" s="3">
        <v>45460</v>
      </c>
      <c r="X2766" t="s">
        <v>2128</v>
      </c>
    </row>
    <row r="2767" spans="1:24" x14ac:dyDescent="0.25">
      <c r="A2767" t="s">
        <v>6201</v>
      </c>
      <c r="B2767" t="s">
        <v>35</v>
      </c>
      <c r="C2767" s="3">
        <v>45292</v>
      </c>
      <c r="D2767" s="3">
        <v>45382</v>
      </c>
      <c r="E2767" t="s">
        <v>31</v>
      </c>
      <c r="F2767" t="s">
        <v>36</v>
      </c>
      <c r="G2767" t="s">
        <v>741</v>
      </c>
      <c r="H2767" t="s">
        <v>86</v>
      </c>
      <c r="I2767" t="s">
        <v>742</v>
      </c>
      <c r="J2767" t="s">
        <v>32</v>
      </c>
      <c r="K2767" t="s">
        <v>40</v>
      </c>
      <c r="L2767" t="s">
        <v>4177</v>
      </c>
      <c r="M2767" s="3">
        <v>45352</v>
      </c>
      <c r="N2767" s="3">
        <v>45382</v>
      </c>
      <c r="O2767" t="s">
        <v>41</v>
      </c>
      <c r="P2767" t="s">
        <v>42</v>
      </c>
      <c r="Q2767" t="s">
        <v>43</v>
      </c>
      <c r="R2767" t="s">
        <v>42</v>
      </c>
      <c r="S2767" t="s">
        <v>43</v>
      </c>
      <c r="T2767" t="s">
        <v>40</v>
      </c>
      <c r="U2767" t="s">
        <v>44</v>
      </c>
      <c r="V2767" t="s">
        <v>45</v>
      </c>
      <c r="W2767" s="3">
        <v>45460</v>
      </c>
      <c r="X2767" t="s">
        <v>2128</v>
      </c>
    </row>
    <row r="2768" spans="1:24" x14ac:dyDescent="0.25">
      <c r="A2768" t="s">
        <v>6202</v>
      </c>
      <c r="B2768" t="s">
        <v>35</v>
      </c>
      <c r="C2768" s="3">
        <v>45292</v>
      </c>
      <c r="D2768" s="3">
        <v>45382</v>
      </c>
      <c r="E2768" t="s">
        <v>31</v>
      </c>
      <c r="F2768" t="s">
        <v>36</v>
      </c>
      <c r="G2768" t="s">
        <v>1001</v>
      </c>
      <c r="H2768" t="s">
        <v>1002</v>
      </c>
      <c r="I2768" t="s">
        <v>1003</v>
      </c>
      <c r="J2768" t="s">
        <v>33</v>
      </c>
      <c r="K2768" t="s">
        <v>40</v>
      </c>
      <c r="L2768" t="s">
        <v>6203</v>
      </c>
      <c r="M2768" s="3">
        <v>45352</v>
      </c>
      <c r="N2768" s="3">
        <v>45382</v>
      </c>
      <c r="O2768" t="s">
        <v>41</v>
      </c>
      <c r="P2768" t="s">
        <v>93</v>
      </c>
      <c r="Q2768" t="s">
        <v>94</v>
      </c>
      <c r="R2768" t="s">
        <v>93</v>
      </c>
      <c r="S2768" t="s">
        <v>94</v>
      </c>
      <c r="T2768" t="s">
        <v>40</v>
      </c>
      <c r="U2768" t="s">
        <v>44</v>
      </c>
      <c r="V2768" t="s">
        <v>45</v>
      </c>
      <c r="W2768" s="3">
        <v>45460</v>
      </c>
      <c r="X2768" t="s">
        <v>2128</v>
      </c>
    </row>
    <row r="2769" spans="1:24" x14ac:dyDescent="0.25">
      <c r="A2769" t="s">
        <v>6204</v>
      </c>
      <c r="B2769" t="s">
        <v>35</v>
      </c>
      <c r="C2769" s="3">
        <v>45292</v>
      </c>
      <c r="D2769" s="3">
        <v>45382</v>
      </c>
      <c r="E2769" t="s">
        <v>31</v>
      </c>
      <c r="F2769" t="s">
        <v>36</v>
      </c>
      <c r="G2769" t="s">
        <v>255</v>
      </c>
      <c r="H2769" t="s">
        <v>59</v>
      </c>
      <c r="I2769" t="s">
        <v>59</v>
      </c>
      <c r="J2769" t="s">
        <v>33</v>
      </c>
      <c r="K2769" t="s">
        <v>40</v>
      </c>
      <c r="L2769" t="s">
        <v>6181</v>
      </c>
      <c r="M2769" s="3">
        <v>45352</v>
      </c>
      <c r="N2769" s="3">
        <v>45382</v>
      </c>
      <c r="O2769" t="s">
        <v>41</v>
      </c>
      <c r="P2769" t="s">
        <v>87</v>
      </c>
      <c r="Q2769" t="s">
        <v>88</v>
      </c>
      <c r="R2769" t="s">
        <v>87</v>
      </c>
      <c r="S2769" t="s">
        <v>88</v>
      </c>
      <c r="T2769" t="s">
        <v>40</v>
      </c>
      <c r="U2769" t="s">
        <v>44</v>
      </c>
      <c r="V2769" t="s">
        <v>45</v>
      </c>
      <c r="W2769" s="3">
        <v>45460</v>
      </c>
      <c r="X2769" t="s">
        <v>2128</v>
      </c>
    </row>
    <row r="2770" spans="1:24" x14ac:dyDescent="0.25">
      <c r="A2770" t="s">
        <v>6205</v>
      </c>
      <c r="B2770" t="s">
        <v>35</v>
      </c>
      <c r="C2770" s="3">
        <v>45292</v>
      </c>
      <c r="D2770" s="3">
        <v>45382</v>
      </c>
      <c r="E2770" t="s">
        <v>31</v>
      </c>
      <c r="F2770" t="s">
        <v>36</v>
      </c>
      <c r="G2770" t="s">
        <v>457</v>
      </c>
      <c r="H2770" t="s">
        <v>1870</v>
      </c>
      <c r="I2770" t="s">
        <v>120</v>
      </c>
      <c r="J2770" t="s">
        <v>33</v>
      </c>
      <c r="K2770" t="s">
        <v>40</v>
      </c>
      <c r="L2770" t="s">
        <v>6206</v>
      </c>
      <c r="M2770" s="3">
        <v>45323</v>
      </c>
      <c r="N2770" s="3">
        <v>45351</v>
      </c>
      <c r="O2770" t="s">
        <v>41</v>
      </c>
      <c r="P2770" t="s">
        <v>122</v>
      </c>
      <c r="Q2770" t="s">
        <v>123</v>
      </c>
      <c r="R2770" t="s">
        <v>122</v>
      </c>
      <c r="S2770" t="s">
        <v>123</v>
      </c>
      <c r="T2770" t="s">
        <v>40</v>
      </c>
      <c r="U2770" t="s">
        <v>44</v>
      </c>
      <c r="V2770" t="s">
        <v>45</v>
      </c>
      <c r="W2770" s="3">
        <v>45460</v>
      </c>
      <c r="X2770" t="s">
        <v>2128</v>
      </c>
    </row>
    <row r="2771" spans="1:24" x14ac:dyDescent="0.25">
      <c r="A2771" t="s">
        <v>6207</v>
      </c>
      <c r="B2771" t="s">
        <v>35</v>
      </c>
      <c r="C2771" s="3">
        <v>45292</v>
      </c>
      <c r="D2771" s="3">
        <v>45382</v>
      </c>
      <c r="E2771" t="s">
        <v>31</v>
      </c>
      <c r="F2771" t="s">
        <v>36</v>
      </c>
      <c r="G2771" t="s">
        <v>329</v>
      </c>
      <c r="H2771" t="s">
        <v>419</v>
      </c>
      <c r="I2771" t="s">
        <v>260</v>
      </c>
      <c r="J2771" t="s">
        <v>32</v>
      </c>
      <c r="K2771" t="s">
        <v>40</v>
      </c>
      <c r="L2771" t="s">
        <v>6208</v>
      </c>
      <c r="M2771" s="3">
        <v>45352</v>
      </c>
      <c r="N2771" s="3">
        <v>45382</v>
      </c>
      <c r="O2771" t="s">
        <v>41</v>
      </c>
      <c r="P2771" t="s">
        <v>3714</v>
      </c>
      <c r="Q2771" t="s">
        <v>3715</v>
      </c>
      <c r="R2771" t="s">
        <v>3714</v>
      </c>
      <c r="S2771" t="s">
        <v>3715</v>
      </c>
      <c r="T2771" t="s">
        <v>40</v>
      </c>
      <c r="U2771" t="s">
        <v>44</v>
      </c>
      <c r="V2771" t="s">
        <v>45</v>
      </c>
      <c r="W2771" s="3">
        <v>45460</v>
      </c>
      <c r="X2771" t="s">
        <v>2128</v>
      </c>
    </row>
    <row r="2772" spans="1:24" x14ac:dyDescent="0.25">
      <c r="A2772" t="s">
        <v>6209</v>
      </c>
      <c r="B2772" t="s">
        <v>35</v>
      </c>
      <c r="C2772" s="3">
        <v>45566</v>
      </c>
      <c r="D2772" s="3">
        <v>45657</v>
      </c>
      <c r="E2772" t="s">
        <v>31</v>
      </c>
      <c r="F2772" t="s">
        <v>36</v>
      </c>
      <c r="G2772" t="s">
        <v>1236</v>
      </c>
      <c r="H2772" t="s">
        <v>524</v>
      </c>
      <c r="I2772" t="s">
        <v>170</v>
      </c>
      <c r="J2772" t="s">
        <v>33</v>
      </c>
      <c r="K2772" t="s">
        <v>40</v>
      </c>
      <c r="L2772" t="s">
        <v>40</v>
      </c>
      <c r="M2772" s="3">
        <v>45566</v>
      </c>
      <c r="N2772" s="3">
        <v>45596</v>
      </c>
      <c r="O2772" t="s">
        <v>41</v>
      </c>
      <c r="P2772" t="s">
        <v>42</v>
      </c>
      <c r="Q2772" t="s">
        <v>43</v>
      </c>
      <c r="R2772" t="s">
        <v>42</v>
      </c>
      <c r="S2772" t="s">
        <v>43</v>
      </c>
      <c r="T2772" t="s">
        <v>40</v>
      </c>
      <c r="U2772" t="s">
        <v>44</v>
      </c>
      <c r="V2772" t="s">
        <v>45</v>
      </c>
      <c r="W2772" s="3">
        <v>45672</v>
      </c>
      <c r="X2772" t="s">
        <v>46</v>
      </c>
    </row>
    <row r="2773" spans="1:24" x14ac:dyDescent="0.25">
      <c r="A2773" t="s">
        <v>6210</v>
      </c>
      <c r="B2773" t="s">
        <v>35</v>
      </c>
      <c r="C2773" s="3">
        <v>45566</v>
      </c>
      <c r="D2773" s="3">
        <v>45657</v>
      </c>
      <c r="E2773" t="s">
        <v>31</v>
      </c>
      <c r="F2773" t="s">
        <v>36</v>
      </c>
      <c r="G2773" t="s">
        <v>579</v>
      </c>
      <c r="H2773" t="s">
        <v>580</v>
      </c>
      <c r="I2773" t="s">
        <v>581</v>
      </c>
      <c r="J2773" t="s">
        <v>33</v>
      </c>
      <c r="K2773" t="s">
        <v>40</v>
      </c>
      <c r="L2773" t="s">
        <v>40</v>
      </c>
      <c r="M2773" s="3">
        <v>45566</v>
      </c>
      <c r="N2773" s="3">
        <v>45596</v>
      </c>
      <c r="O2773" t="s">
        <v>41</v>
      </c>
      <c r="P2773" t="s">
        <v>582</v>
      </c>
      <c r="Q2773" t="s">
        <v>583</v>
      </c>
      <c r="R2773" t="s">
        <v>582</v>
      </c>
      <c r="S2773" t="s">
        <v>583</v>
      </c>
      <c r="T2773" t="s">
        <v>40</v>
      </c>
      <c r="U2773" t="s">
        <v>44</v>
      </c>
      <c r="V2773" t="s">
        <v>45</v>
      </c>
      <c r="W2773" s="3">
        <v>45672</v>
      </c>
      <c r="X2773" t="s">
        <v>46</v>
      </c>
    </row>
    <row r="2774" spans="1:24" x14ac:dyDescent="0.25">
      <c r="A2774" t="s">
        <v>6211</v>
      </c>
      <c r="B2774" t="s">
        <v>35</v>
      </c>
      <c r="C2774" s="3">
        <v>45566</v>
      </c>
      <c r="D2774" s="3">
        <v>45657</v>
      </c>
      <c r="E2774" t="s">
        <v>31</v>
      </c>
      <c r="F2774" t="s">
        <v>36</v>
      </c>
      <c r="G2774" t="s">
        <v>235</v>
      </c>
      <c r="H2774" t="s">
        <v>816</v>
      </c>
      <c r="I2774" t="s">
        <v>99</v>
      </c>
      <c r="J2774" t="s">
        <v>32</v>
      </c>
      <c r="K2774" t="s">
        <v>40</v>
      </c>
      <c r="L2774" t="s">
        <v>40</v>
      </c>
      <c r="M2774" s="3">
        <v>45566</v>
      </c>
      <c r="N2774" s="3">
        <v>45596</v>
      </c>
      <c r="O2774" t="s">
        <v>41</v>
      </c>
      <c r="P2774" t="s">
        <v>256</v>
      </c>
      <c r="Q2774" t="s">
        <v>257</v>
      </c>
      <c r="R2774" t="s">
        <v>256</v>
      </c>
      <c r="S2774" t="s">
        <v>257</v>
      </c>
      <c r="T2774" t="s">
        <v>40</v>
      </c>
      <c r="U2774" t="s">
        <v>44</v>
      </c>
      <c r="V2774" t="s">
        <v>45</v>
      </c>
      <c r="W2774" s="3">
        <v>45672</v>
      </c>
      <c r="X2774" t="s">
        <v>46</v>
      </c>
    </row>
    <row r="2775" spans="1:24" x14ac:dyDescent="0.25">
      <c r="A2775" t="s">
        <v>6212</v>
      </c>
      <c r="B2775" t="s">
        <v>35</v>
      </c>
      <c r="C2775" s="3">
        <v>45566</v>
      </c>
      <c r="D2775" s="3">
        <v>45657</v>
      </c>
      <c r="E2775" t="s">
        <v>31</v>
      </c>
      <c r="F2775" t="s">
        <v>36</v>
      </c>
      <c r="G2775" t="s">
        <v>1923</v>
      </c>
      <c r="H2775" t="s">
        <v>49</v>
      </c>
      <c r="I2775" t="s">
        <v>1924</v>
      </c>
      <c r="J2775" t="s">
        <v>33</v>
      </c>
      <c r="K2775" t="s">
        <v>40</v>
      </c>
      <c r="L2775" t="s">
        <v>40</v>
      </c>
      <c r="M2775" s="3">
        <v>45566</v>
      </c>
      <c r="N2775" s="3">
        <v>45596</v>
      </c>
      <c r="O2775" t="s">
        <v>41</v>
      </c>
      <c r="P2775" t="s">
        <v>225</v>
      </c>
      <c r="Q2775" t="s">
        <v>226</v>
      </c>
      <c r="R2775" t="s">
        <v>225</v>
      </c>
      <c r="S2775" t="s">
        <v>226</v>
      </c>
      <c r="T2775" t="s">
        <v>40</v>
      </c>
      <c r="U2775" t="s">
        <v>44</v>
      </c>
      <c r="V2775" t="s">
        <v>45</v>
      </c>
      <c r="W2775" s="3">
        <v>45672</v>
      </c>
      <c r="X2775" t="s">
        <v>46</v>
      </c>
    </row>
    <row r="2776" spans="1:24" x14ac:dyDescent="0.25">
      <c r="A2776" t="s">
        <v>6213</v>
      </c>
      <c r="B2776" t="s">
        <v>35</v>
      </c>
      <c r="C2776" s="3">
        <v>45566</v>
      </c>
      <c r="D2776" s="3">
        <v>45657</v>
      </c>
      <c r="E2776" t="s">
        <v>31</v>
      </c>
      <c r="F2776" t="s">
        <v>36</v>
      </c>
      <c r="G2776" t="s">
        <v>2529</v>
      </c>
      <c r="H2776" t="s">
        <v>99</v>
      </c>
      <c r="I2776" t="s">
        <v>2530</v>
      </c>
      <c r="J2776" t="s">
        <v>32</v>
      </c>
      <c r="K2776" t="s">
        <v>40</v>
      </c>
      <c r="L2776" t="s">
        <v>40</v>
      </c>
      <c r="M2776" s="3">
        <v>45566</v>
      </c>
      <c r="N2776" s="3">
        <v>45596</v>
      </c>
      <c r="O2776" t="s">
        <v>41</v>
      </c>
      <c r="P2776" t="s">
        <v>42</v>
      </c>
      <c r="Q2776" t="s">
        <v>43</v>
      </c>
      <c r="R2776" t="s">
        <v>42</v>
      </c>
      <c r="S2776" t="s">
        <v>43</v>
      </c>
      <c r="T2776" t="s">
        <v>40</v>
      </c>
      <c r="U2776" t="s">
        <v>44</v>
      </c>
      <c r="V2776" t="s">
        <v>45</v>
      </c>
      <c r="W2776" s="3">
        <v>45672</v>
      </c>
      <c r="X2776" t="s">
        <v>46</v>
      </c>
    </row>
    <row r="2777" spans="1:24" x14ac:dyDescent="0.25">
      <c r="A2777" t="s">
        <v>6214</v>
      </c>
      <c r="B2777" t="s">
        <v>35</v>
      </c>
      <c r="C2777" s="3">
        <v>45566</v>
      </c>
      <c r="D2777" s="3">
        <v>45657</v>
      </c>
      <c r="E2777" t="s">
        <v>31</v>
      </c>
      <c r="F2777" t="s">
        <v>36</v>
      </c>
      <c r="G2777" t="s">
        <v>1493</v>
      </c>
      <c r="H2777" t="s">
        <v>198</v>
      </c>
      <c r="I2777" t="s">
        <v>49</v>
      </c>
      <c r="J2777" t="s">
        <v>33</v>
      </c>
      <c r="K2777" t="s">
        <v>40</v>
      </c>
      <c r="L2777" t="s">
        <v>40</v>
      </c>
      <c r="M2777" s="3">
        <v>45627</v>
      </c>
      <c r="N2777" s="3">
        <v>45657</v>
      </c>
      <c r="O2777" t="s">
        <v>41</v>
      </c>
      <c r="P2777" t="s">
        <v>81</v>
      </c>
      <c r="Q2777" t="s">
        <v>82</v>
      </c>
      <c r="R2777" t="s">
        <v>81</v>
      </c>
      <c r="S2777" t="s">
        <v>82</v>
      </c>
      <c r="T2777" t="s">
        <v>40</v>
      </c>
      <c r="U2777" t="s">
        <v>44</v>
      </c>
      <c r="V2777" t="s">
        <v>45</v>
      </c>
      <c r="W2777" s="3">
        <v>45672</v>
      </c>
      <c r="X2777" t="s">
        <v>46</v>
      </c>
    </row>
    <row r="2778" spans="1:24" x14ac:dyDescent="0.25">
      <c r="A2778" t="s">
        <v>6215</v>
      </c>
      <c r="B2778" t="s">
        <v>35</v>
      </c>
      <c r="C2778" s="3">
        <v>45566</v>
      </c>
      <c r="D2778" s="3">
        <v>45657</v>
      </c>
      <c r="E2778" t="s">
        <v>31</v>
      </c>
      <c r="F2778" t="s">
        <v>36</v>
      </c>
      <c r="G2778" t="s">
        <v>1068</v>
      </c>
      <c r="H2778" t="s">
        <v>164</v>
      </c>
      <c r="I2778" t="s">
        <v>449</v>
      </c>
      <c r="J2778" t="s">
        <v>33</v>
      </c>
      <c r="K2778" t="s">
        <v>40</v>
      </c>
      <c r="L2778" t="s">
        <v>40</v>
      </c>
      <c r="M2778" s="3">
        <v>45627</v>
      </c>
      <c r="N2778" s="3">
        <v>45657</v>
      </c>
      <c r="O2778" t="s">
        <v>41</v>
      </c>
      <c r="P2778" t="s">
        <v>2714</v>
      </c>
      <c r="Q2778" t="s">
        <v>2715</v>
      </c>
      <c r="R2778" t="s">
        <v>2714</v>
      </c>
      <c r="S2778" t="s">
        <v>2715</v>
      </c>
      <c r="T2778" t="s">
        <v>40</v>
      </c>
      <c r="U2778" t="s">
        <v>44</v>
      </c>
      <c r="V2778" t="s">
        <v>45</v>
      </c>
      <c r="W2778" s="3">
        <v>45672</v>
      </c>
      <c r="X2778" t="s">
        <v>46</v>
      </c>
    </row>
    <row r="2779" spans="1:24" x14ac:dyDescent="0.25">
      <c r="A2779" t="s">
        <v>6216</v>
      </c>
      <c r="B2779" t="s">
        <v>35</v>
      </c>
      <c r="C2779" s="3">
        <v>45566</v>
      </c>
      <c r="D2779" s="3">
        <v>45657</v>
      </c>
      <c r="E2779" t="s">
        <v>31</v>
      </c>
      <c r="F2779" t="s">
        <v>36</v>
      </c>
      <c r="G2779" t="s">
        <v>1163</v>
      </c>
      <c r="H2779" t="s">
        <v>140</v>
      </c>
      <c r="I2779" t="s">
        <v>54</v>
      </c>
      <c r="J2779" t="s">
        <v>33</v>
      </c>
      <c r="K2779" t="s">
        <v>40</v>
      </c>
      <c r="L2779" t="s">
        <v>40</v>
      </c>
      <c r="M2779" s="3">
        <v>45627</v>
      </c>
      <c r="N2779" s="3">
        <v>45657</v>
      </c>
      <c r="O2779" t="s">
        <v>41</v>
      </c>
      <c r="P2779" t="s">
        <v>132</v>
      </c>
      <c r="Q2779" t="s">
        <v>133</v>
      </c>
      <c r="R2779" t="s">
        <v>132</v>
      </c>
      <c r="S2779" t="s">
        <v>133</v>
      </c>
      <c r="T2779" t="s">
        <v>40</v>
      </c>
      <c r="U2779" t="s">
        <v>44</v>
      </c>
      <c r="V2779" t="s">
        <v>45</v>
      </c>
      <c r="W2779" s="3">
        <v>45672</v>
      </c>
      <c r="X2779" t="s">
        <v>46</v>
      </c>
    </row>
    <row r="2780" spans="1:24" x14ac:dyDescent="0.25">
      <c r="A2780" t="s">
        <v>6217</v>
      </c>
      <c r="B2780" t="s">
        <v>35</v>
      </c>
      <c r="C2780" s="3">
        <v>45566</v>
      </c>
      <c r="D2780" s="3">
        <v>45657</v>
      </c>
      <c r="E2780" t="s">
        <v>31</v>
      </c>
      <c r="F2780" t="s">
        <v>36</v>
      </c>
      <c r="G2780" t="s">
        <v>529</v>
      </c>
      <c r="H2780" t="s">
        <v>6218</v>
      </c>
      <c r="I2780" t="s">
        <v>110</v>
      </c>
      <c r="J2780" t="s">
        <v>32</v>
      </c>
      <c r="K2780" t="s">
        <v>40</v>
      </c>
      <c r="L2780" t="s">
        <v>40</v>
      </c>
      <c r="M2780" s="3">
        <v>45597</v>
      </c>
      <c r="N2780" s="3">
        <v>45626</v>
      </c>
      <c r="O2780" t="s">
        <v>41</v>
      </c>
      <c r="P2780" t="s">
        <v>4533</v>
      </c>
      <c r="Q2780" t="s">
        <v>4534</v>
      </c>
      <c r="R2780" t="s">
        <v>4533</v>
      </c>
      <c r="S2780" t="s">
        <v>4534</v>
      </c>
      <c r="T2780" t="s">
        <v>40</v>
      </c>
      <c r="U2780" t="s">
        <v>44</v>
      </c>
      <c r="V2780" t="s">
        <v>45</v>
      </c>
      <c r="W2780" s="3">
        <v>45672</v>
      </c>
      <c r="X2780" t="s">
        <v>46</v>
      </c>
    </row>
    <row r="2781" spans="1:24" x14ac:dyDescent="0.25">
      <c r="A2781" t="s">
        <v>6219</v>
      </c>
      <c r="B2781" t="s">
        <v>35</v>
      </c>
      <c r="C2781" s="3">
        <v>45566</v>
      </c>
      <c r="D2781" s="3">
        <v>45657</v>
      </c>
      <c r="E2781" t="s">
        <v>31</v>
      </c>
      <c r="F2781" t="s">
        <v>36</v>
      </c>
      <c r="G2781" t="s">
        <v>6220</v>
      </c>
      <c r="H2781" t="s">
        <v>99</v>
      </c>
      <c r="I2781" t="s">
        <v>613</v>
      </c>
      <c r="J2781" t="s">
        <v>33</v>
      </c>
      <c r="K2781" t="s">
        <v>40</v>
      </c>
      <c r="L2781" t="s">
        <v>40</v>
      </c>
      <c r="M2781" s="3">
        <v>45597</v>
      </c>
      <c r="N2781" s="3">
        <v>45626</v>
      </c>
      <c r="O2781" t="s">
        <v>41</v>
      </c>
      <c r="P2781" t="s">
        <v>42</v>
      </c>
      <c r="Q2781" t="s">
        <v>43</v>
      </c>
      <c r="R2781" t="s">
        <v>42</v>
      </c>
      <c r="S2781" t="s">
        <v>43</v>
      </c>
      <c r="T2781" t="s">
        <v>40</v>
      </c>
      <c r="U2781" t="s">
        <v>44</v>
      </c>
      <c r="V2781" t="s">
        <v>45</v>
      </c>
      <c r="W2781" s="3">
        <v>45672</v>
      </c>
      <c r="X2781" t="s">
        <v>46</v>
      </c>
    </row>
    <row r="2782" spans="1:24" x14ac:dyDescent="0.25">
      <c r="A2782" t="s">
        <v>6221</v>
      </c>
      <c r="B2782" t="s">
        <v>35</v>
      </c>
      <c r="C2782" s="3">
        <v>45566</v>
      </c>
      <c r="D2782" s="3">
        <v>45657</v>
      </c>
      <c r="E2782" t="s">
        <v>31</v>
      </c>
      <c r="F2782" t="s">
        <v>36</v>
      </c>
      <c r="G2782" t="s">
        <v>1455</v>
      </c>
      <c r="H2782" t="s">
        <v>2092</v>
      </c>
      <c r="I2782" t="s">
        <v>2093</v>
      </c>
      <c r="J2782" t="s">
        <v>32</v>
      </c>
      <c r="K2782" t="s">
        <v>40</v>
      </c>
      <c r="L2782" t="s">
        <v>40</v>
      </c>
      <c r="M2782" s="3">
        <v>45597</v>
      </c>
      <c r="N2782" s="3">
        <v>45626</v>
      </c>
      <c r="O2782" t="s">
        <v>41</v>
      </c>
      <c r="P2782" t="s">
        <v>256</v>
      </c>
      <c r="Q2782" t="s">
        <v>257</v>
      </c>
      <c r="R2782" t="s">
        <v>256</v>
      </c>
      <c r="S2782" t="s">
        <v>257</v>
      </c>
      <c r="T2782" t="s">
        <v>40</v>
      </c>
      <c r="U2782" t="s">
        <v>44</v>
      </c>
      <c r="V2782" t="s">
        <v>45</v>
      </c>
      <c r="W2782" s="3">
        <v>45672</v>
      </c>
      <c r="X2782" t="s">
        <v>46</v>
      </c>
    </row>
    <row r="2783" spans="1:24" x14ac:dyDescent="0.25">
      <c r="A2783" t="s">
        <v>6222</v>
      </c>
      <c r="B2783" t="s">
        <v>35</v>
      </c>
      <c r="C2783" s="3">
        <v>45566</v>
      </c>
      <c r="D2783" s="3">
        <v>45657</v>
      </c>
      <c r="E2783" t="s">
        <v>31</v>
      </c>
      <c r="F2783" t="s">
        <v>36</v>
      </c>
      <c r="G2783" t="s">
        <v>3038</v>
      </c>
      <c r="H2783" t="s">
        <v>3039</v>
      </c>
      <c r="I2783" t="s">
        <v>58</v>
      </c>
      <c r="J2783" t="s">
        <v>32</v>
      </c>
      <c r="K2783" t="s">
        <v>40</v>
      </c>
      <c r="L2783" t="s">
        <v>40</v>
      </c>
      <c r="M2783" s="3">
        <v>45597</v>
      </c>
      <c r="N2783" s="3">
        <v>45626</v>
      </c>
      <c r="O2783" t="s">
        <v>41</v>
      </c>
      <c r="P2783" t="s">
        <v>266</v>
      </c>
      <c r="Q2783" t="s">
        <v>267</v>
      </c>
      <c r="R2783" t="s">
        <v>266</v>
      </c>
      <c r="S2783" t="s">
        <v>267</v>
      </c>
      <c r="T2783" t="s">
        <v>40</v>
      </c>
      <c r="U2783" t="s">
        <v>44</v>
      </c>
      <c r="V2783" t="s">
        <v>45</v>
      </c>
      <c r="W2783" s="3">
        <v>45672</v>
      </c>
      <c r="X2783" t="s">
        <v>46</v>
      </c>
    </row>
    <row r="2784" spans="1:24" x14ac:dyDescent="0.25">
      <c r="A2784" t="s">
        <v>6223</v>
      </c>
      <c r="B2784" t="s">
        <v>35</v>
      </c>
      <c r="C2784" s="3">
        <v>45566</v>
      </c>
      <c r="D2784" s="3">
        <v>45657</v>
      </c>
      <c r="E2784" t="s">
        <v>31</v>
      </c>
      <c r="F2784" t="s">
        <v>36</v>
      </c>
      <c r="G2784" t="s">
        <v>537</v>
      </c>
      <c r="H2784" t="s">
        <v>444</v>
      </c>
      <c r="I2784" t="s">
        <v>850</v>
      </c>
      <c r="J2784" t="s">
        <v>33</v>
      </c>
      <c r="K2784" t="s">
        <v>40</v>
      </c>
      <c r="L2784" t="s">
        <v>40</v>
      </c>
      <c r="M2784" s="3">
        <v>45597</v>
      </c>
      <c r="N2784" s="3">
        <v>45626</v>
      </c>
      <c r="O2784" t="s">
        <v>41</v>
      </c>
      <c r="P2784" t="s">
        <v>93</v>
      </c>
      <c r="Q2784" t="s">
        <v>94</v>
      </c>
      <c r="R2784" t="s">
        <v>93</v>
      </c>
      <c r="S2784" t="s">
        <v>94</v>
      </c>
      <c r="T2784" t="s">
        <v>40</v>
      </c>
      <c r="U2784" t="s">
        <v>44</v>
      </c>
      <c r="V2784" t="s">
        <v>45</v>
      </c>
      <c r="W2784" s="3">
        <v>45672</v>
      </c>
      <c r="X2784" t="s">
        <v>46</v>
      </c>
    </row>
    <row r="2785" spans="1:24" x14ac:dyDescent="0.25">
      <c r="A2785" t="s">
        <v>6224</v>
      </c>
      <c r="B2785" t="s">
        <v>35</v>
      </c>
      <c r="C2785" s="3">
        <v>45566</v>
      </c>
      <c r="D2785" s="3">
        <v>45657</v>
      </c>
      <c r="E2785" t="s">
        <v>31</v>
      </c>
      <c r="F2785" t="s">
        <v>36</v>
      </c>
      <c r="G2785" t="s">
        <v>5868</v>
      </c>
      <c r="H2785" t="s">
        <v>613</v>
      </c>
      <c r="I2785" t="s">
        <v>1414</v>
      </c>
      <c r="J2785" t="s">
        <v>32</v>
      </c>
      <c r="K2785" t="s">
        <v>40</v>
      </c>
      <c r="L2785" t="s">
        <v>40</v>
      </c>
      <c r="M2785" s="3">
        <v>45597</v>
      </c>
      <c r="N2785" s="3">
        <v>45626</v>
      </c>
      <c r="O2785" t="s">
        <v>41</v>
      </c>
      <c r="P2785" t="s">
        <v>208</v>
      </c>
      <c r="Q2785" t="s">
        <v>61</v>
      </c>
      <c r="R2785" t="s">
        <v>208</v>
      </c>
      <c r="S2785" t="s">
        <v>61</v>
      </c>
      <c r="T2785" t="s">
        <v>40</v>
      </c>
      <c r="U2785" t="s">
        <v>44</v>
      </c>
      <c r="V2785" t="s">
        <v>45</v>
      </c>
      <c r="W2785" s="3">
        <v>45672</v>
      </c>
      <c r="X2785" t="s">
        <v>46</v>
      </c>
    </row>
    <row r="2786" spans="1:24" x14ac:dyDescent="0.25">
      <c r="A2786" t="s">
        <v>6225</v>
      </c>
      <c r="B2786" t="s">
        <v>35</v>
      </c>
      <c r="C2786" s="3">
        <v>45566</v>
      </c>
      <c r="D2786" s="3">
        <v>45657</v>
      </c>
      <c r="E2786" t="s">
        <v>31</v>
      </c>
      <c r="F2786" t="s">
        <v>36</v>
      </c>
      <c r="G2786" t="s">
        <v>3206</v>
      </c>
      <c r="H2786" t="s">
        <v>120</v>
      </c>
      <c r="I2786" t="s">
        <v>371</v>
      </c>
      <c r="J2786" t="s">
        <v>33</v>
      </c>
      <c r="K2786" t="s">
        <v>40</v>
      </c>
      <c r="L2786" t="s">
        <v>40</v>
      </c>
      <c r="M2786" s="3">
        <v>45566</v>
      </c>
      <c r="N2786" s="3">
        <v>45596</v>
      </c>
      <c r="O2786" t="s">
        <v>41</v>
      </c>
      <c r="P2786" t="s">
        <v>297</v>
      </c>
      <c r="Q2786" t="s">
        <v>298</v>
      </c>
      <c r="R2786" t="s">
        <v>297</v>
      </c>
      <c r="S2786" t="s">
        <v>298</v>
      </c>
      <c r="T2786" t="s">
        <v>40</v>
      </c>
      <c r="U2786" t="s">
        <v>44</v>
      </c>
      <c r="V2786" t="s">
        <v>45</v>
      </c>
      <c r="W2786" s="3">
        <v>45672</v>
      </c>
      <c r="X2786" t="s">
        <v>46</v>
      </c>
    </row>
    <row r="2787" spans="1:24" x14ac:dyDescent="0.25">
      <c r="A2787" t="s">
        <v>6226</v>
      </c>
      <c r="B2787" t="s">
        <v>35</v>
      </c>
      <c r="C2787" s="3">
        <v>45566</v>
      </c>
      <c r="D2787" s="3">
        <v>45657</v>
      </c>
      <c r="E2787" t="s">
        <v>31</v>
      </c>
      <c r="F2787" t="s">
        <v>36</v>
      </c>
      <c r="G2787" t="s">
        <v>4690</v>
      </c>
      <c r="H2787" t="s">
        <v>59</v>
      </c>
      <c r="I2787" t="s">
        <v>1290</v>
      </c>
      <c r="J2787" t="s">
        <v>32</v>
      </c>
      <c r="K2787" t="s">
        <v>40</v>
      </c>
      <c r="L2787" t="s">
        <v>40</v>
      </c>
      <c r="M2787" s="3">
        <v>45627</v>
      </c>
      <c r="N2787" s="3">
        <v>45657</v>
      </c>
      <c r="O2787" t="s">
        <v>41</v>
      </c>
      <c r="P2787" t="s">
        <v>609</v>
      </c>
      <c r="Q2787" t="s">
        <v>88</v>
      </c>
      <c r="R2787" t="s">
        <v>609</v>
      </c>
      <c r="S2787" t="s">
        <v>88</v>
      </c>
      <c r="T2787" t="s">
        <v>40</v>
      </c>
      <c r="U2787" t="s">
        <v>44</v>
      </c>
      <c r="V2787" t="s">
        <v>45</v>
      </c>
      <c r="W2787" s="3">
        <v>45672</v>
      </c>
      <c r="X2787" t="s">
        <v>46</v>
      </c>
    </row>
    <row r="2788" spans="1:24" x14ac:dyDescent="0.25">
      <c r="A2788" t="s">
        <v>6227</v>
      </c>
      <c r="B2788" t="s">
        <v>35</v>
      </c>
      <c r="C2788" s="3">
        <v>45566</v>
      </c>
      <c r="D2788" s="3">
        <v>45657</v>
      </c>
      <c r="E2788" t="s">
        <v>31</v>
      </c>
      <c r="F2788" t="s">
        <v>36</v>
      </c>
      <c r="G2788" t="s">
        <v>914</v>
      </c>
      <c r="H2788" t="s">
        <v>596</v>
      </c>
      <c r="I2788" t="s">
        <v>264</v>
      </c>
      <c r="J2788" t="s">
        <v>33</v>
      </c>
      <c r="K2788" t="s">
        <v>40</v>
      </c>
      <c r="L2788" t="s">
        <v>40</v>
      </c>
      <c r="M2788" s="3">
        <v>45627</v>
      </c>
      <c r="N2788" s="3">
        <v>45657</v>
      </c>
      <c r="O2788" t="s">
        <v>41</v>
      </c>
      <c r="P2788" t="s">
        <v>6228</v>
      </c>
      <c r="Q2788" t="s">
        <v>6229</v>
      </c>
      <c r="R2788" t="s">
        <v>6228</v>
      </c>
      <c r="S2788" t="s">
        <v>6229</v>
      </c>
      <c r="T2788" t="s">
        <v>40</v>
      </c>
      <c r="U2788" t="s">
        <v>44</v>
      </c>
      <c r="V2788" t="s">
        <v>45</v>
      </c>
      <c r="W2788" s="3">
        <v>45672</v>
      </c>
      <c r="X2788" t="s">
        <v>46</v>
      </c>
    </row>
    <row r="2789" spans="1:24" x14ac:dyDescent="0.25">
      <c r="A2789" t="s">
        <v>6230</v>
      </c>
      <c r="B2789" t="s">
        <v>35</v>
      </c>
      <c r="C2789" s="3">
        <v>45566</v>
      </c>
      <c r="D2789" s="3">
        <v>45657</v>
      </c>
      <c r="E2789" t="s">
        <v>31</v>
      </c>
      <c r="F2789" t="s">
        <v>36</v>
      </c>
      <c r="G2789" t="s">
        <v>804</v>
      </c>
      <c r="H2789" t="s">
        <v>1279</v>
      </c>
      <c r="I2789" t="s">
        <v>596</v>
      </c>
      <c r="J2789" t="s">
        <v>32</v>
      </c>
      <c r="K2789" t="s">
        <v>40</v>
      </c>
      <c r="L2789" t="s">
        <v>40</v>
      </c>
      <c r="M2789" s="3">
        <v>45597</v>
      </c>
      <c r="N2789" s="3">
        <v>45626</v>
      </c>
      <c r="O2789" t="s">
        <v>41</v>
      </c>
      <c r="P2789" t="s">
        <v>42</v>
      </c>
      <c r="Q2789" t="s">
        <v>43</v>
      </c>
      <c r="R2789" t="s">
        <v>42</v>
      </c>
      <c r="S2789" t="s">
        <v>43</v>
      </c>
      <c r="T2789" t="s">
        <v>40</v>
      </c>
      <c r="U2789" t="s">
        <v>44</v>
      </c>
      <c r="V2789" t="s">
        <v>45</v>
      </c>
      <c r="W2789" s="3">
        <v>45672</v>
      </c>
      <c r="X2789" t="s">
        <v>46</v>
      </c>
    </row>
    <row r="2790" spans="1:24" x14ac:dyDescent="0.25">
      <c r="A2790" t="s">
        <v>6231</v>
      </c>
      <c r="B2790" t="s">
        <v>35</v>
      </c>
      <c r="C2790" s="3">
        <v>45566</v>
      </c>
      <c r="D2790" s="3">
        <v>45657</v>
      </c>
      <c r="E2790" t="s">
        <v>31</v>
      </c>
      <c r="F2790" t="s">
        <v>36</v>
      </c>
      <c r="G2790" t="s">
        <v>4814</v>
      </c>
      <c r="H2790" t="s">
        <v>120</v>
      </c>
      <c r="I2790" t="s">
        <v>4815</v>
      </c>
      <c r="J2790" t="s">
        <v>33</v>
      </c>
      <c r="K2790" t="s">
        <v>40</v>
      </c>
      <c r="L2790" t="s">
        <v>40</v>
      </c>
      <c r="M2790" s="3">
        <v>45597</v>
      </c>
      <c r="N2790" s="3">
        <v>45626</v>
      </c>
      <c r="O2790" t="s">
        <v>41</v>
      </c>
      <c r="P2790" t="s">
        <v>297</v>
      </c>
      <c r="Q2790" t="s">
        <v>298</v>
      </c>
      <c r="R2790" t="s">
        <v>297</v>
      </c>
      <c r="S2790" t="s">
        <v>298</v>
      </c>
      <c r="T2790" t="s">
        <v>40</v>
      </c>
      <c r="U2790" t="s">
        <v>44</v>
      </c>
      <c r="V2790" t="s">
        <v>45</v>
      </c>
      <c r="W2790" s="3">
        <v>45672</v>
      </c>
      <c r="X2790" t="s">
        <v>46</v>
      </c>
    </row>
    <row r="2791" spans="1:24" x14ac:dyDescent="0.25">
      <c r="A2791" t="s">
        <v>6232</v>
      </c>
      <c r="B2791" t="s">
        <v>35</v>
      </c>
      <c r="C2791" s="3">
        <v>45566</v>
      </c>
      <c r="D2791" s="3">
        <v>45657</v>
      </c>
      <c r="E2791" t="s">
        <v>31</v>
      </c>
      <c r="F2791" t="s">
        <v>36</v>
      </c>
      <c r="G2791" t="s">
        <v>1236</v>
      </c>
      <c r="H2791" t="s">
        <v>524</v>
      </c>
      <c r="I2791" t="s">
        <v>170</v>
      </c>
      <c r="J2791" t="s">
        <v>33</v>
      </c>
      <c r="K2791" t="s">
        <v>40</v>
      </c>
      <c r="L2791" t="s">
        <v>40</v>
      </c>
      <c r="M2791" s="3">
        <v>45597</v>
      </c>
      <c r="N2791" s="3">
        <v>45626</v>
      </c>
      <c r="O2791" t="s">
        <v>41</v>
      </c>
      <c r="P2791" t="s">
        <v>42</v>
      </c>
      <c r="Q2791" t="s">
        <v>43</v>
      </c>
      <c r="R2791" t="s">
        <v>42</v>
      </c>
      <c r="S2791" t="s">
        <v>43</v>
      </c>
      <c r="T2791" t="s">
        <v>40</v>
      </c>
      <c r="U2791" t="s">
        <v>44</v>
      </c>
      <c r="V2791" t="s">
        <v>45</v>
      </c>
      <c r="W2791" s="3">
        <v>45672</v>
      </c>
      <c r="X2791" t="s">
        <v>46</v>
      </c>
    </row>
    <row r="2792" spans="1:24" x14ac:dyDescent="0.25">
      <c r="A2792" t="s">
        <v>6233</v>
      </c>
      <c r="B2792" t="s">
        <v>35</v>
      </c>
      <c r="C2792" s="3">
        <v>45566</v>
      </c>
      <c r="D2792" s="3">
        <v>45657</v>
      </c>
      <c r="E2792" t="s">
        <v>31</v>
      </c>
      <c r="F2792" t="s">
        <v>36</v>
      </c>
      <c r="G2792" t="s">
        <v>618</v>
      </c>
      <c r="H2792" t="s">
        <v>619</v>
      </c>
      <c r="I2792" t="s">
        <v>620</v>
      </c>
      <c r="J2792" t="s">
        <v>33</v>
      </c>
      <c r="K2792" t="s">
        <v>40</v>
      </c>
      <c r="L2792" t="s">
        <v>40</v>
      </c>
      <c r="M2792" s="3">
        <v>45597</v>
      </c>
      <c r="N2792" s="3">
        <v>45626</v>
      </c>
      <c r="O2792" t="s">
        <v>41</v>
      </c>
      <c r="P2792" t="s">
        <v>101</v>
      </c>
      <c r="Q2792" t="s">
        <v>102</v>
      </c>
      <c r="R2792" t="s">
        <v>101</v>
      </c>
      <c r="S2792" t="s">
        <v>102</v>
      </c>
      <c r="T2792" t="s">
        <v>40</v>
      </c>
      <c r="U2792" t="s">
        <v>44</v>
      </c>
      <c r="V2792" t="s">
        <v>45</v>
      </c>
      <c r="W2792" s="3">
        <v>45672</v>
      </c>
      <c r="X2792" t="s">
        <v>46</v>
      </c>
    </row>
    <row r="2793" spans="1:24" x14ac:dyDescent="0.25">
      <c r="A2793" t="s">
        <v>6234</v>
      </c>
      <c r="B2793" t="s">
        <v>35</v>
      </c>
      <c r="C2793" s="3">
        <v>45566</v>
      </c>
      <c r="D2793" s="3">
        <v>45657</v>
      </c>
      <c r="E2793" t="s">
        <v>31</v>
      </c>
      <c r="F2793" t="s">
        <v>36</v>
      </c>
      <c r="G2793" t="s">
        <v>3206</v>
      </c>
      <c r="H2793" t="s">
        <v>120</v>
      </c>
      <c r="I2793" t="s">
        <v>371</v>
      </c>
      <c r="J2793" t="s">
        <v>33</v>
      </c>
      <c r="K2793" t="s">
        <v>40</v>
      </c>
      <c r="L2793" t="s">
        <v>40</v>
      </c>
      <c r="M2793" s="3">
        <v>45627</v>
      </c>
      <c r="N2793" s="3">
        <v>45657</v>
      </c>
      <c r="O2793" t="s">
        <v>41</v>
      </c>
      <c r="P2793" t="s">
        <v>6235</v>
      </c>
      <c r="Q2793" t="s">
        <v>6236</v>
      </c>
      <c r="R2793" t="s">
        <v>6235</v>
      </c>
      <c r="S2793" t="s">
        <v>6236</v>
      </c>
      <c r="T2793" t="s">
        <v>40</v>
      </c>
      <c r="U2793" t="s">
        <v>44</v>
      </c>
      <c r="V2793" t="s">
        <v>45</v>
      </c>
      <c r="W2793" s="3">
        <v>45672</v>
      </c>
      <c r="X2793" t="s">
        <v>46</v>
      </c>
    </row>
    <row r="2794" spans="1:24" x14ac:dyDescent="0.25">
      <c r="A2794" t="s">
        <v>6237</v>
      </c>
      <c r="B2794" t="s">
        <v>35</v>
      </c>
      <c r="C2794" s="3">
        <v>45566</v>
      </c>
      <c r="D2794" s="3">
        <v>45657</v>
      </c>
      <c r="E2794" t="s">
        <v>31</v>
      </c>
      <c r="F2794" t="s">
        <v>36</v>
      </c>
      <c r="G2794" t="s">
        <v>749</v>
      </c>
      <c r="H2794" t="s">
        <v>58</v>
      </c>
      <c r="I2794" t="s">
        <v>86</v>
      </c>
      <c r="J2794" t="s">
        <v>33</v>
      </c>
      <c r="K2794" t="s">
        <v>40</v>
      </c>
      <c r="L2794" t="s">
        <v>40</v>
      </c>
      <c r="M2794" s="3">
        <v>45597</v>
      </c>
      <c r="N2794" s="3">
        <v>45626</v>
      </c>
      <c r="O2794" t="s">
        <v>41</v>
      </c>
      <c r="P2794" t="s">
        <v>378</v>
      </c>
      <c r="Q2794" t="s">
        <v>379</v>
      </c>
      <c r="R2794" t="s">
        <v>378</v>
      </c>
      <c r="S2794" t="s">
        <v>379</v>
      </c>
      <c r="T2794" t="s">
        <v>40</v>
      </c>
      <c r="U2794" t="s">
        <v>44</v>
      </c>
      <c r="V2794" t="s">
        <v>45</v>
      </c>
      <c r="W2794" s="3">
        <v>45672</v>
      </c>
      <c r="X2794" t="s">
        <v>46</v>
      </c>
    </row>
    <row r="2795" spans="1:24" x14ac:dyDescent="0.25">
      <c r="A2795" t="s">
        <v>6238</v>
      </c>
      <c r="B2795" t="s">
        <v>35</v>
      </c>
      <c r="C2795" s="3">
        <v>45566</v>
      </c>
      <c r="D2795" s="3">
        <v>45657</v>
      </c>
      <c r="E2795" t="s">
        <v>31</v>
      </c>
      <c r="F2795" t="s">
        <v>36</v>
      </c>
      <c r="G2795" t="s">
        <v>6239</v>
      </c>
      <c r="H2795" t="s">
        <v>441</v>
      </c>
      <c r="I2795" t="s">
        <v>532</v>
      </c>
      <c r="J2795" t="s">
        <v>32</v>
      </c>
      <c r="K2795" t="s">
        <v>40</v>
      </c>
      <c r="L2795" t="s">
        <v>40</v>
      </c>
      <c r="M2795" s="3">
        <v>45597</v>
      </c>
      <c r="N2795" s="3">
        <v>45626</v>
      </c>
      <c r="O2795" t="s">
        <v>41</v>
      </c>
      <c r="P2795" t="s">
        <v>87</v>
      </c>
      <c r="Q2795" t="s">
        <v>88</v>
      </c>
      <c r="R2795" t="s">
        <v>87</v>
      </c>
      <c r="S2795" t="s">
        <v>88</v>
      </c>
      <c r="T2795" t="s">
        <v>40</v>
      </c>
      <c r="U2795" t="s">
        <v>44</v>
      </c>
      <c r="V2795" t="s">
        <v>45</v>
      </c>
      <c r="W2795" s="3">
        <v>45672</v>
      </c>
      <c r="X2795" t="s">
        <v>46</v>
      </c>
    </row>
    <row r="2796" spans="1:24" x14ac:dyDescent="0.25">
      <c r="A2796" t="s">
        <v>6240</v>
      </c>
      <c r="B2796" t="s">
        <v>35</v>
      </c>
      <c r="C2796" s="3">
        <v>45566</v>
      </c>
      <c r="D2796" s="3">
        <v>45657</v>
      </c>
      <c r="E2796" t="s">
        <v>31</v>
      </c>
      <c r="F2796" t="s">
        <v>36</v>
      </c>
      <c r="G2796" t="s">
        <v>1087</v>
      </c>
      <c r="H2796" t="s">
        <v>164</v>
      </c>
      <c r="I2796" t="s">
        <v>100</v>
      </c>
      <c r="J2796" t="s">
        <v>33</v>
      </c>
      <c r="K2796" t="s">
        <v>40</v>
      </c>
      <c r="L2796" t="s">
        <v>40</v>
      </c>
      <c r="M2796" s="3">
        <v>45597</v>
      </c>
      <c r="N2796" s="3">
        <v>45626</v>
      </c>
      <c r="O2796" t="s">
        <v>41</v>
      </c>
      <c r="P2796" t="s">
        <v>378</v>
      </c>
      <c r="Q2796" t="s">
        <v>379</v>
      </c>
      <c r="R2796" t="s">
        <v>378</v>
      </c>
      <c r="S2796" t="s">
        <v>379</v>
      </c>
      <c r="T2796" t="s">
        <v>40</v>
      </c>
      <c r="U2796" t="s">
        <v>44</v>
      </c>
      <c r="V2796" t="s">
        <v>45</v>
      </c>
      <c r="W2796" s="3">
        <v>45672</v>
      </c>
      <c r="X2796" t="s">
        <v>46</v>
      </c>
    </row>
    <row r="2797" spans="1:24" x14ac:dyDescent="0.25">
      <c r="A2797" t="s">
        <v>6241</v>
      </c>
      <c r="B2797" t="s">
        <v>35</v>
      </c>
      <c r="C2797" s="3">
        <v>45566</v>
      </c>
      <c r="D2797" s="3">
        <v>45657</v>
      </c>
      <c r="E2797" t="s">
        <v>31</v>
      </c>
      <c r="F2797" t="s">
        <v>36</v>
      </c>
      <c r="G2797" t="s">
        <v>2222</v>
      </c>
      <c r="H2797" t="s">
        <v>766</v>
      </c>
      <c r="I2797" t="s">
        <v>54</v>
      </c>
      <c r="J2797" t="s">
        <v>33</v>
      </c>
      <c r="K2797" t="s">
        <v>40</v>
      </c>
      <c r="L2797" t="s">
        <v>40</v>
      </c>
      <c r="M2797" s="3">
        <v>45597</v>
      </c>
      <c r="N2797" s="3">
        <v>45626</v>
      </c>
      <c r="O2797" t="s">
        <v>41</v>
      </c>
      <c r="P2797" t="s">
        <v>101</v>
      </c>
      <c r="Q2797" t="s">
        <v>102</v>
      </c>
      <c r="R2797" t="s">
        <v>101</v>
      </c>
      <c r="S2797" t="s">
        <v>102</v>
      </c>
      <c r="T2797" t="s">
        <v>40</v>
      </c>
      <c r="U2797" t="s">
        <v>44</v>
      </c>
      <c r="V2797" t="s">
        <v>45</v>
      </c>
      <c r="W2797" s="3">
        <v>45672</v>
      </c>
      <c r="X2797" t="s">
        <v>46</v>
      </c>
    </row>
    <row r="2798" spans="1:24" x14ac:dyDescent="0.25">
      <c r="A2798" t="s">
        <v>6242</v>
      </c>
      <c r="B2798" t="s">
        <v>35</v>
      </c>
      <c r="C2798" s="3">
        <v>45566</v>
      </c>
      <c r="D2798" s="3">
        <v>45657</v>
      </c>
      <c r="E2798" t="s">
        <v>31</v>
      </c>
      <c r="F2798" t="s">
        <v>36</v>
      </c>
      <c r="G2798" t="s">
        <v>5197</v>
      </c>
      <c r="H2798" t="s">
        <v>86</v>
      </c>
      <c r="I2798" t="s">
        <v>59</v>
      </c>
      <c r="J2798" t="s">
        <v>33</v>
      </c>
      <c r="K2798" t="s">
        <v>40</v>
      </c>
      <c r="L2798" t="s">
        <v>40</v>
      </c>
      <c r="M2798" s="3">
        <v>45597</v>
      </c>
      <c r="N2798" s="3">
        <v>45626</v>
      </c>
      <c r="O2798" t="s">
        <v>41</v>
      </c>
      <c r="P2798" t="s">
        <v>330</v>
      </c>
      <c r="Q2798" t="s">
        <v>331</v>
      </c>
      <c r="R2798" t="s">
        <v>330</v>
      </c>
      <c r="S2798" t="s">
        <v>331</v>
      </c>
      <c r="T2798" t="s">
        <v>40</v>
      </c>
      <c r="U2798" t="s">
        <v>44</v>
      </c>
      <c r="V2798" t="s">
        <v>45</v>
      </c>
      <c r="W2798" s="3">
        <v>45672</v>
      </c>
      <c r="X2798" t="s">
        <v>46</v>
      </c>
    </row>
    <row r="2799" spans="1:24" x14ac:dyDescent="0.25">
      <c r="A2799" t="s">
        <v>6243</v>
      </c>
      <c r="B2799" t="s">
        <v>35</v>
      </c>
      <c r="C2799" s="3">
        <v>45566</v>
      </c>
      <c r="D2799" s="3">
        <v>45657</v>
      </c>
      <c r="E2799" t="s">
        <v>31</v>
      </c>
      <c r="F2799" t="s">
        <v>36</v>
      </c>
      <c r="G2799" t="s">
        <v>139</v>
      </c>
      <c r="H2799" t="s">
        <v>1547</v>
      </c>
      <c r="I2799" t="s">
        <v>329</v>
      </c>
      <c r="J2799" t="s">
        <v>32</v>
      </c>
      <c r="K2799" t="s">
        <v>40</v>
      </c>
      <c r="L2799" t="s">
        <v>40</v>
      </c>
      <c r="M2799" s="3">
        <v>45566</v>
      </c>
      <c r="N2799" s="3">
        <v>45596</v>
      </c>
      <c r="O2799" t="s">
        <v>41</v>
      </c>
      <c r="P2799" t="s">
        <v>1549</v>
      </c>
      <c r="Q2799" t="s">
        <v>1550</v>
      </c>
      <c r="R2799" t="s">
        <v>1549</v>
      </c>
      <c r="S2799" t="s">
        <v>1550</v>
      </c>
      <c r="T2799" t="s">
        <v>40</v>
      </c>
      <c r="U2799" t="s">
        <v>44</v>
      </c>
      <c r="V2799" t="s">
        <v>45</v>
      </c>
      <c r="W2799" s="3">
        <v>45672</v>
      </c>
      <c r="X2799" t="s">
        <v>46</v>
      </c>
    </row>
    <row r="2800" spans="1:24" x14ac:dyDescent="0.25">
      <c r="A2800" t="s">
        <v>6244</v>
      </c>
      <c r="B2800" t="s">
        <v>35</v>
      </c>
      <c r="C2800" s="3">
        <v>45566</v>
      </c>
      <c r="D2800" s="3">
        <v>45657</v>
      </c>
      <c r="E2800" t="s">
        <v>31</v>
      </c>
      <c r="F2800" t="s">
        <v>36</v>
      </c>
      <c r="G2800" t="s">
        <v>6245</v>
      </c>
      <c r="H2800" t="s">
        <v>120</v>
      </c>
      <c r="I2800" t="s">
        <v>164</v>
      </c>
      <c r="J2800" t="s">
        <v>32</v>
      </c>
      <c r="K2800" t="s">
        <v>40</v>
      </c>
      <c r="L2800" t="s">
        <v>40</v>
      </c>
      <c r="M2800" s="3">
        <v>45566</v>
      </c>
      <c r="N2800" s="3">
        <v>45596</v>
      </c>
      <c r="O2800" t="s">
        <v>41</v>
      </c>
      <c r="P2800" t="s">
        <v>42</v>
      </c>
      <c r="Q2800" t="s">
        <v>43</v>
      </c>
      <c r="R2800" t="s">
        <v>42</v>
      </c>
      <c r="S2800" t="s">
        <v>43</v>
      </c>
      <c r="T2800" t="s">
        <v>40</v>
      </c>
      <c r="U2800" t="s">
        <v>44</v>
      </c>
      <c r="V2800" t="s">
        <v>45</v>
      </c>
      <c r="W2800" s="3">
        <v>45672</v>
      </c>
      <c r="X2800" t="s">
        <v>46</v>
      </c>
    </row>
    <row r="2801" spans="1:24" x14ac:dyDescent="0.25">
      <c r="A2801" t="s">
        <v>6246</v>
      </c>
      <c r="B2801" t="s">
        <v>35</v>
      </c>
      <c r="C2801" s="3">
        <v>45566</v>
      </c>
      <c r="D2801" s="3">
        <v>45657</v>
      </c>
      <c r="E2801" t="s">
        <v>31</v>
      </c>
      <c r="F2801" t="s">
        <v>36</v>
      </c>
      <c r="G2801" t="s">
        <v>1686</v>
      </c>
      <c r="H2801" t="s">
        <v>1102</v>
      </c>
      <c r="I2801" t="s">
        <v>99</v>
      </c>
      <c r="J2801" t="s">
        <v>33</v>
      </c>
      <c r="K2801" t="s">
        <v>40</v>
      </c>
      <c r="L2801" t="s">
        <v>40</v>
      </c>
      <c r="M2801" s="3">
        <v>45566</v>
      </c>
      <c r="N2801" s="3">
        <v>45596</v>
      </c>
      <c r="O2801" t="s">
        <v>41</v>
      </c>
      <c r="P2801" t="s">
        <v>93</v>
      </c>
      <c r="Q2801" t="s">
        <v>94</v>
      </c>
      <c r="R2801" t="s">
        <v>93</v>
      </c>
      <c r="S2801" t="s">
        <v>94</v>
      </c>
      <c r="T2801" t="s">
        <v>40</v>
      </c>
      <c r="U2801" t="s">
        <v>44</v>
      </c>
      <c r="V2801" t="s">
        <v>45</v>
      </c>
      <c r="W2801" s="3">
        <v>45672</v>
      </c>
      <c r="X2801" t="s">
        <v>46</v>
      </c>
    </row>
    <row r="2802" spans="1:24" x14ac:dyDescent="0.25">
      <c r="A2802" t="s">
        <v>6247</v>
      </c>
      <c r="B2802" t="s">
        <v>35</v>
      </c>
      <c r="C2802" s="3">
        <v>45566</v>
      </c>
      <c r="D2802" s="3">
        <v>45657</v>
      </c>
      <c r="E2802" t="s">
        <v>31</v>
      </c>
      <c r="F2802" t="s">
        <v>36</v>
      </c>
      <c r="G2802" t="s">
        <v>2178</v>
      </c>
      <c r="H2802" t="s">
        <v>58</v>
      </c>
      <c r="I2802" t="s">
        <v>121</v>
      </c>
      <c r="J2802" t="s">
        <v>32</v>
      </c>
      <c r="K2802" t="s">
        <v>40</v>
      </c>
      <c r="L2802" t="s">
        <v>40</v>
      </c>
      <c r="M2802" s="3">
        <v>45627</v>
      </c>
      <c r="N2802" s="3">
        <v>45657</v>
      </c>
      <c r="O2802" t="s">
        <v>41</v>
      </c>
      <c r="P2802" t="s">
        <v>81</v>
      </c>
      <c r="Q2802" t="s">
        <v>82</v>
      </c>
      <c r="R2802" t="s">
        <v>81</v>
      </c>
      <c r="S2802" t="s">
        <v>82</v>
      </c>
      <c r="T2802" t="s">
        <v>40</v>
      </c>
      <c r="U2802" t="s">
        <v>44</v>
      </c>
      <c r="V2802" t="s">
        <v>45</v>
      </c>
      <c r="W2802" s="3">
        <v>45672</v>
      </c>
      <c r="X2802" t="s">
        <v>46</v>
      </c>
    </row>
    <row r="2803" spans="1:24" x14ac:dyDescent="0.25">
      <c r="A2803" t="s">
        <v>6248</v>
      </c>
      <c r="B2803" t="s">
        <v>35</v>
      </c>
      <c r="C2803" s="3">
        <v>45566</v>
      </c>
      <c r="D2803" s="3">
        <v>45657</v>
      </c>
      <c r="E2803" t="s">
        <v>31</v>
      </c>
      <c r="F2803" t="s">
        <v>36</v>
      </c>
      <c r="G2803" t="s">
        <v>3028</v>
      </c>
      <c r="H2803" t="s">
        <v>284</v>
      </c>
      <c r="I2803" t="s">
        <v>1697</v>
      </c>
      <c r="J2803" t="s">
        <v>33</v>
      </c>
      <c r="K2803" t="s">
        <v>40</v>
      </c>
      <c r="L2803" t="s">
        <v>40</v>
      </c>
      <c r="M2803" s="3">
        <v>45627</v>
      </c>
      <c r="N2803" s="3">
        <v>45657</v>
      </c>
      <c r="O2803" t="s">
        <v>41</v>
      </c>
      <c r="P2803" t="s">
        <v>183</v>
      </c>
      <c r="Q2803" t="s">
        <v>184</v>
      </c>
      <c r="R2803" t="s">
        <v>183</v>
      </c>
      <c r="S2803" t="s">
        <v>184</v>
      </c>
      <c r="T2803" t="s">
        <v>40</v>
      </c>
      <c r="U2803" t="s">
        <v>44</v>
      </c>
      <c r="V2803" t="s">
        <v>45</v>
      </c>
      <c r="W2803" s="3">
        <v>45672</v>
      </c>
      <c r="X2803" t="s">
        <v>46</v>
      </c>
    </row>
    <row r="2804" spans="1:24" x14ac:dyDescent="0.25">
      <c r="A2804" t="s">
        <v>6249</v>
      </c>
      <c r="B2804" t="s">
        <v>35</v>
      </c>
      <c r="C2804" s="3">
        <v>45566</v>
      </c>
      <c r="D2804" s="3">
        <v>45657</v>
      </c>
      <c r="E2804" t="s">
        <v>31</v>
      </c>
      <c r="F2804" t="s">
        <v>36</v>
      </c>
      <c r="G2804" t="s">
        <v>1367</v>
      </c>
      <c r="H2804" t="s">
        <v>110</v>
      </c>
      <c r="I2804" t="s">
        <v>1368</v>
      </c>
      <c r="J2804" t="s">
        <v>33</v>
      </c>
      <c r="K2804" t="s">
        <v>40</v>
      </c>
      <c r="L2804" t="s">
        <v>40</v>
      </c>
      <c r="M2804" s="3">
        <v>45597</v>
      </c>
      <c r="N2804" s="3">
        <v>45626</v>
      </c>
      <c r="O2804" t="s">
        <v>41</v>
      </c>
      <c r="P2804" t="s">
        <v>208</v>
      </c>
      <c r="Q2804" t="s">
        <v>61</v>
      </c>
      <c r="R2804" t="s">
        <v>208</v>
      </c>
      <c r="S2804" t="s">
        <v>61</v>
      </c>
      <c r="T2804" t="s">
        <v>40</v>
      </c>
      <c r="U2804" t="s">
        <v>44</v>
      </c>
      <c r="V2804" t="s">
        <v>45</v>
      </c>
      <c r="W2804" s="3">
        <v>45672</v>
      </c>
      <c r="X2804" t="s">
        <v>46</v>
      </c>
    </row>
    <row r="2805" spans="1:24" x14ac:dyDescent="0.25">
      <c r="A2805" t="s">
        <v>6250</v>
      </c>
      <c r="B2805" t="s">
        <v>35</v>
      </c>
      <c r="C2805" s="3">
        <v>45566</v>
      </c>
      <c r="D2805" s="3">
        <v>45657</v>
      </c>
      <c r="E2805" t="s">
        <v>31</v>
      </c>
      <c r="F2805" t="s">
        <v>36</v>
      </c>
      <c r="G2805" t="s">
        <v>1013</v>
      </c>
      <c r="H2805" t="s">
        <v>120</v>
      </c>
      <c r="I2805" t="s">
        <v>99</v>
      </c>
      <c r="J2805" t="s">
        <v>33</v>
      </c>
      <c r="K2805" t="s">
        <v>40</v>
      </c>
      <c r="L2805" t="s">
        <v>40</v>
      </c>
      <c r="M2805" s="3">
        <v>45597</v>
      </c>
      <c r="N2805" s="3">
        <v>45626</v>
      </c>
      <c r="O2805" t="s">
        <v>41</v>
      </c>
      <c r="P2805" t="s">
        <v>87</v>
      </c>
      <c r="Q2805" t="s">
        <v>88</v>
      </c>
      <c r="R2805" t="s">
        <v>87</v>
      </c>
      <c r="S2805" t="s">
        <v>88</v>
      </c>
      <c r="T2805" t="s">
        <v>40</v>
      </c>
      <c r="U2805" t="s">
        <v>44</v>
      </c>
      <c r="V2805" t="s">
        <v>45</v>
      </c>
      <c r="W2805" s="3">
        <v>45672</v>
      </c>
      <c r="X2805" t="s">
        <v>46</v>
      </c>
    </row>
    <row r="2806" spans="1:24" x14ac:dyDescent="0.25">
      <c r="A2806" t="s">
        <v>6251</v>
      </c>
      <c r="B2806" t="s">
        <v>35</v>
      </c>
      <c r="C2806" s="3">
        <v>45566</v>
      </c>
      <c r="D2806" s="3">
        <v>45657</v>
      </c>
      <c r="E2806" t="s">
        <v>31</v>
      </c>
      <c r="F2806" t="s">
        <v>36</v>
      </c>
      <c r="G2806" t="s">
        <v>1343</v>
      </c>
      <c r="H2806" t="s">
        <v>1112</v>
      </c>
      <c r="I2806" t="s">
        <v>1344</v>
      </c>
      <c r="J2806" t="s">
        <v>33</v>
      </c>
      <c r="K2806" t="s">
        <v>40</v>
      </c>
      <c r="L2806" t="s">
        <v>40</v>
      </c>
      <c r="M2806" s="3">
        <v>45597</v>
      </c>
      <c r="N2806" s="3">
        <v>45626</v>
      </c>
      <c r="O2806" t="s">
        <v>41</v>
      </c>
      <c r="P2806" t="s">
        <v>42</v>
      </c>
      <c r="Q2806" t="s">
        <v>43</v>
      </c>
      <c r="R2806" t="s">
        <v>42</v>
      </c>
      <c r="S2806" t="s">
        <v>43</v>
      </c>
      <c r="T2806" t="s">
        <v>40</v>
      </c>
      <c r="U2806" t="s">
        <v>44</v>
      </c>
      <c r="V2806" t="s">
        <v>45</v>
      </c>
      <c r="W2806" s="3">
        <v>45672</v>
      </c>
      <c r="X2806" t="s">
        <v>46</v>
      </c>
    </row>
    <row r="2807" spans="1:24" x14ac:dyDescent="0.25">
      <c r="A2807" t="s">
        <v>6252</v>
      </c>
      <c r="B2807" t="s">
        <v>35</v>
      </c>
      <c r="C2807" s="3">
        <v>45566</v>
      </c>
      <c r="D2807" s="3">
        <v>45657</v>
      </c>
      <c r="E2807" t="s">
        <v>31</v>
      </c>
      <c r="F2807" t="s">
        <v>36</v>
      </c>
      <c r="G2807" t="s">
        <v>1801</v>
      </c>
      <c r="H2807" t="s">
        <v>428</v>
      </c>
      <c r="I2807" t="s">
        <v>216</v>
      </c>
      <c r="J2807" t="s">
        <v>33</v>
      </c>
      <c r="K2807" t="s">
        <v>40</v>
      </c>
      <c r="L2807" t="s">
        <v>40</v>
      </c>
      <c r="M2807" s="3">
        <v>45597</v>
      </c>
      <c r="N2807" s="3">
        <v>45626</v>
      </c>
      <c r="O2807" t="s">
        <v>41</v>
      </c>
      <c r="P2807" t="s">
        <v>42</v>
      </c>
      <c r="Q2807" t="s">
        <v>43</v>
      </c>
      <c r="R2807" t="s">
        <v>42</v>
      </c>
      <c r="S2807" t="s">
        <v>43</v>
      </c>
      <c r="T2807" t="s">
        <v>40</v>
      </c>
      <c r="U2807" t="s">
        <v>44</v>
      </c>
      <c r="V2807" t="s">
        <v>45</v>
      </c>
      <c r="W2807" s="3">
        <v>45672</v>
      </c>
      <c r="X2807" t="s">
        <v>46</v>
      </c>
    </row>
    <row r="2808" spans="1:24" x14ac:dyDescent="0.25">
      <c r="A2808" t="s">
        <v>6253</v>
      </c>
      <c r="B2808" t="s">
        <v>35</v>
      </c>
      <c r="C2808" s="3">
        <v>45566</v>
      </c>
      <c r="D2808" s="3">
        <v>45657</v>
      </c>
      <c r="E2808" t="s">
        <v>31</v>
      </c>
      <c r="F2808" t="s">
        <v>36</v>
      </c>
      <c r="G2808" t="s">
        <v>6254</v>
      </c>
      <c r="H2808" t="s">
        <v>100</v>
      </c>
      <c r="I2808" t="s">
        <v>804</v>
      </c>
      <c r="J2808" t="s">
        <v>32</v>
      </c>
      <c r="K2808" t="s">
        <v>40</v>
      </c>
      <c r="L2808" t="s">
        <v>40</v>
      </c>
      <c r="M2808" s="3">
        <v>45566</v>
      </c>
      <c r="N2808" s="3">
        <v>45596</v>
      </c>
      <c r="O2808" t="s">
        <v>41</v>
      </c>
      <c r="P2808" t="s">
        <v>122</v>
      </c>
      <c r="Q2808" t="s">
        <v>123</v>
      </c>
      <c r="R2808" t="s">
        <v>122</v>
      </c>
      <c r="S2808" t="s">
        <v>123</v>
      </c>
      <c r="T2808" t="s">
        <v>40</v>
      </c>
      <c r="U2808" t="s">
        <v>44</v>
      </c>
      <c r="V2808" t="s">
        <v>45</v>
      </c>
      <c r="W2808" s="3">
        <v>45672</v>
      </c>
      <c r="X2808" t="s">
        <v>46</v>
      </c>
    </row>
    <row r="2809" spans="1:24" x14ac:dyDescent="0.25">
      <c r="A2809" t="s">
        <v>6255</v>
      </c>
      <c r="B2809" t="s">
        <v>35</v>
      </c>
      <c r="C2809" s="3">
        <v>45566</v>
      </c>
      <c r="D2809" s="3">
        <v>45657</v>
      </c>
      <c r="E2809" t="s">
        <v>31</v>
      </c>
      <c r="F2809" t="s">
        <v>36</v>
      </c>
      <c r="G2809" t="s">
        <v>2775</v>
      </c>
      <c r="H2809" t="s">
        <v>813</v>
      </c>
      <c r="I2809" t="s">
        <v>58</v>
      </c>
      <c r="J2809" t="s">
        <v>32</v>
      </c>
      <c r="K2809" t="s">
        <v>40</v>
      </c>
      <c r="L2809" t="s">
        <v>40</v>
      </c>
      <c r="M2809" s="3">
        <v>45566</v>
      </c>
      <c r="N2809" s="3">
        <v>45596</v>
      </c>
      <c r="O2809" t="s">
        <v>41</v>
      </c>
      <c r="P2809" t="s">
        <v>42</v>
      </c>
      <c r="Q2809" t="s">
        <v>43</v>
      </c>
      <c r="R2809" t="s">
        <v>42</v>
      </c>
      <c r="S2809" t="s">
        <v>43</v>
      </c>
      <c r="T2809" t="s">
        <v>40</v>
      </c>
      <c r="U2809" t="s">
        <v>44</v>
      </c>
      <c r="V2809" t="s">
        <v>45</v>
      </c>
      <c r="W2809" s="3">
        <v>45672</v>
      </c>
      <c r="X2809" t="s">
        <v>46</v>
      </c>
    </row>
    <row r="2810" spans="1:24" x14ac:dyDescent="0.25">
      <c r="A2810" t="s">
        <v>6256</v>
      </c>
      <c r="B2810" t="s">
        <v>35</v>
      </c>
      <c r="C2810" s="3">
        <v>45566</v>
      </c>
      <c r="D2810" s="3">
        <v>45657</v>
      </c>
      <c r="E2810" t="s">
        <v>31</v>
      </c>
      <c r="F2810" t="s">
        <v>36</v>
      </c>
      <c r="G2810" t="s">
        <v>1250</v>
      </c>
      <c r="H2810" t="s">
        <v>59</v>
      </c>
      <c r="I2810" t="s">
        <v>2119</v>
      </c>
      <c r="J2810" t="s">
        <v>33</v>
      </c>
      <c r="K2810" t="s">
        <v>40</v>
      </c>
      <c r="L2810" t="s">
        <v>40</v>
      </c>
      <c r="M2810" s="3">
        <v>45627</v>
      </c>
      <c r="N2810" s="3">
        <v>45657</v>
      </c>
      <c r="O2810" t="s">
        <v>41</v>
      </c>
      <c r="P2810" t="s">
        <v>6257</v>
      </c>
      <c r="Q2810" t="s">
        <v>6258</v>
      </c>
      <c r="R2810" t="s">
        <v>6257</v>
      </c>
      <c r="S2810" t="s">
        <v>6258</v>
      </c>
      <c r="T2810" t="s">
        <v>40</v>
      </c>
      <c r="U2810" t="s">
        <v>44</v>
      </c>
      <c r="V2810" t="s">
        <v>45</v>
      </c>
      <c r="W2810" s="3">
        <v>45672</v>
      </c>
      <c r="X2810" t="s">
        <v>46</v>
      </c>
    </row>
    <row r="2811" spans="1:24" x14ac:dyDescent="0.25">
      <c r="A2811" t="s">
        <v>6259</v>
      </c>
      <c r="B2811" t="s">
        <v>35</v>
      </c>
      <c r="C2811" s="3">
        <v>45566</v>
      </c>
      <c r="D2811" s="3">
        <v>45657</v>
      </c>
      <c r="E2811" t="s">
        <v>31</v>
      </c>
      <c r="F2811" t="s">
        <v>36</v>
      </c>
      <c r="G2811" t="s">
        <v>2693</v>
      </c>
      <c r="H2811" t="s">
        <v>216</v>
      </c>
      <c r="I2811" t="s">
        <v>58</v>
      </c>
      <c r="J2811" t="s">
        <v>33</v>
      </c>
      <c r="K2811" t="s">
        <v>40</v>
      </c>
      <c r="L2811" t="s">
        <v>40</v>
      </c>
      <c r="M2811" s="3">
        <v>45627</v>
      </c>
      <c r="N2811" s="3">
        <v>45657</v>
      </c>
      <c r="O2811" t="s">
        <v>41</v>
      </c>
      <c r="P2811" t="s">
        <v>6260</v>
      </c>
      <c r="Q2811" t="s">
        <v>6261</v>
      </c>
      <c r="R2811" t="s">
        <v>6260</v>
      </c>
      <c r="S2811" t="s">
        <v>6261</v>
      </c>
      <c r="T2811" t="s">
        <v>40</v>
      </c>
      <c r="U2811" t="s">
        <v>44</v>
      </c>
      <c r="V2811" t="s">
        <v>45</v>
      </c>
      <c r="W2811" s="3">
        <v>45672</v>
      </c>
      <c r="X2811" t="s">
        <v>46</v>
      </c>
    </row>
    <row r="2812" spans="1:24" x14ac:dyDescent="0.25">
      <c r="A2812" t="s">
        <v>6262</v>
      </c>
      <c r="B2812" t="s">
        <v>35</v>
      </c>
      <c r="C2812" s="3">
        <v>45566</v>
      </c>
      <c r="D2812" s="3">
        <v>45657</v>
      </c>
      <c r="E2812" t="s">
        <v>31</v>
      </c>
      <c r="F2812" t="s">
        <v>36</v>
      </c>
      <c r="G2812" t="s">
        <v>4652</v>
      </c>
      <c r="H2812" t="s">
        <v>86</v>
      </c>
      <c r="I2812" t="s">
        <v>121</v>
      </c>
      <c r="J2812" t="s">
        <v>33</v>
      </c>
      <c r="K2812" t="s">
        <v>40</v>
      </c>
      <c r="L2812" t="s">
        <v>40</v>
      </c>
      <c r="M2812" s="3">
        <v>45597</v>
      </c>
      <c r="N2812" s="3">
        <v>45626</v>
      </c>
      <c r="O2812" t="s">
        <v>41</v>
      </c>
      <c r="P2812" t="s">
        <v>256</v>
      </c>
      <c r="Q2812" t="s">
        <v>257</v>
      </c>
      <c r="R2812" t="s">
        <v>256</v>
      </c>
      <c r="S2812" t="s">
        <v>257</v>
      </c>
      <c r="T2812" t="s">
        <v>40</v>
      </c>
      <c r="U2812" t="s">
        <v>44</v>
      </c>
      <c r="V2812" t="s">
        <v>45</v>
      </c>
      <c r="W2812" s="3">
        <v>45672</v>
      </c>
      <c r="X2812" t="s">
        <v>46</v>
      </c>
    </row>
    <row r="2813" spans="1:24" x14ac:dyDescent="0.25">
      <c r="A2813" t="s">
        <v>6263</v>
      </c>
      <c r="B2813" t="s">
        <v>35</v>
      </c>
      <c r="C2813" s="3">
        <v>45566</v>
      </c>
      <c r="D2813" s="3">
        <v>45657</v>
      </c>
      <c r="E2813" t="s">
        <v>31</v>
      </c>
      <c r="F2813" t="s">
        <v>36</v>
      </c>
      <c r="G2813" t="s">
        <v>715</v>
      </c>
      <c r="H2813" t="s">
        <v>120</v>
      </c>
      <c r="I2813" t="s">
        <v>716</v>
      </c>
      <c r="J2813" t="s">
        <v>33</v>
      </c>
      <c r="K2813" t="s">
        <v>40</v>
      </c>
      <c r="L2813" t="s">
        <v>40</v>
      </c>
      <c r="M2813" s="3">
        <v>45597</v>
      </c>
      <c r="N2813" s="3">
        <v>45626</v>
      </c>
      <c r="O2813" t="s">
        <v>41</v>
      </c>
      <c r="P2813" t="s">
        <v>292</v>
      </c>
      <c r="Q2813" t="s">
        <v>293</v>
      </c>
      <c r="R2813" t="s">
        <v>292</v>
      </c>
      <c r="S2813" t="s">
        <v>293</v>
      </c>
      <c r="T2813" t="s">
        <v>40</v>
      </c>
      <c r="U2813" t="s">
        <v>44</v>
      </c>
      <c r="V2813" t="s">
        <v>45</v>
      </c>
      <c r="W2813" s="3">
        <v>45672</v>
      </c>
      <c r="X2813" t="s">
        <v>46</v>
      </c>
    </row>
    <row r="2814" spans="1:24" x14ac:dyDescent="0.25">
      <c r="A2814" t="s">
        <v>6264</v>
      </c>
      <c r="B2814" t="s">
        <v>35</v>
      </c>
      <c r="C2814" s="3">
        <v>45566</v>
      </c>
      <c r="D2814" s="3">
        <v>45657</v>
      </c>
      <c r="E2814" t="s">
        <v>31</v>
      </c>
      <c r="F2814" t="s">
        <v>36</v>
      </c>
      <c r="G2814" t="s">
        <v>917</v>
      </c>
      <c r="H2814" t="s">
        <v>54</v>
      </c>
      <c r="I2814" t="s">
        <v>99</v>
      </c>
      <c r="J2814" t="s">
        <v>33</v>
      </c>
      <c r="K2814" t="s">
        <v>40</v>
      </c>
      <c r="L2814" t="s">
        <v>40</v>
      </c>
      <c r="M2814" s="3">
        <v>45597</v>
      </c>
      <c r="N2814" s="3">
        <v>45626</v>
      </c>
      <c r="O2814" t="s">
        <v>41</v>
      </c>
      <c r="P2814" t="s">
        <v>266</v>
      </c>
      <c r="Q2814" t="s">
        <v>267</v>
      </c>
      <c r="R2814" t="s">
        <v>266</v>
      </c>
      <c r="S2814" t="s">
        <v>267</v>
      </c>
      <c r="T2814" t="s">
        <v>40</v>
      </c>
      <c r="U2814" t="s">
        <v>44</v>
      </c>
      <c r="V2814" t="s">
        <v>45</v>
      </c>
      <c r="W2814" s="3">
        <v>45672</v>
      </c>
      <c r="X2814" t="s">
        <v>46</v>
      </c>
    </row>
    <row r="2815" spans="1:24" x14ac:dyDescent="0.25">
      <c r="A2815" t="s">
        <v>6265</v>
      </c>
      <c r="B2815" t="s">
        <v>35</v>
      </c>
      <c r="C2815" s="3">
        <v>45566</v>
      </c>
      <c r="D2815" s="3">
        <v>45657</v>
      </c>
      <c r="E2815" t="s">
        <v>31</v>
      </c>
      <c r="F2815" t="s">
        <v>36</v>
      </c>
      <c r="G2815" t="s">
        <v>1170</v>
      </c>
      <c r="H2815" t="s">
        <v>54</v>
      </c>
      <c r="I2815" t="s">
        <v>1171</v>
      </c>
      <c r="J2815" t="s">
        <v>32</v>
      </c>
      <c r="K2815" t="s">
        <v>40</v>
      </c>
      <c r="L2815" t="s">
        <v>40</v>
      </c>
      <c r="M2815" s="3">
        <v>45597</v>
      </c>
      <c r="N2815" s="3">
        <v>45626</v>
      </c>
      <c r="O2815" t="s">
        <v>41</v>
      </c>
      <c r="P2815" t="s">
        <v>42</v>
      </c>
      <c r="Q2815" t="s">
        <v>43</v>
      </c>
      <c r="R2815" t="s">
        <v>42</v>
      </c>
      <c r="S2815" t="s">
        <v>43</v>
      </c>
      <c r="T2815" t="s">
        <v>40</v>
      </c>
      <c r="U2815" t="s">
        <v>44</v>
      </c>
      <c r="V2815" t="s">
        <v>45</v>
      </c>
      <c r="W2815" s="3">
        <v>45672</v>
      </c>
      <c r="X2815" t="s">
        <v>46</v>
      </c>
    </row>
    <row r="2816" spans="1:24" x14ac:dyDescent="0.25">
      <c r="A2816" t="s">
        <v>6266</v>
      </c>
      <c r="B2816" t="s">
        <v>35</v>
      </c>
      <c r="C2816" s="3">
        <v>45566</v>
      </c>
      <c r="D2816" s="3">
        <v>45657</v>
      </c>
      <c r="E2816" t="s">
        <v>31</v>
      </c>
      <c r="F2816" t="s">
        <v>36</v>
      </c>
      <c r="G2816" t="s">
        <v>5294</v>
      </c>
      <c r="H2816" t="s">
        <v>54</v>
      </c>
      <c r="I2816" t="s">
        <v>5295</v>
      </c>
      <c r="J2816" t="s">
        <v>33</v>
      </c>
      <c r="K2816" t="s">
        <v>40</v>
      </c>
      <c r="L2816" t="s">
        <v>40</v>
      </c>
      <c r="M2816" s="3">
        <v>45597</v>
      </c>
      <c r="N2816" s="3">
        <v>45626</v>
      </c>
      <c r="O2816" t="s">
        <v>41</v>
      </c>
      <c r="P2816" t="s">
        <v>93</v>
      </c>
      <c r="Q2816" t="s">
        <v>94</v>
      </c>
      <c r="R2816" t="s">
        <v>93</v>
      </c>
      <c r="S2816" t="s">
        <v>94</v>
      </c>
      <c r="T2816" t="s">
        <v>40</v>
      </c>
      <c r="U2816" t="s">
        <v>44</v>
      </c>
      <c r="V2816" t="s">
        <v>45</v>
      </c>
      <c r="W2816" s="3">
        <v>45672</v>
      </c>
      <c r="X2816" t="s">
        <v>46</v>
      </c>
    </row>
    <row r="2817" spans="1:24" x14ac:dyDescent="0.25">
      <c r="A2817" t="s">
        <v>6267</v>
      </c>
      <c r="B2817" t="s">
        <v>35</v>
      </c>
      <c r="C2817" s="3">
        <v>45566</v>
      </c>
      <c r="D2817" s="3">
        <v>45657</v>
      </c>
      <c r="E2817" t="s">
        <v>31</v>
      </c>
      <c r="F2817" t="s">
        <v>36</v>
      </c>
      <c r="G2817" t="s">
        <v>1189</v>
      </c>
      <c r="H2817" t="s">
        <v>49</v>
      </c>
      <c r="I2817" t="s">
        <v>59</v>
      </c>
      <c r="J2817" t="s">
        <v>33</v>
      </c>
      <c r="K2817" t="s">
        <v>40</v>
      </c>
      <c r="L2817" t="s">
        <v>40</v>
      </c>
      <c r="M2817" s="3">
        <v>45597</v>
      </c>
      <c r="N2817" s="3">
        <v>45626</v>
      </c>
      <c r="O2817" t="s">
        <v>41</v>
      </c>
      <c r="P2817" t="s">
        <v>101</v>
      </c>
      <c r="Q2817" t="s">
        <v>102</v>
      </c>
      <c r="R2817" t="s">
        <v>101</v>
      </c>
      <c r="S2817" t="s">
        <v>102</v>
      </c>
      <c r="T2817" t="s">
        <v>40</v>
      </c>
      <c r="U2817" t="s">
        <v>44</v>
      </c>
      <c r="V2817" t="s">
        <v>45</v>
      </c>
      <c r="W2817" s="3">
        <v>45672</v>
      </c>
      <c r="X2817" t="s">
        <v>46</v>
      </c>
    </row>
    <row r="2818" spans="1:24" x14ac:dyDescent="0.25">
      <c r="A2818" t="s">
        <v>6268</v>
      </c>
      <c r="B2818" t="s">
        <v>35</v>
      </c>
      <c r="C2818" s="3">
        <v>45566</v>
      </c>
      <c r="D2818" s="3">
        <v>45657</v>
      </c>
      <c r="E2818" t="s">
        <v>31</v>
      </c>
      <c r="F2818" t="s">
        <v>36</v>
      </c>
      <c r="G2818" t="s">
        <v>6269</v>
      </c>
      <c r="H2818" t="s">
        <v>211</v>
      </c>
      <c r="I2818" t="s">
        <v>613</v>
      </c>
      <c r="J2818" t="s">
        <v>32</v>
      </c>
      <c r="K2818" t="s">
        <v>40</v>
      </c>
      <c r="L2818" t="s">
        <v>40</v>
      </c>
      <c r="M2818" s="3">
        <v>45566</v>
      </c>
      <c r="N2818" s="3">
        <v>45596</v>
      </c>
      <c r="O2818" t="s">
        <v>41</v>
      </c>
      <c r="P2818" t="s">
        <v>166</v>
      </c>
      <c r="Q2818" t="s">
        <v>167</v>
      </c>
      <c r="R2818" t="s">
        <v>166</v>
      </c>
      <c r="S2818" t="s">
        <v>167</v>
      </c>
      <c r="T2818" t="s">
        <v>40</v>
      </c>
      <c r="U2818" t="s">
        <v>44</v>
      </c>
      <c r="V2818" t="s">
        <v>45</v>
      </c>
      <c r="W2818" s="3">
        <v>45672</v>
      </c>
      <c r="X2818" t="s">
        <v>46</v>
      </c>
    </row>
    <row r="2819" spans="1:24" x14ac:dyDescent="0.25">
      <c r="A2819" t="s">
        <v>6270</v>
      </c>
      <c r="B2819" t="s">
        <v>35</v>
      </c>
      <c r="C2819" s="3">
        <v>45566</v>
      </c>
      <c r="D2819" s="3">
        <v>45657</v>
      </c>
      <c r="E2819" t="s">
        <v>31</v>
      </c>
      <c r="F2819" t="s">
        <v>36</v>
      </c>
      <c r="G2819" t="s">
        <v>457</v>
      </c>
      <c r="H2819" t="s">
        <v>1753</v>
      </c>
      <c r="I2819" t="s">
        <v>100</v>
      </c>
      <c r="J2819" t="s">
        <v>33</v>
      </c>
      <c r="K2819" t="s">
        <v>40</v>
      </c>
      <c r="L2819" t="s">
        <v>40</v>
      </c>
      <c r="M2819" s="3">
        <v>45566</v>
      </c>
      <c r="N2819" s="3">
        <v>45596</v>
      </c>
      <c r="O2819" t="s">
        <v>41</v>
      </c>
      <c r="P2819" t="s">
        <v>42</v>
      </c>
      <c r="Q2819" t="s">
        <v>43</v>
      </c>
      <c r="R2819" t="s">
        <v>42</v>
      </c>
      <c r="S2819" t="s">
        <v>43</v>
      </c>
      <c r="T2819" t="s">
        <v>40</v>
      </c>
      <c r="U2819" t="s">
        <v>44</v>
      </c>
      <c r="V2819" t="s">
        <v>45</v>
      </c>
      <c r="W2819" s="3">
        <v>45672</v>
      </c>
      <c r="X2819" t="s">
        <v>46</v>
      </c>
    </row>
    <row r="2820" spans="1:24" x14ac:dyDescent="0.25">
      <c r="A2820" t="s">
        <v>6271</v>
      </c>
      <c r="B2820" t="s">
        <v>35</v>
      </c>
      <c r="C2820" s="3">
        <v>45566</v>
      </c>
      <c r="D2820" s="3">
        <v>45657</v>
      </c>
      <c r="E2820" t="s">
        <v>31</v>
      </c>
      <c r="F2820" t="s">
        <v>36</v>
      </c>
      <c r="G2820" t="s">
        <v>496</v>
      </c>
      <c r="H2820" t="s">
        <v>58</v>
      </c>
      <c r="I2820" t="s">
        <v>121</v>
      </c>
      <c r="J2820" t="s">
        <v>33</v>
      </c>
      <c r="K2820" t="s">
        <v>40</v>
      </c>
      <c r="L2820" t="s">
        <v>40</v>
      </c>
      <c r="M2820" s="3">
        <v>45566</v>
      </c>
      <c r="N2820" s="3">
        <v>45596</v>
      </c>
      <c r="O2820" t="s">
        <v>41</v>
      </c>
      <c r="P2820" t="s">
        <v>497</v>
      </c>
      <c r="Q2820" t="s">
        <v>494</v>
      </c>
      <c r="R2820" t="s">
        <v>497</v>
      </c>
      <c r="S2820" t="s">
        <v>494</v>
      </c>
      <c r="T2820" t="s">
        <v>40</v>
      </c>
      <c r="U2820" t="s">
        <v>44</v>
      </c>
      <c r="V2820" t="s">
        <v>45</v>
      </c>
      <c r="W2820" s="3">
        <v>45672</v>
      </c>
      <c r="X2820" t="s">
        <v>46</v>
      </c>
    </row>
    <row r="2821" spans="1:24" x14ac:dyDescent="0.25">
      <c r="A2821" t="s">
        <v>6272</v>
      </c>
      <c r="B2821" t="s">
        <v>35</v>
      </c>
      <c r="C2821" s="3">
        <v>45566</v>
      </c>
      <c r="D2821" s="3">
        <v>45657</v>
      </c>
      <c r="E2821" t="s">
        <v>31</v>
      </c>
      <c r="F2821" t="s">
        <v>36</v>
      </c>
      <c r="G2821" t="s">
        <v>1906</v>
      </c>
      <c r="H2821" t="s">
        <v>1344</v>
      </c>
      <c r="I2821" t="s">
        <v>307</v>
      </c>
      <c r="J2821" t="s">
        <v>33</v>
      </c>
      <c r="K2821" t="s">
        <v>40</v>
      </c>
      <c r="L2821" t="s">
        <v>40</v>
      </c>
      <c r="M2821" s="3">
        <v>45627</v>
      </c>
      <c r="N2821" s="3">
        <v>45657</v>
      </c>
      <c r="O2821" t="s">
        <v>41</v>
      </c>
      <c r="P2821" t="s">
        <v>4658</v>
      </c>
      <c r="Q2821" t="s">
        <v>4659</v>
      </c>
      <c r="R2821" t="s">
        <v>4658</v>
      </c>
      <c r="S2821" t="s">
        <v>4659</v>
      </c>
      <c r="T2821" t="s">
        <v>40</v>
      </c>
      <c r="U2821" t="s">
        <v>44</v>
      </c>
      <c r="V2821" t="s">
        <v>45</v>
      </c>
      <c r="W2821" s="3">
        <v>45672</v>
      </c>
      <c r="X2821" t="s">
        <v>46</v>
      </c>
    </row>
    <row r="2822" spans="1:24" x14ac:dyDescent="0.25">
      <c r="A2822" t="s">
        <v>6273</v>
      </c>
      <c r="B2822" t="s">
        <v>35</v>
      </c>
      <c r="C2822" s="3">
        <v>45566</v>
      </c>
      <c r="D2822" s="3">
        <v>45657</v>
      </c>
      <c r="E2822" t="s">
        <v>31</v>
      </c>
      <c r="F2822" t="s">
        <v>36</v>
      </c>
      <c r="G2822" t="s">
        <v>600</v>
      </c>
      <c r="H2822" t="s">
        <v>601</v>
      </c>
      <c r="I2822" t="s">
        <v>58</v>
      </c>
      <c r="J2822" t="s">
        <v>32</v>
      </c>
      <c r="K2822" t="s">
        <v>40</v>
      </c>
      <c r="L2822" t="s">
        <v>40</v>
      </c>
      <c r="M2822" s="3">
        <v>45627</v>
      </c>
      <c r="N2822" s="3">
        <v>45657</v>
      </c>
      <c r="O2822" t="s">
        <v>41</v>
      </c>
      <c r="P2822" t="s">
        <v>4658</v>
      </c>
      <c r="Q2822" t="s">
        <v>4659</v>
      </c>
      <c r="R2822" t="s">
        <v>4658</v>
      </c>
      <c r="S2822" t="s">
        <v>4659</v>
      </c>
      <c r="T2822" t="s">
        <v>40</v>
      </c>
      <c r="U2822" t="s">
        <v>44</v>
      </c>
      <c r="V2822" t="s">
        <v>45</v>
      </c>
      <c r="W2822" s="3">
        <v>45672</v>
      </c>
      <c r="X2822" t="s">
        <v>46</v>
      </c>
    </row>
    <row r="2823" spans="1:24" x14ac:dyDescent="0.25">
      <c r="A2823" t="s">
        <v>6274</v>
      </c>
      <c r="B2823" t="s">
        <v>35</v>
      </c>
      <c r="C2823" s="3">
        <v>45566</v>
      </c>
      <c r="D2823" s="3">
        <v>45657</v>
      </c>
      <c r="E2823" t="s">
        <v>31</v>
      </c>
      <c r="F2823" t="s">
        <v>36</v>
      </c>
      <c r="G2823" t="s">
        <v>119</v>
      </c>
      <c r="H2823" t="s">
        <v>120</v>
      </c>
      <c r="I2823" t="s">
        <v>121</v>
      </c>
      <c r="J2823" t="s">
        <v>32</v>
      </c>
      <c r="K2823" t="s">
        <v>40</v>
      </c>
      <c r="L2823" t="s">
        <v>40</v>
      </c>
      <c r="M2823" s="3">
        <v>45627</v>
      </c>
      <c r="N2823" s="3">
        <v>45657</v>
      </c>
      <c r="O2823" t="s">
        <v>41</v>
      </c>
      <c r="P2823" t="s">
        <v>76</v>
      </c>
      <c r="Q2823" t="s">
        <v>43</v>
      </c>
      <c r="R2823" t="s">
        <v>76</v>
      </c>
      <c r="S2823" t="s">
        <v>43</v>
      </c>
      <c r="T2823" t="s">
        <v>40</v>
      </c>
      <c r="U2823" t="s">
        <v>44</v>
      </c>
      <c r="V2823" t="s">
        <v>45</v>
      </c>
      <c r="W2823" s="3">
        <v>45672</v>
      </c>
      <c r="X2823" t="s">
        <v>46</v>
      </c>
    </row>
    <row r="2824" spans="1:24" x14ac:dyDescent="0.25">
      <c r="A2824" t="s">
        <v>6275</v>
      </c>
      <c r="B2824" t="s">
        <v>35</v>
      </c>
      <c r="C2824" s="3">
        <v>45566</v>
      </c>
      <c r="D2824" s="3">
        <v>45657</v>
      </c>
      <c r="E2824" t="s">
        <v>31</v>
      </c>
      <c r="F2824" t="s">
        <v>36</v>
      </c>
      <c r="G2824" t="s">
        <v>2816</v>
      </c>
      <c r="H2824" t="s">
        <v>120</v>
      </c>
      <c r="I2824" t="s">
        <v>710</v>
      </c>
      <c r="J2824" t="s">
        <v>33</v>
      </c>
      <c r="K2824" t="s">
        <v>40</v>
      </c>
      <c r="L2824" t="s">
        <v>40</v>
      </c>
      <c r="M2824" s="3">
        <v>45627</v>
      </c>
      <c r="N2824" s="3">
        <v>45657</v>
      </c>
      <c r="O2824" t="s">
        <v>41</v>
      </c>
      <c r="P2824" t="s">
        <v>81</v>
      </c>
      <c r="Q2824" t="s">
        <v>82</v>
      </c>
      <c r="R2824" t="s">
        <v>81</v>
      </c>
      <c r="S2824" t="s">
        <v>82</v>
      </c>
      <c r="T2824" t="s">
        <v>40</v>
      </c>
      <c r="U2824" t="s">
        <v>44</v>
      </c>
      <c r="V2824" t="s">
        <v>45</v>
      </c>
      <c r="W2824" s="3">
        <v>45672</v>
      </c>
      <c r="X2824" t="s">
        <v>46</v>
      </c>
    </row>
    <row r="2825" spans="1:24" x14ac:dyDescent="0.25">
      <c r="A2825" t="s">
        <v>6276</v>
      </c>
      <c r="B2825" t="s">
        <v>35</v>
      </c>
      <c r="C2825" s="3">
        <v>45566</v>
      </c>
      <c r="D2825" s="3">
        <v>45657</v>
      </c>
      <c r="E2825" t="s">
        <v>31</v>
      </c>
      <c r="F2825" t="s">
        <v>36</v>
      </c>
      <c r="G2825" t="s">
        <v>163</v>
      </c>
      <c r="H2825" t="s">
        <v>164</v>
      </c>
      <c r="I2825" t="s">
        <v>165</v>
      </c>
      <c r="J2825" t="s">
        <v>33</v>
      </c>
      <c r="K2825" t="s">
        <v>40</v>
      </c>
      <c r="L2825" t="s">
        <v>40</v>
      </c>
      <c r="M2825" s="3">
        <v>45627</v>
      </c>
      <c r="N2825" s="3">
        <v>45657</v>
      </c>
      <c r="O2825" t="s">
        <v>41</v>
      </c>
      <c r="P2825" t="s">
        <v>2796</v>
      </c>
      <c r="Q2825" t="s">
        <v>2797</v>
      </c>
      <c r="R2825" t="s">
        <v>2796</v>
      </c>
      <c r="S2825" t="s">
        <v>2797</v>
      </c>
      <c r="T2825" t="s">
        <v>40</v>
      </c>
      <c r="U2825" t="s">
        <v>44</v>
      </c>
      <c r="V2825" t="s">
        <v>45</v>
      </c>
      <c r="W2825" s="3">
        <v>45672</v>
      </c>
      <c r="X2825" t="s">
        <v>46</v>
      </c>
    </row>
    <row r="2826" spans="1:24" x14ac:dyDescent="0.25">
      <c r="A2826" t="s">
        <v>6277</v>
      </c>
      <c r="B2826" t="s">
        <v>35</v>
      </c>
      <c r="C2826" s="3">
        <v>45566</v>
      </c>
      <c r="D2826" s="3">
        <v>45657</v>
      </c>
      <c r="E2826" t="s">
        <v>31</v>
      </c>
      <c r="F2826" t="s">
        <v>36</v>
      </c>
      <c r="G2826" t="s">
        <v>4910</v>
      </c>
      <c r="H2826" t="s">
        <v>444</v>
      </c>
      <c r="I2826" t="s">
        <v>4911</v>
      </c>
      <c r="J2826" t="s">
        <v>33</v>
      </c>
      <c r="K2826" t="s">
        <v>40</v>
      </c>
      <c r="L2826" t="s">
        <v>40</v>
      </c>
      <c r="M2826" s="3">
        <v>45627</v>
      </c>
      <c r="N2826" s="3">
        <v>45657</v>
      </c>
      <c r="O2826" t="s">
        <v>41</v>
      </c>
      <c r="P2826" t="s">
        <v>60</v>
      </c>
      <c r="Q2826" t="s">
        <v>61</v>
      </c>
      <c r="R2826" t="s">
        <v>60</v>
      </c>
      <c r="S2826" t="s">
        <v>61</v>
      </c>
      <c r="T2826" t="s">
        <v>40</v>
      </c>
      <c r="U2826" t="s">
        <v>44</v>
      </c>
      <c r="V2826" t="s">
        <v>45</v>
      </c>
      <c r="W2826" s="3">
        <v>45672</v>
      </c>
      <c r="X2826" t="s">
        <v>46</v>
      </c>
    </row>
    <row r="2827" spans="1:24" x14ac:dyDescent="0.25">
      <c r="A2827" t="s">
        <v>6278</v>
      </c>
      <c r="B2827" t="s">
        <v>35</v>
      </c>
      <c r="C2827" s="3">
        <v>45566</v>
      </c>
      <c r="D2827" s="3">
        <v>45657</v>
      </c>
      <c r="E2827" t="s">
        <v>31</v>
      </c>
      <c r="F2827" t="s">
        <v>36</v>
      </c>
      <c r="G2827" t="s">
        <v>556</v>
      </c>
      <c r="H2827" t="s">
        <v>99</v>
      </c>
      <c r="I2827" t="s">
        <v>110</v>
      </c>
      <c r="J2827" t="s">
        <v>33</v>
      </c>
      <c r="K2827" t="s">
        <v>40</v>
      </c>
      <c r="L2827" t="s">
        <v>40</v>
      </c>
      <c r="M2827" s="3">
        <v>45597</v>
      </c>
      <c r="N2827" s="3">
        <v>45626</v>
      </c>
      <c r="O2827" t="s">
        <v>41</v>
      </c>
      <c r="P2827" t="s">
        <v>6279</v>
      </c>
      <c r="Q2827" t="s">
        <v>6280</v>
      </c>
      <c r="R2827" t="s">
        <v>6279</v>
      </c>
      <c r="S2827" t="s">
        <v>6280</v>
      </c>
      <c r="T2827" t="s">
        <v>40</v>
      </c>
      <c r="U2827" t="s">
        <v>44</v>
      </c>
      <c r="V2827" t="s">
        <v>45</v>
      </c>
      <c r="W2827" s="3">
        <v>45672</v>
      </c>
      <c r="X2827" t="s">
        <v>46</v>
      </c>
    </row>
    <row r="2828" spans="1:24" x14ac:dyDescent="0.25">
      <c r="A2828" t="s">
        <v>6281</v>
      </c>
      <c r="B2828" t="s">
        <v>35</v>
      </c>
      <c r="C2828" s="3">
        <v>45566</v>
      </c>
      <c r="D2828" s="3">
        <v>45657</v>
      </c>
      <c r="E2828" t="s">
        <v>31</v>
      </c>
      <c r="F2828" t="s">
        <v>36</v>
      </c>
      <c r="G2828" t="s">
        <v>6282</v>
      </c>
      <c r="H2828" t="s">
        <v>958</v>
      </c>
      <c r="I2828" t="s">
        <v>120</v>
      </c>
      <c r="J2828" t="s">
        <v>33</v>
      </c>
      <c r="K2828" t="s">
        <v>40</v>
      </c>
      <c r="L2828" t="s">
        <v>40</v>
      </c>
      <c r="M2828" s="3">
        <v>45597</v>
      </c>
      <c r="N2828" s="3">
        <v>45626</v>
      </c>
      <c r="O2828" t="s">
        <v>41</v>
      </c>
      <c r="P2828" t="s">
        <v>256</v>
      </c>
      <c r="Q2828" t="s">
        <v>257</v>
      </c>
      <c r="R2828" t="s">
        <v>256</v>
      </c>
      <c r="S2828" t="s">
        <v>257</v>
      </c>
      <c r="T2828" t="s">
        <v>40</v>
      </c>
      <c r="U2828" t="s">
        <v>44</v>
      </c>
      <c r="V2828" t="s">
        <v>45</v>
      </c>
      <c r="W2828" s="3">
        <v>45672</v>
      </c>
      <c r="X2828" t="s">
        <v>46</v>
      </c>
    </row>
    <row r="2829" spans="1:24" x14ac:dyDescent="0.25">
      <c r="A2829" t="s">
        <v>6283</v>
      </c>
      <c r="B2829" t="s">
        <v>35</v>
      </c>
      <c r="C2829" s="3">
        <v>45566</v>
      </c>
      <c r="D2829" s="3">
        <v>45657</v>
      </c>
      <c r="E2829" t="s">
        <v>31</v>
      </c>
      <c r="F2829" t="s">
        <v>36</v>
      </c>
      <c r="G2829" t="s">
        <v>1047</v>
      </c>
      <c r="H2829" t="s">
        <v>1048</v>
      </c>
      <c r="I2829" t="s">
        <v>630</v>
      </c>
      <c r="J2829" t="s">
        <v>32</v>
      </c>
      <c r="K2829" t="s">
        <v>40</v>
      </c>
      <c r="L2829" t="s">
        <v>40</v>
      </c>
      <c r="M2829" s="3">
        <v>45597</v>
      </c>
      <c r="N2829" s="3">
        <v>45626</v>
      </c>
      <c r="O2829" t="s">
        <v>41</v>
      </c>
      <c r="P2829" t="s">
        <v>1707</v>
      </c>
      <c r="Q2829" t="s">
        <v>446</v>
      </c>
      <c r="R2829" t="s">
        <v>1707</v>
      </c>
      <c r="S2829" t="s">
        <v>446</v>
      </c>
      <c r="T2829" t="s">
        <v>40</v>
      </c>
      <c r="U2829" t="s">
        <v>44</v>
      </c>
      <c r="V2829" t="s">
        <v>45</v>
      </c>
      <c r="W2829" s="3">
        <v>45672</v>
      </c>
      <c r="X2829" t="s">
        <v>46</v>
      </c>
    </row>
    <row r="2830" spans="1:24" x14ac:dyDescent="0.25">
      <c r="A2830" t="s">
        <v>6284</v>
      </c>
      <c r="B2830" t="s">
        <v>35</v>
      </c>
      <c r="C2830" s="3">
        <v>45566</v>
      </c>
      <c r="D2830" s="3">
        <v>45657</v>
      </c>
      <c r="E2830" t="s">
        <v>31</v>
      </c>
      <c r="F2830" t="s">
        <v>36</v>
      </c>
      <c r="G2830" t="s">
        <v>2980</v>
      </c>
      <c r="H2830" t="s">
        <v>2981</v>
      </c>
      <c r="I2830" t="s">
        <v>100</v>
      </c>
      <c r="J2830" t="s">
        <v>33</v>
      </c>
      <c r="K2830" t="s">
        <v>40</v>
      </c>
      <c r="L2830" t="s">
        <v>40</v>
      </c>
      <c r="M2830" s="3">
        <v>45597</v>
      </c>
      <c r="N2830" s="3">
        <v>45626</v>
      </c>
      <c r="O2830" t="s">
        <v>41</v>
      </c>
      <c r="P2830" t="s">
        <v>208</v>
      </c>
      <c r="Q2830" t="s">
        <v>61</v>
      </c>
      <c r="R2830" t="s">
        <v>208</v>
      </c>
      <c r="S2830" t="s">
        <v>61</v>
      </c>
      <c r="T2830" t="s">
        <v>40</v>
      </c>
      <c r="U2830" t="s">
        <v>44</v>
      </c>
      <c r="V2830" t="s">
        <v>45</v>
      </c>
      <c r="W2830" s="3">
        <v>45672</v>
      </c>
      <c r="X2830" t="s">
        <v>46</v>
      </c>
    </row>
    <row r="2831" spans="1:24" x14ac:dyDescent="0.25">
      <c r="A2831" t="s">
        <v>6285</v>
      </c>
      <c r="B2831" t="s">
        <v>35</v>
      </c>
      <c r="C2831" s="3">
        <v>45566</v>
      </c>
      <c r="D2831" s="3">
        <v>45657</v>
      </c>
      <c r="E2831" t="s">
        <v>31</v>
      </c>
      <c r="F2831" t="s">
        <v>36</v>
      </c>
      <c r="G2831" t="s">
        <v>600</v>
      </c>
      <c r="H2831" t="s">
        <v>601</v>
      </c>
      <c r="I2831" t="s">
        <v>58</v>
      </c>
      <c r="J2831" t="s">
        <v>32</v>
      </c>
      <c r="K2831" t="s">
        <v>40</v>
      </c>
      <c r="L2831" t="s">
        <v>40</v>
      </c>
      <c r="M2831" s="3">
        <v>45597</v>
      </c>
      <c r="N2831" s="3">
        <v>45626</v>
      </c>
      <c r="O2831" t="s">
        <v>41</v>
      </c>
      <c r="P2831" t="s">
        <v>602</v>
      </c>
      <c r="Q2831" t="s">
        <v>603</v>
      </c>
      <c r="R2831" t="s">
        <v>602</v>
      </c>
      <c r="S2831" t="s">
        <v>603</v>
      </c>
      <c r="T2831" t="s">
        <v>40</v>
      </c>
      <c r="U2831" t="s">
        <v>44</v>
      </c>
      <c r="V2831" t="s">
        <v>45</v>
      </c>
      <c r="W2831" s="3">
        <v>45672</v>
      </c>
      <c r="X2831" t="s">
        <v>46</v>
      </c>
    </row>
    <row r="2832" spans="1:24" x14ac:dyDescent="0.25">
      <c r="A2832" t="s">
        <v>6286</v>
      </c>
      <c r="B2832" t="s">
        <v>35</v>
      </c>
      <c r="C2832" s="3">
        <v>45566</v>
      </c>
      <c r="D2832" s="3">
        <v>45657</v>
      </c>
      <c r="E2832" t="s">
        <v>31</v>
      </c>
      <c r="F2832" t="s">
        <v>36</v>
      </c>
      <c r="G2832" t="s">
        <v>2081</v>
      </c>
      <c r="H2832" t="s">
        <v>656</v>
      </c>
      <c r="I2832" t="s">
        <v>236</v>
      </c>
      <c r="J2832" t="s">
        <v>32</v>
      </c>
      <c r="K2832" t="s">
        <v>40</v>
      </c>
      <c r="L2832" t="s">
        <v>40</v>
      </c>
      <c r="M2832" s="3">
        <v>45597</v>
      </c>
      <c r="N2832" s="3">
        <v>45626</v>
      </c>
      <c r="O2832" t="s">
        <v>41</v>
      </c>
      <c r="P2832" t="s">
        <v>42</v>
      </c>
      <c r="Q2832" t="s">
        <v>43</v>
      </c>
      <c r="R2832" t="s">
        <v>42</v>
      </c>
      <c r="S2832" t="s">
        <v>43</v>
      </c>
      <c r="T2832" t="s">
        <v>40</v>
      </c>
      <c r="U2832" t="s">
        <v>44</v>
      </c>
      <c r="V2832" t="s">
        <v>45</v>
      </c>
      <c r="W2832" s="3">
        <v>45672</v>
      </c>
      <c r="X2832" t="s">
        <v>46</v>
      </c>
    </row>
    <row r="2833" spans="1:24" x14ac:dyDescent="0.25">
      <c r="A2833" t="s">
        <v>6287</v>
      </c>
      <c r="B2833" t="s">
        <v>35</v>
      </c>
      <c r="C2833" s="3">
        <v>45566</v>
      </c>
      <c r="D2833" s="3">
        <v>45657</v>
      </c>
      <c r="E2833" t="s">
        <v>31</v>
      </c>
      <c r="F2833" t="s">
        <v>36</v>
      </c>
      <c r="G2833" t="s">
        <v>1696</v>
      </c>
      <c r="H2833" t="s">
        <v>199</v>
      </c>
      <c r="I2833" t="s">
        <v>716</v>
      </c>
      <c r="J2833" t="s">
        <v>32</v>
      </c>
      <c r="K2833" t="s">
        <v>40</v>
      </c>
      <c r="L2833" t="s">
        <v>40</v>
      </c>
      <c r="M2833" s="3">
        <v>45597</v>
      </c>
      <c r="N2833" s="3">
        <v>45626</v>
      </c>
      <c r="O2833" t="s">
        <v>41</v>
      </c>
      <c r="P2833" t="s">
        <v>378</v>
      </c>
      <c r="Q2833" t="s">
        <v>379</v>
      </c>
      <c r="R2833" t="s">
        <v>378</v>
      </c>
      <c r="S2833" t="s">
        <v>379</v>
      </c>
      <c r="T2833" t="s">
        <v>40</v>
      </c>
      <c r="U2833" t="s">
        <v>44</v>
      </c>
      <c r="V2833" t="s">
        <v>45</v>
      </c>
      <c r="W2833" s="3">
        <v>45672</v>
      </c>
      <c r="X2833" t="s">
        <v>46</v>
      </c>
    </row>
    <row r="2834" spans="1:24" x14ac:dyDescent="0.25">
      <c r="A2834" t="s">
        <v>6288</v>
      </c>
      <c r="B2834" t="s">
        <v>35</v>
      </c>
      <c r="C2834" s="3">
        <v>45566</v>
      </c>
      <c r="D2834" s="3">
        <v>45657</v>
      </c>
      <c r="E2834" t="s">
        <v>31</v>
      </c>
      <c r="F2834" t="s">
        <v>36</v>
      </c>
      <c r="G2834" t="s">
        <v>807</v>
      </c>
      <c r="H2834" t="s">
        <v>808</v>
      </c>
      <c r="I2834" t="s">
        <v>809</v>
      </c>
      <c r="J2834" t="s">
        <v>33</v>
      </c>
      <c r="K2834" t="s">
        <v>40</v>
      </c>
      <c r="L2834" t="s">
        <v>40</v>
      </c>
      <c r="M2834" s="3">
        <v>45597</v>
      </c>
      <c r="N2834" s="3">
        <v>45626</v>
      </c>
      <c r="O2834" t="s">
        <v>41</v>
      </c>
      <c r="P2834" t="s">
        <v>42</v>
      </c>
      <c r="Q2834" t="s">
        <v>43</v>
      </c>
      <c r="R2834" t="s">
        <v>42</v>
      </c>
      <c r="S2834" t="s">
        <v>43</v>
      </c>
      <c r="T2834" t="s">
        <v>40</v>
      </c>
      <c r="U2834" t="s">
        <v>44</v>
      </c>
      <c r="V2834" t="s">
        <v>45</v>
      </c>
      <c r="W2834" s="3">
        <v>45672</v>
      </c>
      <c r="X2834" t="s">
        <v>46</v>
      </c>
    </row>
    <row r="2835" spans="1:24" x14ac:dyDescent="0.25">
      <c r="A2835" t="s">
        <v>6289</v>
      </c>
      <c r="B2835" t="s">
        <v>35</v>
      </c>
      <c r="C2835" s="3">
        <v>45566</v>
      </c>
      <c r="D2835" s="3">
        <v>45657</v>
      </c>
      <c r="E2835" t="s">
        <v>31</v>
      </c>
      <c r="F2835" t="s">
        <v>36</v>
      </c>
      <c r="G2835" t="s">
        <v>6290</v>
      </c>
      <c r="H2835" t="s">
        <v>216</v>
      </c>
      <c r="I2835" t="s">
        <v>1368</v>
      </c>
      <c r="J2835" t="s">
        <v>32</v>
      </c>
      <c r="K2835" t="s">
        <v>40</v>
      </c>
      <c r="L2835" t="s">
        <v>40</v>
      </c>
      <c r="M2835" s="3">
        <v>45566</v>
      </c>
      <c r="N2835" s="3">
        <v>45596</v>
      </c>
      <c r="O2835" t="s">
        <v>41</v>
      </c>
      <c r="P2835" t="s">
        <v>256</v>
      </c>
      <c r="Q2835" t="s">
        <v>257</v>
      </c>
      <c r="R2835" t="s">
        <v>256</v>
      </c>
      <c r="S2835" t="s">
        <v>257</v>
      </c>
      <c r="T2835" t="s">
        <v>40</v>
      </c>
      <c r="U2835" t="s">
        <v>44</v>
      </c>
      <c r="V2835" t="s">
        <v>45</v>
      </c>
      <c r="W2835" s="3">
        <v>45672</v>
      </c>
      <c r="X2835" t="s">
        <v>46</v>
      </c>
    </row>
    <row r="2836" spans="1:24" x14ac:dyDescent="0.25">
      <c r="A2836" t="s">
        <v>6291</v>
      </c>
      <c r="B2836" t="s">
        <v>35</v>
      </c>
      <c r="C2836" s="3">
        <v>45566</v>
      </c>
      <c r="D2836" s="3">
        <v>45657</v>
      </c>
      <c r="E2836" t="s">
        <v>31</v>
      </c>
      <c r="F2836" t="s">
        <v>36</v>
      </c>
      <c r="G2836" t="s">
        <v>210</v>
      </c>
      <c r="H2836" t="s">
        <v>211</v>
      </c>
      <c r="I2836" t="s">
        <v>212</v>
      </c>
      <c r="J2836" t="s">
        <v>33</v>
      </c>
      <c r="K2836" t="s">
        <v>40</v>
      </c>
      <c r="L2836" t="s">
        <v>40</v>
      </c>
      <c r="M2836" s="3">
        <v>45566</v>
      </c>
      <c r="N2836" s="3">
        <v>45596</v>
      </c>
      <c r="O2836" t="s">
        <v>41</v>
      </c>
      <c r="P2836" t="s">
        <v>166</v>
      </c>
      <c r="Q2836" t="s">
        <v>167</v>
      </c>
      <c r="R2836" t="s">
        <v>166</v>
      </c>
      <c r="S2836" t="s">
        <v>167</v>
      </c>
      <c r="T2836" t="s">
        <v>40</v>
      </c>
      <c r="U2836" t="s">
        <v>44</v>
      </c>
      <c r="V2836" t="s">
        <v>45</v>
      </c>
      <c r="W2836" s="3">
        <v>45672</v>
      </c>
      <c r="X2836" t="s">
        <v>46</v>
      </c>
    </row>
    <row r="2837" spans="1:24" x14ac:dyDescent="0.25">
      <c r="A2837" t="s">
        <v>6292</v>
      </c>
      <c r="B2837" t="s">
        <v>35</v>
      </c>
      <c r="C2837" s="3">
        <v>45566</v>
      </c>
      <c r="D2837" s="3">
        <v>45657</v>
      </c>
      <c r="E2837" t="s">
        <v>31</v>
      </c>
      <c r="F2837" t="s">
        <v>36</v>
      </c>
      <c r="G2837" t="s">
        <v>568</v>
      </c>
      <c r="H2837" t="s">
        <v>59</v>
      </c>
      <c r="I2837" t="s">
        <v>59</v>
      </c>
      <c r="J2837" t="s">
        <v>33</v>
      </c>
      <c r="K2837" t="s">
        <v>40</v>
      </c>
      <c r="L2837" t="s">
        <v>40</v>
      </c>
      <c r="M2837" s="3">
        <v>45566</v>
      </c>
      <c r="N2837" s="3">
        <v>45596</v>
      </c>
      <c r="O2837" t="s">
        <v>41</v>
      </c>
      <c r="P2837" t="s">
        <v>93</v>
      </c>
      <c r="Q2837" t="s">
        <v>94</v>
      </c>
      <c r="R2837" t="s">
        <v>93</v>
      </c>
      <c r="S2837" t="s">
        <v>94</v>
      </c>
      <c r="T2837" t="s">
        <v>40</v>
      </c>
      <c r="U2837" t="s">
        <v>44</v>
      </c>
      <c r="V2837" t="s">
        <v>45</v>
      </c>
      <c r="W2837" s="3">
        <v>45672</v>
      </c>
      <c r="X2837" t="s">
        <v>46</v>
      </c>
    </row>
    <row r="2838" spans="1:24" x14ac:dyDescent="0.25">
      <c r="A2838" t="s">
        <v>6293</v>
      </c>
      <c r="B2838" t="s">
        <v>35</v>
      </c>
      <c r="C2838" s="3">
        <v>45566</v>
      </c>
      <c r="D2838" s="3">
        <v>45657</v>
      </c>
      <c r="E2838" t="s">
        <v>31</v>
      </c>
      <c r="F2838" t="s">
        <v>36</v>
      </c>
      <c r="G2838" t="s">
        <v>697</v>
      </c>
      <c r="H2838" t="s">
        <v>698</v>
      </c>
      <c r="I2838" t="s">
        <v>110</v>
      </c>
      <c r="J2838" t="s">
        <v>32</v>
      </c>
      <c r="K2838" t="s">
        <v>40</v>
      </c>
      <c r="L2838" t="s">
        <v>40</v>
      </c>
      <c r="M2838" s="3">
        <v>45627</v>
      </c>
      <c r="N2838" s="3">
        <v>45657</v>
      </c>
      <c r="O2838" t="s">
        <v>41</v>
      </c>
      <c r="P2838" t="s">
        <v>6294</v>
      </c>
      <c r="Q2838" t="s">
        <v>6295</v>
      </c>
      <c r="R2838" t="s">
        <v>6294</v>
      </c>
      <c r="S2838" t="s">
        <v>6295</v>
      </c>
      <c r="T2838" t="s">
        <v>40</v>
      </c>
      <c r="U2838" t="s">
        <v>44</v>
      </c>
      <c r="V2838" t="s">
        <v>45</v>
      </c>
      <c r="W2838" s="3">
        <v>45672</v>
      </c>
      <c r="X2838" t="s">
        <v>46</v>
      </c>
    </row>
    <row r="2839" spans="1:24" x14ac:dyDescent="0.25">
      <c r="A2839" t="s">
        <v>6296</v>
      </c>
      <c r="B2839" t="s">
        <v>35</v>
      </c>
      <c r="C2839" s="3">
        <v>45566</v>
      </c>
      <c r="D2839" s="3">
        <v>45657</v>
      </c>
      <c r="E2839" t="s">
        <v>31</v>
      </c>
      <c r="F2839" t="s">
        <v>36</v>
      </c>
      <c r="G2839" t="s">
        <v>881</v>
      </c>
      <c r="H2839" t="s">
        <v>745</v>
      </c>
      <c r="I2839" t="s">
        <v>1612</v>
      </c>
      <c r="J2839" t="s">
        <v>32</v>
      </c>
      <c r="K2839" t="s">
        <v>40</v>
      </c>
      <c r="L2839" t="s">
        <v>40</v>
      </c>
      <c r="M2839" s="3">
        <v>45627</v>
      </c>
      <c r="N2839" s="3">
        <v>45657</v>
      </c>
      <c r="O2839" t="s">
        <v>41</v>
      </c>
      <c r="P2839" t="s">
        <v>4677</v>
      </c>
      <c r="Q2839" t="s">
        <v>379</v>
      </c>
      <c r="R2839" t="s">
        <v>4677</v>
      </c>
      <c r="S2839" t="s">
        <v>379</v>
      </c>
      <c r="T2839" t="s">
        <v>40</v>
      </c>
      <c r="U2839" t="s">
        <v>44</v>
      </c>
      <c r="V2839" t="s">
        <v>45</v>
      </c>
      <c r="W2839" s="3">
        <v>45672</v>
      </c>
      <c r="X2839" t="s">
        <v>46</v>
      </c>
    </row>
    <row r="2840" spans="1:24" x14ac:dyDescent="0.25">
      <c r="A2840" t="s">
        <v>6297</v>
      </c>
      <c r="B2840" t="s">
        <v>35</v>
      </c>
      <c r="C2840" s="3">
        <v>45566</v>
      </c>
      <c r="D2840" s="3">
        <v>45657</v>
      </c>
      <c r="E2840" t="s">
        <v>31</v>
      </c>
      <c r="F2840" t="s">
        <v>36</v>
      </c>
      <c r="G2840" t="s">
        <v>1625</v>
      </c>
      <c r="H2840" t="s">
        <v>643</v>
      </c>
      <c r="I2840" t="s">
        <v>1486</v>
      </c>
      <c r="J2840" t="s">
        <v>33</v>
      </c>
      <c r="K2840" t="s">
        <v>40</v>
      </c>
      <c r="L2840" t="s">
        <v>40</v>
      </c>
      <c r="M2840" s="3">
        <v>45627</v>
      </c>
      <c r="N2840" s="3">
        <v>45657</v>
      </c>
      <c r="O2840" t="s">
        <v>41</v>
      </c>
      <c r="P2840" t="s">
        <v>175</v>
      </c>
      <c r="Q2840" t="s">
        <v>176</v>
      </c>
      <c r="R2840" t="s">
        <v>175</v>
      </c>
      <c r="S2840" t="s">
        <v>176</v>
      </c>
      <c r="T2840" t="s">
        <v>40</v>
      </c>
      <c r="U2840" t="s">
        <v>44</v>
      </c>
      <c r="V2840" t="s">
        <v>45</v>
      </c>
      <c r="W2840" s="3">
        <v>45672</v>
      </c>
      <c r="X2840" t="s">
        <v>46</v>
      </c>
    </row>
    <row r="2841" spans="1:24" x14ac:dyDescent="0.25">
      <c r="A2841" t="s">
        <v>6298</v>
      </c>
      <c r="B2841" t="s">
        <v>35</v>
      </c>
      <c r="C2841" s="3">
        <v>45566</v>
      </c>
      <c r="D2841" s="3">
        <v>45657</v>
      </c>
      <c r="E2841" t="s">
        <v>31</v>
      </c>
      <c r="F2841" t="s">
        <v>36</v>
      </c>
      <c r="G2841" t="s">
        <v>5791</v>
      </c>
      <c r="H2841" t="s">
        <v>260</v>
      </c>
      <c r="I2841" t="s">
        <v>1088</v>
      </c>
      <c r="J2841" t="s">
        <v>33</v>
      </c>
      <c r="K2841" t="s">
        <v>40</v>
      </c>
      <c r="L2841" t="s">
        <v>40</v>
      </c>
      <c r="M2841" s="3">
        <v>45627</v>
      </c>
      <c r="N2841" s="3">
        <v>45657</v>
      </c>
      <c r="O2841" t="s">
        <v>41</v>
      </c>
      <c r="P2841" t="s">
        <v>609</v>
      </c>
      <c r="Q2841" t="s">
        <v>88</v>
      </c>
      <c r="R2841" t="s">
        <v>609</v>
      </c>
      <c r="S2841" t="s">
        <v>88</v>
      </c>
      <c r="T2841" t="s">
        <v>40</v>
      </c>
      <c r="U2841" t="s">
        <v>44</v>
      </c>
      <c r="V2841" t="s">
        <v>45</v>
      </c>
      <c r="W2841" s="3">
        <v>45672</v>
      </c>
      <c r="X2841" t="s">
        <v>46</v>
      </c>
    </row>
    <row r="2842" spans="1:24" x14ac:dyDescent="0.25">
      <c r="A2842" t="s">
        <v>6299</v>
      </c>
      <c r="B2842" t="s">
        <v>35</v>
      </c>
      <c r="C2842" s="3">
        <v>45566</v>
      </c>
      <c r="D2842" s="3">
        <v>45657</v>
      </c>
      <c r="E2842" t="s">
        <v>31</v>
      </c>
      <c r="F2842" t="s">
        <v>36</v>
      </c>
      <c r="G2842" t="s">
        <v>1406</v>
      </c>
      <c r="H2842" t="s">
        <v>270</v>
      </c>
      <c r="I2842" t="s">
        <v>613</v>
      </c>
      <c r="J2842" t="s">
        <v>33</v>
      </c>
      <c r="K2842" t="s">
        <v>40</v>
      </c>
      <c r="L2842" t="s">
        <v>40</v>
      </c>
      <c r="M2842" s="3">
        <v>45627</v>
      </c>
      <c r="N2842" s="3">
        <v>45657</v>
      </c>
      <c r="O2842" t="s">
        <v>41</v>
      </c>
      <c r="P2842" t="s">
        <v>364</v>
      </c>
      <c r="Q2842" t="s">
        <v>365</v>
      </c>
      <c r="R2842" t="s">
        <v>364</v>
      </c>
      <c r="S2842" t="s">
        <v>365</v>
      </c>
      <c r="T2842" t="s">
        <v>40</v>
      </c>
      <c r="U2842" t="s">
        <v>44</v>
      </c>
      <c r="V2842" t="s">
        <v>45</v>
      </c>
      <c r="W2842" s="3">
        <v>45672</v>
      </c>
      <c r="X2842" t="s">
        <v>46</v>
      </c>
    </row>
    <row r="2843" spans="1:24" x14ac:dyDescent="0.25">
      <c r="A2843" t="s">
        <v>6300</v>
      </c>
      <c r="B2843" t="s">
        <v>35</v>
      </c>
      <c r="C2843" s="3">
        <v>45566</v>
      </c>
      <c r="D2843" s="3">
        <v>45657</v>
      </c>
      <c r="E2843" t="s">
        <v>31</v>
      </c>
      <c r="F2843" t="s">
        <v>36</v>
      </c>
      <c r="G2843" t="s">
        <v>2529</v>
      </c>
      <c r="H2843" t="s">
        <v>99</v>
      </c>
      <c r="I2843" t="s">
        <v>2530</v>
      </c>
      <c r="J2843" t="s">
        <v>32</v>
      </c>
      <c r="K2843" t="s">
        <v>40</v>
      </c>
      <c r="L2843" t="s">
        <v>40</v>
      </c>
      <c r="M2843" s="3">
        <v>45597</v>
      </c>
      <c r="N2843" s="3">
        <v>45626</v>
      </c>
      <c r="O2843" t="s">
        <v>41</v>
      </c>
      <c r="P2843" t="s">
        <v>42</v>
      </c>
      <c r="Q2843" t="s">
        <v>43</v>
      </c>
      <c r="R2843" t="s">
        <v>42</v>
      </c>
      <c r="S2843" t="s">
        <v>43</v>
      </c>
      <c r="T2843" t="s">
        <v>40</v>
      </c>
      <c r="U2843" t="s">
        <v>44</v>
      </c>
      <c r="V2843" t="s">
        <v>45</v>
      </c>
      <c r="W2843" s="3">
        <v>45672</v>
      </c>
      <c r="X2843" t="s">
        <v>46</v>
      </c>
    </row>
    <row r="2844" spans="1:24" x14ac:dyDescent="0.25">
      <c r="A2844" t="s">
        <v>6301</v>
      </c>
      <c r="B2844" t="s">
        <v>35</v>
      </c>
      <c r="C2844" s="3">
        <v>45566</v>
      </c>
      <c r="D2844" s="3">
        <v>45657</v>
      </c>
      <c r="E2844" t="s">
        <v>31</v>
      </c>
      <c r="F2844" t="s">
        <v>36</v>
      </c>
      <c r="G2844" t="s">
        <v>4731</v>
      </c>
      <c r="H2844" t="s">
        <v>120</v>
      </c>
      <c r="I2844" t="s">
        <v>113</v>
      </c>
      <c r="J2844" t="s">
        <v>33</v>
      </c>
      <c r="K2844" t="s">
        <v>40</v>
      </c>
      <c r="L2844" t="s">
        <v>40</v>
      </c>
      <c r="M2844" s="3">
        <v>45597</v>
      </c>
      <c r="N2844" s="3">
        <v>45626</v>
      </c>
      <c r="O2844" t="s">
        <v>41</v>
      </c>
      <c r="P2844" t="s">
        <v>42</v>
      </c>
      <c r="Q2844" t="s">
        <v>43</v>
      </c>
      <c r="R2844" t="s">
        <v>42</v>
      </c>
      <c r="S2844" t="s">
        <v>43</v>
      </c>
      <c r="T2844" t="s">
        <v>40</v>
      </c>
      <c r="U2844" t="s">
        <v>44</v>
      </c>
      <c r="V2844" t="s">
        <v>45</v>
      </c>
      <c r="W2844" s="3">
        <v>45672</v>
      </c>
      <c r="X2844" t="s">
        <v>46</v>
      </c>
    </row>
    <row r="2845" spans="1:24" x14ac:dyDescent="0.25">
      <c r="A2845" t="s">
        <v>6302</v>
      </c>
      <c r="B2845" t="s">
        <v>35</v>
      </c>
      <c r="C2845" s="3">
        <v>45566</v>
      </c>
      <c r="D2845" s="3">
        <v>45657</v>
      </c>
      <c r="E2845" t="s">
        <v>31</v>
      </c>
      <c r="F2845" t="s">
        <v>36</v>
      </c>
      <c r="G2845" t="s">
        <v>6303</v>
      </c>
      <c r="H2845" t="s">
        <v>2863</v>
      </c>
      <c r="I2845" t="s">
        <v>236</v>
      </c>
      <c r="J2845" t="s">
        <v>32</v>
      </c>
      <c r="K2845" t="s">
        <v>40</v>
      </c>
      <c r="L2845" t="s">
        <v>40</v>
      </c>
      <c r="M2845" s="3">
        <v>45597</v>
      </c>
      <c r="N2845" s="3">
        <v>45626</v>
      </c>
      <c r="O2845" t="s">
        <v>41</v>
      </c>
      <c r="P2845" t="s">
        <v>404</v>
      </c>
      <c r="Q2845" t="s">
        <v>405</v>
      </c>
      <c r="R2845" t="s">
        <v>404</v>
      </c>
      <c r="S2845" t="s">
        <v>405</v>
      </c>
      <c r="T2845" t="s">
        <v>40</v>
      </c>
      <c r="U2845" t="s">
        <v>44</v>
      </c>
      <c r="V2845" t="s">
        <v>45</v>
      </c>
      <c r="W2845" s="3">
        <v>45672</v>
      </c>
      <c r="X2845" t="s">
        <v>46</v>
      </c>
    </row>
    <row r="2846" spans="1:24" x14ac:dyDescent="0.25">
      <c r="A2846" t="s">
        <v>6304</v>
      </c>
      <c r="B2846" t="s">
        <v>35</v>
      </c>
      <c r="C2846" s="3">
        <v>45566</v>
      </c>
      <c r="D2846" s="3">
        <v>45657</v>
      </c>
      <c r="E2846" t="s">
        <v>31</v>
      </c>
      <c r="F2846" t="s">
        <v>36</v>
      </c>
      <c r="G2846" t="s">
        <v>982</v>
      </c>
      <c r="H2846" t="s">
        <v>983</v>
      </c>
      <c r="I2846" t="s">
        <v>198</v>
      </c>
      <c r="J2846" t="s">
        <v>32</v>
      </c>
      <c r="K2846" t="s">
        <v>40</v>
      </c>
      <c r="L2846" t="s">
        <v>40</v>
      </c>
      <c r="M2846" s="3">
        <v>45597</v>
      </c>
      <c r="N2846" s="3">
        <v>45626</v>
      </c>
      <c r="O2846" t="s">
        <v>41</v>
      </c>
      <c r="P2846" t="s">
        <v>497</v>
      </c>
      <c r="Q2846" t="s">
        <v>494</v>
      </c>
      <c r="R2846" t="s">
        <v>497</v>
      </c>
      <c r="S2846" t="s">
        <v>494</v>
      </c>
      <c r="T2846" t="s">
        <v>40</v>
      </c>
      <c r="U2846" t="s">
        <v>44</v>
      </c>
      <c r="V2846" t="s">
        <v>45</v>
      </c>
      <c r="W2846" s="3">
        <v>45672</v>
      </c>
      <c r="X2846" t="s">
        <v>46</v>
      </c>
    </row>
    <row r="2847" spans="1:24" x14ac:dyDescent="0.25">
      <c r="A2847" t="s">
        <v>6305</v>
      </c>
      <c r="B2847" t="s">
        <v>35</v>
      </c>
      <c r="C2847" s="3">
        <v>45566</v>
      </c>
      <c r="D2847" s="3">
        <v>45657</v>
      </c>
      <c r="E2847" t="s">
        <v>31</v>
      </c>
      <c r="F2847" t="s">
        <v>36</v>
      </c>
      <c r="G2847" t="s">
        <v>837</v>
      </c>
      <c r="H2847" t="s">
        <v>329</v>
      </c>
      <c r="I2847" t="s">
        <v>291</v>
      </c>
      <c r="J2847" t="s">
        <v>33</v>
      </c>
      <c r="K2847" t="s">
        <v>40</v>
      </c>
      <c r="L2847" t="s">
        <v>40</v>
      </c>
      <c r="M2847" s="3">
        <v>45597</v>
      </c>
      <c r="N2847" s="3">
        <v>45626</v>
      </c>
      <c r="O2847" t="s">
        <v>41</v>
      </c>
      <c r="P2847" t="s">
        <v>42</v>
      </c>
      <c r="Q2847" t="s">
        <v>43</v>
      </c>
      <c r="R2847" t="s">
        <v>42</v>
      </c>
      <c r="S2847" t="s">
        <v>43</v>
      </c>
      <c r="T2847" t="s">
        <v>40</v>
      </c>
      <c r="U2847" t="s">
        <v>44</v>
      </c>
      <c r="V2847" t="s">
        <v>45</v>
      </c>
      <c r="W2847" s="3">
        <v>45672</v>
      </c>
      <c r="X2847" t="s">
        <v>46</v>
      </c>
    </row>
    <row r="2848" spans="1:24" x14ac:dyDescent="0.25">
      <c r="A2848" t="s">
        <v>6306</v>
      </c>
      <c r="B2848" t="s">
        <v>35</v>
      </c>
      <c r="C2848" s="3">
        <v>45566</v>
      </c>
      <c r="D2848" s="3">
        <v>45657</v>
      </c>
      <c r="E2848" t="s">
        <v>31</v>
      </c>
      <c r="F2848" t="s">
        <v>36</v>
      </c>
      <c r="G2848" t="s">
        <v>6307</v>
      </c>
      <c r="H2848" t="s">
        <v>137</v>
      </c>
      <c r="I2848" t="s">
        <v>120</v>
      </c>
      <c r="J2848" t="s">
        <v>33</v>
      </c>
      <c r="K2848" t="s">
        <v>40</v>
      </c>
      <c r="L2848" t="s">
        <v>40</v>
      </c>
      <c r="M2848" s="3">
        <v>45566</v>
      </c>
      <c r="N2848" s="3">
        <v>45596</v>
      </c>
      <c r="O2848" t="s">
        <v>41</v>
      </c>
      <c r="P2848" t="s">
        <v>256</v>
      </c>
      <c r="Q2848" t="s">
        <v>257</v>
      </c>
      <c r="R2848" t="s">
        <v>256</v>
      </c>
      <c r="S2848" t="s">
        <v>257</v>
      </c>
      <c r="T2848" t="s">
        <v>40</v>
      </c>
      <c r="U2848" t="s">
        <v>44</v>
      </c>
      <c r="V2848" t="s">
        <v>45</v>
      </c>
      <c r="W2848" s="3">
        <v>45672</v>
      </c>
      <c r="X2848" t="s">
        <v>46</v>
      </c>
    </row>
    <row r="2849" spans="1:24" x14ac:dyDescent="0.25">
      <c r="A2849" t="s">
        <v>6308</v>
      </c>
      <c r="B2849" t="s">
        <v>35</v>
      </c>
      <c r="C2849" s="3">
        <v>45566</v>
      </c>
      <c r="D2849" s="3">
        <v>45657</v>
      </c>
      <c r="E2849" t="s">
        <v>31</v>
      </c>
      <c r="F2849" t="s">
        <v>36</v>
      </c>
      <c r="G2849" t="s">
        <v>6309</v>
      </c>
      <c r="H2849" t="s">
        <v>6310</v>
      </c>
      <c r="I2849" t="s">
        <v>120</v>
      </c>
      <c r="J2849" t="s">
        <v>33</v>
      </c>
      <c r="K2849" t="s">
        <v>40</v>
      </c>
      <c r="L2849" t="s">
        <v>40</v>
      </c>
      <c r="M2849" s="3">
        <v>45566</v>
      </c>
      <c r="N2849" s="3">
        <v>45596</v>
      </c>
      <c r="O2849" t="s">
        <v>41</v>
      </c>
      <c r="P2849" t="s">
        <v>256</v>
      </c>
      <c r="Q2849" t="s">
        <v>257</v>
      </c>
      <c r="R2849" t="s">
        <v>256</v>
      </c>
      <c r="S2849" t="s">
        <v>257</v>
      </c>
      <c r="T2849" t="s">
        <v>40</v>
      </c>
      <c r="U2849" t="s">
        <v>44</v>
      </c>
      <c r="V2849" t="s">
        <v>45</v>
      </c>
      <c r="W2849" s="3">
        <v>45672</v>
      </c>
      <c r="X2849" t="s">
        <v>46</v>
      </c>
    </row>
    <row r="2850" spans="1:24" x14ac:dyDescent="0.25">
      <c r="A2850" t="s">
        <v>6311</v>
      </c>
      <c r="B2850" t="s">
        <v>35</v>
      </c>
      <c r="C2850" s="3">
        <v>45566</v>
      </c>
      <c r="D2850" s="3">
        <v>45657</v>
      </c>
      <c r="E2850" t="s">
        <v>31</v>
      </c>
      <c r="F2850" t="s">
        <v>36</v>
      </c>
      <c r="G2850" t="s">
        <v>611</v>
      </c>
      <c r="H2850" t="s">
        <v>612</v>
      </c>
      <c r="I2850" t="s">
        <v>613</v>
      </c>
      <c r="J2850" t="s">
        <v>33</v>
      </c>
      <c r="K2850" t="s">
        <v>40</v>
      </c>
      <c r="L2850" t="s">
        <v>40</v>
      </c>
      <c r="M2850" s="3">
        <v>45566</v>
      </c>
      <c r="N2850" s="3">
        <v>45596</v>
      </c>
      <c r="O2850" t="s">
        <v>41</v>
      </c>
      <c r="P2850" t="s">
        <v>266</v>
      </c>
      <c r="Q2850" t="s">
        <v>267</v>
      </c>
      <c r="R2850" t="s">
        <v>266</v>
      </c>
      <c r="S2850" t="s">
        <v>267</v>
      </c>
      <c r="T2850" t="s">
        <v>40</v>
      </c>
      <c r="U2850" t="s">
        <v>44</v>
      </c>
      <c r="V2850" t="s">
        <v>45</v>
      </c>
      <c r="W2850" s="3">
        <v>45672</v>
      </c>
      <c r="X2850" t="s">
        <v>46</v>
      </c>
    </row>
    <row r="2851" spans="1:24" x14ac:dyDescent="0.25">
      <c r="A2851" t="s">
        <v>6312</v>
      </c>
      <c r="B2851" t="s">
        <v>35</v>
      </c>
      <c r="C2851" s="3">
        <v>45566</v>
      </c>
      <c r="D2851" s="3">
        <v>45657</v>
      </c>
      <c r="E2851" t="s">
        <v>31</v>
      </c>
      <c r="F2851" t="s">
        <v>36</v>
      </c>
      <c r="G2851" t="s">
        <v>778</v>
      </c>
      <c r="H2851" t="s">
        <v>779</v>
      </c>
      <c r="I2851" t="s">
        <v>116</v>
      </c>
      <c r="J2851" t="s">
        <v>32</v>
      </c>
      <c r="K2851" t="s">
        <v>40</v>
      </c>
      <c r="L2851" t="s">
        <v>40</v>
      </c>
      <c r="M2851" s="3">
        <v>45627</v>
      </c>
      <c r="N2851" s="3">
        <v>45657</v>
      </c>
      <c r="O2851" t="s">
        <v>41</v>
      </c>
      <c r="P2851" t="s">
        <v>4658</v>
      </c>
      <c r="Q2851" t="s">
        <v>4659</v>
      </c>
      <c r="R2851" t="s">
        <v>4658</v>
      </c>
      <c r="S2851" t="s">
        <v>4659</v>
      </c>
      <c r="T2851" t="s">
        <v>40</v>
      </c>
      <c r="U2851" t="s">
        <v>44</v>
      </c>
      <c r="V2851" t="s">
        <v>45</v>
      </c>
      <c r="W2851" s="3">
        <v>45672</v>
      </c>
      <c r="X2851" t="s">
        <v>46</v>
      </c>
    </row>
    <row r="2852" spans="1:24" x14ac:dyDescent="0.25">
      <c r="A2852" t="s">
        <v>6313</v>
      </c>
      <c r="B2852" t="s">
        <v>35</v>
      </c>
      <c r="C2852" s="3">
        <v>45566</v>
      </c>
      <c r="D2852" s="3">
        <v>45657</v>
      </c>
      <c r="E2852" t="s">
        <v>31</v>
      </c>
      <c r="F2852" t="s">
        <v>36</v>
      </c>
      <c r="G2852" t="s">
        <v>816</v>
      </c>
      <c r="H2852" t="s">
        <v>99</v>
      </c>
      <c r="I2852" t="s">
        <v>235</v>
      </c>
      <c r="J2852" t="s">
        <v>32</v>
      </c>
      <c r="K2852" t="s">
        <v>40</v>
      </c>
      <c r="L2852" t="s">
        <v>40</v>
      </c>
      <c r="M2852" s="3">
        <v>45627</v>
      </c>
      <c r="N2852" s="3">
        <v>45657</v>
      </c>
      <c r="O2852" t="s">
        <v>41</v>
      </c>
      <c r="P2852" t="s">
        <v>249</v>
      </c>
      <c r="Q2852" t="s">
        <v>250</v>
      </c>
      <c r="R2852" t="s">
        <v>249</v>
      </c>
      <c r="S2852" t="s">
        <v>250</v>
      </c>
      <c r="T2852" t="s">
        <v>40</v>
      </c>
      <c r="U2852" t="s">
        <v>44</v>
      </c>
      <c r="V2852" t="s">
        <v>45</v>
      </c>
      <c r="W2852" s="3">
        <v>45672</v>
      </c>
      <c r="X2852" t="s">
        <v>46</v>
      </c>
    </row>
    <row r="2853" spans="1:24" x14ac:dyDescent="0.25">
      <c r="A2853" t="s">
        <v>6314</v>
      </c>
      <c r="B2853" t="s">
        <v>35</v>
      </c>
      <c r="C2853" s="3">
        <v>45566</v>
      </c>
      <c r="D2853" s="3">
        <v>45657</v>
      </c>
      <c r="E2853" t="s">
        <v>31</v>
      </c>
      <c r="F2853" t="s">
        <v>36</v>
      </c>
      <c r="G2853" t="s">
        <v>6315</v>
      </c>
      <c r="H2853" t="s">
        <v>450</v>
      </c>
      <c r="I2853" t="s">
        <v>170</v>
      </c>
      <c r="J2853" t="s">
        <v>32</v>
      </c>
      <c r="K2853" t="s">
        <v>40</v>
      </c>
      <c r="L2853" t="s">
        <v>40</v>
      </c>
      <c r="M2853" s="3">
        <v>45627</v>
      </c>
      <c r="N2853" s="3">
        <v>45657</v>
      </c>
      <c r="O2853" t="s">
        <v>41</v>
      </c>
      <c r="P2853" t="s">
        <v>189</v>
      </c>
      <c r="Q2853" t="s">
        <v>190</v>
      </c>
      <c r="R2853" t="s">
        <v>189</v>
      </c>
      <c r="S2853" t="s">
        <v>190</v>
      </c>
      <c r="T2853" t="s">
        <v>40</v>
      </c>
      <c r="U2853" t="s">
        <v>44</v>
      </c>
      <c r="V2853" t="s">
        <v>45</v>
      </c>
      <c r="W2853" s="3">
        <v>45672</v>
      </c>
      <c r="X2853" t="s">
        <v>46</v>
      </c>
    </row>
    <row r="2854" spans="1:24" x14ac:dyDescent="0.25">
      <c r="A2854" t="s">
        <v>6316</v>
      </c>
      <c r="B2854" t="s">
        <v>35</v>
      </c>
      <c r="C2854" s="3">
        <v>45566</v>
      </c>
      <c r="D2854" s="3">
        <v>45657</v>
      </c>
      <c r="E2854" t="s">
        <v>31</v>
      </c>
      <c r="F2854" t="s">
        <v>36</v>
      </c>
      <c r="G2854" t="s">
        <v>1185</v>
      </c>
      <c r="H2854" t="s">
        <v>1186</v>
      </c>
      <c r="I2854" t="s">
        <v>113</v>
      </c>
      <c r="J2854" t="s">
        <v>33</v>
      </c>
      <c r="K2854" t="s">
        <v>40</v>
      </c>
      <c r="L2854" t="s">
        <v>40</v>
      </c>
      <c r="M2854" s="3">
        <v>45627</v>
      </c>
      <c r="N2854" s="3">
        <v>45657</v>
      </c>
      <c r="O2854" t="s">
        <v>41</v>
      </c>
      <c r="P2854" t="s">
        <v>60</v>
      </c>
      <c r="Q2854" t="s">
        <v>61</v>
      </c>
      <c r="R2854" t="s">
        <v>60</v>
      </c>
      <c r="S2854" t="s">
        <v>61</v>
      </c>
      <c r="T2854" t="s">
        <v>40</v>
      </c>
      <c r="U2854" t="s">
        <v>44</v>
      </c>
      <c r="V2854" t="s">
        <v>45</v>
      </c>
      <c r="W2854" s="3">
        <v>45672</v>
      </c>
      <c r="X2854" t="s">
        <v>46</v>
      </c>
    </row>
    <row r="2855" spans="1:24" x14ac:dyDescent="0.25">
      <c r="A2855" t="s">
        <v>6317</v>
      </c>
      <c r="B2855" t="s">
        <v>35</v>
      </c>
      <c r="C2855" s="3">
        <v>45566</v>
      </c>
      <c r="D2855" s="3">
        <v>45657</v>
      </c>
      <c r="E2855" t="s">
        <v>31</v>
      </c>
      <c r="F2855" t="s">
        <v>36</v>
      </c>
      <c r="G2855" t="s">
        <v>6318</v>
      </c>
      <c r="H2855" t="s">
        <v>680</v>
      </c>
      <c r="I2855" t="s">
        <v>40</v>
      </c>
      <c r="J2855" t="s">
        <v>32</v>
      </c>
      <c r="K2855" t="s">
        <v>40</v>
      </c>
      <c r="L2855" t="s">
        <v>40</v>
      </c>
      <c r="M2855" s="3">
        <v>45627</v>
      </c>
      <c r="N2855" s="3">
        <v>45657</v>
      </c>
      <c r="O2855" t="s">
        <v>41</v>
      </c>
      <c r="P2855" t="s">
        <v>1120</v>
      </c>
      <c r="Q2855" t="s">
        <v>583</v>
      </c>
      <c r="R2855" t="s">
        <v>1120</v>
      </c>
      <c r="S2855" t="s">
        <v>583</v>
      </c>
      <c r="T2855" t="s">
        <v>40</v>
      </c>
      <c r="U2855" t="s">
        <v>44</v>
      </c>
      <c r="V2855" t="s">
        <v>45</v>
      </c>
      <c r="W2855" s="3">
        <v>45672</v>
      </c>
      <c r="X2855" t="s">
        <v>46</v>
      </c>
    </row>
    <row r="2856" spans="1:24" x14ac:dyDescent="0.25">
      <c r="A2856" t="s">
        <v>6319</v>
      </c>
      <c r="B2856" t="s">
        <v>35</v>
      </c>
      <c r="C2856" s="3">
        <v>45566</v>
      </c>
      <c r="D2856" s="3">
        <v>45657</v>
      </c>
      <c r="E2856" t="s">
        <v>31</v>
      </c>
      <c r="F2856" t="s">
        <v>36</v>
      </c>
      <c r="G2856" t="s">
        <v>2459</v>
      </c>
      <c r="H2856" t="s">
        <v>1954</v>
      </c>
      <c r="I2856" t="s">
        <v>120</v>
      </c>
      <c r="J2856" t="s">
        <v>32</v>
      </c>
      <c r="K2856" t="s">
        <v>40</v>
      </c>
      <c r="L2856" t="s">
        <v>40</v>
      </c>
      <c r="M2856" s="3">
        <v>45597</v>
      </c>
      <c r="N2856" s="3">
        <v>45626</v>
      </c>
      <c r="O2856" t="s">
        <v>41</v>
      </c>
      <c r="P2856" t="s">
        <v>493</v>
      </c>
      <c r="Q2856" t="s">
        <v>494</v>
      </c>
      <c r="R2856" t="s">
        <v>493</v>
      </c>
      <c r="S2856" t="s">
        <v>494</v>
      </c>
      <c r="T2856" t="s">
        <v>40</v>
      </c>
      <c r="U2856" t="s">
        <v>44</v>
      </c>
      <c r="V2856" t="s">
        <v>45</v>
      </c>
      <c r="W2856" s="3">
        <v>45672</v>
      </c>
      <c r="X2856" t="s">
        <v>46</v>
      </c>
    </row>
    <row r="2857" spans="1:24" x14ac:dyDescent="0.25">
      <c r="A2857" t="s">
        <v>6320</v>
      </c>
      <c r="B2857" t="s">
        <v>35</v>
      </c>
      <c r="C2857" s="3">
        <v>45566</v>
      </c>
      <c r="D2857" s="3">
        <v>45657</v>
      </c>
      <c r="E2857" t="s">
        <v>31</v>
      </c>
      <c r="F2857" t="s">
        <v>36</v>
      </c>
      <c r="G2857" t="s">
        <v>3197</v>
      </c>
      <c r="H2857" t="s">
        <v>224</v>
      </c>
      <c r="I2857" t="s">
        <v>745</v>
      </c>
      <c r="J2857" t="s">
        <v>33</v>
      </c>
      <c r="K2857" t="s">
        <v>40</v>
      </c>
      <c r="L2857" t="s">
        <v>40</v>
      </c>
      <c r="M2857" s="3">
        <v>45597</v>
      </c>
      <c r="N2857" s="3">
        <v>45626</v>
      </c>
      <c r="O2857" t="s">
        <v>41</v>
      </c>
      <c r="P2857" t="s">
        <v>256</v>
      </c>
      <c r="Q2857" t="s">
        <v>257</v>
      </c>
      <c r="R2857" t="s">
        <v>256</v>
      </c>
      <c r="S2857" t="s">
        <v>257</v>
      </c>
      <c r="T2857" t="s">
        <v>40</v>
      </c>
      <c r="U2857" t="s">
        <v>44</v>
      </c>
      <c r="V2857" t="s">
        <v>45</v>
      </c>
      <c r="W2857" s="3">
        <v>45672</v>
      </c>
      <c r="X2857" t="s">
        <v>46</v>
      </c>
    </row>
    <row r="2858" spans="1:24" x14ac:dyDescent="0.25">
      <c r="A2858" t="s">
        <v>6321</v>
      </c>
      <c r="B2858" t="s">
        <v>35</v>
      </c>
      <c r="C2858" s="3">
        <v>45566</v>
      </c>
      <c r="D2858" s="3">
        <v>45657</v>
      </c>
      <c r="E2858" t="s">
        <v>31</v>
      </c>
      <c r="F2858" t="s">
        <v>36</v>
      </c>
      <c r="G2858" t="s">
        <v>2138</v>
      </c>
      <c r="H2858" t="s">
        <v>140</v>
      </c>
      <c r="I2858" t="s">
        <v>80</v>
      </c>
      <c r="J2858" t="s">
        <v>33</v>
      </c>
      <c r="K2858" t="s">
        <v>40</v>
      </c>
      <c r="L2858" t="s">
        <v>40</v>
      </c>
      <c r="M2858" s="3">
        <v>45597</v>
      </c>
      <c r="N2858" s="3">
        <v>45626</v>
      </c>
      <c r="O2858" t="s">
        <v>41</v>
      </c>
      <c r="P2858" t="s">
        <v>42</v>
      </c>
      <c r="Q2858" t="s">
        <v>43</v>
      </c>
      <c r="R2858" t="s">
        <v>42</v>
      </c>
      <c r="S2858" t="s">
        <v>43</v>
      </c>
      <c r="T2858" t="s">
        <v>40</v>
      </c>
      <c r="U2858" t="s">
        <v>44</v>
      </c>
      <c r="V2858" t="s">
        <v>45</v>
      </c>
      <c r="W2858" s="3">
        <v>45672</v>
      </c>
      <c r="X2858" t="s">
        <v>46</v>
      </c>
    </row>
    <row r="2859" spans="1:24" x14ac:dyDescent="0.25">
      <c r="A2859" t="s">
        <v>6322</v>
      </c>
      <c r="B2859" t="s">
        <v>35</v>
      </c>
      <c r="C2859" s="3">
        <v>45566</v>
      </c>
      <c r="D2859" s="3">
        <v>45657</v>
      </c>
      <c r="E2859" t="s">
        <v>31</v>
      </c>
      <c r="F2859" t="s">
        <v>36</v>
      </c>
      <c r="G2859" t="s">
        <v>1289</v>
      </c>
      <c r="H2859" t="s">
        <v>165</v>
      </c>
      <c r="I2859" t="s">
        <v>1290</v>
      </c>
      <c r="J2859" t="s">
        <v>33</v>
      </c>
      <c r="K2859" t="s">
        <v>40</v>
      </c>
      <c r="L2859" t="s">
        <v>40</v>
      </c>
      <c r="M2859" s="3">
        <v>45566</v>
      </c>
      <c r="N2859" s="3">
        <v>45596</v>
      </c>
      <c r="O2859" t="s">
        <v>41</v>
      </c>
      <c r="P2859" t="s">
        <v>256</v>
      </c>
      <c r="Q2859" t="s">
        <v>257</v>
      </c>
      <c r="R2859" t="s">
        <v>256</v>
      </c>
      <c r="S2859" t="s">
        <v>257</v>
      </c>
      <c r="T2859" t="s">
        <v>40</v>
      </c>
      <c r="U2859" t="s">
        <v>44</v>
      </c>
      <c r="V2859" t="s">
        <v>45</v>
      </c>
      <c r="W2859" s="3">
        <v>45672</v>
      </c>
      <c r="X2859" t="s">
        <v>46</v>
      </c>
    </row>
    <row r="2860" spans="1:24" x14ac:dyDescent="0.25">
      <c r="A2860" t="s">
        <v>6323</v>
      </c>
      <c r="B2860" t="s">
        <v>35</v>
      </c>
      <c r="C2860" s="3">
        <v>45566</v>
      </c>
      <c r="D2860" s="3">
        <v>45657</v>
      </c>
      <c r="E2860" t="s">
        <v>31</v>
      </c>
      <c r="F2860" t="s">
        <v>36</v>
      </c>
      <c r="G2860" t="s">
        <v>3631</v>
      </c>
      <c r="H2860" t="s">
        <v>3400</v>
      </c>
      <c r="I2860" t="s">
        <v>100</v>
      </c>
      <c r="J2860" t="s">
        <v>33</v>
      </c>
      <c r="K2860" t="s">
        <v>40</v>
      </c>
      <c r="L2860" t="s">
        <v>40</v>
      </c>
      <c r="M2860" s="3">
        <v>45566</v>
      </c>
      <c r="N2860" s="3">
        <v>45596</v>
      </c>
      <c r="O2860" t="s">
        <v>41</v>
      </c>
      <c r="P2860" t="s">
        <v>372</v>
      </c>
      <c r="Q2860" t="s">
        <v>373</v>
      </c>
      <c r="R2860" t="s">
        <v>372</v>
      </c>
      <c r="S2860" t="s">
        <v>373</v>
      </c>
      <c r="T2860" t="s">
        <v>40</v>
      </c>
      <c r="U2860" t="s">
        <v>44</v>
      </c>
      <c r="V2860" t="s">
        <v>45</v>
      </c>
      <c r="W2860" s="3">
        <v>45672</v>
      </c>
      <c r="X2860" t="s">
        <v>46</v>
      </c>
    </row>
    <row r="2861" spans="1:24" x14ac:dyDescent="0.25">
      <c r="A2861" t="s">
        <v>6324</v>
      </c>
      <c r="B2861" t="s">
        <v>35</v>
      </c>
      <c r="C2861" s="3">
        <v>45566</v>
      </c>
      <c r="D2861" s="3">
        <v>45657</v>
      </c>
      <c r="E2861" t="s">
        <v>31</v>
      </c>
      <c r="F2861" t="s">
        <v>36</v>
      </c>
      <c r="G2861" t="s">
        <v>1900</v>
      </c>
      <c r="H2861" t="s">
        <v>216</v>
      </c>
      <c r="I2861" t="s">
        <v>519</v>
      </c>
      <c r="J2861" t="s">
        <v>32</v>
      </c>
      <c r="K2861" t="s">
        <v>40</v>
      </c>
      <c r="L2861" t="s">
        <v>40</v>
      </c>
      <c r="M2861" s="3">
        <v>45566</v>
      </c>
      <c r="N2861" s="3">
        <v>45596</v>
      </c>
      <c r="O2861" t="s">
        <v>41</v>
      </c>
      <c r="P2861" t="s">
        <v>42</v>
      </c>
      <c r="Q2861" t="s">
        <v>43</v>
      </c>
      <c r="R2861" t="s">
        <v>42</v>
      </c>
      <c r="S2861" t="s">
        <v>43</v>
      </c>
      <c r="T2861" t="s">
        <v>40</v>
      </c>
      <c r="U2861" t="s">
        <v>44</v>
      </c>
      <c r="V2861" t="s">
        <v>45</v>
      </c>
      <c r="W2861" s="3">
        <v>45672</v>
      </c>
      <c r="X2861" t="s">
        <v>46</v>
      </c>
    </row>
    <row r="2862" spans="1:24" x14ac:dyDescent="0.25">
      <c r="A2862" t="s">
        <v>6325</v>
      </c>
      <c r="B2862" t="s">
        <v>35</v>
      </c>
      <c r="C2862" s="3">
        <v>45566</v>
      </c>
      <c r="D2862" s="3">
        <v>45657</v>
      </c>
      <c r="E2862" t="s">
        <v>31</v>
      </c>
      <c r="F2862" t="s">
        <v>36</v>
      </c>
      <c r="G2862" t="s">
        <v>529</v>
      </c>
      <c r="H2862" t="s">
        <v>6218</v>
      </c>
      <c r="I2862" t="s">
        <v>110</v>
      </c>
      <c r="J2862" t="s">
        <v>32</v>
      </c>
      <c r="K2862" t="s">
        <v>40</v>
      </c>
      <c r="L2862" t="s">
        <v>40</v>
      </c>
      <c r="M2862" s="3">
        <v>45627</v>
      </c>
      <c r="N2862" s="3">
        <v>45657</v>
      </c>
      <c r="O2862" t="s">
        <v>41</v>
      </c>
      <c r="P2862" t="s">
        <v>2772</v>
      </c>
      <c r="Q2862" t="s">
        <v>2773</v>
      </c>
      <c r="R2862" t="s">
        <v>2772</v>
      </c>
      <c r="S2862" t="s">
        <v>2773</v>
      </c>
      <c r="T2862" t="s">
        <v>40</v>
      </c>
      <c r="U2862" t="s">
        <v>44</v>
      </c>
      <c r="V2862" t="s">
        <v>45</v>
      </c>
      <c r="W2862" s="3">
        <v>45672</v>
      </c>
      <c r="X2862" t="s">
        <v>46</v>
      </c>
    </row>
    <row r="2863" spans="1:24" x14ac:dyDescent="0.25">
      <c r="A2863" t="s">
        <v>6326</v>
      </c>
      <c r="B2863" t="s">
        <v>35</v>
      </c>
      <c r="C2863" s="3">
        <v>45566</v>
      </c>
      <c r="D2863" s="3">
        <v>45657</v>
      </c>
      <c r="E2863" t="s">
        <v>31</v>
      </c>
      <c r="F2863" t="s">
        <v>36</v>
      </c>
      <c r="G2863" t="s">
        <v>687</v>
      </c>
      <c r="H2863" t="s">
        <v>165</v>
      </c>
      <c r="I2863" t="s">
        <v>58</v>
      </c>
      <c r="J2863" t="s">
        <v>32</v>
      </c>
      <c r="K2863" t="s">
        <v>40</v>
      </c>
      <c r="L2863" t="s">
        <v>40</v>
      </c>
      <c r="M2863" s="3">
        <v>45627</v>
      </c>
      <c r="N2863" s="3">
        <v>45657</v>
      </c>
      <c r="O2863" t="s">
        <v>41</v>
      </c>
      <c r="P2863" t="s">
        <v>2772</v>
      </c>
      <c r="Q2863" t="s">
        <v>2773</v>
      </c>
      <c r="R2863" t="s">
        <v>2772</v>
      </c>
      <c r="S2863" t="s">
        <v>2773</v>
      </c>
      <c r="T2863" t="s">
        <v>40</v>
      </c>
      <c r="U2863" t="s">
        <v>44</v>
      </c>
      <c r="V2863" t="s">
        <v>45</v>
      </c>
      <c r="W2863" s="3">
        <v>45672</v>
      </c>
      <c r="X2863" t="s">
        <v>46</v>
      </c>
    </row>
    <row r="2864" spans="1:24" x14ac:dyDescent="0.25">
      <c r="A2864" t="s">
        <v>6327</v>
      </c>
      <c r="B2864" t="s">
        <v>35</v>
      </c>
      <c r="C2864" s="3">
        <v>45566</v>
      </c>
      <c r="D2864" s="3">
        <v>45657</v>
      </c>
      <c r="E2864" t="s">
        <v>31</v>
      </c>
      <c r="F2864" t="s">
        <v>36</v>
      </c>
      <c r="G2864" t="s">
        <v>2533</v>
      </c>
      <c r="H2864" t="s">
        <v>58</v>
      </c>
      <c r="I2864" t="s">
        <v>216</v>
      </c>
      <c r="J2864" t="s">
        <v>33</v>
      </c>
      <c r="K2864" t="s">
        <v>40</v>
      </c>
      <c r="L2864" t="s">
        <v>40</v>
      </c>
      <c r="M2864" s="3">
        <v>45627</v>
      </c>
      <c r="N2864" s="3">
        <v>45657</v>
      </c>
      <c r="O2864" t="s">
        <v>41</v>
      </c>
      <c r="P2864" t="s">
        <v>2796</v>
      </c>
      <c r="Q2864" t="s">
        <v>2797</v>
      </c>
      <c r="R2864" t="s">
        <v>2796</v>
      </c>
      <c r="S2864" t="s">
        <v>2797</v>
      </c>
      <c r="T2864" t="s">
        <v>40</v>
      </c>
      <c r="U2864" t="s">
        <v>44</v>
      </c>
      <c r="V2864" t="s">
        <v>45</v>
      </c>
      <c r="W2864" s="3">
        <v>45672</v>
      </c>
      <c r="X2864" t="s">
        <v>46</v>
      </c>
    </row>
    <row r="2865" spans="1:24" x14ac:dyDescent="0.25">
      <c r="A2865" t="s">
        <v>6328</v>
      </c>
      <c r="B2865" t="s">
        <v>35</v>
      </c>
      <c r="C2865" s="3">
        <v>45566</v>
      </c>
      <c r="D2865" s="3">
        <v>45657</v>
      </c>
      <c r="E2865" t="s">
        <v>31</v>
      </c>
      <c r="F2865" t="s">
        <v>36</v>
      </c>
      <c r="G2865" t="s">
        <v>139</v>
      </c>
      <c r="H2865" t="s">
        <v>3400</v>
      </c>
      <c r="I2865" t="s">
        <v>86</v>
      </c>
      <c r="J2865" t="s">
        <v>33</v>
      </c>
      <c r="K2865" t="s">
        <v>40</v>
      </c>
      <c r="L2865" t="s">
        <v>40</v>
      </c>
      <c r="M2865" s="3">
        <v>45627</v>
      </c>
      <c r="N2865" s="3">
        <v>45657</v>
      </c>
      <c r="O2865" t="s">
        <v>41</v>
      </c>
      <c r="P2865" t="s">
        <v>6329</v>
      </c>
      <c r="Q2865" t="s">
        <v>6330</v>
      </c>
      <c r="R2865" t="s">
        <v>6329</v>
      </c>
      <c r="S2865" t="s">
        <v>6330</v>
      </c>
      <c r="T2865" t="s">
        <v>40</v>
      </c>
      <c r="U2865" t="s">
        <v>44</v>
      </c>
      <c r="V2865" t="s">
        <v>45</v>
      </c>
      <c r="W2865" s="3">
        <v>45672</v>
      </c>
      <c r="X2865" t="s">
        <v>46</v>
      </c>
    </row>
    <row r="2866" spans="1:24" x14ac:dyDescent="0.25">
      <c r="A2866" t="s">
        <v>6331</v>
      </c>
      <c r="B2866" t="s">
        <v>35</v>
      </c>
      <c r="C2866" s="3">
        <v>45566</v>
      </c>
      <c r="D2866" s="3">
        <v>45657</v>
      </c>
      <c r="E2866" t="s">
        <v>31</v>
      </c>
      <c r="F2866" t="s">
        <v>36</v>
      </c>
      <c r="G2866" t="s">
        <v>452</v>
      </c>
      <c r="H2866" t="s">
        <v>453</v>
      </c>
      <c r="I2866" t="s">
        <v>105</v>
      </c>
      <c r="J2866" t="s">
        <v>33</v>
      </c>
      <c r="K2866" t="s">
        <v>40</v>
      </c>
      <c r="L2866" t="s">
        <v>40</v>
      </c>
      <c r="M2866" s="3">
        <v>45627</v>
      </c>
      <c r="N2866" s="3">
        <v>45657</v>
      </c>
      <c r="O2866" t="s">
        <v>41</v>
      </c>
      <c r="P2866" t="s">
        <v>717</v>
      </c>
      <c r="Q2866" t="s">
        <v>718</v>
      </c>
      <c r="R2866" t="s">
        <v>717</v>
      </c>
      <c r="S2866" t="s">
        <v>718</v>
      </c>
      <c r="T2866" t="s">
        <v>40</v>
      </c>
      <c r="U2866" t="s">
        <v>44</v>
      </c>
      <c r="V2866" t="s">
        <v>45</v>
      </c>
      <c r="W2866" s="3">
        <v>45672</v>
      </c>
      <c r="X2866" t="s">
        <v>46</v>
      </c>
    </row>
    <row r="2867" spans="1:24" x14ac:dyDescent="0.25">
      <c r="A2867" t="s">
        <v>6332</v>
      </c>
      <c r="B2867" t="s">
        <v>35</v>
      </c>
      <c r="C2867" s="3">
        <v>45566</v>
      </c>
      <c r="D2867" s="3">
        <v>45657</v>
      </c>
      <c r="E2867" t="s">
        <v>31</v>
      </c>
      <c r="F2867" t="s">
        <v>36</v>
      </c>
      <c r="G2867" t="s">
        <v>3032</v>
      </c>
      <c r="H2867" t="s">
        <v>264</v>
      </c>
      <c r="I2867" t="s">
        <v>58</v>
      </c>
      <c r="J2867" t="s">
        <v>32</v>
      </c>
      <c r="K2867" t="s">
        <v>40</v>
      </c>
      <c r="L2867" t="s">
        <v>40</v>
      </c>
      <c r="M2867" s="3">
        <v>45627</v>
      </c>
      <c r="N2867" s="3">
        <v>45657</v>
      </c>
      <c r="O2867" t="s">
        <v>41</v>
      </c>
      <c r="P2867" t="s">
        <v>6333</v>
      </c>
      <c r="Q2867" t="s">
        <v>6334</v>
      </c>
      <c r="R2867" t="s">
        <v>6333</v>
      </c>
      <c r="S2867" t="s">
        <v>6334</v>
      </c>
      <c r="T2867" t="s">
        <v>40</v>
      </c>
      <c r="U2867" t="s">
        <v>44</v>
      </c>
      <c r="V2867" t="s">
        <v>45</v>
      </c>
      <c r="W2867" s="3">
        <v>45672</v>
      </c>
      <c r="X2867" t="s">
        <v>46</v>
      </c>
    </row>
    <row r="2868" spans="1:24" x14ac:dyDescent="0.25">
      <c r="A2868" t="s">
        <v>6335</v>
      </c>
      <c r="B2868" t="s">
        <v>35</v>
      </c>
      <c r="C2868" s="3">
        <v>45566</v>
      </c>
      <c r="D2868" s="3">
        <v>45657</v>
      </c>
      <c r="E2868" t="s">
        <v>31</v>
      </c>
      <c r="F2868" t="s">
        <v>36</v>
      </c>
      <c r="G2868" t="s">
        <v>6336</v>
      </c>
      <c r="H2868" t="s">
        <v>4815</v>
      </c>
      <c r="I2868" t="s">
        <v>793</v>
      </c>
      <c r="J2868" t="s">
        <v>33</v>
      </c>
      <c r="K2868" t="s">
        <v>40</v>
      </c>
      <c r="L2868" t="s">
        <v>40</v>
      </c>
      <c r="M2868" s="3">
        <v>45597</v>
      </c>
      <c r="N2868" s="3">
        <v>45626</v>
      </c>
      <c r="O2868" t="s">
        <v>41</v>
      </c>
      <c r="P2868" t="s">
        <v>42</v>
      </c>
      <c r="Q2868" t="s">
        <v>43</v>
      </c>
      <c r="R2868" t="s">
        <v>42</v>
      </c>
      <c r="S2868" t="s">
        <v>43</v>
      </c>
      <c r="T2868" t="s">
        <v>40</v>
      </c>
      <c r="U2868" t="s">
        <v>44</v>
      </c>
      <c r="V2868" t="s">
        <v>45</v>
      </c>
      <c r="W2868" s="3">
        <v>45672</v>
      </c>
      <c r="X2868" t="s">
        <v>46</v>
      </c>
    </row>
    <row r="2869" spans="1:24" x14ac:dyDescent="0.25">
      <c r="A2869" t="s">
        <v>6337</v>
      </c>
      <c r="B2869" t="s">
        <v>35</v>
      </c>
      <c r="C2869" s="3">
        <v>45566</v>
      </c>
      <c r="D2869" s="3">
        <v>45657</v>
      </c>
      <c r="E2869" t="s">
        <v>31</v>
      </c>
      <c r="F2869" t="s">
        <v>36</v>
      </c>
      <c r="G2869" t="s">
        <v>6338</v>
      </c>
      <c r="H2869" t="s">
        <v>58</v>
      </c>
      <c r="I2869" t="s">
        <v>40</v>
      </c>
      <c r="J2869" t="s">
        <v>33</v>
      </c>
      <c r="K2869" t="s">
        <v>40</v>
      </c>
      <c r="L2869" t="s">
        <v>40</v>
      </c>
      <c r="M2869" s="3">
        <v>45597</v>
      </c>
      <c r="N2869" s="3">
        <v>45626</v>
      </c>
      <c r="O2869" t="s">
        <v>41</v>
      </c>
      <c r="P2869" t="s">
        <v>42</v>
      </c>
      <c r="Q2869" t="s">
        <v>43</v>
      </c>
      <c r="R2869" t="s">
        <v>42</v>
      </c>
      <c r="S2869" t="s">
        <v>43</v>
      </c>
      <c r="T2869" t="s">
        <v>40</v>
      </c>
      <c r="U2869" t="s">
        <v>44</v>
      </c>
      <c r="V2869" t="s">
        <v>45</v>
      </c>
      <c r="W2869" s="3">
        <v>45672</v>
      </c>
      <c r="X2869" t="s">
        <v>46</v>
      </c>
    </row>
    <row r="2870" spans="1:24" x14ac:dyDescent="0.25">
      <c r="A2870" t="s">
        <v>6339</v>
      </c>
      <c r="B2870" t="s">
        <v>35</v>
      </c>
      <c r="C2870" s="3">
        <v>45566</v>
      </c>
      <c r="D2870" s="3">
        <v>45657</v>
      </c>
      <c r="E2870" t="s">
        <v>31</v>
      </c>
      <c r="F2870" t="s">
        <v>36</v>
      </c>
      <c r="G2870" t="s">
        <v>1174</v>
      </c>
      <c r="H2870" t="s">
        <v>716</v>
      </c>
      <c r="I2870" t="s">
        <v>1175</v>
      </c>
      <c r="J2870" t="s">
        <v>33</v>
      </c>
      <c r="K2870" t="s">
        <v>40</v>
      </c>
      <c r="L2870" t="s">
        <v>40</v>
      </c>
      <c r="M2870" s="3">
        <v>45597</v>
      </c>
      <c r="N2870" s="3">
        <v>45626</v>
      </c>
      <c r="O2870" t="s">
        <v>41</v>
      </c>
      <c r="P2870" t="s">
        <v>42</v>
      </c>
      <c r="Q2870" t="s">
        <v>43</v>
      </c>
      <c r="R2870" t="s">
        <v>42</v>
      </c>
      <c r="S2870" t="s">
        <v>43</v>
      </c>
      <c r="T2870" t="s">
        <v>40</v>
      </c>
      <c r="U2870" t="s">
        <v>44</v>
      </c>
      <c r="V2870" t="s">
        <v>45</v>
      </c>
      <c r="W2870" s="3">
        <v>45672</v>
      </c>
      <c r="X2870" t="s">
        <v>46</v>
      </c>
    </row>
    <row r="2871" spans="1:24" x14ac:dyDescent="0.25">
      <c r="A2871" t="s">
        <v>6340</v>
      </c>
      <c r="B2871" t="s">
        <v>35</v>
      </c>
      <c r="C2871" s="3">
        <v>45566</v>
      </c>
      <c r="D2871" s="3">
        <v>45657</v>
      </c>
      <c r="E2871" t="s">
        <v>31</v>
      </c>
      <c r="F2871" t="s">
        <v>36</v>
      </c>
      <c r="G2871" t="s">
        <v>2327</v>
      </c>
      <c r="H2871" t="s">
        <v>2000</v>
      </c>
      <c r="I2871" t="s">
        <v>224</v>
      </c>
      <c r="J2871" t="s">
        <v>32</v>
      </c>
      <c r="K2871" t="s">
        <v>40</v>
      </c>
      <c r="L2871" t="s">
        <v>40</v>
      </c>
      <c r="M2871" s="3">
        <v>45597</v>
      </c>
      <c r="N2871" s="3">
        <v>45626</v>
      </c>
      <c r="O2871" t="s">
        <v>41</v>
      </c>
      <c r="P2871" t="s">
        <v>208</v>
      </c>
      <c r="Q2871" t="s">
        <v>61</v>
      </c>
      <c r="R2871" t="s">
        <v>208</v>
      </c>
      <c r="S2871" t="s">
        <v>61</v>
      </c>
      <c r="T2871" t="s">
        <v>40</v>
      </c>
      <c r="U2871" t="s">
        <v>44</v>
      </c>
      <c r="V2871" t="s">
        <v>45</v>
      </c>
      <c r="W2871" s="3">
        <v>45672</v>
      </c>
      <c r="X2871" t="s">
        <v>46</v>
      </c>
    </row>
    <row r="2872" spans="1:24" x14ac:dyDescent="0.25">
      <c r="A2872" t="s">
        <v>6341</v>
      </c>
      <c r="B2872" t="s">
        <v>35</v>
      </c>
      <c r="C2872" s="3">
        <v>45566</v>
      </c>
      <c r="D2872" s="3">
        <v>45657</v>
      </c>
      <c r="E2872" t="s">
        <v>31</v>
      </c>
      <c r="F2872" t="s">
        <v>36</v>
      </c>
      <c r="G2872" t="s">
        <v>173</v>
      </c>
      <c r="H2872" t="s">
        <v>170</v>
      </c>
      <c r="I2872" t="s">
        <v>174</v>
      </c>
      <c r="J2872" t="s">
        <v>32</v>
      </c>
      <c r="K2872" t="s">
        <v>40</v>
      </c>
      <c r="L2872" t="s">
        <v>40</v>
      </c>
      <c r="M2872" s="3">
        <v>45597</v>
      </c>
      <c r="N2872" s="3">
        <v>45626</v>
      </c>
      <c r="O2872" t="s">
        <v>41</v>
      </c>
      <c r="P2872" t="s">
        <v>557</v>
      </c>
      <c r="Q2872" t="s">
        <v>558</v>
      </c>
      <c r="R2872" t="s">
        <v>557</v>
      </c>
      <c r="S2872" t="s">
        <v>558</v>
      </c>
      <c r="T2872" t="s">
        <v>40</v>
      </c>
      <c r="U2872" t="s">
        <v>44</v>
      </c>
      <c r="V2872" t="s">
        <v>45</v>
      </c>
      <c r="W2872" s="3">
        <v>45672</v>
      </c>
      <c r="X2872" t="s">
        <v>46</v>
      </c>
    </row>
    <row r="2873" spans="1:24" x14ac:dyDescent="0.25">
      <c r="A2873" t="s">
        <v>6342</v>
      </c>
      <c r="B2873" t="s">
        <v>35</v>
      </c>
      <c r="C2873" s="3">
        <v>45566</v>
      </c>
      <c r="D2873" s="3">
        <v>45657</v>
      </c>
      <c r="E2873" t="s">
        <v>31</v>
      </c>
      <c r="F2873" t="s">
        <v>36</v>
      </c>
      <c r="G2873" t="s">
        <v>169</v>
      </c>
      <c r="H2873" t="s">
        <v>170</v>
      </c>
      <c r="I2873" t="s">
        <v>171</v>
      </c>
      <c r="J2873" t="s">
        <v>32</v>
      </c>
      <c r="K2873" t="s">
        <v>40</v>
      </c>
      <c r="L2873" t="s">
        <v>40</v>
      </c>
      <c r="M2873" s="3">
        <v>45597</v>
      </c>
      <c r="N2873" s="3">
        <v>45626</v>
      </c>
      <c r="O2873" t="s">
        <v>41</v>
      </c>
      <c r="P2873" t="s">
        <v>42</v>
      </c>
      <c r="Q2873" t="s">
        <v>43</v>
      </c>
      <c r="R2873" t="s">
        <v>42</v>
      </c>
      <c r="S2873" t="s">
        <v>43</v>
      </c>
      <c r="T2873" t="s">
        <v>40</v>
      </c>
      <c r="U2873" t="s">
        <v>44</v>
      </c>
      <c r="V2873" t="s">
        <v>45</v>
      </c>
      <c r="W2873" s="3">
        <v>45672</v>
      </c>
      <c r="X2873" t="s">
        <v>46</v>
      </c>
    </row>
    <row r="2874" spans="1:24" x14ac:dyDescent="0.25">
      <c r="A2874" t="s">
        <v>6343</v>
      </c>
      <c r="B2874" t="s">
        <v>35</v>
      </c>
      <c r="C2874" s="3">
        <v>45566</v>
      </c>
      <c r="D2874" s="3">
        <v>45657</v>
      </c>
      <c r="E2874" t="s">
        <v>31</v>
      </c>
      <c r="F2874" t="s">
        <v>36</v>
      </c>
      <c r="G2874" t="s">
        <v>843</v>
      </c>
      <c r="H2874" t="s">
        <v>121</v>
      </c>
      <c r="I2874" t="s">
        <v>844</v>
      </c>
      <c r="J2874" t="s">
        <v>32</v>
      </c>
      <c r="K2874" t="s">
        <v>40</v>
      </c>
      <c r="L2874" t="s">
        <v>40</v>
      </c>
      <c r="M2874" s="3">
        <v>45597</v>
      </c>
      <c r="N2874" s="3">
        <v>45626</v>
      </c>
      <c r="O2874" t="s">
        <v>41</v>
      </c>
      <c r="P2874" t="s">
        <v>42</v>
      </c>
      <c r="Q2874" t="s">
        <v>43</v>
      </c>
      <c r="R2874" t="s">
        <v>42</v>
      </c>
      <c r="S2874" t="s">
        <v>43</v>
      </c>
      <c r="T2874" t="s">
        <v>40</v>
      </c>
      <c r="U2874" t="s">
        <v>44</v>
      </c>
      <c r="V2874" t="s">
        <v>45</v>
      </c>
      <c r="W2874" s="3">
        <v>45672</v>
      </c>
      <c r="X2874" t="s">
        <v>46</v>
      </c>
    </row>
    <row r="2875" spans="1:24" x14ac:dyDescent="0.25">
      <c r="A2875" t="s">
        <v>6344</v>
      </c>
      <c r="B2875" t="s">
        <v>35</v>
      </c>
      <c r="C2875" s="3">
        <v>45566</v>
      </c>
      <c r="D2875" s="3">
        <v>45657</v>
      </c>
      <c r="E2875" t="s">
        <v>31</v>
      </c>
      <c r="F2875" t="s">
        <v>36</v>
      </c>
      <c r="G2875" t="s">
        <v>5192</v>
      </c>
      <c r="H2875" t="s">
        <v>542</v>
      </c>
      <c r="I2875" t="s">
        <v>121</v>
      </c>
      <c r="J2875" t="s">
        <v>33</v>
      </c>
      <c r="K2875" t="s">
        <v>40</v>
      </c>
      <c r="L2875" t="s">
        <v>40</v>
      </c>
      <c r="M2875" s="3">
        <v>45597</v>
      </c>
      <c r="N2875" s="3">
        <v>45626</v>
      </c>
      <c r="O2875" t="s">
        <v>41</v>
      </c>
      <c r="P2875" t="s">
        <v>93</v>
      </c>
      <c r="Q2875" t="s">
        <v>94</v>
      </c>
      <c r="R2875" t="s">
        <v>93</v>
      </c>
      <c r="S2875" t="s">
        <v>94</v>
      </c>
      <c r="T2875" t="s">
        <v>40</v>
      </c>
      <c r="U2875" t="s">
        <v>44</v>
      </c>
      <c r="V2875" t="s">
        <v>45</v>
      </c>
      <c r="W2875" s="3">
        <v>45672</v>
      </c>
      <c r="X2875" t="s">
        <v>46</v>
      </c>
    </row>
    <row r="2876" spans="1:24" x14ac:dyDescent="0.25">
      <c r="A2876" t="s">
        <v>6345</v>
      </c>
      <c r="B2876" t="s">
        <v>35</v>
      </c>
      <c r="C2876" s="3">
        <v>45566</v>
      </c>
      <c r="D2876" s="3">
        <v>45657</v>
      </c>
      <c r="E2876" t="s">
        <v>31</v>
      </c>
      <c r="F2876" t="s">
        <v>36</v>
      </c>
      <c r="G2876" t="s">
        <v>2652</v>
      </c>
      <c r="H2876" t="s">
        <v>2653</v>
      </c>
      <c r="I2876" t="s">
        <v>58</v>
      </c>
      <c r="J2876" t="s">
        <v>32</v>
      </c>
      <c r="K2876" t="s">
        <v>40</v>
      </c>
      <c r="L2876" t="s">
        <v>40</v>
      </c>
      <c r="M2876" s="3">
        <v>45566</v>
      </c>
      <c r="N2876" s="3">
        <v>45596</v>
      </c>
      <c r="O2876" t="s">
        <v>41</v>
      </c>
      <c r="P2876" t="s">
        <v>292</v>
      </c>
      <c r="Q2876" t="s">
        <v>293</v>
      </c>
      <c r="R2876" t="s">
        <v>292</v>
      </c>
      <c r="S2876" t="s">
        <v>293</v>
      </c>
      <c r="T2876" t="s">
        <v>40</v>
      </c>
      <c r="U2876" t="s">
        <v>44</v>
      </c>
      <c r="V2876" t="s">
        <v>45</v>
      </c>
      <c r="W2876" s="3">
        <v>45672</v>
      </c>
      <c r="X2876" t="s">
        <v>46</v>
      </c>
    </row>
    <row r="2877" spans="1:24" x14ac:dyDescent="0.25">
      <c r="A2877" t="s">
        <v>6346</v>
      </c>
      <c r="B2877" t="s">
        <v>35</v>
      </c>
      <c r="C2877" s="3">
        <v>45566</v>
      </c>
      <c r="D2877" s="3">
        <v>45657</v>
      </c>
      <c r="E2877" t="s">
        <v>31</v>
      </c>
      <c r="F2877" t="s">
        <v>36</v>
      </c>
      <c r="G2877" t="s">
        <v>153</v>
      </c>
      <c r="H2877" t="s">
        <v>154</v>
      </c>
      <c r="I2877" t="s">
        <v>121</v>
      </c>
      <c r="J2877" t="s">
        <v>32</v>
      </c>
      <c r="K2877" t="s">
        <v>40</v>
      </c>
      <c r="L2877" t="s">
        <v>40</v>
      </c>
      <c r="M2877" s="3">
        <v>45627</v>
      </c>
      <c r="N2877" s="3">
        <v>45657</v>
      </c>
      <c r="O2877" t="s">
        <v>41</v>
      </c>
      <c r="P2877" t="s">
        <v>6347</v>
      </c>
      <c r="Q2877" t="s">
        <v>6348</v>
      </c>
      <c r="R2877" t="s">
        <v>6347</v>
      </c>
      <c r="S2877" t="s">
        <v>6348</v>
      </c>
      <c r="T2877" t="s">
        <v>40</v>
      </c>
      <c r="U2877" t="s">
        <v>44</v>
      </c>
      <c r="V2877" t="s">
        <v>45</v>
      </c>
      <c r="W2877" s="3">
        <v>45672</v>
      </c>
      <c r="X2877" t="s">
        <v>46</v>
      </c>
    </row>
    <row r="2878" spans="1:24" x14ac:dyDescent="0.25">
      <c r="A2878" t="s">
        <v>6349</v>
      </c>
      <c r="B2878" t="s">
        <v>35</v>
      </c>
      <c r="C2878" s="3">
        <v>45566</v>
      </c>
      <c r="D2878" s="3">
        <v>45657</v>
      </c>
      <c r="E2878" t="s">
        <v>31</v>
      </c>
      <c r="F2878" t="s">
        <v>36</v>
      </c>
      <c r="G2878" t="s">
        <v>639</v>
      </c>
      <c r="H2878" t="s">
        <v>337</v>
      </c>
      <c r="I2878" t="s">
        <v>54</v>
      </c>
      <c r="J2878" t="s">
        <v>32</v>
      </c>
      <c r="K2878" t="s">
        <v>40</v>
      </c>
      <c r="L2878" t="s">
        <v>40</v>
      </c>
      <c r="M2878" s="3">
        <v>45627</v>
      </c>
      <c r="N2878" s="3">
        <v>45657</v>
      </c>
      <c r="O2878" t="s">
        <v>41</v>
      </c>
      <c r="P2878" t="s">
        <v>2772</v>
      </c>
      <c r="Q2878" t="s">
        <v>2773</v>
      </c>
      <c r="R2878" t="s">
        <v>2772</v>
      </c>
      <c r="S2878" t="s">
        <v>2773</v>
      </c>
      <c r="T2878" t="s">
        <v>40</v>
      </c>
      <c r="U2878" t="s">
        <v>44</v>
      </c>
      <c r="V2878" t="s">
        <v>45</v>
      </c>
      <c r="W2878" s="3">
        <v>45672</v>
      </c>
      <c r="X2878" t="s">
        <v>46</v>
      </c>
    </row>
    <row r="2879" spans="1:24" x14ac:dyDescent="0.25">
      <c r="A2879" t="s">
        <v>6350</v>
      </c>
      <c r="B2879" t="s">
        <v>35</v>
      </c>
      <c r="C2879" s="3">
        <v>45566</v>
      </c>
      <c r="D2879" s="3">
        <v>45657</v>
      </c>
      <c r="E2879" t="s">
        <v>31</v>
      </c>
      <c r="F2879" t="s">
        <v>36</v>
      </c>
      <c r="G2879" t="s">
        <v>6351</v>
      </c>
      <c r="H2879" t="s">
        <v>100</v>
      </c>
      <c r="I2879" t="s">
        <v>634</v>
      </c>
      <c r="J2879" t="s">
        <v>32</v>
      </c>
      <c r="K2879" t="s">
        <v>40</v>
      </c>
      <c r="L2879" t="s">
        <v>40</v>
      </c>
      <c r="M2879" s="3">
        <v>45627</v>
      </c>
      <c r="N2879" s="3">
        <v>45657</v>
      </c>
      <c r="O2879" t="s">
        <v>41</v>
      </c>
      <c r="P2879" t="s">
        <v>609</v>
      </c>
      <c r="Q2879" t="s">
        <v>88</v>
      </c>
      <c r="R2879" t="s">
        <v>609</v>
      </c>
      <c r="S2879" t="s">
        <v>88</v>
      </c>
      <c r="T2879" t="s">
        <v>40</v>
      </c>
      <c r="U2879" t="s">
        <v>44</v>
      </c>
      <c r="V2879" t="s">
        <v>45</v>
      </c>
      <c r="W2879" s="3">
        <v>45672</v>
      </c>
      <c r="X2879" t="s">
        <v>46</v>
      </c>
    </row>
    <row r="2880" spans="1:24" x14ac:dyDescent="0.25">
      <c r="A2880" t="s">
        <v>6352</v>
      </c>
      <c r="B2880" t="s">
        <v>35</v>
      </c>
      <c r="C2880" s="3">
        <v>45566</v>
      </c>
      <c r="D2880" s="3">
        <v>45657</v>
      </c>
      <c r="E2880" t="s">
        <v>31</v>
      </c>
      <c r="F2880" t="s">
        <v>36</v>
      </c>
      <c r="G2880" t="s">
        <v>221</v>
      </c>
      <c r="H2880" t="s">
        <v>120</v>
      </c>
      <c r="I2880" t="s">
        <v>120</v>
      </c>
      <c r="J2880" t="s">
        <v>33</v>
      </c>
      <c r="K2880" t="s">
        <v>40</v>
      </c>
      <c r="L2880" t="s">
        <v>40</v>
      </c>
      <c r="M2880" s="3">
        <v>45627</v>
      </c>
      <c r="N2880" s="3">
        <v>45657</v>
      </c>
      <c r="O2880" t="s">
        <v>41</v>
      </c>
      <c r="P2880" t="s">
        <v>189</v>
      </c>
      <c r="Q2880" t="s">
        <v>190</v>
      </c>
      <c r="R2880" t="s">
        <v>189</v>
      </c>
      <c r="S2880" t="s">
        <v>190</v>
      </c>
      <c r="T2880" t="s">
        <v>40</v>
      </c>
      <c r="U2880" t="s">
        <v>44</v>
      </c>
      <c r="V2880" t="s">
        <v>45</v>
      </c>
      <c r="W2880" s="3">
        <v>45672</v>
      </c>
      <c r="X2880" t="s">
        <v>46</v>
      </c>
    </row>
    <row r="2881" spans="1:24" x14ac:dyDescent="0.25">
      <c r="A2881" t="s">
        <v>6353</v>
      </c>
      <c r="B2881" t="s">
        <v>35</v>
      </c>
      <c r="C2881" s="3">
        <v>45566</v>
      </c>
      <c r="D2881" s="3">
        <v>45657</v>
      </c>
      <c r="E2881" t="s">
        <v>31</v>
      </c>
      <c r="F2881" t="s">
        <v>36</v>
      </c>
      <c r="G2881" t="s">
        <v>1023</v>
      </c>
      <c r="H2881" t="s">
        <v>58</v>
      </c>
      <c r="I2881" t="s">
        <v>100</v>
      </c>
      <c r="J2881" t="s">
        <v>33</v>
      </c>
      <c r="K2881" t="s">
        <v>40</v>
      </c>
      <c r="L2881" t="s">
        <v>40</v>
      </c>
      <c r="M2881" s="3">
        <v>45627</v>
      </c>
      <c r="N2881" s="3">
        <v>45657</v>
      </c>
      <c r="O2881" t="s">
        <v>41</v>
      </c>
      <c r="P2881" t="s">
        <v>76</v>
      </c>
      <c r="Q2881" t="s">
        <v>43</v>
      </c>
      <c r="R2881" t="s">
        <v>76</v>
      </c>
      <c r="S2881" t="s">
        <v>43</v>
      </c>
      <c r="T2881" t="s">
        <v>40</v>
      </c>
      <c r="U2881" t="s">
        <v>44</v>
      </c>
      <c r="V2881" t="s">
        <v>45</v>
      </c>
      <c r="W2881" s="3">
        <v>45672</v>
      </c>
      <c r="X2881" t="s">
        <v>46</v>
      </c>
    </row>
    <row r="2882" spans="1:24" x14ac:dyDescent="0.25">
      <c r="A2882" t="s">
        <v>6354</v>
      </c>
      <c r="B2882" t="s">
        <v>35</v>
      </c>
      <c r="C2882" s="3">
        <v>45566</v>
      </c>
      <c r="D2882" s="3">
        <v>45657</v>
      </c>
      <c r="E2882" t="s">
        <v>31</v>
      </c>
      <c r="F2882" t="s">
        <v>36</v>
      </c>
      <c r="G2882" t="s">
        <v>1111</v>
      </c>
      <c r="H2882" t="s">
        <v>1112</v>
      </c>
      <c r="I2882" t="s">
        <v>1113</v>
      </c>
      <c r="J2882" t="s">
        <v>32</v>
      </c>
      <c r="K2882" t="s">
        <v>40</v>
      </c>
      <c r="L2882" t="s">
        <v>40</v>
      </c>
      <c r="M2882" s="3">
        <v>45627</v>
      </c>
      <c r="N2882" s="3">
        <v>45657</v>
      </c>
      <c r="O2882" t="s">
        <v>41</v>
      </c>
      <c r="P2882" t="s">
        <v>81</v>
      </c>
      <c r="Q2882" t="s">
        <v>82</v>
      </c>
      <c r="R2882" t="s">
        <v>81</v>
      </c>
      <c r="S2882" t="s">
        <v>82</v>
      </c>
      <c r="T2882" t="s">
        <v>40</v>
      </c>
      <c r="U2882" t="s">
        <v>44</v>
      </c>
      <c r="V2882" t="s">
        <v>45</v>
      </c>
      <c r="W2882" s="3">
        <v>45672</v>
      </c>
      <c r="X2882" t="s">
        <v>46</v>
      </c>
    </row>
    <row r="2883" spans="1:24" x14ac:dyDescent="0.25">
      <c r="A2883" t="s">
        <v>6355</v>
      </c>
      <c r="B2883" t="s">
        <v>35</v>
      </c>
      <c r="C2883" s="3">
        <v>45566</v>
      </c>
      <c r="D2883" s="3">
        <v>45657</v>
      </c>
      <c r="E2883" t="s">
        <v>31</v>
      </c>
      <c r="F2883" t="s">
        <v>36</v>
      </c>
      <c r="G2883" t="s">
        <v>496</v>
      </c>
      <c r="H2883" t="s">
        <v>1946</v>
      </c>
      <c r="I2883" t="s">
        <v>49</v>
      </c>
      <c r="J2883" t="s">
        <v>33</v>
      </c>
      <c r="K2883" t="s">
        <v>40</v>
      </c>
      <c r="L2883" t="s">
        <v>40</v>
      </c>
      <c r="M2883" s="3">
        <v>45627</v>
      </c>
      <c r="N2883" s="3">
        <v>45657</v>
      </c>
      <c r="O2883" t="s">
        <v>41</v>
      </c>
      <c r="P2883" t="s">
        <v>2781</v>
      </c>
      <c r="Q2883" t="s">
        <v>2782</v>
      </c>
      <c r="R2883" t="s">
        <v>2781</v>
      </c>
      <c r="S2883" t="s">
        <v>2782</v>
      </c>
      <c r="T2883" t="s">
        <v>40</v>
      </c>
      <c r="U2883" t="s">
        <v>44</v>
      </c>
      <c r="V2883" t="s">
        <v>45</v>
      </c>
      <c r="W2883" s="3">
        <v>45672</v>
      </c>
      <c r="X2883" t="s">
        <v>46</v>
      </c>
    </row>
    <row r="2884" spans="1:24" x14ac:dyDescent="0.25">
      <c r="A2884" t="s">
        <v>6356</v>
      </c>
      <c r="B2884" t="s">
        <v>35</v>
      </c>
      <c r="C2884" s="3">
        <v>45566</v>
      </c>
      <c r="D2884" s="3">
        <v>45657</v>
      </c>
      <c r="E2884" t="s">
        <v>31</v>
      </c>
      <c r="F2884" t="s">
        <v>36</v>
      </c>
      <c r="G2884" t="s">
        <v>697</v>
      </c>
      <c r="H2884" t="s">
        <v>698</v>
      </c>
      <c r="I2884" t="s">
        <v>110</v>
      </c>
      <c r="J2884" t="s">
        <v>32</v>
      </c>
      <c r="K2884" t="s">
        <v>40</v>
      </c>
      <c r="L2884" t="s">
        <v>40</v>
      </c>
      <c r="M2884" s="3">
        <v>45597</v>
      </c>
      <c r="N2884" s="3">
        <v>45626</v>
      </c>
      <c r="O2884" t="s">
        <v>41</v>
      </c>
      <c r="P2884" t="s">
        <v>6357</v>
      </c>
      <c r="Q2884" t="s">
        <v>6358</v>
      </c>
      <c r="R2884" t="s">
        <v>6357</v>
      </c>
      <c r="S2884" t="s">
        <v>6358</v>
      </c>
      <c r="T2884" t="s">
        <v>40</v>
      </c>
      <c r="U2884" t="s">
        <v>44</v>
      </c>
      <c r="V2884" t="s">
        <v>45</v>
      </c>
      <c r="W2884" s="3">
        <v>45672</v>
      </c>
      <c r="X2884" t="s">
        <v>46</v>
      </c>
    </row>
    <row r="2885" spans="1:24" x14ac:dyDescent="0.25">
      <c r="A2885" t="s">
        <v>6359</v>
      </c>
      <c r="B2885" t="s">
        <v>35</v>
      </c>
      <c r="C2885" s="3">
        <v>45566</v>
      </c>
      <c r="D2885" s="3">
        <v>45657</v>
      </c>
      <c r="E2885" t="s">
        <v>31</v>
      </c>
      <c r="F2885" t="s">
        <v>36</v>
      </c>
      <c r="G2885" t="s">
        <v>1154</v>
      </c>
      <c r="H2885" t="s">
        <v>705</v>
      </c>
      <c r="I2885" t="s">
        <v>100</v>
      </c>
      <c r="J2885" t="s">
        <v>32</v>
      </c>
      <c r="K2885" t="s">
        <v>40</v>
      </c>
      <c r="L2885" t="s">
        <v>40</v>
      </c>
      <c r="M2885" s="3">
        <v>45597</v>
      </c>
      <c r="N2885" s="3">
        <v>45626</v>
      </c>
      <c r="O2885" t="s">
        <v>41</v>
      </c>
      <c r="P2885" t="s">
        <v>256</v>
      </c>
      <c r="Q2885" t="s">
        <v>257</v>
      </c>
      <c r="R2885" t="s">
        <v>256</v>
      </c>
      <c r="S2885" t="s">
        <v>257</v>
      </c>
      <c r="T2885" t="s">
        <v>40</v>
      </c>
      <c r="U2885" t="s">
        <v>44</v>
      </c>
      <c r="V2885" t="s">
        <v>45</v>
      </c>
      <c r="W2885" s="3">
        <v>45672</v>
      </c>
      <c r="X2885" t="s">
        <v>46</v>
      </c>
    </row>
    <row r="2886" spans="1:24" x14ac:dyDescent="0.25">
      <c r="A2886" t="s">
        <v>6360</v>
      </c>
      <c r="B2886" t="s">
        <v>35</v>
      </c>
      <c r="C2886" s="3">
        <v>45566</v>
      </c>
      <c r="D2886" s="3">
        <v>45657</v>
      </c>
      <c r="E2886" t="s">
        <v>31</v>
      </c>
      <c r="F2886" t="s">
        <v>36</v>
      </c>
      <c r="G2886" t="s">
        <v>3192</v>
      </c>
      <c r="H2886" t="s">
        <v>2861</v>
      </c>
      <c r="I2886" t="s">
        <v>1936</v>
      </c>
      <c r="J2886" t="s">
        <v>32</v>
      </c>
      <c r="K2886" t="s">
        <v>40</v>
      </c>
      <c r="L2886" t="s">
        <v>40</v>
      </c>
      <c r="M2886" s="3">
        <v>45597</v>
      </c>
      <c r="N2886" s="3">
        <v>45626</v>
      </c>
      <c r="O2886" t="s">
        <v>41</v>
      </c>
      <c r="P2886" t="s">
        <v>166</v>
      </c>
      <c r="Q2886" t="s">
        <v>167</v>
      </c>
      <c r="R2886" t="s">
        <v>166</v>
      </c>
      <c r="S2886" t="s">
        <v>167</v>
      </c>
      <c r="T2886" t="s">
        <v>40</v>
      </c>
      <c r="U2886" t="s">
        <v>44</v>
      </c>
      <c r="V2886" t="s">
        <v>45</v>
      </c>
      <c r="W2886" s="3">
        <v>45672</v>
      </c>
      <c r="X2886" t="s">
        <v>46</v>
      </c>
    </row>
    <row r="2887" spans="1:24" x14ac:dyDescent="0.25">
      <c r="A2887" t="s">
        <v>6361</v>
      </c>
      <c r="B2887" t="s">
        <v>35</v>
      </c>
      <c r="C2887" s="3">
        <v>45566</v>
      </c>
      <c r="D2887" s="3">
        <v>45657</v>
      </c>
      <c r="E2887" t="s">
        <v>31</v>
      </c>
      <c r="F2887" t="s">
        <v>36</v>
      </c>
      <c r="G2887" t="s">
        <v>1974</v>
      </c>
      <c r="H2887" t="s">
        <v>121</v>
      </c>
      <c r="I2887" t="s">
        <v>1975</v>
      </c>
      <c r="J2887" t="s">
        <v>32</v>
      </c>
      <c r="K2887" t="s">
        <v>40</v>
      </c>
      <c r="L2887" t="s">
        <v>40</v>
      </c>
      <c r="M2887" s="3">
        <v>45597</v>
      </c>
      <c r="N2887" s="3">
        <v>45626</v>
      </c>
      <c r="O2887" t="s">
        <v>41</v>
      </c>
      <c r="P2887" t="s">
        <v>497</v>
      </c>
      <c r="Q2887" t="s">
        <v>494</v>
      </c>
      <c r="R2887" t="s">
        <v>497</v>
      </c>
      <c r="S2887" t="s">
        <v>494</v>
      </c>
      <c r="T2887" t="s">
        <v>40</v>
      </c>
      <c r="U2887" t="s">
        <v>44</v>
      </c>
      <c r="V2887" t="s">
        <v>45</v>
      </c>
      <c r="W2887" s="3">
        <v>45672</v>
      </c>
      <c r="X2887" t="s">
        <v>46</v>
      </c>
    </row>
    <row r="2888" spans="1:24" x14ac:dyDescent="0.25">
      <c r="A2888" t="s">
        <v>6362</v>
      </c>
      <c r="B2888" t="s">
        <v>35</v>
      </c>
      <c r="C2888" s="3">
        <v>45566</v>
      </c>
      <c r="D2888" s="3">
        <v>45657</v>
      </c>
      <c r="E2888" t="s">
        <v>31</v>
      </c>
      <c r="F2888" t="s">
        <v>36</v>
      </c>
      <c r="G2888" t="s">
        <v>3985</v>
      </c>
      <c r="H2888" t="s">
        <v>100</v>
      </c>
      <c r="I2888" t="s">
        <v>58</v>
      </c>
      <c r="J2888" t="s">
        <v>33</v>
      </c>
      <c r="K2888" t="s">
        <v>40</v>
      </c>
      <c r="L2888" t="s">
        <v>40</v>
      </c>
      <c r="M2888" s="3">
        <v>45597</v>
      </c>
      <c r="N2888" s="3">
        <v>45626</v>
      </c>
      <c r="O2888" t="s">
        <v>41</v>
      </c>
      <c r="P2888" t="s">
        <v>122</v>
      </c>
      <c r="Q2888" t="s">
        <v>123</v>
      </c>
      <c r="R2888" t="s">
        <v>122</v>
      </c>
      <c r="S2888" t="s">
        <v>123</v>
      </c>
      <c r="T2888" t="s">
        <v>40</v>
      </c>
      <c r="U2888" t="s">
        <v>44</v>
      </c>
      <c r="V2888" t="s">
        <v>45</v>
      </c>
      <c r="W2888" s="3">
        <v>45672</v>
      </c>
      <c r="X2888" t="s">
        <v>46</v>
      </c>
    </row>
    <row r="2889" spans="1:24" x14ac:dyDescent="0.25">
      <c r="A2889" t="s">
        <v>6363</v>
      </c>
      <c r="B2889" t="s">
        <v>35</v>
      </c>
      <c r="C2889" s="3">
        <v>45566</v>
      </c>
      <c r="D2889" s="3">
        <v>45657</v>
      </c>
      <c r="E2889" t="s">
        <v>31</v>
      </c>
      <c r="F2889" t="s">
        <v>36</v>
      </c>
      <c r="G2889" t="s">
        <v>483</v>
      </c>
      <c r="H2889" t="s">
        <v>80</v>
      </c>
      <c r="I2889" t="s">
        <v>484</v>
      </c>
      <c r="J2889" t="s">
        <v>32</v>
      </c>
      <c r="K2889" t="s">
        <v>40</v>
      </c>
      <c r="L2889" t="s">
        <v>40</v>
      </c>
      <c r="M2889" s="3">
        <v>45597</v>
      </c>
      <c r="N2889" s="3">
        <v>45626</v>
      </c>
      <c r="O2889" t="s">
        <v>41</v>
      </c>
      <c r="P2889" t="s">
        <v>297</v>
      </c>
      <c r="Q2889" t="s">
        <v>298</v>
      </c>
      <c r="R2889" t="s">
        <v>297</v>
      </c>
      <c r="S2889" t="s">
        <v>298</v>
      </c>
      <c r="T2889" t="s">
        <v>40</v>
      </c>
      <c r="U2889" t="s">
        <v>44</v>
      </c>
      <c r="V2889" t="s">
        <v>45</v>
      </c>
      <c r="W2889" s="3">
        <v>45672</v>
      </c>
      <c r="X2889" t="s">
        <v>46</v>
      </c>
    </row>
    <row r="2890" spans="1:24" x14ac:dyDescent="0.25">
      <c r="A2890" t="s">
        <v>6364</v>
      </c>
      <c r="B2890" t="s">
        <v>35</v>
      </c>
      <c r="C2890" s="3">
        <v>45566</v>
      </c>
      <c r="D2890" s="3">
        <v>45657</v>
      </c>
      <c r="E2890" t="s">
        <v>31</v>
      </c>
      <c r="F2890" t="s">
        <v>36</v>
      </c>
      <c r="G2890" t="s">
        <v>3656</v>
      </c>
      <c r="H2890" t="s">
        <v>532</v>
      </c>
      <c r="I2890" t="s">
        <v>3657</v>
      </c>
      <c r="J2890" t="s">
        <v>32</v>
      </c>
      <c r="K2890" t="s">
        <v>40</v>
      </c>
      <c r="L2890" t="s">
        <v>40</v>
      </c>
      <c r="M2890" s="3">
        <v>45597</v>
      </c>
      <c r="N2890" s="3">
        <v>45626</v>
      </c>
      <c r="O2890" t="s">
        <v>41</v>
      </c>
      <c r="P2890" t="s">
        <v>42</v>
      </c>
      <c r="Q2890" t="s">
        <v>43</v>
      </c>
      <c r="R2890" t="s">
        <v>42</v>
      </c>
      <c r="S2890" t="s">
        <v>43</v>
      </c>
      <c r="T2890" t="s">
        <v>40</v>
      </c>
      <c r="U2890" t="s">
        <v>44</v>
      </c>
      <c r="V2890" t="s">
        <v>45</v>
      </c>
      <c r="W2890" s="3">
        <v>45672</v>
      </c>
      <c r="X2890" t="s">
        <v>46</v>
      </c>
    </row>
    <row r="2891" spans="1:24" x14ac:dyDescent="0.25">
      <c r="A2891" t="s">
        <v>6365</v>
      </c>
      <c r="B2891" t="s">
        <v>35</v>
      </c>
      <c r="C2891" s="3">
        <v>45566</v>
      </c>
      <c r="D2891" s="3">
        <v>45657</v>
      </c>
      <c r="E2891" t="s">
        <v>31</v>
      </c>
      <c r="F2891" t="s">
        <v>36</v>
      </c>
      <c r="G2891" t="s">
        <v>252</v>
      </c>
      <c r="H2891" t="s">
        <v>253</v>
      </c>
      <c r="I2891" t="s">
        <v>54</v>
      </c>
      <c r="J2891" t="s">
        <v>33</v>
      </c>
      <c r="K2891" t="s">
        <v>40</v>
      </c>
      <c r="L2891" t="s">
        <v>40</v>
      </c>
      <c r="M2891" s="3">
        <v>45597</v>
      </c>
      <c r="N2891" s="3">
        <v>45626</v>
      </c>
      <c r="O2891" t="s">
        <v>41</v>
      </c>
      <c r="P2891" t="s">
        <v>42</v>
      </c>
      <c r="Q2891" t="s">
        <v>43</v>
      </c>
      <c r="R2891" t="s">
        <v>42</v>
      </c>
      <c r="S2891" t="s">
        <v>43</v>
      </c>
      <c r="T2891" t="s">
        <v>40</v>
      </c>
      <c r="U2891" t="s">
        <v>44</v>
      </c>
      <c r="V2891" t="s">
        <v>45</v>
      </c>
      <c r="W2891" s="3">
        <v>45672</v>
      </c>
      <c r="X2891" t="s">
        <v>46</v>
      </c>
    </row>
    <row r="2892" spans="1:24" x14ac:dyDescent="0.25">
      <c r="A2892" t="s">
        <v>6366</v>
      </c>
      <c r="B2892" t="s">
        <v>35</v>
      </c>
      <c r="C2892" s="3">
        <v>45566</v>
      </c>
      <c r="D2892" s="3">
        <v>45657</v>
      </c>
      <c r="E2892" t="s">
        <v>31</v>
      </c>
      <c r="F2892" t="s">
        <v>36</v>
      </c>
      <c r="G2892" t="s">
        <v>6367</v>
      </c>
      <c r="H2892" t="s">
        <v>99</v>
      </c>
      <c r="I2892" t="s">
        <v>3400</v>
      </c>
      <c r="J2892" t="s">
        <v>33</v>
      </c>
      <c r="K2892" t="s">
        <v>40</v>
      </c>
      <c r="L2892" t="s">
        <v>40</v>
      </c>
      <c r="M2892" s="3">
        <v>45597</v>
      </c>
      <c r="N2892" s="3">
        <v>45626</v>
      </c>
      <c r="O2892" t="s">
        <v>41</v>
      </c>
      <c r="P2892" t="s">
        <v>208</v>
      </c>
      <c r="Q2892" t="s">
        <v>61</v>
      </c>
      <c r="R2892" t="s">
        <v>208</v>
      </c>
      <c r="S2892" t="s">
        <v>61</v>
      </c>
      <c r="T2892" t="s">
        <v>40</v>
      </c>
      <c r="U2892" t="s">
        <v>44</v>
      </c>
      <c r="V2892" t="s">
        <v>45</v>
      </c>
      <c r="W2892" s="3">
        <v>45672</v>
      </c>
      <c r="X2892" t="s">
        <v>46</v>
      </c>
    </row>
    <row r="2893" spans="1:24" x14ac:dyDescent="0.25">
      <c r="A2893" t="s">
        <v>6368</v>
      </c>
      <c r="B2893" t="s">
        <v>35</v>
      </c>
      <c r="C2893" s="3">
        <v>45566</v>
      </c>
      <c r="D2893" s="3">
        <v>45657</v>
      </c>
      <c r="E2893" t="s">
        <v>31</v>
      </c>
      <c r="F2893" t="s">
        <v>36</v>
      </c>
      <c r="G2893" t="s">
        <v>549</v>
      </c>
      <c r="H2893" t="s">
        <v>120</v>
      </c>
      <c r="I2893" t="s">
        <v>1543</v>
      </c>
      <c r="J2893" t="s">
        <v>32</v>
      </c>
      <c r="K2893" t="s">
        <v>40</v>
      </c>
      <c r="L2893" t="s">
        <v>40</v>
      </c>
      <c r="M2893" s="3">
        <v>45566</v>
      </c>
      <c r="N2893" s="3">
        <v>45596</v>
      </c>
      <c r="O2893" t="s">
        <v>41</v>
      </c>
      <c r="P2893" t="s">
        <v>256</v>
      </c>
      <c r="Q2893" t="s">
        <v>257</v>
      </c>
      <c r="R2893" t="s">
        <v>256</v>
      </c>
      <c r="S2893" t="s">
        <v>257</v>
      </c>
      <c r="T2893" t="s">
        <v>40</v>
      </c>
      <c r="U2893" t="s">
        <v>44</v>
      </c>
      <c r="V2893" t="s">
        <v>45</v>
      </c>
      <c r="W2893" s="3">
        <v>45672</v>
      </c>
      <c r="X2893" t="s">
        <v>46</v>
      </c>
    </row>
    <row r="2894" spans="1:24" x14ac:dyDescent="0.25">
      <c r="A2894" t="s">
        <v>6369</v>
      </c>
      <c r="B2894" t="s">
        <v>35</v>
      </c>
      <c r="C2894" s="3">
        <v>45566</v>
      </c>
      <c r="D2894" s="3">
        <v>45657</v>
      </c>
      <c r="E2894" t="s">
        <v>31</v>
      </c>
      <c r="F2894" t="s">
        <v>36</v>
      </c>
      <c r="G2894" t="s">
        <v>1482</v>
      </c>
      <c r="H2894" t="s">
        <v>100</v>
      </c>
      <c r="I2894" t="s">
        <v>54</v>
      </c>
      <c r="J2894" t="s">
        <v>32</v>
      </c>
      <c r="K2894" t="s">
        <v>40</v>
      </c>
      <c r="L2894" t="s">
        <v>40</v>
      </c>
      <c r="M2894" s="3">
        <v>45566</v>
      </c>
      <c r="N2894" s="3">
        <v>45596</v>
      </c>
      <c r="O2894" t="s">
        <v>41</v>
      </c>
      <c r="P2894" t="s">
        <v>378</v>
      </c>
      <c r="Q2894" t="s">
        <v>379</v>
      </c>
      <c r="R2894" t="s">
        <v>378</v>
      </c>
      <c r="S2894" t="s">
        <v>379</v>
      </c>
      <c r="T2894" t="s">
        <v>40</v>
      </c>
      <c r="U2894" t="s">
        <v>44</v>
      </c>
      <c r="V2894" t="s">
        <v>45</v>
      </c>
      <c r="W2894" s="3">
        <v>45672</v>
      </c>
      <c r="X2894" t="s">
        <v>46</v>
      </c>
    </row>
    <row r="2895" spans="1:24" x14ac:dyDescent="0.25">
      <c r="A2895" t="s">
        <v>6370</v>
      </c>
      <c r="B2895" t="s">
        <v>35</v>
      </c>
      <c r="C2895" s="3">
        <v>45566</v>
      </c>
      <c r="D2895" s="3">
        <v>45657</v>
      </c>
      <c r="E2895" t="s">
        <v>31</v>
      </c>
      <c r="F2895" t="s">
        <v>36</v>
      </c>
      <c r="G2895" t="s">
        <v>664</v>
      </c>
      <c r="H2895" t="s">
        <v>359</v>
      </c>
      <c r="I2895" t="s">
        <v>665</v>
      </c>
      <c r="J2895" t="s">
        <v>32</v>
      </c>
      <c r="K2895" t="s">
        <v>40</v>
      </c>
      <c r="L2895" t="s">
        <v>40</v>
      </c>
      <c r="M2895" s="3">
        <v>45566</v>
      </c>
      <c r="N2895" s="3">
        <v>45596</v>
      </c>
      <c r="O2895" t="s">
        <v>41</v>
      </c>
      <c r="P2895" t="s">
        <v>122</v>
      </c>
      <c r="Q2895" t="s">
        <v>123</v>
      </c>
      <c r="R2895" t="s">
        <v>122</v>
      </c>
      <c r="S2895" t="s">
        <v>123</v>
      </c>
      <c r="T2895" t="s">
        <v>40</v>
      </c>
      <c r="U2895" t="s">
        <v>44</v>
      </c>
      <c r="V2895" t="s">
        <v>45</v>
      </c>
      <c r="W2895" s="3">
        <v>45672</v>
      </c>
      <c r="X2895" t="s">
        <v>46</v>
      </c>
    </row>
    <row r="2896" spans="1:24" x14ac:dyDescent="0.25">
      <c r="A2896" t="s">
        <v>6371</v>
      </c>
      <c r="B2896" t="s">
        <v>35</v>
      </c>
      <c r="C2896" s="3">
        <v>45566</v>
      </c>
      <c r="D2896" s="3">
        <v>45657</v>
      </c>
      <c r="E2896" t="s">
        <v>31</v>
      </c>
      <c r="F2896" t="s">
        <v>36</v>
      </c>
      <c r="G2896" t="s">
        <v>1204</v>
      </c>
      <c r="H2896" t="s">
        <v>1205</v>
      </c>
      <c r="I2896" t="s">
        <v>573</v>
      </c>
      <c r="J2896" t="s">
        <v>33</v>
      </c>
      <c r="K2896" t="s">
        <v>40</v>
      </c>
      <c r="L2896" t="s">
        <v>40</v>
      </c>
      <c r="M2896" s="3">
        <v>45627</v>
      </c>
      <c r="N2896" s="3">
        <v>45657</v>
      </c>
      <c r="O2896" t="s">
        <v>41</v>
      </c>
      <c r="P2896" t="s">
        <v>6372</v>
      </c>
      <c r="Q2896" t="s">
        <v>2782</v>
      </c>
      <c r="R2896" t="s">
        <v>6372</v>
      </c>
      <c r="S2896" t="s">
        <v>2782</v>
      </c>
      <c r="T2896" t="s">
        <v>40</v>
      </c>
      <c r="U2896" t="s">
        <v>44</v>
      </c>
      <c r="V2896" t="s">
        <v>45</v>
      </c>
      <c r="W2896" s="3">
        <v>45672</v>
      </c>
      <c r="X2896" t="s">
        <v>46</v>
      </c>
    </row>
    <row r="2897" spans="1:24" x14ac:dyDescent="0.25">
      <c r="A2897" t="s">
        <v>6373</v>
      </c>
      <c r="B2897" t="s">
        <v>35</v>
      </c>
      <c r="C2897" s="3">
        <v>45566</v>
      </c>
      <c r="D2897" s="3">
        <v>45657</v>
      </c>
      <c r="E2897" t="s">
        <v>31</v>
      </c>
      <c r="F2897" t="s">
        <v>36</v>
      </c>
      <c r="G2897" t="s">
        <v>629</v>
      </c>
      <c r="H2897" t="s">
        <v>113</v>
      </c>
      <c r="I2897" t="s">
        <v>241</v>
      </c>
      <c r="J2897" t="s">
        <v>32</v>
      </c>
      <c r="K2897" t="s">
        <v>40</v>
      </c>
      <c r="L2897" t="s">
        <v>40</v>
      </c>
      <c r="M2897" s="3">
        <v>45627</v>
      </c>
      <c r="N2897" s="3">
        <v>45657</v>
      </c>
      <c r="O2897" t="s">
        <v>41</v>
      </c>
      <c r="P2897" t="s">
        <v>249</v>
      </c>
      <c r="Q2897" t="s">
        <v>250</v>
      </c>
      <c r="R2897" t="s">
        <v>249</v>
      </c>
      <c r="S2897" t="s">
        <v>250</v>
      </c>
      <c r="T2897" t="s">
        <v>40</v>
      </c>
      <c r="U2897" t="s">
        <v>44</v>
      </c>
      <c r="V2897" t="s">
        <v>45</v>
      </c>
      <c r="W2897" s="3">
        <v>45672</v>
      </c>
      <c r="X2897" t="s">
        <v>46</v>
      </c>
    </row>
    <row r="2898" spans="1:24" x14ac:dyDescent="0.25">
      <c r="A2898" t="s">
        <v>6374</v>
      </c>
      <c r="B2898" t="s">
        <v>35</v>
      </c>
      <c r="C2898" s="3">
        <v>45566</v>
      </c>
      <c r="D2898" s="3">
        <v>45657</v>
      </c>
      <c r="E2898" t="s">
        <v>31</v>
      </c>
      <c r="F2898" t="s">
        <v>36</v>
      </c>
      <c r="G2898" t="s">
        <v>259</v>
      </c>
      <c r="H2898" t="s">
        <v>100</v>
      </c>
      <c r="I2898" t="s">
        <v>260</v>
      </c>
      <c r="J2898" t="s">
        <v>32</v>
      </c>
      <c r="K2898" t="s">
        <v>40</v>
      </c>
      <c r="L2898" t="s">
        <v>40</v>
      </c>
      <c r="M2898" s="3">
        <v>45627</v>
      </c>
      <c r="N2898" s="3">
        <v>45657</v>
      </c>
      <c r="O2898" t="s">
        <v>41</v>
      </c>
      <c r="P2898" t="s">
        <v>6375</v>
      </c>
      <c r="Q2898" t="s">
        <v>729</v>
      </c>
      <c r="R2898" t="s">
        <v>6375</v>
      </c>
      <c r="S2898" t="s">
        <v>729</v>
      </c>
      <c r="T2898" t="s">
        <v>40</v>
      </c>
      <c r="U2898" t="s">
        <v>44</v>
      </c>
      <c r="V2898" t="s">
        <v>45</v>
      </c>
      <c r="W2898" s="3">
        <v>45672</v>
      </c>
      <c r="X2898" t="s">
        <v>46</v>
      </c>
    </row>
    <row r="2899" spans="1:24" x14ac:dyDescent="0.25">
      <c r="A2899" t="s">
        <v>6376</v>
      </c>
      <c r="B2899" t="s">
        <v>35</v>
      </c>
      <c r="C2899" s="3">
        <v>45566</v>
      </c>
      <c r="D2899" s="3">
        <v>45657</v>
      </c>
      <c r="E2899" t="s">
        <v>31</v>
      </c>
      <c r="F2899" t="s">
        <v>36</v>
      </c>
      <c r="G2899" t="s">
        <v>1044</v>
      </c>
      <c r="H2899" t="s">
        <v>164</v>
      </c>
      <c r="I2899" t="s">
        <v>140</v>
      </c>
      <c r="J2899" t="s">
        <v>33</v>
      </c>
      <c r="K2899" t="s">
        <v>40</v>
      </c>
      <c r="L2899" t="s">
        <v>40</v>
      </c>
      <c r="M2899" s="3">
        <v>45627</v>
      </c>
      <c r="N2899" s="3">
        <v>45657</v>
      </c>
      <c r="O2899" t="s">
        <v>41</v>
      </c>
      <c r="P2899" t="s">
        <v>200</v>
      </c>
      <c r="Q2899" t="s">
        <v>201</v>
      </c>
      <c r="R2899" t="s">
        <v>200</v>
      </c>
      <c r="S2899" t="s">
        <v>201</v>
      </c>
      <c r="T2899" t="s">
        <v>40</v>
      </c>
      <c r="U2899" t="s">
        <v>44</v>
      </c>
      <c r="V2899" t="s">
        <v>45</v>
      </c>
      <c r="W2899" s="3">
        <v>45672</v>
      </c>
      <c r="X2899" t="s">
        <v>46</v>
      </c>
    </row>
    <row r="2900" spans="1:24" x14ac:dyDescent="0.25">
      <c r="A2900" t="s">
        <v>6377</v>
      </c>
      <c r="B2900" t="s">
        <v>35</v>
      </c>
      <c r="C2900" s="3">
        <v>45566</v>
      </c>
      <c r="D2900" s="3">
        <v>45657</v>
      </c>
      <c r="E2900" t="s">
        <v>31</v>
      </c>
      <c r="F2900" t="s">
        <v>36</v>
      </c>
      <c r="G2900" t="s">
        <v>3090</v>
      </c>
      <c r="H2900" t="s">
        <v>3091</v>
      </c>
      <c r="I2900" t="s">
        <v>216</v>
      </c>
      <c r="J2900" t="s">
        <v>33</v>
      </c>
      <c r="K2900" t="s">
        <v>40</v>
      </c>
      <c r="L2900" t="s">
        <v>40</v>
      </c>
      <c r="M2900" s="3">
        <v>45627</v>
      </c>
      <c r="N2900" s="3">
        <v>45657</v>
      </c>
      <c r="O2900" t="s">
        <v>41</v>
      </c>
      <c r="P2900" t="s">
        <v>565</v>
      </c>
      <c r="Q2900" t="s">
        <v>566</v>
      </c>
      <c r="R2900" t="s">
        <v>565</v>
      </c>
      <c r="S2900" t="s">
        <v>566</v>
      </c>
      <c r="T2900" t="s">
        <v>40</v>
      </c>
      <c r="U2900" t="s">
        <v>44</v>
      </c>
      <c r="V2900" t="s">
        <v>45</v>
      </c>
      <c r="W2900" s="3">
        <v>45672</v>
      </c>
      <c r="X2900" t="s">
        <v>46</v>
      </c>
    </row>
    <row r="2901" spans="1:24" x14ac:dyDescent="0.25">
      <c r="A2901" t="s">
        <v>6378</v>
      </c>
      <c r="B2901" t="s">
        <v>35</v>
      </c>
      <c r="C2901" s="3">
        <v>45566</v>
      </c>
      <c r="D2901" s="3">
        <v>45657</v>
      </c>
      <c r="E2901" t="s">
        <v>31</v>
      </c>
      <c r="F2901" t="s">
        <v>36</v>
      </c>
      <c r="G2901" t="s">
        <v>6245</v>
      </c>
      <c r="H2901" t="s">
        <v>120</v>
      </c>
      <c r="I2901" t="s">
        <v>164</v>
      </c>
      <c r="J2901" t="s">
        <v>32</v>
      </c>
      <c r="K2901" t="s">
        <v>40</v>
      </c>
      <c r="L2901" t="s">
        <v>40</v>
      </c>
      <c r="M2901" s="3">
        <v>45627</v>
      </c>
      <c r="N2901" s="3">
        <v>45657</v>
      </c>
      <c r="O2901" t="s">
        <v>41</v>
      </c>
      <c r="P2901" t="s">
        <v>189</v>
      </c>
      <c r="Q2901" t="s">
        <v>190</v>
      </c>
      <c r="R2901" t="s">
        <v>189</v>
      </c>
      <c r="S2901" t="s">
        <v>190</v>
      </c>
      <c r="T2901" t="s">
        <v>40</v>
      </c>
      <c r="U2901" t="s">
        <v>44</v>
      </c>
      <c r="V2901" t="s">
        <v>45</v>
      </c>
      <c r="W2901" s="3">
        <v>45672</v>
      </c>
      <c r="X2901" t="s">
        <v>46</v>
      </c>
    </row>
    <row r="2902" spans="1:24" x14ac:dyDescent="0.25">
      <c r="A2902" t="s">
        <v>6379</v>
      </c>
      <c r="B2902" t="s">
        <v>35</v>
      </c>
      <c r="C2902" s="3">
        <v>45566</v>
      </c>
      <c r="D2902" s="3">
        <v>45657</v>
      </c>
      <c r="E2902" t="s">
        <v>31</v>
      </c>
      <c r="F2902" t="s">
        <v>36</v>
      </c>
      <c r="G2902" t="s">
        <v>4172</v>
      </c>
      <c r="H2902" t="s">
        <v>75</v>
      </c>
      <c r="I2902" t="s">
        <v>2943</v>
      </c>
      <c r="J2902" t="s">
        <v>32</v>
      </c>
      <c r="K2902" t="s">
        <v>40</v>
      </c>
      <c r="L2902" t="s">
        <v>40</v>
      </c>
      <c r="M2902" s="3">
        <v>45627</v>
      </c>
      <c r="N2902" s="3">
        <v>45657</v>
      </c>
      <c r="O2902" t="s">
        <v>41</v>
      </c>
      <c r="P2902" t="s">
        <v>728</v>
      </c>
      <c r="Q2902" t="s">
        <v>729</v>
      </c>
      <c r="R2902" t="s">
        <v>728</v>
      </c>
      <c r="S2902" t="s">
        <v>729</v>
      </c>
      <c r="T2902" t="s">
        <v>40</v>
      </c>
      <c r="U2902" t="s">
        <v>44</v>
      </c>
      <c r="V2902" t="s">
        <v>45</v>
      </c>
      <c r="W2902" s="3">
        <v>45672</v>
      </c>
      <c r="X2902" t="s">
        <v>46</v>
      </c>
    </row>
    <row r="2903" spans="1:24" x14ac:dyDescent="0.25">
      <c r="A2903" t="s">
        <v>6380</v>
      </c>
      <c r="B2903" t="s">
        <v>35</v>
      </c>
      <c r="C2903" s="3">
        <v>45566</v>
      </c>
      <c r="D2903" s="3">
        <v>45657</v>
      </c>
      <c r="E2903" t="s">
        <v>31</v>
      </c>
      <c r="F2903" t="s">
        <v>36</v>
      </c>
      <c r="G2903" t="s">
        <v>1953</v>
      </c>
      <c r="H2903" t="s">
        <v>1954</v>
      </c>
      <c r="I2903" t="s">
        <v>58</v>
      </c>
      <c r="J2903" t="s">
        <v>33</v>
      </c>
      <c r="K2903" t="s">
        <v>40</v>
      </c>
      <c r="L2903" t="s">
        <v>40</v>
      </c>
      <c r="M2903" s="3">
        <v>45627</v>
      </c>
      <c r="N2903" s="3">
        <v>45657</v>
      </c>
      <c r="O2903" t="s">
        <v>41</v>
      </c>
      <c r="P2903" t="s">
        <v>132</v>
      </c>
      <c r="Q2903" t="s">
        <v>133</v>
      </c>
      <c r="R2903" t="s">
        <v>132</v>
      </c>
      <c r="S2903" t="s">
        <v>133</v>
      </c>
      <c r="T2903" t="s">
        <v>40</v>
      </c>
      <c r="U2903" t="s">
        <v>44</v>
      </c>
      <c r="V2903" t="s">
        <v>45</v>
      </c>
      <c r="W2903" s="3">
        <v>45672</v>
      </c>
      <c r="X2903" t="s">
        <v>46</v>
      </c>
    </row>
    <row r="2904" spans="1:24" x14ac:dyDescent="0.25">
      <c r="A2904" t="s">
        <v>6381</v>
      </c>
      <c r="B2904" t="s">
        <v>35</v>
      </c>
      <c r="C2904" s="3">
        <v>45566</v>
      </c>
      <c r="D2904" s="3">
        <v>45657</v>
      </c>
      <c r="E2904" t="s">
        <v>31</v>
      </c>
      <c r="F2904" t="s">
        <v>36</v>
      </c>
      <c r="G2904" t="s">
        <v>1402</v>
      </c>
      <c r="H2904" t="s">
        <v>1403</v>
      </c>
      <c r="I2904" t="s">
        <v>121</v>
      </c>
      <c r="J2904" t="s">
        <v>33</v>
      </c>
      <c r="K2904" t="s">
        <v>40</v>
      </c>
      <c r="L2904" t="s">
        <v>40</v>
      </c>
      <c r="M2904" s="3">
        <v>45597</v>
      </c>
      <c r="N2904" s="3">
        <v>45626</v>
      </c>
      <c r="O2904" t="s">
        <v>41</v>
      </c>
      <c r="P2904" t="s">
        <v>256</v>
      </c>
      <c r="Q2904" t="s">
        <v>257</v>
      </c>
      <c r="R2904" t="s">
        <v>256</v>
      </c>
      <c r="S2904" t="s">
        <v>257</v>
      </c>
      <c r="T2904" t="s">
        <v>40</v>
      </c>
      <c r="U2904" t="s">
        <v>44</v>
      </c>
      <c r="V2904" t="s">
        <v>45</v>
      </c>
      <c r="W2904" s="3">
        <v>45672</v>
      </c>
      <c r="X2904" t="s">
        <v>46</v>
      </c>
    </row>
    <row r="2905" spans="1:24" x14ac:dyDescent="0.25">
      <c r="A2905" t="s">
        <v>6382</v>
      </c>
      <c r="B2905" t="s">
        <v>35</v>
      </c>
      <c r="C2905" s="3">
        <v>45566</v>
      </c>
      <c r="D2905" s="3">
        <v>45657</v>
      </c>
      <c r="E2905" t="s">
        <v>31</v>
      </c>
      <c r="F2905" t="s">
        <v>36</v>
      </c>
      <c r="G2905" t="s">
        <v>1250</v>
      </c>
      <c r="H2905" t="s">
        <v>59</v>
      </c>
      <c r="I2905" t="s">
        <v>2119</v>
      </c>
      <c r="J2905" t="s">
        <v>33</v>
      </c>
      <c r="K2905" t="s">
        <v>40</v>
      </c>
      <c r="L2905" t="s">
        <v>40</v>
      </c>
      <c r="M2905" s="3">
        <v>45597</v>
      </c>
      <c r="N2905" s="3">
        <v>45626</v>
      </c>
      <c r="O2905" t="s">
        <v>41</v>
      </c>
      <c r="P2905" t="s">
        <v>42</v>
      </c>
      <c r="Q2905" t="s">
        <v>43</v>
      </c>
      <c r="R2905" t="s">
        <v>42</v>
      </c>
      <c r="S2905" t="s">
        <v>43</v>
      </c>
      <c r="T2905" t="s">
        <v>40</v>
      </c>
      <c r="U2905" t="s">
        <v>44</v>
      </c>
      <c r="V2905" t="s">
        <v>45</v>
      </c>
      <c r="W2905" s="3">
        <v>45672</v>
      </c>
      <c r="X2905" t="s">
        <v>46</v>
      </c>
    </row>
    <row r="2906" spans="1:24" x14ac:dyDescent="0.25">
      <c r="A2906" t="s">
        <v>6383</v>
      </c>
      <c r="B2906" t="s">
        <v>35</v>
      </c>
      <c r="C2906" s="3">
        <v>45566</v>
      </c>
      <c r="D2906" s="3">
        <v>45657</v>
      </c>
      <c r="E2906" t="s">
        <v>31</v>
      </c>
      <c r="F2906" t="s">
        <v>36</v>
      </c>
      <c r="G2906" t="s">
        <v>1111</v>
      </c>
      <c r="H2906" t="s">
        <v>1112</v>
      </c>
      <c r="I2906" t="s">
        <v>1113</v>
      </c>
      <c r="J2906" t="s">
        <v>32</v>
      </c>
      <c r="K2906" t="s">
        <v>40</v>
      </c>
      <c r="L2906" t="s">
        <v>40</v>
      </c>
      <c r="M2906" s="3">
        <v>45597</v>
      </c>
      <c r="N2906" s="3">
        <v>45626</v>
      </c>
      <c r="O2906" t="s">
        <v>41</v>
      </c>
      <c r="P2906" t="s">
        <v>42</v>
      </c>
      <c r="Q2906" t="s">
        <v>43</v>
      </c>
      <c r="R2906" t="s">
        <v>42</v>
      </c>
      <c r="S2906" t="s">
        <v>43</v>
      </c>
      <c r="T2906" t="s">
        <v>40</v>
      </c>
      <c r="U2906" t="s">
        <v>44</v>
      </c>
      <c r="V2906" t="s">
        <v>45</v>
      </c>
      <c r="W2906" s="3">
        <v>45672</v>
      </c>
      <c r="X2906" t="s">
        <v>46</v>
      </c>
    </row>
    <row r="2907" spans="1:24" x14ac:dyDescent="0.25">
      <c r="A2907" t="s">
        <v>6384</v>
      </c>
      <c r="B2907" t="s">
        <v>35</v>
      </c>
      <c r="C2907" s="3">
        <v>45566</v>
      </c>
      <c r="D2907" s="3">
        <v>45657</v>
      </c>
      <c r="E2907" t="s">
        <v>31</v>
      </c>
      <c r="F2907" t="s">
        <v>36</v>
      </c>
      <c r="G2907" t="s">
        <v>572</v>
      </c>
      <c r="H2907" t="s">
        <v>573</v>
      </c>
      <c r="I2907" t="s">
        <v>216</v>
      </c>
      <c r="J2907" t="s">
        <v>32</v>
      </c>
      <c r="K2907" t="s">
        <v>40</v>
      </c>
      <c r="L2907" t="s">
        <v>40</v>
      </c>
      <c r="M2907" s="3">
        <v>45597</v>
      </c>
      <c r="N2907" s="3">
        <v>45626</v>
      </c>
      <c r="O2907" t="s">
        <v>41</v>
      </c>
      <c r="P2907" t="s">
        <v>1318</v>
      </c>
      <c r="Q2907" t="s">
        <v>1319</v>
      </c>
      <c r="R2907" t="s">
        <v>1318</v>
      </c>
      <c r="S2907" t="s">
        <v>1319</v>
      </c>
      <c r="T2907" t="s">
        <v>40</v>
      </c>
      <c r="U2907" t="s">
        <v>44</v>
      </c>
      <c r="V2907" t="s">
        <v>45</v>
      </c>
      <c r="W2907" s="3">
        <v>45672</v>
      </c>
      <c r="X2907" t="s">
        <v>46</v>
      </c>
    </row>
    <row r="2908" spans="1:24" x14ac:dyDescent="0.25">
      <c r="A2908" t="s">
        <v>6385</v>
      </c>
      <c r="B2908" t="s">
        <v>35</v>
      </c>
      <c r="C2908" s="3">
        <v>45566</v>
      </c>
      <c r="D2908" s="3">
        <v>45657</v>
      </c>
      <c r="E2908" t="s">
        <v>31</v>
      </c>
      <c r="F2908" t="s">
        <v>36</v>
      </c>
      <c r="G2908" t="s">
        <v>1990</v>
      </c>
      <c r="H2908" t="s">
        <v>99</v>
      </c>
      <c r="I2908" t="s">
        <v>99</v>
      </c>
      <c r="J2908" t="s">
        <v>33</v>
      </c>
      <c r="K2908" t="s">
        <v>40</v>
      </c>
      <c r="L2908" t="s">
        <v>40</v>
      </c>
      <c r="M2908" s="3">
        <v>45597</v>
      </c>
      <c r="N2908" s="3">
        <v>45626</v>
      </c>
      <c r="O2908" t="s">
        <v>41</v>
      </c>
      <c r="P2908" t="s">
        <v>42</v>
      </c>
      <c r="Q2908" t="s">
        <v>43</v>
      </c>
      <c r="R2908" t="s">
        <v>42</v>
      </c>
      <c r="S2908" t="s">
        <v>43</v>
      </c>
      <c r="T2908" t="s">
        <v>40</v>
      </c>
      <c r="U2908" t="s">
        <v>44</v>
      </c>
      <c r="V2908" t="s">
        <v>45</v>
      </c>
      <c r="W2908" s="3">
        <v>45672</v>
      </c>
      <c r="X2908" t="s">
        <v>46</v>
      </c>
    </row>
    <row r="2909" spans="1:24" x14ac:dyDescent="0.25">
      <c r="A2909" t="s">
        <v>6386</v>
      </c>
      <c r="B2909" t="s">
        <v>35</v>
      </c>
      <c r="C2909" s="3">
        <v>45566</v>
      </c>
      <c r="D2909" s="3">
        <v>45657</v>
      </c>
      <c r="E2909" t="s">
        <v>31</v>
      </c>
      <c r="F2909" t="s">
        <v>36</v>
      </c>
      <c r="G2909" t="s">
        <v>4842</v>
      </c>
      <c r="H2909" t="s">
        <v>549</v>
      </c>
      <c r="I2909" t="s">
        <v>120</v>
      </c>
      <c r="J2909" t="s">
        <v>33</v>
      </c>
      <c r="K2909" t="s">
        <v>40</v>
      </c>
      <c r="L2909" t="s">
        <v>40</v>
      </c>
      <c r="M2909" s="3">
        <v>45566</v>
      </c>
      <c r="N2909" s="3">
        <v>45596</v>
      </c>
      <c r="O2909" t="s">
        <v>41</v>
      </c>
      <c r="P2909" t="s">
        <v>256</v>
      </c>
      <c r="Q2909" t="s">
        <v>257</v>
      </c>
      <c r="R2909" t="s">
        <v>256</v>
      </c>
      <c r="S2909" t="s">
        <v>257</v>
      </c>
      <c r="T2909" t="s">
        <v>40</v>
      </c>
      <c r="U2909" t="s">
        <v>44</v>
      </c>
      <c r="V2909" t="s">
        <v>45</v>
      </c>
      <c r="W2909" s="3">
        <v>45672</v>
      </c>
      <c r="X2909" t="s">
        <v>46</v>
      </c>
    </row>
    <row r="2910" spans="1:24" x14ac:dyDescent="0.25">
      <c r="A2910" t="s">
        <v>6387</v>
      </c>
      <c r="B2910" t="s">
        <v>35</v>
      </c>
      <c r="C2910" s="3">
        <v>45566</v>
      </c>
      <c r="D2910" s="3">
        <v>45657</v>
      </c>
      <c r="E2910" t="s">
        <v>31</v>
      </c>
      <c r="F2910" t="s">
        <v>36</v>
      </c>
      <c r="G2910" t="s">
        <v>4647</v>
      </c>
      <c r="H2910" t="s">
        <v>110</v>
      </c>
      <c r="I2910" t="s">
        <v>198</v>
      </c>
      <c r="J2910" t="s">
        <v>32</v>
      </c>
      <c r="K2910" t="s">
        <v>40</v>
      </c>
      <c r="L2910" t="s">
        <v>40</v>
      </c>
      <c r="M2910" s="3">
        <v>45566</v>
      </c>
      <c r="N2910" s="3">
        <v>45596</v>
      </c>
      <c r="O2910" t="s">
        <v>41</v>
      </c>
      <c r="P2910" t="s">
        <v>122</v>
      </c>
      <c r="Q2910" t="s">
        <v>123</v>
      </c>
      <c r="R2910" t="s">
        <v>122</v>
      </c>
      <c r="S2910" t="s">
        <v>123</v>
      </c>
      <c r="T2910" t="s">
        <v>40</v>
      </c>
      <c r="U2910" t="s">
        <v>44</v>
      </c>
      <c r="V2910" t="s">
        <v>45</v>
      </c>
      <c r="W2910" s="3">
        <v>45672</v>
      </c>
      <c r="X2910" t="s">
        <v>46</v>
      </c>
    </row>
    <row r="2911" spans="1:24" x14ac:dyDescent="0.25">
      <c r="A2911" t="s">
        <v>6388</v>
      </c>
      <c r="B2911" t="s">
        <v>35</v>
      </c>
      <c r="C2911" s="3">
        <v>45566</v>
      </c>
      <c r="D2911" s="3">
        <v>45657</v>
      </c>
      <c r="E2911" t="s">
        <v>31</v>
      </c>
      <c r="F2911" t="s">
        <v>36</v>
      </c>
      <c r="G2911" t="s">
        <v>2966</v>
      </c>
      <c r="H2911" t="s">
        <v>854</v>
      </c>
      <c r="I2911" t="s">
        <v>1496</v>
      </c>
      <c r="J2911" t="s">
        <v>32</v>
      </c>
      <c r="K2911" t="s">
        <v>40</v>
      </c>
      <c r="L2911" t="s">
        <v>40</v>
      </c>
      <c r="M2911" s="3">
        <v>45627</v>
      </c>
      <c r="N2911" s="3">
        <v>45657</v>
      </c>
      <c r="O2911" t="s">
        <v>41</v>
      </c>
      <c r="P2911" t="s">
        <v>249</v>
      </c>
      <c r="Q2911" t="s">
        <v>250</v>
      </c>
      <c r="R2911" t="s">
        <v>249</v>
      </c>
      <c r="S2911" t="s">
        <v>250</v>
      </c>
      <c r="T2911" t="s">
        <v>40</v>
      </c>
      <c r="U2911" t="s">
        <v>44</v>
      </c>
      <c r="V2911" t="s">
        <v>45</v>
      </c>
      <c r="W2911" s="3">
        <v>45672</v>
      </c>
      <c r="X2911" t="s">
        <v>46</v>
      </c>
    </row>
    <row r="2912" spans="1:24" x14ac:dyDescent="0.25">
      <c r="A2912" t="s">
        <v>6389</v>
      </c>
      <c r="B2912" t="s">
        <v>35</v>
      </c>
      <c r="C2912" s="3">
        <v>45566</v>
      </c>
      <c r="D2912" s="3">
        <v>45657</v>
      </c>
      <c r="E2912" t="s">
        <v>31</v>
      </c>
      <c r="F2912" t="s">
        <v>36</v>
      </c>
      <c r="G2912" t="s">
        <v>6390</v>
      </c>
      <c r="H2912" t="s">
        <v>54</v>
      </c>
      <c r="I2912" t="s">
        <v>49</v>
      </c>
      <c r="J2912" t="s">
        <v>32</v>
      </c>
      <c r="K2912" t="s">
        <v>40</v>
      </c>
      <c r="L2912" t="s">
        <v>40</v>
      </c>
      <c r="M2912" s="3">
        <v>45627</v>
      </c>
      <c r="N2912" s="3">
        <v>45657</v>
      </c>
      <c r="O2912" t="s">
        <v>41</v>
      </c>
      <c r="P2912" t="s">
        <v>175</v>
      </c>
      <c r="Q2912" t="s">
        <v>176</v>
      </c>
      <c r="R2912" t="s">
        <v>175</v>
      </c>
      <c r="S2912" t="s">
        <v>176</v>
      </c>
      <c r="T2912" t="s">
        <v>40</v>
      </c>
      <c r="U2912" t="s">
        <v>44</v>
      </c>
      <c r="V2912" t="s">
        <v>45</v>
      </c>
      <c r="W2912" s="3">
        <v>45672</v>
      </c>
      <c r="X2912" t="s">
        <v>46</v>
      </c>
    </row>
    <row r="2913" spans="1:24" x14ac:dyDescent="0.25">
      <c r="A2913" t="s">
        <v>6391</v>
      </c>
      <c r="B2913" t="s">
        <v>35</v>
      </c>
      <c r="C2913" s="3">
        <v>45566</v>
      </c>
      <c r="D2913" s="3">
        <v>45657</v>
      </c>
      <c r="E2913" t="s">
        <v>31</v>
      </c>
      <c r="F2913" t="s">
        <v>36</v>
      </c>
      <c r="G2913" t="s">
        <v>3437</v>
      </c>
      <c r="H2913" t="s">
        <v>59</v>
      </c>
      <c r="I2913" t="s">
        <v>59</v>
      </c>
      <c r="J2913" t="s">
        <v>32</v>
      </c>
      <c r="K2913" t="s">
        <v>40</v>
      </c>
      <c r="L2913" t="s">
        <v>40</v>
      </c>
      <c r="M2913" s="3">
        <v>45627</v>
      </c>
      <c r="N2913" s="3">
        <v>45657</v>
      </c>
      <c r="O2913" t="s">
        <v>41</v>
      </c>
      <c r="P2913" t="s">
        <v>175</v>
      </c>
      <c r="Q2913" t="s">
        <v>176</v>
      </c>
      <c r="R2913" t="s">
        <v>175</v>
      </c>
      <c r="S2913" t="s">
        <v>176</v>
      </c>
      <c r="T2913" t="s">
        <v>40</v>
      </c>
      <c r="U2913" t="s">
        <v>44</v>
      </c>
      <c r="V2913" t="s">
        <v>45</v>
      </c>
      <c r="W2913" s="3">
        <v>45672</v>
      </c>
      <c r="X2913" t="s">
        <v>46</v>
      </c>
    </row>
    <row r="2914" spans="1:24" x14ac:dyDescent="0.25">
      <c r="A2914" t="s">
        <v>6392</v>
      </c>
      <c r="B2914" t="s">
        <v>35</v>
      </c>
      <c r="C2914" s="3">
        <v>45566</v>
      </c>
      <c r="D2914" s="3">
        <v>45657</v>
      </c>
      <c r="E2914" t="s">
        <v>31</v>
      </c>
      <c r="F2914" t="s">
        <v>36</v>
      </c>
      <c r="G2914" t="s">
        <v>674</v>
      </c>
      <c r="H2914" t="s">
        <v>1765</v>
      </c>
      <c r="I2914" t="s">
        <v>1766</v>
      </c>
      <c r="J2914" t="s">
        <v>33</v>
      </c>
      <c r="K2914" t="s">
        <v>40</v>
      </c>
      <c r="L2914" t="s">
        <v>40</v>
      </c>
      <c r="M2914" s="3">
        <v>45627</v>
      </c>
      <c r="N2914" s="3">
        <v>45657</v>
      </c>
      <c r="O2914" t="s">
        <v>41</v>
      </c>
      <c r="P2914" t="s">
        <v>200</v>
      </c>
      <c r="Q2914" t="s">
        <v>201</v>
      </c>
      <c r="R2914" t="s">
        <v>200</v>
      </c>
      <c r="S2914" t="s">
        <v>201</v>
      </c>
      <c r="T2914" t="s">
        <v>40</v>
      </c>
      <c r="U2914" t="s">
        <v>44</v>
      </c>
      <c r="V2914" t="s">
        <v>45</v>
      </c>
      <c r="W2914" s="3">
        <v>45672</v>
      </c>
      <c r="X2914" t="s">
        <v>46</v>
      </c>
    </row>
    <row r="2915" spans="1:24" x14ac:dyDescent="0.25">
      <c r="A2915" t="s">
        <v>6393</v>
      </c>
      <c r="B2915" t="s">
        <v>35</v>
      </c>
      <c r="C2915" s="3">
        <v>45566</v>
      </c>
      <c r="D2915" s="3">
        <v>45657</v>
      </c>
      <c r="E2915" t="s">
        <v>31</v>
      </c>
      <c r="F2915" t="s">
        <v>36</v>
      </c>
      <c r="G2915" t="s">
        <v>6394</v>
      </c>
      <c r="H2915" t="s">
        <v>49</v>
      </c>
      <c r="I2915" t="s">
        <v>581</v>
      </c>
      <c r="J2915" t="s">
        <v>33</v>
      </c>
      <c r="K2915" t="s">
        <v>40</v>
      </c>
      <c r="L2915" t="s">
        <v>40</v>
      </c>
      <c r="M2915" s="3">
        <v>45627</v>
      </c>
      <c r="N2915" s="3">
        <v>45657</v>
      </c>
      <c r="O2915" t="s">
        <v>41</v>
      </c>
      <c r="P2915" t="s">
        <v>526</v>
      </c>
      <c r="Q2915" t="s">
        <v>527</v>
      </c>
      <c r="R2915" t="s">
        <v>526</v>
      </c>
      <c r="S2915" t="s">
        <v>527</v>
      </c>
      <c r="T2915" t="s">
        <v>40</v>
      </c>
      <c r="U2915" t="s">
        <v>44</v>
      </c>
      <c r="V2915" t="s">
        <v>45</v>
      </c>
      <c r="W2915" s="3">
        <v>45672</v>
      </c>
      <c r="X2915" t="s">
        <v>46</v>
      </c>
    </row>
    <row r="2916" spans="1:24" x14ac:dyDescent="0.25">
      <c r="A2916" t="s">
        <v>6395</v>
      </c>
      <c r="B2916" t="s">
        <v>35</v>
      </c>
      <c r="C2916" s="3">
        <v>45566</v>
      </c>
      <c r="D2916" s="3">
        <v>45657</v>
      </c>
      <c r="E2916" t="s">
        <v>31</v>
      </c>
      <c r="F2916" t="s">
        <v>36</v>
      </c>
      <c r="G2916" t="s">
        <v>412</v>
      </c>
      <c r="H2916" t="s">
        <v>170</v>
      </c>
      <c r="I2916" t="s">
        <v>413</v>
      </c>
      <c r="J2916" t="s">
        <v>33</v>
      </c>
      <c r="K2916" t="s">
        <v>40</v>
      </c>
      <c r="L2916" t="s">
        <v>40</v>
      </c>
      <c r="M2916" s="3">
        <v>45627</v>
      </c>
      <c r="N2916" s="3">
        <v>45657</v>
      </c>
      <c r="O2916" t="s">
        <v>41</v>
      </c>
      <c r="P2916" t="s">
        <v>609</v>
      </c>
      <c r="Q2916" t="s">
        <v>88</v>
      </c>
      <c r="R2916" t="s">
        <v>609</v>
      </c>
      <c r="S2916" t="s">
        <v>88</v>
      </c>
      <c r="T2916" t="s">
        <v>40</v>
      </c>
      <c r="U2916" t="s">
        <v>44</v>
      </c>
      <c r="V2916" t="s">
        <v>45</v>
      </c>
      <c r="W2916" s="3">
        <v>45672</v>
      </c>
      <c r="X2916" t="s">
        <v>46</v>
      </c>
    </row>
    <row r="2917" spans="1:24" x14ac:dyDescent="0.25">
      <c r="A2917" t="s">
        <v>6396</v>
      </c>
      <c r="B2917" t="s">
        <v>35</v>
      </c>
      <c r="C2917" s="3">
        <v>45566</v>
      </c>
      <c r="D2917" s="3">
        <v>45657</v>
      </c>
      <c r="E2917" t="s">
        <v>31</v>
      </c>
      <c r="F2917" t="s">
        <v>36</v>
      </c>
      <c r="G2917" t="s">
        <v>537</v>
      </c>
      <c r="H2917" t="s">
        <v>58</v>
      </c>
      <c r="I2917" t="s">
        <v>120</v>
      </c>
      <c r="J2917" t="s">
        <v>32</v>
      </c>
      <c r="K2917" t="s">
        <v>40</v>
      </c>
      <c r="L2917" t="s">
        <v>40</v>
      </c>
      <c r="M2917" s="3">
        <v>45627</v>
      </c>
      <c r="N2917" s="3">
        <v>45657</v>
      </c>
      <c r="O2917" t="s">
        <v>41</v>
      </c>
      <c r="P2917" t="s">
        <v>76</v>
      </c>
      <c r="Q2917" t="s">
        <v>43</v>
      </c>
      <c r="R2917" t="s">
        <v>76</v>
      </c>
      <c r="S2917" t="s">
        <v>43</v>
      </c>
      <c r="T2917" t="s">
        <v>40</v>
      </c>
      <c r="U2917" t="s">
        <v>44</v>
      </c>
      <c r="V2917" t="s">
        <v>45</v>
      </c>
      <c r="W2917" s="3">
        <v>45672</v>
      </c>
      <c r="X2917" t="s">
        <v>46</v>
      </c>
    </row>
    <row r="2918" spans="1:24" x14ac:dyDescent="0.25">
      <c r="A2918" t="s">
        <v>6397</v>
      </c>
      <c r="B2918" t="s">
        <v>35</v>
      </c>
      <c r="C2918" s="3">
        <v>45566</v>
      </c>
      <c r="D2918" s="3">
        <v>45657</v>
      </c>
      <c r="E2918" t="s">
        <v>31</v>
      </c>
      <c r="F2918" t="s">
        <v>36</v>
      </c>
      <c r="G2918" t="s">
        <v>6398</v>
      </c>
      <c r="H2918" t="s">
        <v>2000</v>
      </c>
      <c r="I2918" t="s">
        <v>100</v>
      </c>
      <c r="J2918" t="s">
        <v>33</v>
      </c>
      <c r="K2918" t="s">
        <v>40</v>
      </c>
      <c r="L2918" t="s">
        <v>40</v>
      </c>
      <c r="M2918" s="3">
        <v>45627</v>
      </c>
      <c r="N2918" s="3">
        <v>45657</v>
      </c>
      <c r="O2918" t="s">
        <v>41</v>
      </c>
      <c r="P2918" t="s">
        <v>6399</v>
      </c>
      <c r="Q2918" t="s">
        <v>6400</v>
      </c>
      <c r="R2918" t="s">
        <v>6399</v>
      </c>
      <c r="S2918" t="s">
        <v>6400</v>
      </c>
      <c r="T2918" t="s">
        <v>40</v>
      </c>
      <c r="U2918" t="s">
        <v>44</v>
      </c>
      <c r="V2918" t="s">
        <v>45</v>
      </c>
      <c r="W2918" s="3">
        <v>45672</v>
      </c>
      <c r="X2918" t="s">
        <v>46</v>
      </c>
    </row>
    <row r="2919" spans="1:24" x14ac:dyDescent="0.25">
      <c r="A2919" t="s">
        <v>6401</v>
      </c>
      <c r="B2919" t="s">
        <v>35</v>
      </c>
      <c r="C2919" s="3">
        <v>45566</v>
      </c>
      <c r="D2919" s="3">
        <v>45657</v>
      </c>
      <c r="E2919" t="s">
        <v>31</v>
      </c>
      <c r="F2919" t="s">
        <v>36</v>
      </c>
      <c r="G2919" t="s">
        <v>634</v>
      </c>
      <c r="H2919" t="s">
        <v>49</v>
      </c>
      <c r="I2919" t="s">
        <v>635</v>
      </c>
      <c r="J2919" t="s">
        <v>32</v>
      </c>
      <c r="K2919" t="s">
        <v>40</v>
      </c>
      <c r="L2919" t="s">
        <v>40</v>
      </c>
      <c r="M2919" s="3">
        <v>45627</v>
      </c>
      <c r="N2919" s="3">
        <v>45657</v>
      </c>
      <c r="O2919" t="s">
        <v>41</v>
      </c>
      <c r="P2919" t="s">
        <v>81</v>
      </c>
      <c r="Q2919" t="s">
        <v>82</v>
      </c>
      <c r="R2919" t="s">
        <v>81</v>
      </c>
      <c r="S2919" t="s">
        <v>82</v>
      </c>
      <c r="T2919" t="s">
        <v>40</v>
      </c>
      <c r="U2919" t="s">
        <v>44</v>
      </c>
      <c r="V2919" t="s">
        <v>45</v>
      </c>
      <c r="W2919" s="3">
        <v>45672</v>
      </c>
      <c r="X2919" t="s">
        <v>46</v>
      </c>
    </row>
    <row r="2920" spans="1:24" x14ac:dyDescent="0.25">
      <c r="A2920" t="s">
        <v>6402</v>
      </c>
      <c r="B2920" t="s">
        <v>35</v>
      </c>
      <c r="C2920" s="3">
        <v>45566</v>
      </c>
      <c r="D2920" s="3">
        <v>45657</v>
      </c>
      <c r="E2920" t="s">
        <v>31</v>
      </c>
      <c r="F2920" t="s">
        <v>36</v>
      </c>
      <c r="G2920" t="s">
        <v>992</v>
      </c>
      <c r="H2920" t="s">
        <v>58</v>
      </c>
      <c r="I2920" t="s">
        <v>58</v>
      </c>
      <c r="J2920" t="s">
        <v>32</v>
      </c>
      <c r="K2920" t="s">
        <v>40</v>
      </c>
      <c r="L2920" t="s">
        <v>40</v>
      </c>
      <c r="M2920" s="3">
        <v>45597</v>
      </c>
      <c r="N2920" s="3">
        <v>45626</v>
      </c>
      <c r="O2920" t="s">
        <v>41</v>
      </c>
      <c r="P2920" t="s">
        <v>994</v>
      </c>
      <c r="Q2920" t="s">
        <v>995</v>
      </c>
      <c r="R2920" t="s">
        <v>994</v>
      </c>
      <c r="S2920" t="s">
        <v>995</v>
      </c>
      <c r="T2920" t="s">
        <v>40</v>
      </c>
      <c r="U2920" t="s">
        <v>44</v>
      </c>
      <c r="V2920" t="s">
        <v>45</v>
      </c>
      <c r="W2920" s="3">
        <v>45672</v>
      </c>
      <c r="X2920" t="s">
        <v>46</v>
      </c>
    </row>
    <row r="2921" spans="1:24" x14ac:dyDescent="0.25">
      <c r="A2921" t="s">
        <v>6403</v>
      </c>
      <c r="B2921" t="s">
        <v>35</v>
      </c>
      <c r="C2921" s="3">
        <v>45566</v>
      </c>
      <c r="D2921" s="3">
        <v>45657</v>
      </c>
      <c r="E2921" t="s">
        <v>31</v>
      </c>
      <c r="F2921" t="s">
        <v>36</v>
      </c>
      <c r="G2921" t="s">
        <v>336</v>
      </c>
      <c r="H2921" t="s">
        <v>141</v>
      </c>
      <c r="I2921" t="s">
        <v>337</v>
      </c>
      <c r="J2921" t="s">
        <v>33</v>
      </c>
      <c r="K2921" t="s">
        <v>40</v>
      </c>
      <c r="L2921" t="s">
        <v>40</v>
      </c>
      <c r="M2921" s="3">
        <v>45597</v>
      </c>
      <c r="N2921" s="3">
        <v>45626</v>
      </c>
      <c r="O2921" t="s">
        <v>41</v>
      </c>
      <c r="P2921" t="s">
        <v>42</v>
      </c>
      <c r="Q2921" t="s">
        <v>43</v>
      </c>
      <c r="R2921" t="s">
        <v>42</v>
      </c>
      <c r="S2921" t="s">
        <v>43</v>
      </c>
      <c r="T2921" t="s">
        <v>40</v>
      </c>
      <c r="U2921" t="s">
        <v>44</v>
      </c>
      <c r="V2921" t="s">
        <v>45</v>
      </c>
      <c r="W2921" s="3">
        <v>45672</v>
      </c>
      <c r="X2921" t="s">
        <v>46</v>
      </c>
    </row>
    <row r="2922" spans="1:24" x14ac:dyDescent="0.25">
      <c r="A2922" t="s">
        <v>6404</v>
      </c>
      <c r="B2922" t="s">
        <v>35</v>
      </c>
      <c r="C2922" s="3">
        <v>45566</v>
      </c>
      <c r="D2922" s="3">
        <v>45657</v>
      </c>
      <c r="E2922" t="s">
        <v>31</v>
      </c>
      <c r="F2922" t="s">
        <v>36</v>
      </c>
      <c r="G2922" t="s">
        <v>707</v>
      </c>
      <c r="H2922" t="s">
        <v>532</v>
      </c>
      <c r="I2922" t="s">
        <v>92</v>
      </c>
      <c r="J2922" t="s">
        <v>33</v>
      </c>
      <c r="K2922" t="s">
        <v>40</v>
      </c>
      <c r="L2922" t="s">
        <v>40</v>
      </c>
      <c r="M2922" s="3">
        <v>45597</v>
      </c>
      <c r="N2922" s="3">
        <v>45626</v>
      </c>
      <c r="O2922" t="s">
        <v>41</v>
      </c>
      <c r="P2922" t="s">
        <v>266</v>
      </c>
      <c r="Q2922" t="s">
        <v>267</v>
      </c>
      <c r="R2922" t="s">
        <v>266</v>
      </c>
      <c r="S2922" t="s">
        <v>267</v>
      </c>
      <c r="T2922" t="s">
        <v>40</v>
      </c>
      <c r="U2922" t="s">
        <v>44</v>
      </c>
      <c r="V2922" t="s">
        <v>45</v>
      </c>
      <c r="W2922" s="3">
        <v>45672</v>
      </c>
      <c r="X2922" t="s">
        <v>46</v>
      </c>
    </row>
    <row r="2923" spans="1:24" x14ac:dyDescent="0.25">
      <c r="A2923" t="s">
        <v>6405</v>
      </c>
      <c r="B2923" t="s">
        <v>35</v>
      </c>
      <c r="C2923" s="3">
        <v>45566</v>
      </c>
      <c r="D2923" s="3">
        <v>45657</v>
      </c>
      <c r="E2923" t="s">
        <v>31</v>
      </c>
      <c r="F2923" t="s">
        <v>36</v>
      </c>
      <c r="G2923" t="s">
        <v>933</v>
      </c>
      <c r="H2923" t="s">
        <v>438</v>
      </c>
      <c r="I2923" t="s">
        <v>110</v>
      </c>
      <c r="J2923" t="s">
        <v>33</v>
      </c>
      <c r="K2923" t="s">
        <v>40</v>
      </c>
      <c r="L2923" t="s">
        <v>40</v>
      </c>
      <c r="M2923" s="3">
        <v>45597</v>
      </c>
      <c r="N2923" s="3">
        <v>45626</v>
      </c>
      <c r="O2923" t="s">
        <v>41</v>
      </c>
      <c r="P2923" t="s">
        <v>122</v>
      </c>
      <c r="Q2923" t="s">
        <v>123</v>
      </c>
      <c r="R2923" t="s">
        <v>122</v>
      </c>
      <c r="S2923" t="s">
        <v>123</v>
      </c>
      <c r="T2923" t="s">
        <v>40</v>
      </c>
      <c r="U2923" t="s">
        <v>44</v>
      </c>
      <c r="V2923" t="s">
        <v>45</v>
      </c>
      <c r="W2923" s="3">
        <v>45672</v>
      </c>
      <c r="X2923" t="s">
        <v>46</v>
      </c>
    </row>
    <row r="2924" spans="1:24" x14ac:dyDescent="0.25">
      <c r="A2924" t="s">
        <v>6406</v>
      </c>
      <c r="B2924" t="s">
        <v>35</v>
      </c>
      <c r="C2924" s="3">
        <v>45566</v>
      </c>
      <c r="D2924" s="3">
        <v>45657</v>
      </c>
      <c r="E2924" t="s">
        <v>31</v>
      </c>
      <c r="F2924" t="s">
        <v>36</v>
      </c>
      <c r="G2924" t="s">
        <v>752</v>
      </c>
      <c r="H2924" t="s">
        <v>385</v>
      </c>
      <c r="I2924" t="s">
        <v>117</v>
      </c>
      <c r="J2924" t="s">
        <v>32</v>
      </c>
      <c r="K2924" t="s">
        <v>40</v>
      </c>
      <c r="L2924" t="s">
        <v>40</v>
      </c>
      <c r="M2924" s="3">
        <v>45597</v>
      </c>
      <c r="N2924" s="3">
        <v>45626</v>
      </c>
      <c r="O2924" t="s">
        <v>41</v>
      </c>
      <c r="P2924" t="s">
        <v>166</v>
      </c>
      <c r="Q2924" t="s">
        <v>167</v>
      </c>
      <c r="R2924" t="s">
        <v>166</v>
      </c>
      <c r="S2924" t="s">
        <v>167</v>
      </c>
      <c r="T2924" t="s">
        <v>40</v>
      </c>
      <c r="U2924" t="s">
        <v>44</v>
      </c>
      <c r="V2924" t="s">
        <v>45</v>
      </c>
      <c r="W2924" s="3">
        <v>45672</v>
      </c>
      <c r="X2924" t="s">
        <v>46</v>
      </c>
    </row>
    <row r="2925" spans="1:24" x14ac:dyDescent="0.25">
      <c r="A2925" t="s">
        <v>6407</v>
      </c>
      <c r="B2925" t="s">
        <v>35</v>
      </c>
      <c r="C2925" s="3">
        <v>45566</v>
      </c>
      <c r="D2925" s="3">
        <v>45657</v>
      </c>
      <c r="E2925" t="s">
        <v>31</v>
      </c>
      <c r="F2925" t="s">
        <v>36</v>
      </c>
      <c r="G2925" t="s">
        <v>1324</v>
      </c>
      <c r="H2925" t="s">
        <v>216</v>
      </c>
      <c r="I2925" t="s">
        <v>284</v>
      </c>
      <c r="J2925" t="s">
        <v>33</v>
      </c>
      <c r="K2925" t="s">
        <v>40</v>
      </c>
      <c r="L2925" t="s">
        <v>40</v>
      </c>
      <c r="M2925" s="3">
        <v>45566</v>
      </c>
      <c r="N2925" s="3">
        <v>45596</v>
      </c>
      <c r="O2925" t="s">
        <v>41</v>
      </c>
      <c r="P2925" t="s">
        <v>1326</v>
      </c>
      <c r="Q2925" t="s">
        <v>1327</v>
      </c>
      <c r="R2925" t="s">
        <v>1326</v>
      </c>
      <c r="S2925" t="s">
        <v>1327</v>
      </c>
      <c r="T2925" t="s">
        <v>40</v>
      </c>
      <c r="U2925" t="s">
        <v>44</v>
      </c>
      <c r="V2925" t="s">
        <v>45</v>
      </c>
      <c r="W2925" s="3">
        <v>45672</v>
      </c>
      <c r="X2925" t="s">
        <v>46</v>
      </c>
    </row>
    <row r="2926" spans="1:24" x14ac:dyDescent="0.25">
      <c r="A2926" t="s">
        <v>6408</v>
      </c>
      <c r="B2926" t="s">
        <v>35</v>
      </c>
      <c r="C2926" s="3">
        <v>45566</v>
      </c>
      <c r="D2926" s="3">
        <v>45657</v>
      </c>
      <c r="E2926" t="s">
        <v>31</v>
      </c>
      <c r="F2926" t="s">
        <v>36</v>
      </c>
      <c r="G2926" t="s">
        <v>687</v>
      </c>
      <c r="H2926" t="s">
        <v>165</v>
      </c>
      <c r="I2926" t="s">
        <v>58</v>
      </c>
      <c r="J2926" t="s">
        <v>32</v>
      </c>
      <c r="K2926" t="s">
        <v>40</v>
      </c>
      <c r="L2926" t="s">
        <v>40</v>
      </c>
      <c r="M2926" s="3">
        <v>45566</v>
      </c>
      <c r="N2926" s="3">
        <v>45596</v>
      </c>
      <c r="O2926" t="s">
        <v>41</v>
      </c>
      <c r="P2926" t="s">
        <v>640</v>
      </c>
      <c r="Q2926" t="s">
        <v>326</v>
      </c>
      <c r="R2926" t="s">
        <v>640</v>
      </c>
      <c r="S2926" t="s">
        <v>326</v>
      </c>
      <c r="T2926" t="s">
        <v>40</v>
      </c>
      <c r="U2926" t="s">
        <v>44</v>
      </c>
      <c r="V2926" t="s">
        <v>45</v>
      </c>
      <c r="W2926" s="3">
        <v>45672</v>
      </c>
      <c r="X2926" t="s">
        <v>46</v>
      </c>
    </row>
    <row r="2927" spans="1:24" x14ac:dyDescent="0.25">
      <c r="A2927" t="s">
        <v>6409</v>
      </c>
      <c r="B2927" t="s">
        <v>35</v>
      </c>
      <c r="C2927" s="3">
        <v>45566</v>
      </c>
      <c r="D2927" s="3">
        <v>45657</v>
      </c>
      <c r="E2927" t="s">
        <v>31</v>
      </c>
      <c r="F2927" t="s">
        <v>36</v>
      </c>
      <c r="G2927" t="s">
        <v>5056</v>
      </c>
      <c r="H2927" t="s">
        <v>54</v>
      </c>
      <c r="I2927" t="s">
        <v>5057</v>
      </c>
      <c r="J2927" t="s">
        <v>33</v>
      </c>
      <c r="K2927" t="s">
        <v>40</v>
      </c>
      <c r="L2927" t="s">
        <v>40</v>
      </c>
      <c r="M2927" s="3">
        <v>45566</v>
      </c>
      <c r="N2927" s="3">
        <v>45596</v>
      </c>
      <c r="O2927" t="s">
        <v>41</v>
      </c>
      <c r="P2927" t="s">
        <v>266</v>
      </c>
      <c r="Q2927" t="s">
        <v>267</v>
      </c>
      <c r="R2927" t="s">
        <v>266</v>
      </c>
      <c r="S2927" t="s">
        <v>267</v>
      </c>
      <c r="T2927" t="s">
        <v>40</v>
      </c>
      <c r="U2927" t="s">
        <v>44</v>
      </c>
      <c r="V2927" t="s">
        <v>45</v>
      </c>
      <c r="W2927" s="3">
        <v>45672</v>
      </c>
      <c r="X2927" t="s">
        <v>46</v>
      </c>
    </row>
    <row r="2928" spans="1:24" x14ac:dyDescent="0.25">
      <c r="A2928" t="s">
        <v>6410</v>
      </c>
      <c r="B2928" t="s">
        <v>35</v>
      </c>
      <c r="C2928" s="3">
        <v>45566</v>
      </c>
      <c r="D2928" s="3">
        <v>45657</v>
      </c>
      <c r="E2928" t="s">
        <v>31</v>
      </c>
      <c r="F2928" t="s">
        <v>36</v>
      </c>
      <c r="G2928" t="s">
        <v>1493</v>
      </c>
      <c r="H2928" t="s">
        <v>198</v>
      </c>
      <c r="I2928" t="s">
        <v>49</v>
      </c>
      <c r="J2928" t="s">
        <v>33</v>
      </c>
      <c r="K2928" t="s">
        <v>40</v>
      </c>
      <c r="L2928" t="s">
        <v>40</v>
      </c>
      <c r="M2928" s="3">
        <v>45566</v>
      </c>
      <c r="N2928" s="3">
        <v>45596</v>
      </c>
      <c r="O2928" t="s">
        <v>41</v>
      </c>
      <c r="P2928" t="s">
        <v>42</v>
      </c>
      <c r="Q2928" t="s">
        <v>43</v>
      </c>
      <c r="R2928" t="s">
        <v>42</v>
      </c>
      <c r="S2928" t="s">
        <v>43</v>
      </c>
      <c r="T2928" t="s">
        <v>40</v>
      </c>
      <c r="U2928" t="s">
        <v>44</v>
      </c>
      <c r="V2928" t="s">
        <v>45</v>
      </c>
      <c r="W2928" s="3">
        <v>45672</v>
      </c>
      <c r="X2928" t="s">
        <v>46</v>
      </c>
    </row>
    <row r="2929" spans="1:24" x14ac:dyDescent="0.25">
      <c r="A2929" t="s">
        <v>6411</v>
      </c>
      <c r="B2929" t="s">
        <v>35</v>
      </c>
      <c r="C2929" s="3">
        <v>45566</v>
      </c>
      <c r="D2929" s="3">
        <v>45657</v>
      </c>
      <c r="E2929" t="s">
        <v>31</v>
      </c>
      <c r="F2929" t="s">
        <v>36</v>
      </c>
      <c r="G2929" t="s">
        <v>804</v>
      </c>
      <c r="H2929" t="s">
        <v>1279</v>
      </c>
      <c r="I2929" t="s">
        <v>596</v>
      </c>
      <c r="J2929" t="s">
        <v>32</v>
      </c>
      <c r="K2929" t="s">
        <v>40</v>
      </c>
      <c r="L2929" t="s">
        <v>40</v>
      </c>
      <c r="M2929" s="3">
        <v>45627</v>
      </c>
      <c r="N2929" s="3">
        <v>45657</v>
      </c>
      <c r="O2929" t="s">
        <v>41</v>
      </c>
      <c r="P2929" t="s">
        <v>81</v>
      </c>
      <c r="Q2929" t="s">
        <v>82</v>
      </c>
      <c r="R2929" t="s">
        <v>81</v>
      </c>
      <c r="S2929" t="s">
        <v>82</v>
      </c>
      <c r="T2929" t="s">
        <v>40</v>
      </c>
      <c r="U2929" t="s">
        <v>44</v>
      </c>
      <c r="V2929" t="s">
        <v>45</v>
      </c>
      <c r="W2929" s="3">
        <v>45672</v>
      </c>
      <c r="X2929" t="s">
        <v>46</v>
      </c>
    </row>
    <row r="2930" spans="1:24" x14ac:dyDescent="0.25">
      <c r="A2930" t="s">
        <v>6412</v>
      </c>
      <c r="B2930" t="s">
        <v>35</v>
      </c>
      <c r="C2930" s="3">
        <v>45566</v>
      </c>
      <c r="D2930" s="3">
        <v>45657</v>
      </c>
      <c r="E2930" t="s">
        <v>31</v>
      </c>
      <c r="F2930" t="s">
        <v>36</v>
      </c>
      <c r="G2930" t="s">
        <v>1275</v>
      </c>
      <c r="H2930" t="s">
        <v>627</v>
      </c>
      <c r="I2930" t="s">
        <v>1276</v>
      </c>
      <c r="J2930" t="s">
        <v>32</v>
      </c>
      <c r="K2930" t="s">
        <v>40</v>
      </c>
      <c r="L2930" t="s">
        <v>40</v>
      </c>
      <c r="M2930" s="3">
        <v>45627</v>
      </c>
      <c r="N2930" s="3">
        <v>45657</v>
      </c>
      <c r="O2930" t="s">
        <v>41</v>
      </c>
      <c r="P2930" t="s">
        <v>4640</v>
      </c>
      <c r="Q2930" t="s">
        <v>1295</v>
      </c>
      <c r="R2930" t="s">
        <v>4640</v>
      </c>
      <c r="S2930" t="s">
        <v>1295</v>
      </c>
      <c r="T2930" t="s">
        <v>40</v>
      </c>
      <c r="U2930" t="s">
        <v>44</v>
      </c>
      <c r="V2930" t="s">
        <v>45</v>
      </c>
      <c r="W2930" s="3">
        <v>45672</v>
      </c>
      <c r="X2930" t="s">
        <v>46</v>
      </c>
    </row>
    <row r="2931" spans="1:24" x14ac:dyDescent="0.25">
      <c r="A2931" t="s">
        <v>6413</v>
      </c>
      <c r="B2931" t="s">
        <v>35</v>
      </c>
      <c r="C2931" s="3">
        <v>45566</v>
      </c>
      <c r="D2931" s="3">
        <v>45657</v>
      </c>
      <c r="E2931" t="s">
        <v>31</v>
      </c>
      <c r="F2931" t="s">
        <v>36</v>
      </c>
      <c r="G2931" t="s">
        <v>210</v>
      </c>
      <c r="H2931" t="s">
        <v>211</v>
      </c>
      <c r="I2931" t="s">
        <v>212</v>
      </c>
      <c r="J2931" t="s">
        <v>33</v>
      </c>
      <c r="K2931" t="s">
        <v>40</v>
      </c>
      <c r="L2931" t="s">
        <v>40</v>
      </c>
      <c r="M2931" s="3">
        <v>45627</v>
      </c>
      <c r="N2931" s="3">
        <v>45657</v>
      </c>
      <c r="O2931" t="s">
        <v>41</v>
      </c>
      <c r="P2931" t="s">
        <v>6414</v>
      </c>
      <c r="Q2931" t="s">
        <v>6415</v>
      </c>
      <c r="R2931" t="s">
        <v>6414</v>
      </c>
      <c r="S2931" t="s">
        <v>6415</v>
      </c>
      <c r="T2931" t="s">
        <v>40</v>
      </c>
      <c r="U2931" t="s">
        <v>44</v>
      </c>
      <c r="V2931" t="s">
        <v>45</v>
      </c>
      <c r="W2931" s="3">
        <v>45672</v>
      </c>
      <c r="X2931" t="s">
        <v>46</v>
      </c>
    </row>
    <row r="2932" spans="1:24" x14ac:dyDescent="0.25">
      <c r="A2932" t="s">
        <v>6416</v>
      </c>
      <c r="B2932" t="s">
        <v>35</v>
      </c>
      <c r="C2932" s="3">
        <v>45566</v>
      </c>
      <c r="D2932" s="3">
        <v>45657</v>
      </c>
      <c r="E2932" t="s">
        <v>31</v>
      </c>
      <c r="F2932" t="s">
        <v>36</v>
      </c>
      <c r="G2932" t="s">
        <v>6417</v>
      </c>
      <c r="H2932" t="s">
        <v>6418</v>
      </c>
      <c r="I2932" t="s">
        <v>140</v>
      </c>
      <c r="J2932" t="s">
        <v>33</v>
      </c>
      <c r="K2932" t="s">
        <v>40</v>
      </c>
      <c r="L2932" t="s">
        <v>40</v>
      </c>
      <c r="M2932" s="3">
        <v>45627</v>
      </c>
      <c r="N2932" s="3">
        <v>45657</v>
      </c>
      <c r="O2932" t="s">
        <v>41</v>
      </c>
      <c r="P2932" t="s">
        <v>42</v>
      </c>
      <c r="Q2932" t="s">
        <v>43</v>
      </c>
      <c r="R2932" t="s">
        <v>42</v>
      </c>
      <c r="S2932" t="s">
        <v>43</v>
      </c>
      <c r="T2932" t="s">
        <v>40</v>
      </c>
      <c r="U2932" t="s">
        <v>44</v>
      </c>
      <c r="V2932" t="s">
        <v>45</v>
      </c>
      <c r="W2932" s="3">
        <v>45672</v>
      </c>
      <c r="X2932" t="s">
        <v>46</v>
      </c>
    </row>
    <row r="2933" spans="1:24" x14ac:dyDescent="0.25">
      <c r="A2933" t="s">
        <v>6419</v>
      </c>
      <c r="B2933" t="s">
        <v>35</v>
      </c>
      <c r="C2933" s="3">
        <v>45566</v>
      </c>
      <c r="D2933" s="3">
        <v>45657</v>
      </c>
      <c r="E2933" t="s">
        <v>31</v>
      </c>
      <c r="F2933" t="s">
        <v>36</v>
      </c>
      <c r="G2933" t="s">
        <v>1047</v>
      </c>
      <c r="H2933" t="s">
        <v>1048</v>
      </c>
      <c r="I2933" t="s">
        <v>630</v>
      </c>
      <c r="J2933" t="s">
        <v>32</v>
      </c>
      <c r="K2933" t="s">
        <v>40</v>
      </c>
      <c r="L2933" t="s">
        <v>40</v>
      </c>
      <c r="M2933" s="3">
        <v>45627</v>
      </c>
      <c r="N2933" s="3">
        <v>45657</v>
      </c>
      <c r="O2933" t="s">
        <v>41</v>
      </c>
      <c r="P2933" t="s">
        <v>6235</v>
      </c>
      <c r="Q2933" t="s">
        <v>6236</v>
      </c>
      <c r="R2933" t="s">
        <v>6235</v>
      </c>
      <c r="S2933" t="s">
        <v>6236</v>
      </c>
      <c r="T2933" t="s">
        <v>40</v>
      </c>
      <c r="U2933" t="s">
        <v>44</v>
      </c>
      <c r="V2933" t="s">
        <v>45</v>
      </c>
      <c r="W2933" s="3">
        <v>45672</v>
      </c>
      <c r="X2933" t="s">
        <v>46</v>
      </c>
    </row>
    <row r="2934" spans="1:24" x14ac:dyDescent="0.25">
      <c r="A2934" t="s">
        <v>6420</v>
      </c>
      <c r="B2934" t="s">
        <v>35</v>
      </c>
      <c r="C2934" s="3">
        <v>45566</v>
      </c>
      <c r="D2934" s="3">
        <v>45657</v>
      </c>
      <c r="E2934" t="s">
        <v>31</v>
      </c>
      <c r="F2934" t="s">
        <v>36</v>
      </c>
      <c r="G2934" t="s">
        <v>925</v>
      </c>
      <c r="H2934" t="s">
        <v>926</v>
      </c>
      <c r="I2934" t="s">
        <v>581</v>
      </c>
      <c r="J2934" t="s">
        <v>32</v>
      </c>
      <c r="K2934" t="s">
        <v>40</v>
      </c>
      <c r="L2934" t="s">
        <v>40</v>
      </c>
      <c r="M2934" s="3">
        <v>45627</v>
      </c>
      <c r="N2934" s="3">
        <v>45657</v>
      </c>
      <c r="O2934" t="s">
        <v>41</v>
      </c>
      <c r="P2934" t="s">
        <v>200</v>
      </c>
      <c r="Q2934" t="s">
        <v>201</v>
      </c>
      <c r="R2934" t="s">
        <v>200</v>
      </c>
      <c r="S2934" t="s">
        <v>201</v>
      </c>
      <c r="T2934" t="s">
        <v>40</v>
      </c>
      <c r="U2934" t="s">
        <v>44</v>
      </c>
      <c r="V2934" t="s">
        <v>45</v>
      </c>
      <c r="W2934" s="3">
        <v>45672</v>
      </c>
      <c r="X2934" t="s">
        <v>46</v>
      </c>
    </row>
    <row r="2935" spans="1:24" x14ac:dyDescent="0.25">
      <c r="A2935" t="s">
        <v>6421</v>
      </c>
      <c r="B2935" t="s">
        <v>35</v>
      </c>
      <c r="C2935" s="3">
        <v>45566</v>
      </c>
      <c r="D2935" s="3">
        <v>45657</v>
      </c>
      <c r="E2935" t="s">
        <v>31</v>
      </c>
      <c r="F2935" t="s">
        <v>36</v>
      </c>
      <c r="G2935" t="s">
        <v>4814</v>
      </c>
      <c r="H2935" t="s">
        <v>120</v>
      </c>
      <c r="I2935" t="s">
        <v>4815</v>
      </c>
      <c r="J2935" t="s">
        <v>33</v>
      </c>
      <c r="K2935" t="s">
        <v>40</v>
      </c>
      <c r="L2935" t="s">
        <v>40</v>
      </c>
      <c r="M2935" s="3">
        <v>45627</v>
      </c>
      <c r="N2935" s="3">
        <v>45657</v>
      </c>
      <c r="O2935" t="s">
        <v>41</v>
      </c>
      <c r="P2935" t="s">
        <v>230</v>
      </c>
      <c r="Q2935" t="s">
        <v>231</v>
      </c>
      <c r="R2935" t="s">
        <v>230</v>
      </c>
      <c r="S2935" t="s">
        <v>231</v>
      </c>
      <c r="T2935" t="s">
        <v>40</v>
      </c>
      <c r="U2935" t="s">
        <v>44</v>
      </c>
      <c r="V2935" t="s">
        <v>45</v>
      </c>
      <c r="W2935" s="3">
        <v>45672</v>
      </c>
      <c r="X2935" t="s">
        <v>46</v>
      </c>
    </row>
    <row r="2936" spans="1:24" x14ac:dyDescent="0.25">
      <c r="A2936" t="s">
        <v>6422</v>
      </c>
      <c r="B2936" t="s">
        <v>35</v>
      </c>
      <c r="C2936" s="3">
        <v>45566</v>
      </c>
      <c r="D2936" s="3">
        <v>45657</v>
      </c>
      <c r="E2936" t="s">
        <v>31</v>
      </c>
      <c r="F2936" t="s">
        <v>36</v>
      </c>
      <c r="G2936" t="s">
        <v>1144</v>
      </c>
      <c r="H2936" t="s">
        <v>1145</v>
      </c>
      <c r="I2936" t="s">
        <v>236</v>
      </c>
      <c r="J2936" t="s">
        <v>33</v>
      </c>
      <c r="K2936" t="s">
        <v>40</v>
      </c>
      <c r="L2936" t="s">
        <v>40</v>
      </c>
      <c r="M2936" s="3">
        <v>45627</v>
      </c>
      <c r="N2936" s="3">
        <v>45657</v>
      </c>
      <c r="O2936" t="s">
        <v>41</v>
      </c>
      <c r="P2936" t="s">
        <v>565</v>
      </c>
      <c r="Q2936" t="s">
        <v>566</v>
      </c>
      <c r="R2936" t="s">
        <v>565</v>
      </c>
      <c r="S2936" t="s">
        <v>566</v>
      </c>
      <c r="T2936" t="s">
        <v>40</v>
      </c>
      <c r="U2936" t="s">
        <v>44</v>
      </c>
      <c r="V2936" t="s">
        <v>45</v>
      </c>
      <c r="W2936" s="3">
        <v>45672</v>
      </c>
      <c r="X2936" t="s">
        <v>46</v>
      </c>
    </row>
    <row r="2937" spans="1:24" x14ac:dyDescent="0.25">
      <c r="A2937" t="s">
        <v>6423</v>
      </c>
      <c r="B2937" t="s">
        <v>35</v>
      </c>
      <c r="C2937" s="3">
        <v>45566</v>
      </c>
      <c r="D2937" s="3">
        <v>45657</v>
      </c>
      <c r="E2937" t="s">
        <v>31</v>
      </c>
      <c r="F2937" t="s">
        <v>36</v>
      </c>
      <c r="G2937" t="s">
        <v>3936</v>
      </c>
      <c r="H2937" t="s">
        <v>99</v>
      </c>
      <c r="I2937" t="s">
        <v>1368</v>
      </c>
      <c r="J2937" t="s">
        <v>33</v>
      </c>
      <c r="K2937" t="s">
        <v>40</v>
      </c>
      <c r="L2937" t="s">
        <v>40</v>
      </c>
      <c r="M2937" s="3">
        <v>45627</v>
      </c>
      <c r="N2937" s="3">
        <v>45657</v>
      </c>
      <c r="O2937" t="s">
        <v>41</v>
      </c>
      <c r="P2937" t="s">
        <v>60</v>
      </c>
      <c r="Q2937" t="s">
        <v>61</v>
      </c>
      <c r="R2937" t="s">
        <v>60</v>
      </c>
      <c r="S2937" t="s">
        <v>61</v>
      </c>
      <c r="T2937" t="s">
        <v>40</v>
      </c>
      <c r="U2937" t="s">
        <v>44</v>
      </c>
      <c r="V2937" t="s">
        <v>45</v>
      </c>
      <c r="W2937" s="3">
        <v>45672</v>
      </c>
      <c r="X2937" t="s">
        <v>46</v>
      </c>
    </row>
    <row r="2938" spans="1:24" x14ac:dyDescent="0.25">
      <c r="A2938" t="s">
        <v>6424</v>
      </c>
      <c r="B2938" t="s">
        <v>35</v>
      </c>
      <c r="C2938" s="3">
        <v>45566</v>
      </c>
      <c r="D2938" s="3">
        <v>45657</v>
      </c>
      <c r="E2938" t="s">
        <v>31</v>
      </c>
      <c r="F2938" t="s">
        <v>36</v>
      </c>
      <c r="G2938" t="s">
        <v>747</v>
      </c>
      <c r="H2938" t="s">
        <v>99</v>
      </c>
      <c r="I2938" t="s">
        <v>54</v>
      </c>
      <c r="J2938" t="s">
        <v>32</v>
      </c>
      <c r="K2938" t="s">
        <v>40</v>
      </c>
      <c r="L2938" t="s">
        <v>40</v>
      </c>
      <c r="M2938" s="3">
        <v>45597</v>
      </c>
      <c r="N2938" s="3">
        <v>45626</v>
      </c>
      <c r="O2938" t="s">
        <v>41</v>
      </c>
      <c r="P2938" t="s">
        <v>330</v>
      </c>
      <c r="Q2938" t="s">
        <v>331</v>
      </c>
      <c r="R2938" t="s">
        <v>330</v>
      </c>
      <c r="S2938" t="s">
        <v>331</v>
      </c>
      <c r="T2938" t="s">
        <v>40</v>
      </c>
      <c r="U2938" t="s">
        <v>44</v>
      </c>
      <c r="V2938" t="s">
        <v>45</v>
      </c>
      <c r="W2938" s="3">
        <v>45672</v>
      </c>
      <c r="X2938" t="s">
        <v>46</v>
      </c>
    </row>
    <row r="2939" spans="1:24" x14ac:dyDescent="0.25">
      <c r="A2939" t="s">
        <v>6425</v>
      </c>
      <c r="B2939" t="s">
        <v>35</v>
      </c>
      <c r="C2939" s="3">
        <v>45566</v>
      </c>
      <c r="D2939" s="3">
        <v>45657</v>
      </c>
      <c r="E2939" t="s">
        <v>31</v>
      </c>
      <c r="F2939" t="s">
        <v>36</v>
      </c>
      <c r="G2939" t="s">
        <v>6254</v>
      </c>
      <c r="H2939" t="s">
        <v>100</v>
      </c>
      <c r="I2939" t="s">
        <v>804</v>
      </c>
      <c r="J2939" t="s">
        <v>32</v>
      </c>
      <c r="K2939" t="s">
        <v>40</v>
      </c>
      <c r="L2939" t="s">
        <v>40</v>
      </c>
      <c r="M2939" s="3">
        <v>45597</v>
      </c>
      <c r="N2939" s="3">
        <v>45626</v>
      </c>
      <c r="O2939" t="s">
        <v>41</v>
      </c>
      <c r="P2939" t="s">
        <v>122</v>
      </c>
      <c r="Q2939" t="s">
        <v>123</v>
      </c>
      <c r="R2939" t="s">
        <v>122</v>
      </c>
      <c r="S2939" t="s">
        <v>123</v>
      </c>
      <c r="T2939" t="s">
        <v>40</v>
      </c>
      <c r="U2939" t="s">
        <v>44</v>
      </c>
      <c r="V2939" t="s">
        <v>45</v>
      </c>
      <c r="W2939" s="3">
        <v>45672</v>
      </c>
      <c r="X2939" t="s">
        <v>46</v>
      </c>
    </row>
    <row r="2940" spans="1:24" x14ac:dyDescent="0.25">
      <c r="A2940" t="s">
        <v>6426</v>
      </c>
      <c r="B2940" t="s">
        <v>35</v>
      </c>
      <c r="C2940" s="3">
        <v>45566</v>
      </c>
      <c r="D2940" s="3">
        <v>45657</v>
      </c>
      <c r="E2940" t="s">
        <v>31</v>
      </c>
      <c r="F2940" t="s">
        <v>36</v>
      </c>
      <c r="G2940" t="s">
        <v>1900</v>
      </c>
      <c r="H2940" t="s">
        <v>216</v>
      </c>
      <c r="I2940" t="s">
        <v>519</v>
      </c>
      <c r="J2940" t="s">
        <v>32</v>
      </c>
      <c r="K2940" t="s">
        <v>40</v>
      </c>
      <c r="L2940" t="s">
        <v>40</v>
      </c>
      <c r="M2940" s="3">
        <v>45597</v>
      </c>
      <c r="N2940" s="3">
        <v>45626</v>
      </c>
      <c r="O2940" t="s">
        <v>41</v>
      </c>
      <c r="P2940" t="s">
        <v>42</v>
      </c>
      <c r="Q2940" t="s">
        <v>43</v>
      </c>
      <c r="R2940" t="s">
        <v>42</v>
      </c>
      <c r="S2940" t="s">
        <v>43</v>
      </c>
      <c r="T2940" t="s">
        <v>40</v>
      </c>
      <c r="U2940" t="s">
        <v>44</v>
      </c>
      <c r="V2940" t="s">
        <v>45</v>
      </c>
      <c r="W2940" s="3">
        <v>45672</v>
      </c>
      <c r="X2940" t="s">
        <v>46</v>
      </c>
    </row>
    <row r="2941" spans="1:24" x14ac:dyDescent="0.25">
      <c r="A2941" t="s">
        <v>6427</v>
      </c>
      <c r="B2941" t="s">
        <v>35</v>
      </c>
      <c r="C2941" s="3">
        <v>45566</v>
      </c>
      <c r="D2941" s="3">
        <v>45657</v>
      </c>
      <c r="E2941" t="s">
        <v>31</v>
      </c>
      <c r="F2941" t="s">
        <v>36</v>
      </c>
      <c r="G2941" t="s">
        <v>4694</v>
      </c>
      <c r="H2941" t="s">
        <v>1321</v>
      </c>
      <c r="I2941" t="s">
        <v>400</v>
      </c>
      <c r="J2941" t="s">
        <v>33</v>
      </c>
      <c r="K2941" t="s">
        <v>40</v>
      </c>
      <c r="L2941" t="s">
        <v>40</v>
      </c>
      <c r="M2941" s="3">
        <v>45597</v>
      </c>
      <c r="N2941" s="3">
        <v>45626</v>
      </c>
      <c r="O2941" t="s">
        <v>41</v>
      </c>
      <c r="P2941" t="s">
        <v>292</v>
      </c>
      <c r="Q2941" t="s">
        <v>293</v>
      </c>
      <c r="R2941" t="s">
        <v>292</v>
      </c>
      <c r="S2941" t="s">
        <v>293</v>
      </c>
      <c r="T2941" t="s">
        <v>40</v>
      </c>
      <c r="U2941" t="s">
        <v>44</v>
      </c>
      <c r="V2941" t="s">
        <v>45</v>
      </c>
      <c r="W2941" s="3">
        <v>45672</v>
      </c>
      <c r="X2941" t="s">
        <v>46</v>
      </c>
    </row>
    <row r="2942" spans="1:24" x14ac:dyDescent="0.25">
      <c r="A2942" t="s">
        <v>6428</v>
      </c>
      <c r="B2942" t="s">
        <v>35</v>
      </c>
      <c r="C2942" s="3">
        <v>45566</v>
      </c>
      <c r="D2942" s="3">
        <v>45657</v>
      </c>
      <c r="E2942" t="s">
        <v>31</v>
      </c>
      <c r="F2942" t="s">
        <v>36</v>
      </c>
      <c r="G2942" t="s">
        <v>6429</v>
      </c>
      <c r="H2942" t="s">
        <v>187</v>
      </c>
      <c r="I2942" t="s">
        <v>188</v>
      </c>
      <c r="J2942" t="s">
        <v>33</v>
      </c>
      <c r="K2942" t="s">
        <v>40</v>
      </c>
      <c r="L2942" t="s">
        <v>40</v>
      </c>
      <c r="M2942" s="3">
        <v>45597</v>
      </c>
      <c r="N2942" s="3">
        <v>45626</v>
      </c>
      <c r="O2942" t="s">
        <v>41</v>
      </c>
      <c r="P2942" t="s">
        <v>42</v>
      </c>
      <c r="Q2942" t="s">
        <v>43</v>
      </c>
      <c r="R2942" t="s">
        <v>42</v>
      </c>
      <c r="S2942" t="s">
        <v>43</v>
      </c>
      <c r="T2942" t="s">
        <v>40</v>
      </c>
      <c r="U2942" t="s">
        <v>44</v>
      </c>
      <c r="V2942" t="s">
        <v>45</v>
      </c>
      <c r="W2942" s="3">
        <v>45672</v>
      </c>
      <c r="X2942" t="s">
        <v>46</v>
      </c>
    </row>
    <row r="2943" spans="1:24" x14ac:dyDescent="0.25">
      <c r="A2943" t="s">
        <v>6430</v>
      </c>
      <c r="B2943" t="s">
        <v>35</v>
      </c>
      <c r="C2943" s="3">
        <v>45566</v>
      </c>
      <c r="D2943" s="3">
        <v>45657</v>
      </c>
      <c r="E2943" t="s">
        <v>31</v>
      </c>
      <c r="F2943" t="s">
        <v>36</v>
      </c>
      <c r="G2943" t="s">
        <v>1594</v>
      </c>
      <c r="H2943" t="s">
        <v>1595</v>
      </c>
      <c r="I2943" t="s">
        <v>120</v>
      </c>
      <c r="J2943" t="s">
        <v>32</v>
      </c>
      <c r="K2943" t="s">
        <v>40</v>
      </c>
      <c r="L2943" t="s">
        <v>40</v>
      </c>
      <c r="M2943" s="3">
        <v>45597</v>
      </c>
      <c r="N2943" s="3">
        <v>45626</v>
      </c>
      <c r="O2943" t="s">
        <v>41</v>
      </c>
      <c r="P2943" t="s">
        <v>2852</v>
      </c>
      <c r="Q2943" t="s">
        <v>61</v>
      </c>
      <c r="R2943" t="s">
        <v>2852</v>
      </c>
      <c r="S2943" t="s">
        <v>61</v>
      </c>
      <c r="T2943" t="s">
        <v>40</v>
      </c>
      <c r="U2943" t="s">
        <v>44</v>
      </c>
      <c r="V2943" t="s">
        <v>45</v>
      </c>
      <c r="W2943" s="3">
        <v>45672</v>
      </c>
      <c r="X2943" t="s">
        <v>46</v>
      </c>
    </row>
    <row r="2944" spans="1:24" x14ac:dyDescent="0.25">
      <c r="A2944" t="s">
        <v>6431</v>
      </c>
      <c r="B2944" t="s">
        <v>35</v>
      </c>
      <c r="C2944" s="3">
        <v>45566</v>
      </c>
      <c r="D2944" s="3">
        <v>45657</v>
      </c>
      <c r="E2944" t="s">
        <v>31</v>
      </c>
      <c r="F2944" t="s">
        <v>36</v>
      </c>
      <c r="G2944" t="s">
        <v>6432</v>
      </c>
      <c r="H2944" t="s">
        <v>733</v>
      </c>
      <c r="I2944" t="s">
        <v>1196</v>
      </c>
      <c r="J2944" t="s">
        <v>33</v>
      </c>
      <c r="K2944" t="s">
        <v>40</v>
      </c>
      <c r="L2944" t="s">
        <v>40</v>
      </c>
      <c r="M2944" s="3">
        <v>45566</v>
      </c>
      <c r="N2944" s="3">
        <v>45596</v>
      </c>
      <c r="O2944" t="s">
        <v>41</v>
      </c>
      <c r="P2944" t="s">
        <v>256</v>
      </c>
      <c r="Q2944" t="s">
        <v>257</v>
      </c>
      <c r="R2944" t="s">
        <v>256</v>
      </c>
      <c r="S2944" t="s">
        <v>257</v>
      </c>
      <c r="T2944" t="s">
        <v>40</v>
      </c>
      <c r="U2944" t="s">
        <v>44</v>
      </c>
      <c r="V2944" t="s">
        <v>45</v>
      </c>
      <c r="W2944" s="3">
        <v>45672</v>
      </c>
      <c r="X2944" t="s">
        <v>46</v>
      </c>
    </row>
    <row r="2945" spans="1:24" x14ac:dyDescent="0.25">
      <c r="A2945" t="s">
        <v>6433</v>
      </c>
      <c r="B2945" t="s">
        <v>35</v>
      </c>
      <c r="C2945" s="3">
        <v>45566</v>
      </c>
      <c r="D2945" s="3">
        <v>45657</v>
      </c>
      <c r="E2945" t="s">
        <v>31</v>
      </c>
      <c r="F2945" t="s">
        <v>36</v>
      </c>
      <c r="G2945" t="s">
        <v>894</v>
      </c>
      <c r="H2945" t="s">
        <v>519</v>
      </c>
      <c r="I2945" t="s">
        <v>100</v>
      </c>
      <c r="J2945" t="s">
        <v>32</v>
      </c>
      <c r="K2945" t="s">
        <v>40</v>
      </c>
      <c r="L2945" t="s">
        <v>40</v>
      </c>
      <c r="M2945" s="3">
        <v>45566</v>
      </c>
      <c r="N2945" s="3">
        <v>45596</v>
      </c>
      <c r="O2945" t="s">
        <v>41</v>
      </c>
      <c r="P2945" t="s">
        <v>42</v>
      </c>
      <c r="Q2945" t="s">
        <v>43</v>
      </c>
      <c r="R2945" t="s">
        <v>42</v>
      </c>
      <c r="S2945" t="s">
        <v>43</v>
      </c>
      <c r="T2945" t="s">
        <v>40</v>
      </c>
      <c r="U2945" t="s">
        <v>44</v>
      </c>
      <c r="V2945" t="s">
        <v>45</v>
      </c>
      <c r="W2945" s="3">
        <v>45672</v>
      </c>
      <c r="X2945" t="s">
        <v>46</v>
      </c>
    </row>
    <row r="2946" spans="1:24" x14ac:dyDescent="0.25">
      <c r="A2946" t="s">
        <v>6434</v>
      </c>
      <c r="B2946" t="s">
        <v>35</v>
      </c>
      <c r="C2946" s="3">
        <v>45566</v>
      </c>
      <c r="D2946" s="3">
        <v>45657</v>
      </c>
      <c r="E2946" t="s">
        <v>31</v>
      </c>
      <c r="F2946" t="s">
        <v>36</v>
      </c>
      <c r="G2946" t="s">
        <v>2167</v>
      </c>
      <c r="H2946" t="s">
        <v>140</v>
      </c>
      <c r="I2946" t="s">
        <v>2168</v>
      </c>
      <c r="J2946" t="s">
        <v>33</v>
      </c>
      <c r="K2946" t="s">
        <v>40</v>
      </c>
      <c r="L2946" t="s">
        <v>40</v>
      </c>
      <c r="M2946" s="3">
        <v>45627</v>
      </c>
      <c r="N2946" s="3">
        <v>45657</v>
      </c>
      <c r="O2946" t="s">
        <v>41</v>
      </c>
      <c r="P2946" t="s">
        <v>4748</v>
      </c>
      <c r="Q2946" t="s">
        <v>4749</v>
      </c>
      <c r="R2946" t="s">
        <v>4748</v>
      </c>
      <c r="S2946" t="s">
        <v>4749</v>
      </c>
      <c r="T2946" t="s">
        <v>40</v>
      </c>
      <c r="U2946" t="s">
        <v>44</v>
      </c>
      <c r="V2946" t="s">
        <v>45</v>
      </c>
      <c r="W2946" s="3">
        <v>45672</v>
      </c>
      <c r="X2946" t="s">
        <v>46</v>
      </c>
    </row>
    <row r="2947" spans="1:24" x14ac:dyDescent="0.25">
      <c r="A2947" t="s">
        <v>6435</v>
      </c>
      <c r="B2947" t="s">
        <v>35</v>
      </c>
      <c r="C2947" s="3">
        <v>45566</v>
      </c>
      <c r="D2947" s="3">
        <v>45657</v>
      </c>
      <c r="E2947" t="s">
        <v>31</v>
      </c>
      <c r="F2947" t="s">
        <v>36</v>
      </c>
      <c r="G2947" t="s">
        <v>862</v>
      </c>
      <c r="H2947" t="s">
        <v>54</v>
      </c>
      <c r="I2947" t="s">
        <v>830</v>
      </c>
      <c r="J2947" t="s">
        <v>33</v>
      </c>
      <c r="K2947" t="s">
        <v>40</v>
      </c>
      <c r="L2947" t="s">
        <v>40</v>
      </c>
      <c r="M2947" s="3">
        <v>45627</v>
      </c>
      <c r="N2947" s="3">
        <v>45657</v>
      </c>
      <c r="O2947" t="s">
        <v>41</v>
      </c>
      <c r="P2947" t="s">
        <v>60</v>
      </c>
      <c r="Q2947" t="s">
        <v>61</v>
      </c>
      <c r="R2947" t="s">
        <v>60</v>
      </c>
      <c r="S2947" t="s">
        <v>61</v>
      </c>
      <c r="T2947" t="s">
        <v>40</v>
      </c>
      <c r="U2947" t="s">
        <v>44</v>
      </c>
      <c r="V2947" t="s">
        <v>45</v>
      </c>
      <c r="W2947" s="3">
        <v>45672</v>
      </c>
      <c r="X2947" t="s">
        <v>46</v>
      </c>
    </row>
    <row r="2948" spans="1:24" x14ac:dyDescent="0.25">
      <c r="A2948" t="s">
        <v>6436</v>
      </c>
      <c r="B2948" t="s">
        <v>35</v>
      </c>
      <c r="C2948" s="3">
        <v>45566</v>
      </c>
      <c r="D2948" s="3">
        <v>45657</v>
      </c>
      <c r="E2948" t="s">
        <v>31</v>
      </c>
      <c r="F2948" t="s">
        <v>36</v>
      </c>
      <c r="G2948" t="s">
        <v>6437</v>
      </c>
      <c r="H2948" t="s">
        <v>58</v>
      </c>
      <c r="I2948" t="s">
        <v>40</v>
      </c>
      <c r="J2948" t="s">
        <v>32</v>
      </c>
      <c r="K2948" t="s">
        <v>40</v>
      </c>
      <c r="L2948" t="s">
        <v>40</v>
      </c>
      <c r="M2948" s="3">
        <v>45627</v>
      </c>
      <c r="N2948" s="3">
        <v>45657</v>
      </c>
      <c r="O2948" t="s">
        <v>41</v>
      </c>
      <c r="P2948" t="s">
        <v>6438</v>
      </c>
      <c r="Q2948" t="s">
        <v>6439</v>
      </c>
      <c r="R2948" t="s">
        <v>6438</v>
      </c>
      <c r="S2948" t="s">
        <v>6439</v>
      </c>
      <c r="T2948" t="s">
        <v>40</v>
      </c>
      <c r="U2948" t="s">
        <v>44</v>
      </c>
      <c r="V2948" t="s">
        <v>45</v>
      </c>
      <c r="W2948" s="3">
        <v>45672</v>
      </c>
      <c r="X2948" t="s">
        <v>46</v>
      </c>
    </row>
    <row r="2949" spans="1:24" x14ac:dyDescent="0.25">
      <c r="A2949" t="s">
        <v>6440</v>
      </c>
      <c r="B2949" t="s">
        <v>35</v>
      </c>
      <c r="C2949" s="3">
        <v>45566</v>
      </c>
      <c r="D2949" s="3">
        <v>45657</v>
      </c>
      <c r="E2949" t="s">
        <v>31</v>
      </c>
      <c r="F2949" t="s">
        <v>36</v>
      </c>
      <c r="G2949" t="s">
        <v>4459</v>
      </c>
      <c r="H2949" t="s">
        <v>4460</v>
      </c>
      <c r="I2949" t="s">
        <v>4461</v>
      </c>
      <c r="J2949" t="s">
        <v>32</v>
      </c>
      <c r="K2949" t="s">
        <v>40</v>
      </c>
      <c r="L2949" t="s">
        <v>40</v>
      </c>
      <c r="M2949" s="3">
        <v>45597</v>
      </c>
      <c r="N2949" s="3">
        <v>45626</v>
      </c>
      <c r="O2949" t="s">
        <v>41</v>
      </c>
      <c r="P2949" t="s">
        <v>266</v>
      </c>
      <c r="Q2949" t="s">
        <v>267</v>
      </c>
      <c r="R2949" t="s">
        <v>266</v>
      </c>
      <c r="S2949" t="s">
        <v>267</v>
      </c>
      <c r="T2949" t="s">
        <v>40</v>
      </c>
      <c r="U2949" t="s">
        <v>44</v>
      </c>
      <c r="V2949" t="s">
        <v>45</v>
      </c>
      <c r="W2949" s="3">
        <v>45672</v>
      </c>
      <c r="X2949" t="s">
        <v>46</v>
      </c>
    </row>
    <row r="2950" spans="1:24" x14ac:dyDescent="0.25">
      <c r="A2950" t="s">
        <v>6441</v>
      </c>
      <c r="B2950" t="s">
        <v>35</v>
      </c>
      <c r="C2950" s="3">
        <v>45566</v>
      </c>
      <c r="D2950" s="3">
        <v>45657</v>
      </c>
      <c r="E2950" t="s">
        <v>31</v>
      </c>
      <c r="F2950" t="s">
        <v>36</v>
      </c>
      <c r="G2950" t="s">
        <v>78</v>
      </c>
      <c r="H2950" t="s">
        <v>79</v>
      </c>
      <c r="I2950" t="s">
        <v>80</v>
      </c>
      <c r="J2950" t="s">
        <v>33</v>
      </c>
      <c r="K2950" t="s">
        <v>40</v>
      </c>
      <c r="L2950" t="s">
        <v>40</v>
      </c>
      <c r="M2950" s="3">
        <v>45597</v>
      </c>
      <c r="N2950" s="3">
        <v>45626</v>
      </c>
      <c r="O2950" t="s">
        <v>41</v>
      </c>
      <c r="P2950" t="s">
        <v>42</v>
      </c>
      <c r="Q2950" t="s">
        <v>43</v>
      </c>
      <c r="R2950" t="s">
        <v>42</v>
      </c>
      <c r="S2950" t="s">
        <v>43</v>
      </c>
      <c r="T2950" t="s">
        <v>40</v>
      </c>
      <c r="U2950" t="s">
        <v>44</v>
      </c>
      <c r="V2950" t="s">
        <v>45</v>
      </c>
      <c r="W2950" s="3">
        <v>45672</v>
      </c>
      <c r="X2950" t="s">
        <v>46</v>
      </c>
    </row>
    <row r="2951" spans="1:24" x14ac:dyDescent="0.25">
      <c r="A2951" t="s">
        <v>6442</v>
      </c>
      <c r="B2951" t="s">
        <v>35</v>
      </c>
      <c r="C2951" s="3">
        <v>45566</v>
      </c>
      <c r="D2951" s="3">
        <v>45657</v>
      </c>
      <c r="E2951" t="s">
        <v>31</v>
      </c>
      <c r="F2951" t="s">
        <v>36</v>
      </c>
      <c r="G2951" t="s">
        <v>5645</v>
      </c>
      <c r="H2951" t="s">
        <v>58</v>
      </c>
      <c r="I2951" t="s">
        <v>86</v>
      </c>
      <c r="J2951" t="s">
        <v>32</v>
      </c>
      <c r="K2951" t="s">
        <v>40</v>
      </c>
      <c r="L2951" t="s">
        <v>40</v>
      </c>
      <c r="M2951" s="3">
        <v>45597</v>
      </c>
      <c r="N2951" s="3">
        <v>45626</v>
      </c>
      <c r="O2951" t="s">
        <v>41</v>
      </c>
      <c r="P2951" t="s">
        <v>5647</v>
      </c>
      <c r="Q2951" t="s">
        <v>5648</v>
      </c>
      <c r="R2951" t="s">
        <v>5647</v>
      </c>
      <c r="S2951" t="s">
        <v>5648</v>
      </c>
      <c r="T2951" t="s">
        <v>40</v>
      </c>
      <c r="U2951" t="s">
        <v>44</v>
      </c>
      <c r="V2951" t="s">
        <v>45</v>
      </c>
      <c r="W2951" s="3">
        <v>45672</v>
      </c>
      <c r="X2951" t="s">
        <v>46</v>
      </c>
    </row>
    <row r="2952" spans="1:24" x14ac:dyDescent="0.25">
      <c r="A2952" t="s">
        <v>6443</v>
      </c>
      <c r="B2952" t="s">
        <v>35</v>
      </c>
      <c r="C2952" s="3">
        <v>45566</v>
      </c>
      <c r="D2952" s="3">
        <v>45657</v>
      </c>
      <c r="E2952" t="s">
        <v>31</v>
      </c>
      <c r="F2952" t="s">
        <v>36</v>
      </c>
      <c r="G2952" t="s">
        <v>4550</v>
      </c>
      <c r="H2952" t="s">
        <v>519</v>
      </c>
      <c r="I2952" t="s">
        <v>99</v>
      </c>
      <c r="J2952" t="s">
        <v>33</v>
      </c>
      <c r="K2952" t="s">
        <v>40</v>
      </c>
      <c r="L2952" t="s">
        <v>40</v>
      </c>
      <c r="M2952" s="3">
        <v>45566</v>
      </c>
      <c r="N2952" s="3">
        <v>45596</v>
      </c>
      <c r="O2952" t="s">
        <v>41</v>
      </c>
      <c r="P2952" t="s">
        <v>266</v>
      </c>
      <c r="Q2952" t="s">
        <v>267</v>
      </c>
      <c r="R2952" t="s">
        <v>266</v>
      </c>
      <c r="S2952" t="s">
        <v>267</v>
      </c>
      <c r="T2952" t="s">
        <v>40</v>
      </c>
      <c r="U2952" t="s">
        <v>44</v>
      </c>
      <c r="V2952" t="s">
        <v>45</v>
      </c>
      <c r="W2952" s="3">
        <v>45672</v>
      </c>
      <c r="X2952" t="s">
        <v>46</v>
      </c>
    </row>
    <row r="2953" spans="1:24" x14ac:dyDescent="0.25">
      <c r="A2953" t="s">
        <v>6444</v>
      </c>
      <c r="B2953" t="s">
        <v>35</v>
      </c>
      <c r="C2953" s="3">
        <v>45566</v>
      </c>
      <c r="D2953" s="3">
        <v>45657</v>
      </c>
      <c r="E2953" t="s">
        <v>31</v>
      </c>
      <c r="F2953" t="s">
        <v>36</v>
      </c>
      <c r="G2953" t="s">
        <v>1455</v>
      </c>
      <c r="H2953" t="s">
        <v>2092</v>
      </c>
      <c r="I2953" t="s">
        <v>2093</v>
      </c>
      <c r="J2953" t="s">
        <v>32</v>
      </c>
      <c r="K2953" t="s">
        <v>40</v>
      </c>
      <c r="L2953" t="s">
        <v>40</v>
      </c>
      <c r="M2953" s="3">
        <v>45627</v>
      </c>
      <c r="N2953" s="3">
        <v>45657</v>
      </c>
      <c r="O2953" t="s">
        <v>41</v>
      </c>
      <c r="P2953" t="s">
        <v>249</v>
      </c>
      <c r="Q2953" t="s">
        <v>250</v>
      </c>
      <c r="R2953" t="s">
        <v>249</v>
      </c>
      <c r="S2953" t="s">
        <v>250</v>
      </c>
      <c r="T2953" t="s">
        <v>40</v>
      </c>
      <c r="U2953" t="s">
        <v>44</v>
      </c>
      <c r="V2953" t="s">
        <v>45</v>
      </c>
      <c r="W2953" s="3">
        <v>45672</v>
      </c>
      <c r="X2953" t="s">
        <v>46</v>
      </c>
    </row>
    <row r="2954" spans="1:24" x14ac:dyDescent="0.25">
      <c r="A2954" t="s">
        <v>6445</v>
      </c>
      <c r="B2954" t="s">
        <v>35</v>
      </c>
      <c r="C2954" s="3">
        <v>45566</v>
      </c>
      <c r="D2954" s="3">
        <v>45657</v>
      </c>
      <c r="E2954" t="s">
        <v>31</v>
      </c>
      <c r="F2954" t="s">
        <v>36</v>
      </c>
      <c r="G2954" t="s">
        <v>2529</v>
      </c>
      <c r="H2954" t="s">
        <v>99</v>
      </c>
      <c r="I2954" t="s">
        <v>2530</v>
      </c>
      <c r="J2954" t="s">
        <v>32</v>
      </c>
      <c r="K2954" t="s">
        <v>40</v>
      </c>
      <c r="L2954" t="s">
        <v>40</v>
      </c>
      <c r="M2954" s="3">
        <v>45627</v>
      </c>
      <c r="N2954" s="3">
        <v>45657</v>
      </c>
      <c r="O2954" t="s">
        <v>41</v>
      </c>
      <c r="P2954" t="s">
        <v>81</v>
      </c>
      <c r="Q2954" t="s">
        <v>82</v>
      </c>
      <c r="R2954" t="s">
        <v>81</v>
      </c>
      <c r="S2954" t="s">
        <v>82</v>
      </c>
      <c r="T2954" t="s">
        <v>40</v>
      </c>
      <c r="U2954" t="s">
        <v>44</v>
      </c>
      <c r="V2954" t="s">
        <v>45</v>
      </c>
      <c r="W2954" s="3">
        <v>45672</v>
      </c>
      <c r="X2954" t="s">
        <v>46</v>
      </c>
    </row>
    <row r="2955" spans="1:24" x14ac:dyDescent="0.25">
      <c r="A2955" t="s">
        <v>6446</v>
      </c>
      <c r="B2955" t="s">
        <v>35</v>
      </c>
      <c r="C2955" s="3">
        <v>45566</v>
      </c>
      <c r="D2955" s="3">
        <v>45657</v>
      </c>
      <c r="E2955" t="s">
        <v>31</v>
      </c>
      <c r="F2955" t="s">
        <v>36</v>
      </c>
      <c r="G2955" t="s">
        <v>834</v>
      </c>
      <c r="H2955" t="s">
        <v>120</v>
      </c>
      <c r="I2955" t="s">
        <v>835</v>
      </c>
      <c r="J2955" t="s">
        <v>33</v>
      </c>
      <c r="K2955" t="s">
        <v>40</v>
      </c>
      <c r="L2955" t="s">
        <v>40</v>
      </c>
      <c r="M2955" s="3">
        <v>45627</v>
      </c>
      <c r="N2955" s="3">
        <v>45657</v>
      </c>
      <c r="O2955" t="s">
        <v>41</v>
      </c>
      <c r="P2955" t="s">
        <v>515</v>
      </c>
      <c r="Q2955" t="s">
        <v>516</v>
      </c>
      <c r="R2955" t="s">
        <v>515</v>
      </c>
      <c r="S2955" t="s">
        <v>516</v>
      </c>
      <c r="T2955" t="s">
        <v>40</v>
      </c>
      <c r="U2955" t="s">
        <v>44</v>
      </c>
      <c r="V2955" t="s">
        <v>45</v>
      </c>
      <c r="W2955" s="3">
        <v>45672</v>
      </c>
      <c r="X2955" t="s">
        <v>46</v>
      </c>
    </row>
    <row r="2956" spans="1:24" x14ac:dyDescent="0.25">
      <c r="A2956" t="s">
        <v>6447</v>
      </c>
      <c r="B2956" t="s">
        <v>35</v>
      </c>
      <c r="C2956" s="3">
        <v>45566</v>
      </c>
      <c r="D2956" s="3">
        <v>45657</v>
      </c>
      <c r="E2956" t="s">
        <v>31</v>
      </c>
      <c r="F2956" t="s">
        <v>36</v>
      </c>
      <c r="G2956" t="s">
        <v>1523</v>
      </c>
      <c r="H2956" t="s">
        <v>164</v>
      </c>
      <c r="I2956" t="s">
        <v>549</v>
      </c>
      <c r="J2956" t="s">
        <v>33</v>
      </c>
      <c r="K2956" t="s">
        <v>40</v>
      </c>
      <c r="L2956" t="s">
        <v>40</v>
      </c>
      <c r="M2956" s="3">
        <v>45627</v>
      </c>
      <c r="N2956" s="3">
        <v>45657</v>
      </c>
      <c r="O2956" t="s">
        <v>41</v>
      </c>
      <c r="P2956" t="s">
        <v>81</v>
      </c>
      <c r="Q2956" t="s">
        <v>82</v>
      </c>
      <c r="R2956" t="s">
        <v>81</v>
      </c>
      <c r="S2956" t="s">
        <v>82</v>
      </c>
      <c r="T2956" t="s">
        <v>40</v>
      </c>
      <c r="U2956" t="s">
        <v>44</v>
      </c>
      <c r="V2956" t="s">
        <v>45</v>
      </c>
      <c r="W2956" s="3">
        <v>45672</v>
      </c>
      <c r="X2956" t="s">
        <v>46</v>
      </c>
    </row>
    <row r="2957" spans="1:24" x14ac:dyDescent="0.25">
      <c r="A2957" t="s">
        <v>6448</v>
      </c>
      <c r="B2957" t="s">
        <v>35</v>
      </c>
      <c r="C2957" s="3">
        <v>45566</v>
      </c>
      <c r="D2957" s="3">
        <v>45657</v>
      </c>
      <c r="E2957" t="s">
        <v>31</v>
      </c>
      <c r="F2957" t="s">
        <v>36</v>
      </c>
      <c r="G2957" t="s">
        <v>1250</v>
      </c>
      <c r="H2957" t="s">
        <v>54</v>
      </c>
      <c r="I2957" t="s">
        <v>1171</v>
      </c>
      <c r="J2957" t="s">
        <v>33</v>
      </c>
      <c r="K2957" t="s">
        <v>40</v>
      </c>
      <c r="L2957" t="s">
        <v>40</v>
      </c>
      <c r="M2957" s="3">
        <v>45627</v>
      </c>
      <c r="N2957" s="3">
        <v>45657</v>
      </c>
      <c r="O2957" t="s">
        <v>41</v>
      </c>
      <c r="P2957" t="s">
        <v>609</v>
      </c>
      <c r="Q2957" t="s">
        <v>88</v>
      </c>
      <c r="R2957" t="s">
        <v>609</v>
      </c>
      <c r="S2957" t="s">
        <v>88</v>
      </c>
      <c r="T2957" t="s">
        <v>40</v>
      </c>
      <c r="U2957" t="s">
        <v>44</v>
      </c>
      <c r="V2957" t="s">
        <v>45</v>
      </c>
      <c r="W2957" s="3">
        <v>45672</v>
      </c>
      <c r="X2957" t="s">
        <v>46</v>
      </c>
    </row>
    <row r="2958" spans="1:24" x14ac:dyDescent="0.25">
      <c r="A2958" t="s">
        <v>6449</v>
      </c>
      <c r="B2958" t="s">
        <v>35</v>
      </c>
      <c r="C2958" s="3">
        <v>45566</v>
      </c>
      <c r="D2958" s="3">
        <v>45657</v>
      </c>
      <c r="E2958" t="s">
        <v>31</v>
      </c>
      <c r="F2958" t="s">
        <v>36</v>
      </c>
      <c r="G2958" t="s">
        <v>4797</v>
      </c>
      <c r="H2958" t="s">
        <v>484</v>
      </c>
      <c r="I2958" t="s">
        <v>59</v>
      </c>
      <c r="J2958" t="s">
        <v>33</v>
      </c>
      <c r="K2958" t="s">
        <v>40</v>
      </c>
      <c r="L2958" t="s">
        <v>40</v>
      </c>
      <c r="M2958" s="3">
        <v>45627</v>
      </c>
      <c r="N2958" s="3">
        <v>45657</v>
      </c>
      <c r="O2958" t="s">
        <v>41</v>
      </c>
      <c r="P2958" t="s">
        <v>81</v>
      </c>
      <c r="Q2958" t="s">
        <v>82</v>
      </c>
      <c r="R2958" t="s">
        <v>81</v>
      </c>
      <c r="S2958" t="s">
        <v>82</v>
      </c>
      <c r="T2958" t="s">
        <v>40</v>
      </c>
      <c r="U2958" t="s">
        <v>44</v>
      </c>
      <c r="V2958" t="s">
        <v>45</v>
      </c>
      <c r="W2958" s="3">
        <v>45672</v>
      </c>
      <c r="X2958" t="s">
        <v>46</v>
      </c>
    </row>
    <row r="2959" spans="1:24" x14ac:dyDescent="0.25">
      <c r="A2959" t="s">
        <v>6450</v>
      </c>
      <c r="B2959" t="s">
        <v>35</v>
      </c>
      <c r="C2959" s="3">
        <v>45566</v>
      </c>
      <c r="D2959" s="3">
        <v>45657</v>
      </c>
      <c r="E2959" t="s">
        <v>31</v>
      </c>
      <c r="F2959" t="s">
        <v>36</v>
      </c>
      <c r="G2959" t="s">
        <v>2181</v>
      </c>
      <c r="H2959" t="s">
        <v>2182</v>
      </c>
      <c r="I2959" t="s">
        <v>1384</v>
      </c>
      <c r="J2959" t="s">
        <v>32</v>
      </c>
      <c r="K2959" t="s">
        <v>40</v>
      </c>
      <c r="L2959" t="s">
        <v>40</v>
      </c>
      <c r="M2959" s="3">
        <v>45597</v>
      </c>
      <c r="N2959" s="3">
        <v>45626</v>
      </c>
      <c r="O2959" t="s">
        <v>41</v>
      </c>
      <c r="P2959" t="s">
        <v>497</v>
      </c>
      <c r="Q2959" t="s">
        <v>494</v>
      </c>
      <c r="R2959" t="s">
        <v>497</v>
      </c>
      <c r="S2959" t="s">
        <v>494</v>
      </c>
      <c r="T2959" t="s">
        <v>40</v>
      </c>
      <c r="U2959" t="s">
        <v>44</v>
      </c>
      <c r="V2959" t="s">
        <v>45</v>
      </c>
      <c r="W2959" s="3">
        <v>45672</v>
      </c>
      <c r="X2959" t="s">
        <v>46</v>
      </c>
    </row>
    <row r="2960" spans="1:24" x14ac:dyDescent="0.25">
      <c r="A2960" t="s">
        <v>6451</v>
      </c>
      <c r="B2960" t="s">
        <v>35</v>
      </c>
      <c r="C2960" s="3">
        <v>45566</v>
      </c>
      <c r="D2960" s="3">
        <v>45657</v>
      </c>
      <c r="E2960" t="s">
        <v>31</v>
      </c>
      <c r="F2960" t="s">
        <v>36</v>
      </c>
      <c r="G2960" t="s">
        <v>1953</v>
      </c>
      <c r="H2960" t="s">
        <v>1954</v>
      </c>
      <c r="I2960" t="s">
        <v>58</v>
      </c>
      <c r="J2960" t="s">
        <v>33</v>
      </c>
      <c r="K2960" t="s">
        <v>40</v>
      </c>
      <c r="L2960" t="s">
        <v>40</v>
      </c>
      <c r="M2960" s="3">
        <v>45597</v>
      </c>
      <c r="N2960" s="3">
        <v>45626</v>
      </c>
      <c r="O2960" t="s">
        <v>41</v>
      </c>
      <c r="P2960" t="s">
        <v>101</v>
      </c>
      <c r="Q2960" t="s">
        <v>102</v>
      </c>
      <c r="R2960" t="s">
        <v>101</v>
      </c>
      <c r="S2960" t="s">
        <v>102</v>
      </c>
      <c r="T2960" t="s">
        <v>40</v>
      </c>
      <c r="U2960" t="s">
        <v>44</v>
      </c>
      <c r="V2960" t="s">
        <v>45</v>
      </c>
      <c r="W2960" s="3">
        <v>45672</v>
      </c>
      <c r="X2960" t="s">
        <v>46</v>
      </c>
    </row>
    <row r="2961" spans="1:24" x14ac:dyDescent="0.25">
      <c r="A2961" t="s">
        <v>6452</v>
      </c>
      <c r="B2961" t="s">
        <v>35</v>
      </c>
      <c r="C2961" s="3">
        <v>45566</v>
      </c>
      <c r="D2961" s="3">
        <v>45657</v>
      </c>
      <c r="E2961" t="s">
        <v>31</v>
      </c>
      <c r="F2961" t="s">
        <v>36</v>
      </c>
      <c r="G2961" t="s">
        <v>2018</v>
      </c>
      <c r="H2961" t="s">
        <v>120</v>
      </c>
      <c r="I2961" t="s">
        <v>716</v>
      </c>
      <c r="J2961" t="s">
        <v>33</v>
      </c>
      <c r="K2961" t="s">
        <v>40</v>
      </c>
      <c r="L2961" t="s">
        <v>40</v>
      </c>
      <c r="M2961" s="3">
        <v>45566</v>
      </c>
      <c r="N2961" s="3">
        <v>45596</v>
      </c>
      <c r="O2961" t="s">
        <v>41</v>
      </c>
      <c r="P2961" t="s">
        <v>256</v>
      </c>
      <c r="Q2961" t="s">
        <v>257</v>
      </c>
      <c r="R2961" t="s">
        <v>256</v>
      </c>
      <c r="S2961" t="s">
        <v>257</v>
      </c>
      <c r="T2961" t="s">
        <v>40</v>
      </c>
      <c r="U2961" t="s">
        <v>44</v>
      </c>
      <c r="V2961" t="s">
        <v>45</v>
      </c>
      <c r="W2961" s="3">
        <v>45672</v>
      </c>
      <c r="X2961" t="s">
        <v>46</v>
      </c>
    </row>
    <row r="2962" spans="1:24" x14ac:dyDescent="0.25">
      <c r="A2962" t="s">
        <v>6453</v>
      </c>
      <c r="B2962" t="s">
        <v>35</v>
      </c>
      <c r="C2962" s="3">
        <v>45566</v>
      </c>
      <c r="D2962" s="3">
        <v>45657</v>
      </c>
      <c r="E2962" t="s">
        <v>31</v>
      </c>
      <c r="F2962" t="s">
        <v>36</v>
      </c>
      <c r="G2962" t="s">
        <v>541</v>
      </c>
      <c r="H2962" t="s">
        <v>542</v>
      </c>
      <c r="I2962" t="s">
        <v>54</v>
      </c>
      <c r="J2962" t="s">
        <v>33</v>
      </c>
      <c r="K2962" t="s">
        <v>40</v>
      </c>
      <c r="L2962" t="s">
        <v>40</v>
      </c>
      <c r="M2962" s="3">
        <v>45566</v>
      </c>
      <c r="N2962" s="3">
        <v>45596</v>
      </c>
      <c r="O2962" t="s">
        <v>41</v>
      </c>
      <c r="P2962" t="s">
        <v>292</v>
      </c>
      <c r="Q2962" t="s">
        <v>293</v>
      </c>
      <c r="R2962" t="s">
        <v>292</v>
      </c>
      <c r="S2962" t="s">
        <v>293</v>
      </c>
      <c r="T2962" t="s">
        <v>40</v>
      </c>
      <c r="U2962" t="s">
        <v>44</v>
      </c>
      <c r="V2962" t="s">
        <v>45</v>
      </c>
      <c r="W2962" s="3">
        <v>45672</v>
      </c>
      <c r="X2962" t="s">
        <v>46</v>
      </c>
    </row>
    <row r="2963" spans="1:24" x14ac:dyDescent="0.25">
      <c r="A2963" t="s">
        <v>6454</v>
      </c>
      <c r="B2963" t="s">
        <v>35</v>
      </c>
      <c r="C2963" s="3">
        <v>45566</v>
      </c>
      <c r="D2963" s="3">
        <v>45657</v>
      </c>
      <c r="E2963" t="s">
        <v>31</v>
      </c>
      <c r="F2963" t="s">
        <v>36</v>
      </c>
      <c r="G2963" t="s">
        <v>3066</v>
      </c>
      <c r="H2963" t="s">
        <v>3067</v>
      </c>
      <c r="I2963" t="s">
        <v>727</v>
      </c>
      <c r="J2963" t="s">
        <v>33</v>
      </c>
      <c r="K2963" t="s">
        <v>40</v>
      </c>
      <c r="L2963" t="s">
        <v>40</v>
      </c>
      <c r="M2963" s="3">
        <v>45566</v>
      </c>
      <c r="N2963" s="3">
        <v>45596</v>
      </c>
      <c r="O2963" t="s">
        <v>41</v>
      </c>
      <c r="P2963" t="s">
        <v>208</v>
      </c>
      <c r="Q2963" t="s">
        <v>61</v>
      </c>
      <c r="R2963" t="s">
        <v>208</v>
      </c>
      <c r="S2963" t="s">
        <v>61</v>
      </c>
      <c r="T2963" t="s">
        <v>40</v>
      </c>
      <c r="U2963" t="s">
        <v>44</v>
      </c>
      <c r="V2963" t="s">
        <v>45</v>
      </c>
      <c r="W2963" s="3">
        <v>45672</v>
      </c>
      <c r="X2963" t="s">
        <v>46</v>
      </c>
    </row>
    <row r="2964" spans="1:24" x14ac:dyDescent="0.25">
      <c r="A2964" t="s">
        <v>6455</v>
      </c>
      <c r="B2964" t="s">
        <v>35</v>
      </c>
      <c r="C2964" s="3">
        <v>45566</v>
      </c>
      <c r="D2964" s="3">
        <v>45657</v>
      </c>
      <c r="E2964" t="s">
        <v>31</v>
      </c>
      <c r="F2964" t="s">
        <v>36</v>
      </c>
      <c r="G2964" t="s">
        <v>587</v>
      </c>
      <c r="H2964" t="s">
        <v>170</v>
      </c>
      <c r="I2964" t="s">
        <v>588</v>
      </c>
      <c r="J2964" t="s">
        <v>33</v>
      </c>
      <c r="K2964" t="s">
        <v>40</v>
      </c>
      <c r="L2964" t="s">
        <v>40</v>
      </c>
      <c r="M2964" s="3">
        <v>45566</v>
      </c>
      <c r="N2964" s="3">
        <v>45596</v>
      </c>
      <c r="O2964" t="s">
        <v>41</v>
      </c>
      <c r="P2964" t="s">
        <v>589</v>
      </c>
      <c r="Q2964" t="s">
        <v>590</v>
      </c>
      <c r="R2964" t="s">
        <v>589</v>
      </c>
      <c r="S2964" t="s">
        <v>590</v>
      </c>
      <c r="T2964" t="s">
        <v>40</v>
      </c>
      <c r="U2964" t="s">
        <v>44</v>
      </c>
      <c r="V2964" t="s">
        <v>45</v>
      </c>
      <c r="W2964" s="3">
        <v>45672</v>
      </c>
      <c r="X2964" t="s">
        <v>46</v>
      </c>
    </row>
    <row r="2965" spans="1:24" x14ac:dyDescent="0.25">
      <c r="A2965" t="s">
        <v>6456</v>
      </c>
      <c r="B2965" t="s">
        <v>35</v>
      </c>
      <c r="C2965" s="3">
        <v>45566</v>
      </c>
      <c r="D2965" s="3">
        <v>45657</v>
      </c>
      <c r="E2965" t="s">
        <v>31</v>
      </c>
      <c r="F2965" t="s">
        <v>36</v>
      </c>
      <c r="G2965" t="s">
        <v>109</v>
      </c>
      <c r="H2965" t="s">
        <v>110</v>
      </c>
      <c r="I2965" t="s">
        <v>99</v>
      </c>
      <c r="J2965" t="s">
        <v>33</v>
      </c>
      <c r="K2965" t="s">
        <v>40</v>
      </c>
      <c r="L2965" t="s">
        <v>40</v>
      </c>
      <c r="M2965" s="3">
        <v>45627</v>
      </c>
      <c r="N2965" s="3">
        <v>45657</v>
      </c>
      <c r="O2965" t="s">
        <v>41</v>
      </c>
      <c r="P2965" t="s">
        <v>753</v>
      </c>
      <c r="Q2965" t="s">
        <v>754</v>
      </c>
      <c r="R2965" t="s">
        <v>753</v>
      </c>
      <c r="S2965" t="s">
        <v>754</v>
      </c>
      <c r="T2965" t="s">
        <v>40</v>
      </c>
      <c r="U2965" t="s">
        <v>44</v>
      </c>
      <c r="V2965" t="s">
        <v>45</v>
      </c>
      <c r="W2965" s="3">
        <v>45672</v>
      </c>
      <c r="X2965" t="s">
        <v>46</v>
      </c>
    </row>
    <row r="2966" spans="1:24" x14ac:dyDescent="0.25">
      <c r="A2966" t="s">
        <v>6457</v>
      </c>
      <c r="B2966" t="s">
        <v>35</v>
      </c>
      <c r="C2966" s="3">
        <v>45566</v>
      </c>
      <c r="D2966" s="3">
        <v>45657</v>
      </c>
      <c r="E2966" t="s">
        <v>31</v>
      </c>
      <c r="F2966" t="s">
        <v>36</v>
      </c>
      <c r="G2966" t="s">
        <v>287</v>
      </c>
      <c r="H2966" t="s">
        <v>288</v>
      </c>
      <c r="I2966" t="s">
        <v>140</v>
      </c>
      <c r="J2966" t="s">
        <v>32</v>
      </c>
      <c r="K2966" t="s">
        <v>40</v>
      </c>
      <c r="L2966" t="s">
        <v>40</v>
      </c>
      <c r="M2966" s="3">
        <v>45627</v>
      </c>
      <c r="N2966" s="3">
        <v>45657</v>
      </c>
      <c r="O2966" t="s">
        <v>41</v>
      </c>
      <c r="P2966" t="s">
        <v>2796</v>
      </c>
      <c r="Q2966" t="s">
        <v>2797</v>
      </c>
      <c r="R2966" t="s">
        <v>2796</v>
      </c>
      <c r="S2966" t="s">
        <v>2797</v>
      </c>
      <c r="T2966" t="s">
        <v>40</v>
      </c>
      <c r="U2966" t="s">
        <v>44</v>
      </c>
      <c r="V2966" t="s">
        <v>45</v>
      </c>
      <c r="W2966" s="3">
        <v>45672</v>
      </c>
      <c r="X2966" t="s">
        <v>46</v>
      </c>
    </row>
    <row r="2967" spans="1:24" x14ac:dyDescent="0.25">
      <c r="A2967" t="s">
        <v>6458</v>
      </c>
      <c r="B2967" t="s">
        <v>35</v>
      </c>
      <c r="C2967" s="3">
        <v>45566</v>
      </c>
      <c r="D2967" s="3">
        <v>45657</v>
      </c>
      <c r="E2967" t="s">
        <v>31</v>
      </c>
      <c r="F2967" t="s">
        <v>36</v>
      </c>
      <c r="G2967" t="s">
        <v>2181</v>
      </c>
      <c r="H2967" t="s">
        <v>2182</v>
      </c>
      <c r="I2967" t="s">
        <v>1384</v>
      </c>
      <c r="J2967" t="s">
        <v>32</v>
      </c>
      <c r="K2967" t="s">
        <v>40</v>
      </c>
      <c r="L2967" t="s">
        <v>40</v>
      </c>
      <c r="M2967" s="3">
        <v>45627</v>
      </c>
      <c r="N2967" s="3">
        <v>45657</v>
      </c>
      <c r="O2967" t="s">
        <v>41</v>
      </c>
      <c r="P2967" t="s">
        <v>515</v>
      </c>
      <c r="Q2967" t="s">
        <v>516</v>
      </c>
      <c r="R2967" t="s">
        <v>515</v>
      </c>
      <c r="S2967" t="s">
        <v>516</v>
      </c>
      <c r="T2967" t="s">
        <v>40</v>
      </c>
      <c r="U2967" t="s">
        <v>44</v>
      </c>
      <c r="V2967" t="s">
        <v>45</v>
      </c>
      <c r="W2967" s="3">
        <v>45672</v>
      </c>
      <c r="X2967" t="s">
        <v>46</v>
      </c>
    </row>
    <row r="2968" spans="1:24" x14ac:dyDescent="0.25">
      <c r="A2968" t="s">
        <v>6459</v>
      </c>
      <c r="B2968" t="s">
        <v>35</v>
      </c>
      <c r="C2968" s="3">
        <v>45566</v>
      </c>
      <c r="D2968" s="3">
        <v>45657</v>
      </c>
      <c r="E2968" t="s">
        <v>31</v>
      </c>
      <c r="F2968" t="s">
        <v>36</v>
      </c>
      <c r="G2968" t="s">
        <v>496</v>
      </c>
      <c r="H2968" t="s">
        <v>58</v>
      </c>
      <c r="I2968" t="s">
        <v>121</v>
      </c>
      <c r="J2968" t="s">
        <v>33</v>
      </c>
      <c r="K2968" t="s">
        <v>40</v>
      </c>
      <c r="L2968" t="s">
        <v>40</v>
      </c>
      <c r="M2968" s="3">
        <v>45627</v>
      </c>
      <c r="N2968" s="3">
        <v>45657</v>
      </c>
      <c r="O2968" t="s">
        <v>41</v>
      </c>
      <c r="P2968" t="s">
        <v>515</v>
      </c>
      <c r="Q2968" t="s">
        <v>516</v>
      </c>
      <c r="R2968" t="s">
        <v>515</v>
      </c>
      <c r="S2968" t="s">
        <v>516</v>
      </c>
      <c r="T2968" t="s">
        <v>40</v>
      </c>
      <c r="U2968" t="s">
        <v>44</v>
      </c>
      <c r="V2968" t="s">
        <v>45</v>
      </c>
      <c r="W2968" s="3">
        <v>45672</v>
      </c>
      <c r="X2968" t="s">
        <v>46</v>
      </c>
    </row>
    <row r="2969" spans="1:24" x14ac:dyDescent="0.25">
      <c r="A2969" t="s">
        <v>6460</v>
      </c>
      <c r="B2969" t="s">
        <v>35</v>
      </c>
      <c r="C2969" s="3">
        <v>45566</v>
      </c>
      <c r="D2969" s="3">
        <v>45657</v>
      </c>
      <c r="E2969" t="s">
        <v>31</v>
      </c>
      <c r="F2969" t="s">
        <v>36</v>
      </c>
      <c r="G2969" t="s">
        <v>503</v>
      </c>
      <c r="H2969" t="s">
        <v>58</v>
      </c>
      <c r="I2969" t="s">
        <v>260</v>
      </c>
      <c r="J2969" t="s">
        <v>32</v>
      </c>
      <c r="K2969" t="s">
        <v>40</v>
      </c>
      <c r="L2969" t="s">
        <v>40</v>
      </c>
      <c r="M2969" s="3">
        <v>45627</v>
      </c>
      <c r="N2969" s="3">
        <v>45657</v>
      </c>
      <c r="O2969" t="s">
        <v>41</v>
      </c>
      <c r="P2969" t="s">
        <v>6461</v>
      </c>
      <c r="Q2969" t="s">
        <v>6462</v>
      </c>
      <c r="R2969" t="s">
        <v>6461</v>
      </c>
      <c r="S2969" t="s">
        <v>6462</v>
      </c>
      <c r="T2969" t="s">
        <v>40</v>
      </c>
      <c r="U2969" t="s">
        <v>44</v>
      </c>
      <c r="V2969" t="s">
        <v>45</v>
      </c>
      <c r="W2969" s="3">
        <v>45672</v>
      </c>
      <c r="X2969" t="s">
        <v>46</v>
      </c>
    </row>
    <row r="2970" spans="1:24" x14ac:dyDescent="0.25">
      <c r="A2970" t="s">
        <v>6463</v>
      </c>
      <c r="B2970" t="s">
        <v>35</v>
      </c>
      <c r="C2970" s="3">
        <v>45566</v>
      </c>
      <c r="D2970" s="3">
        <v>45657</v>
      </c>
      <c r="E2970" t="s">
        <v>31</v>
      </c>
      <c r="F2970" t="s">
        <v>36</v>
      </c>
      <c r="G2970" t="s">
        <v>2689</v>
      </c>
      <c r="H2970" t="s">
        <v>519</v>
      </c>
      <c r="I2970" t="s">
        <v>59</v>
      </c>
      <c r="J2970" t="s">
        <v>32</v>
      </c>
      <c r="K2970" t="s">
        <v>40</v>
      </c>
      <c r="L2970" t="s">
        <v>40</v>
      </c>
      <c r="M2970" s="3">
        <v>45627</v>
      </c>
      <c r="N2970" s="3">
        <v>45657</v>
      </c>
      <c r="O2970" t="s">
        <v>41</v>
      </c>
      <c r="P2970" t="s">
        <v>60</v>
      </c>
      <c r="Q2970" t="s">
        <v>61</v>
      </c>
      <c r="R2970" t="s">
        <v>60</v>
      </c>
      <c r="S2970" t="s">
        <v>61</v>
      </c>
      <c r="T2970" t="s">
        <v>40</v>
      </c>
      <c r="U2970" t="s">
        <v>44</v>
      </c>
      <c r="V2970" t="s">
        <v>45</v>
      </c>
      <c r="W2970" s="3">
        <v>45672</v>
      </c>
      <c r="X2970" t="s">
        <v>46</v>
      </c>
    </row>
    <row r="2971" spans="1:24" x14ac:dyDescent="0.25">
      <c r="A2971" t="s">
        <v>6464</v>
      </c>
      <c r="B2971" t="s">
        <v>35</v>
      </c>
      <c r="C2971" s="3">
        <v>45566</v>
      </c>
      <c r="D2971" s="3">
        <v>45657</v>
      </c>
      <c r="E2971" t="s">
        <v>31</v>
      </c>
      <c r="F2971" t="s">
        <v>36</v>
      </c>
      <c r="G2971" t="s">
        <v>361</v>
      </c>
      <c r="H2971" t="s">
        <v>58</v>
      </c>
      <c r="I2971" t="s">
        <v>99</v>
      </c>
      <c r="J2971" t="s">
        <v>32</v>
      </c>
      <c r="K2971" t="s">
        <v>40</v>
      </c>
      <c r="L2971" t="s">
        <v>40</v>
      </c>
      <c r="M2971" s="3">
        <v>45627</v>
      </c>
      <c r="N2971" s="3">
        <v>45657</v>
      </c>
      <c r="O2971" t="s">
        <v>41</v>
      </c>
      <c r="P2971" t="s">
        <v>81</v>
      </c>
      <c r="Q2971" t="s">
        <v>82</v>
      </c>
      <c r="R2971" t="s">
        <v>81</v>
      </c>
      <c r="S2971" t="s">
        <v>82</v>
      </c>
      <c r="T2971" t="s">
        <v>40</v>
      </c>
      <c r="U2971" t="s">
        <v>44</v>
      </c>
      <c r="V2971" t="s">
        <v>45</v>
      </c>
      <c r="W2971" s="3">
        <v>45672</v>
      </c>
      <c r="X2971" t="s">
        <v>46</v>
      </c>
    </row>
    <row r="2972" spans="1:24" x14ac:dyDescent="0.25">
      <c r="A2972" t="s">
        <v>6465</v>
      </c>
      <c r="B2972" t="s">
        <v>35</v>
      </c>
      <c r="C2972" s="3">
        <v>45566</v>
      </c>
      <c r="D2972" s="3">
        <v>45657</v>
      </c>
      <c r="E2972" t="s">
        <v>31</v>
      </c>
      <c r="F2972" t="s">
        <v>36</v>
      </c>
      <c r="G2972" t="s">
        <v>605</v>
      </c>
      <c r="H2972" t="s">
        <v>110</v>
      </c>
      <c r="I2972" t="s">
        <v>212</v>
      </c>
      <c r="J2972" t="s">
        <v>33</v>
      </c>
      <c r="K2972" t="s">
        <v>40</v>
      </c>
      <c r="L2972" t="s">
        <v>40</v>
      </c>
      <c r="M2972" s="3">
        <v>45627</v>
      </c>
      <c r="N2972" s="3">
        <v>45657</v>
      </c>
      <c r="O2972" t="s">
        <v>41</v>
      </c>
      <c r="P2972" t="s">
        <v>81</v>
      </c>
      <c r="Q2972" t="s">
        <v>82</v>
      </c>
      <c r="R2972" t="s">
        <v>81</v>
      </c>
      <c r="S2972" t="s">
        <v>82</v>
      </c>
      <c r="T2972" t="s">
        <v>40</v>
      </c>
      <c r="U2972" t="s">
        <v>44</v>
      </c>
      <c r="V2972" t="s">
        <v>45</v>
      </c>
      <c r="W2972" s="3">
        <v>45672</v>
      </c>
      <c r="X2972" t="s">
        <v>46</v>
      </c>
    </row>
    <row r="2973" spans="1:24" x14ac:dyDescent="0.25">
      <c r="A2973" t="s">
        <v>6466</v>
      </c>
      <c r="B2973" t="s">
        <v>35</v>
      </c>
      <c r="C2973" s="3">
        <v>45566</v>
      </c>
      <c r="D2973" s="3">
        <v>45657</v>
      </c>
      <c r="E2973" t="s">
        <v>31</v>
      </c>
      <c r="F2973" t="s">
        <v>36</v>
      </c>
      <c r="G2973" t="s">
        <v>4165</v>
      </c>
      <c r="H2973" t="s">
        <v>313</v>
      </c>
      <c r="I2973" t="s">
        <v>793</v>
      </c>
      <c r="J2973" t="s">
        <v>32</v>
      </c>
      <c r="K2973" t="s">
        <v>40</v>
      </c>
      <c r="L2973" t="s">
        <v>40</v>
      </c>
      <c r="M2973" s="3">
        <v>45627</v>
      </c>
      <c r="N2973" s="3">
        <v>45657</v>
      </c>
      <c r="O2973" t="s">
        <v>41</v>
      </c>
      <c r="P2973" t="s">
        <v>609</v>
      </c>
      <c r="Q2973" t="s">
        <v>88</v>
      </c>
      <c r="R2973" t="s">
        <v>609</v>
      </c>
      <c r="S2973" t="s">
        <v>88</v>
      </c>
      <c r="T2973" t="s">
        <v>40</v>
      </c>
      <c r="U2973" t="s">
        <v>44</v>
      </c>
      <c r="V2973" t="s">
        <v>45</v>
      </c>
      <c r="W2973" s="3">
        <v>45672</v>
      </c>
      <c r="X2973" t="s">
        <v>46</v>
      </c>
    </row>
    <row r="2974" spans="1:24" x14ac:dyDescent="0.25">
      <c r="A2974" t="s">
        <v>6467</v>
      </c>
      <c r="B2974" t="s">
        <v>35</v>
      </c>
      <c r="C2974" s="3">
        <v>45566</v>
      </c>
      <c r="D2974" s="3">
        <v>45657</v>
      </c>
      <c r="E2974" t="s">
        <v>31</v>
      </c>
      <c r="F2974" t="s">
        <v>36</v>
      </c>
      <c r="G2974" t="s">
        <v>554</v>
      </c>
      <c r="H2974" t="s">
        <v>120</v>
      </c>
      <c r="I2974" t="s">
        <v>54</v>
      </c>
      <c r="J2974" t="s">
        <v>33</v>
      </c>
      <c r="K2974" t="s">
        <v>40</v>
      </c>
      <c r="L2974" t="s">
        <v>40</v>
      </c>
      <c r="M2974" s="3">
        <v>45627</v>
      </c>
      <c r="N2974" s="3">
        <v>45657</v>
      </c>
      <c r="O2974" t="s">
        <v>41</v>
      </c>
      <c r="P2974" t="s">
        <v>132</v>
      </c>
      <c r="Q2974" t="s">
        <v>133</v>
      </c>
      <c r="R2974" t="s">
        <v>132</v>
      </c>
      <c r="S2974" t="s">
        <v>133</v>
      </c>
      <c r="T2974" t="s">
        <v>40</v>
      </c>
      <c r="U2974" t="s">
        <v>44</v>
      </c>
      <c r="V2974" t="s">
        <v>45</v>
      </c>
      <c r="W2974" s="3">
        <v>45672</v>
      </c>
      <c r="X2974" t="s">
        <v>46</v>
      </c>
    </row>
    <row r="2975" spans="1:24" x14ac:dyDescent="0.25">
      <c r="A2975" t="s">
        <v>6468</v>
      </c>
      <c r="B2975" t="s">
        <v>35</v>
      </c>
      <c r="C2975" s="3">
        <v>45566</v>
      </c>
      <c r="D2975" s="3">
        <v>45657</v>
      </c>
      <c r="E2975" t="s">
        <v>31</v>
      </c>
      <c r="F2975" t="s">
        <v>36</v>
      </c>
      <c r="G2975" t="s">
        <v>283</v>
      </c>
      <c r="H2975" t="s">
        <v>284</v>
      </c>
      <c r="I2975" t="s">
        <v>285</v>
      </c>
      <c r="J2975" t="s">
        <v>32</v>
      </c>
      <c r="K2975" t="s">
        <v>40</v>
      </c>
      <c r="L2975" t="s">
        <v>40</v>
      </c>
      <c r="M2975" s="3">
        <v>45597</v>
      </c>
      <c r="N2975" s="3">
        <v>45626</v>
      </c>
      <c r="O2975" t="s">
        <v>41</v>
      </c>
      <c r="P2975" t="s">
        <v>266</v>
      </c>
      <c r="Q2975" t="s">
        <v>267</v>
      </c>
      <c r="R2975" t="s">
        <v>266</v>
      </c>
      <c r="S2975" t="s">
        <v>267</v>
      </c>
      <c r="T2975" t="s">
        <v>40</v>
      </c>
      <c r="U2975" t="s">
        <v>44</v>
      </c>
      <c r="V2975" t="s">
        <v>45</v>
      </c>
      <c r="W2975" s="3">
        <v>45672</v>
      </c>
      <c r="X2975" t="s">
        <v>46</v>
      </c>
    </row>
    <row r="2976" spans="1:24" x14ac:dyDescent="0.25">
      <c r="A2976" t="s">
        <v>6469</v>
      </c>
      <c r="B2976" t="s">
        <v>35</v>
      </c>
      <c r="C2976" s="3">
        <v>45566</v>
      </c>
      <c r="D2976" s="3">
        <v>45657</v>
      </c>
      <c r="E2976" t="s">
        <v>31</v>
      </c>
      <c r="F2976" t="s">
        <v>36</v>
      </c>
      <c r="G2976" t="s">
        <v>4053</v>
      </c>
      <c r="H2976" t="s">
        <v>4054</v>
      </c>
      <c r="I2976" t="s">
        <v>301</v>
      </c>
      <c r="J2976" t="s">
        <v>32</v>
      </c>
      <c r="K2976" t="s">
        <v>40</v>
      </c>
      <c r="L2976" t="s">
        <v>40</v>
      </c>
      <c r="M2976" s="3">
        <v>45597</v>
      </c>
      <c r="N2976" s="3">
        <v>45626</v>
      </c>
      <c r="O2976" t="s">
        <v>41</v>
      </c>
      <c r="P2976" t="s">
        <v>6470</v>
      </c>
      <c r="Q2976" t="s">
        <v>6471</v>
      </c>
      <c r="R2976" t="s">
        <v>6470</v>
      </c>
      <c r="S2976" t="s">
        <v>6471</v>
      </c>
      <c r="T2976" t="s">
        <v>40</v>
      </c>
      <c r="U2976" t="s">
        <v>44</v>
      </c>
      <c r="V2976" t="s">
        <v>45</v>
      </c>
      <c r="W2976" s="3">
        <v>45672</v>
      </c>
      <c r="X2976" t="s">
        <v>46</v>
      </c>
    </row>
    <row r="2977" spans="1:24" x14ac:dyDescent="0.25">
      <c r="A2977" t="s">
        <v>6472</v>
      </c>
      <c r="B2977" t="s">
        <v>35</v>
      </c>
      <c r="C2977" s="3">
        <v>45566</v>
      </c>
      <c r="D2977" s="3">
        <v>45657</v>
      </c>
      <c r="E2977" t="s">
        <v>31</v>
      </c>
      <c r="F2977" t="s">
        <v>36</v>
      </c>
      <c r="G2977" t="s">
        <v>561</v>
      </c>
      <c r="H2977" t="s">
        <v>562</v>
      </c>
      <c r="I2977" t="s">
        <v>313</v>
      </c>
      <c r="J2977" t="s">
        <v>33</v>
      </c>
      <c r="K2977" t="s">
        <v>40</v>
      </c>
      <c r="L2977" t="s">
        <v>40</v>
      </c>
      <c r="M2977" s="3">
        <v>45597</v>
      </c>
      <c r="N2977" s="3">
        <v>45626</v>
      </c>
      <c r="O2977" t="s">
        <v>41</v>
      </c>
      <c r="P2977" t="s">
        <v>122</v>
      </c>
      <c r="Q2977" t="s">
        <v>123</v>
      </c>
      <c r="R2977" t="s">
        <v>122</v>
      </c>
      <c r="S2977" t="s">
        <v>123</v>
      </c>
      <c r="T2977" t="s">
        <v>40</v>
      </c>
      <c r="U2977" t="s">
        <v>44</v>
      </c>
      <c r="V2977" t="s">
        <v>45</v>
      </c>
      <c r="W2977" s="3">
        <v>45672</v>
      </c>
      <c r="X2977" t="s">
        <v>46</v>
      </c>
    </row>
    <row r="2978" spans="1:24" x14ac:dyDescent="0.25">
      <c r="A2978" t="s">
        <v>6473</v>
      </c>
      <c r="B2978" t="s">
        <v>35</v>
      </c>
      <c r="C2978" s="3">
        <v>45566</v>
      </c>
      <c r="D2978" s="3">
        <v>45657</v>
      </c>
      <c r="E2978" t="s">
        <v>31</v>
      </c>
      <c r="F2978" t="s">
        <v>36</v>
      </c>
      <c r="G2978" t="s">
        <v>4524</v>
      </c>
      <c r="H2978" t="s">
        <v>113</v>
      </c>
      <c r="I2978" t="s">
        <v>291</v>
      </c>
      <c r="J2978" t="s">
        <v>32</v>
      </c>
      <c r="K2978" t="s">
        <v>40</v>
      </c>
      <c r="L2978" t="s">
        <v>40</v>
      </c>
      <c r="M2978" s="3">
        <v>45597</v>
      </c>
      <c r="N2978" s="3">
        <v>45626</v>
      </c>
      <c r="O2978" t="s">
        <v>41</v>
      </c>
      <c r="P2978" t="s">
        <v>42</v>
      </c>
      <c r="Q2978" t="s">
        <v>43</v>
      </c>
      <c r="R2978" t="s">
        <v>42</v>
      </c>
      <c r="S2978" t="s">
        <v>43</v>
      </c>
      <c r="T2978" t="s">
        <v>40</v>
      </c>
      <c r="U2978" t="s">
        <v>44</v>
      </c>
      <c r="V2978" t="s">
        <v>45</v>
      </c>
      <c r="W2978" s="3">
        <v>45672</v>
      </c>
      <c r="X2978" t="s">
        <v>46</v>
      </c>
    </row>
    <row r="2979" spans="1:24" x14ac:dyDescent="0.25">
      <c r="A2979" t="s">
        <v>6474</v>
      </c>
      <c r="B2979" t="s">
        <v>35</v>
      </c>
      <c r="C2979" s="3">
        <v>45566</v>
      </c>
      <c r="D2979" s="3">
        <v>45657</v>
      </c>
      <c r="E2979" t="s">
        <v>31</v>
      </c>
      <c r="F2979" t="s">
        <v>36</v>
      </c>
      <c r="G2979" t="s">
        <v>1144</v>
      </c>
      <c r="H2979" t="s">
        <v>1145</v>
      </c>
      <c r="I2979" t="s">
        <v>236</v>
      </c>
      <c r="J2979" t="s">
        <v>33</v>
      </c>
      <c r="K2979" t="s">
        <v>40</v>
      </c>
      <c r="L2979" t="s">
        <v>40</v>
      </c>
      <c r="M2979" s="3">
        <v>45597</v>
      </c>
      <c r="N2979" s="3">
        <v>45626</v>
      </c>
      <c r="O2979" t="s">
        <v>41</v>
      </c>
      <c r="P2979" t="s">
        <v>208</v>
      </c>
      <c r="Q2979" t="s">
        <v>61</v>
      </c>
      <c r="R2979" t="s">
        <v>208</v>
      </c>
      <c r="S2979" t="s">
        <v>61</v>
      </c>
      <c r="T2979" t="s">
        <v>40</v>
      </c>
      <c r="U2979" t="s">
        <v>44</v>
      </c>
      <c r="V2979" t="s">
        <v>45</v>
      </c>
      <c r="W2979" s="3">
        <v>45672</v>
      </c>
      <c r="X2979" t="s">
        <v>46</v>
      </c>
    </row>
    <row r="2980" spans="1:24" x14ac:dyDescent="0.25">
      <c r="A2980" t="s">
        <v>6475</v>
      </c>
      <c r="B2980" t="s">
        <v>35</v>
      </c>
      <c r="C2980" s="3">
        <v>45566</v>
      </c>
      <c r="D2980" s="3">
        <v>45657</v>
      </c>
      <c r="E2980" t="s">
        <v>31</v>
      </c>
      <c r="F2980" t="s">
        <v>36</v>
      </c>
      <c r="G2980" t="s">
        <v>3763</v>
      </c>
      <c r="H2980" t="s">
        <v>99</v>
      </c>
      <c r="I2980" t="s">
        <v>100</v>
      </c>
      <c r="J2980" t="s">
        <v>33</v>
      </c>
      <c r="K2980" t="s">
        <v>40</v>
      </c>
      <c r="L2980" t="s">
        <v>40</v>
      </c>
      <c r="M2980" s="3">
        <v>45597</v>
      </c>
      <c r="N2980" s="3">
        <v>45626</v>
      </c>
      <c r="O2980" t="s">
        <v>41</v>
      </c>
      <c r="P2980" t="s">
        <v>256</v>
      </c>
      <c r="Q2980" t="s">
        <v>257</v>
      </c>
      <c r="R2980" t="s">
        <v>256</v>
      </c>
      <c r="S2980" t="s">
        <v>257</v>
      </c>
      <c r="T2980" t="s">
        <v>40</v>
      </c>
      <c r="U2980" t="s">
        <v>44</v>
      </c>
      <c r="V2980" t="s">
        <v>45</v>
      </c>
      <c r="W2980" s="3">
        <v>45672</v>
      </c>
      <c r="X2980" t="s">
        <v>46</v>
      </c>
    </row>
    <row r="2981" spans="1:24" x14ac:dyDescent="0.25">
      <c r="A2981" t="s">
        <v>6476</v>
      </c>
      <c r="B2981" t="s">
        <v>35</v>
      </c>
      <c r="C2981" s="3">
        <v>45566</v>
      </c>
      <c r="D2981" s="3">
        <v>45657</v>
      </c>
      <c r="E2981" t="s">
        <v>31</v>
      </c>
      <c r="F2981" t="s">
        <v>36</v>
      </c>
      <c r="G2981" t="s">
        <v>197</v>
      </c>
      <c r="H2981" t="s">
        <v>198</v>
      </c>
      <c r="I2981" t="s">
        <v>199</v>
      </c>
      <c r="J2981" t="s">
        <v>33</v>
      </c>
      <c r="K2981" t="s">
        <v>40</v>
      </c>
      <c r="L2981" t="s">
        <v>40</v>
      </c>
      <c r="M2981" s="3">
        <v>45597</v>
      </c>
      <c r="N2981" s="3">
        <v>45626</v>
      </c>
      <c r="O2981" t="s">
        <v>41</v>
      </c>
      <c r="P2981" t="s">
        <v>208</v>
      </c>
      <c r="Q2981" t="s">
        <v>61</v>
      </c>
      <c r="R2981" t="s">
        <v>208</v>
      </c>
      <c r="S2981" t="s">
        <v>61</v>
      </c>
      <c r="T2981" t="s">
        <v>40</v>
      </c>
      <c r="U2981" t="s">
        <v>44</v>
      </c>
      <c r="V2981" t="s">
        <v>45</v>
      </c>
      <c r="W2981" s="3">
        <v>45672</v>
      </c>
      <c r="X2981" t="s">
        <v>46</v>
      </c>
    </row>
    <row r="2982" spans="1:24" x14ac:dyDescent="0.25">
      <c r="A2982" t="s">
        <v>6477</v>
      </c>
      <c r="B2982" t="s">
        <v>35</v>
      </c>
      <c r="C2982" s="3">
        <v>45566</v>
      </c>
      <c r="D2982" s="3">
        <v>45657</v>
      </c>
      <c r="E2982" t="s">
        <v>31</v>
      </c>
      <c r="F2982" t="s">
        <v>36</v>
      </c>
      <c r="G2982" t="s">
        <v>1108</v>
      </c>
      <c r="H2982" t="s">
        <v>49</v>
      </c>
      <c r="I2982" t="s">
        <v>59</v>
      </c>
      <c r="J2982" t="s">
        <v>33</v>
      </c>
      <c r="K2982" t="s">
        <v>40</v>
      </c>
      <c r="L2982" t="s">
        <v>40</v>
      </c>
      <c r="M2982" s="3">
        <v>45566</v>
      </c>
      <c r="N2982" s="3">
        <v>45596</v>
      </c>
      <c r="O2982" t="s">
        <v>41</v>
      </c>
      <c r="P2982" t="s">
        <v>93</v>
      </c>
      <c r="Q2982" t="s">
        <v>94</v>
      </c>
      <c r="R2982" t="s">
        <v>93</v>
      </c>
      <c r="S2982" t="s">
        <v>94</v>
      </c>
      <c r="T2982" t="s">
        <v>40</v>
      </c>
      <c r="U2982" t="s">
        <v>44</v>
      </c>
      <c r="V2982" t="s">
        <v>45</v>
      </c>
      <c r="W2982" s="3">
        <v>45672</v>
      </c>
      <c r="X2982" t="s">
        <v>46</v>
      </c>
    </row>
    <row r="2983" spans="1:24" x14ac:dyDescent="0.25">
      <c r="A2983" t="s">
        <v>6478</v>
      </c>
      <c r="B2983" t="s">
        <v>35</v>
      </c>
      <c r="C2983" s="3">
        <v>45566</v>
      </c>
      <c r="D2983" s="3">
        <v>45657</v>
      </c>
      <c r="E2983" t="s">
        <v>31</v>
      </c>
      <c r="F2983" t="s">
        <v>36</v>
      </c>
      <c r="G2983" t="s">
        <v>339</v>
      </c>
      <c r="H2983" t="s">
        <v>100</v>
      </c>
      <c r="I2983" t="s">
        <v>340</v>
      </c>
      <c r="J2983" t="s">
        <v>33</v>
      </c>
      <c r="K2983" t="s">
        <v>40</v>
      </c>
      <c r="L2983" t="s">
        <v>40</v>
      </c>
      <c r="M2983" s="3">
        <v>45566</v>
      </c>
      <c r="N2983" s="3">
        <v>45596</v>
      </c>
      <c r="O2983" t="s">
        <v>41</v>
      </c>
      <c r="P2983" t="s">
        <v>631</v>
      </c>
      <c r="Q2983" t="s">
        <v>632</v>
      </c>
      <c r="R2983" t="s">
        <v>631</v>
      </c>
      <c r="S2983" t="s">
        <v>632</v>
      </c>
      <c r="T2983" t="s">
        <v>40</v>
      </c>
      <c r="U2983" t="s">
        <v>44</v>
      </c>
      <c r="V2983" t="s">
        <v>45</v>
      </c>
      <c r="W2983" s="3">
        <v>45672</v>
      </c>
      <c r="X2983" t="s">
        <v>46</v>
      </c>
    </row>
    <row r="2984" spans="1:24" x14ac:dyDescent="0.25">
      <c r="A2984" t="s">
        <v>6479</v>
      </c>
      <c r="B2984" t="s">
        <v>35</v>
      </c>
      <c r="C2984" s="3">
        <v>45566</v>
      </c>
      <c r="D2984" s="3">
        <v>45657</v>
      </c>
      <c r="E2984" t="s">
        <v>31</v>
      </c>
      <c r="F2984" t="s">
        <v>36</v>
      </c>
      <c r="G2984" t="s">
        <v>4830</v>
      </c>
      <c r="H2984" t="s">
        <v>1279</v>
      </c>
      <c r="I2984" t="s">
        <v>4831</v>
      </c>
      <c r="J2984" t="s">
        <v>32</v>
      </c>
      <c r="K2984" t="s">
        <v>40</v>
      </c>
      <c r="L2984" t="s">
        <v>40</v>
      </c>
      <c r="M2984" s="3">
        <v>45566</v>
      </c>
      <c r="N2984" s="3">
        <v>45596</v>
      </c>
      <c r="O2984" t="s">
        <v>41</v>
      </c>
      <c r="P2984" t="s">
        <v>208</v>
      </c>
      <c r="Q2984" t="s">
        <v>61</v>
      </c>
      <c r="R2984" t="s">
        <v>208</v>
      </c>
      <c r="S2984" t="s">
        <v>61</v>
      </c>
      <c r="T2984" t="s">
        <v>40</v>
      </c>
      <c r="U2984" t="s">
        <v>44</v>
      </c>
      <c r="V2984" t="s">
        <v>45</v>
      </c>
      <c r="W2984" s="3">
        <v>45672</v>
      </c>
      <c r="X2984" t="s">
        <v>46</v>
      </c>
    </row>
    <row r="2985" spans="1:24" x14ac:dyDescent="0.25">
      <c r="A2985" t="s">
        <v>6480</v>
      </c>
      <c r="B2985" t="s">
        <v>35</v>
      </c>
      <c r="C2985" s="3">
        <v>45566</v>
      </c>
      <c r="D2985" s="3">
        <v>45657</v>
      </c>
      <c r="E2985" t="s">
        <v>31</v>
      </c>
      <c r="F2985" t="s">
        <v>36</v>
      </c>
      <c r="G2985" t="s">
        <v>1568</v>
      </c>
      <c r="H2985" t="s">
        <v>1569</v>
      </c>
      <c r="I2985" t="s">
        <v>813</v>
      </c>
      <c r="J2985" t="s">
        <v>33</v>
      </c>
      <c r="K2985" t="s">
        <v>40</v>
      </c>
      <c r="L2985" t="s">
        <v>40</v>
      </c>
      <c r="M2985" s="3">
        <v>45566</v>
      </c>
      <c r="N2985" s="3">
        <v>45596</v>
      </c>
      <c r="O2985" t="s">
        <v>41</v>
      </c>
      <c r="P2985" t="s">
        <v>208</v>
      </c>
      <c r="Q2985" t="s">
        <v>61</v>
      </c>
      <c r="R2985" t="s">
        <v>208</v>
      </c>
      <c r="S2985" t="s">
        <v>61</v>
      </c>
      <c r="T2985" t="s">
        <v>40</v>
      </c>
      <c r="U2985" t="s">
        <v>44</v>
      </c>
      <c r="V2985" t="s">
        <v>45</v>
      </c>
      <c r="W2985" s="3">
        <v>45672</v>
      </c>
      <c r="X2985" t="s">
        <v>46</v>
      </c>
    </row>
    <row r="2986" spans="1:24" x14ac:dyDescent="0.25">
      <c r="A2986" t="s">
        <v>6481</v>
      </c>
      <c r="B2986" t="s">
        <v>35</v>
      </c>
      <c r="C2986" s="3">
        <v>45566</v>
      </c>
      <c r="D2986" s="3">
        <v>45657</v>
      </c>
      <c r="E2986" t="s">
        <v>31</v>
      </c>
      <c r="F2986" t="s">
        <v>36</v>
      </c>
      <c r="G2986" t="s">
        <v>5791</v>
      </c>
      <c r="H2986" t="s">
        <v>260</v>
      </c>
      <c r="I2986" t="s">
        <v>1088</v>
      </c>
      <c r="J2986" t="s">
        <v>33</v>
      </c>
      <c r="K2986" t="s">
        <v>40</v>
      </c>
      <c r="L2986" t="s">
        <v>40</v>
      </c>
      <c r="M2986" s="3">
        <v>45566</v>
      </c>
      <c r="N2986" s="3">
        <v>45596</v>
      </c>
      <c r="O2986" t="s">
        <v>41</v>
      </c>
      <c r="P2986" t="s">
        <v>378</v>
      </c>
      <c r="Q2986" t="s">
        <v>379</v>
      </c>
      <c r="R2986" t="s">
        <v>378</v>
      </c>
      <c r="S2986" t="s">
        <v>379</v>
      </c>
      <c r="T2986" t="s">
        <v>40</v>
      </c>
      <c r="U2986" t="s">
        <v>44</v>
      </c>
      <c r="V2986" t="s">
        <v>45</v>
      </c>
      <c r="W2986" s="3">
        <v>45672</v>
      </c>
      <c r="X2986" t="s">
        <v>46</v>
      </c>
    </row>
    <row r="2987" spans="1:24" x14ac:dyDescent="0.25">
      <c r="A2987" t="s">
        <v>6482</v>
      </c>
      <c r="B2987" t="s">
        <v>35</v>
      </c>
      <c r="C2987" s="3">
        <v>45566</v>
      </c>
      <c r="D2987" s="3">
        <v>45657</v>
      </c>
      <c r="E2987" t="s">
        <v>31</v>
      </c>
      <c r="F2987" t="s">
        <v>36</v>
      </c>
      <c r="G2987" t="s">
        <v>487</v>
      </c>
      <c r="H2987" t="s">
        <v>4638</v>
      </c>
      <c r="I2987" t="s">
        <v>1209</v>
      </c>
      <c r="J2987" t="s">
        <v>32</v>
      </c>
      <c r="K2987" t="s">
        <v>40</v>
      </c>
      <c r="L2987" t="s">
        <v>40</v>
      </c>
      <c r="M2987" s="3">
        <v>45566</v>
      </c>
      <c r="N2987" s="3">
        <v>45596</v>
      </c>
      <c r="O2987" t="s">
        <v>41</v>
      </c>
      <c r="P2987" t="s">
        <v>87</v>
      </c>
      <c r="Q2987" t="s">
        <v>88</v>
      </c>
      <c r="R2987" t="s">
        <v>87</v>
      </c>
      <c r="S2987" t="s">
        <v>88</v>
      </c>
      <c r="T2987" t="s">
        <v>40</v>
      </c>
      <c r="U2987" t="s">
        <v>44</v>
      </c>
      <c r="V2987" t="s">
        <v>45</v>
      </c>
      <c r="W2987" s="3">
        <v>45672</v>
      </c>
      <c r="X2987" t="s">
        <v>46</v>
      </c>
    </row>
    <row r="2988" spans="1:24" x14ac:dyDescent="0.25">
      <c r="A2988" t="s">
        <v>6483</v>
      </c>
      <c r="B2988" t="s">
        <v>35</v>
      </c>
      <c r="C2988" s="3">
        <v>45566</v>
      </c>
      <c r="D2988" s="3">
        <v>45657</v>
      </c>
      <c r="E2988" t="s">
        <v>31</v>
      </c>
      <c r="F2988" t="s">
        <v>36</v>
      </c>
      <c r="G2988" t="s">
        <v>3489</v>
      </c>
      <c r="H2988" t="s">
        <v>100</v>
      </c>
      <c r="I2988" t="s">
        <v>1348</v>
      </c>
      <c r="J2988" t="s">
        <v>33</v>
      </c>
      <c r="K2988" t="s">
        <v>40</v>
      </c>
      <c r="L2988" t="s">
        <v>40</v>
      </c>
      <c r="M2988" s="3">
        <v>45566</v>
      </c>
      <c r="N2988" s="3">
        <v>45596</v>
      </c>
      <c r="O2988" t="s">
        <v>41</v>
      </c>
      <c r="P2988" t="s">
        <v>1120</v>
      </c>
      <c r="Q2988" t="s">
        <v>583</v>
      </c>
      <c r="R2988" t="s">
        <v>1120</v>
      </c>
      <c r="S2988" t="s">
        <v>583</v>
      </c>
      <c r="T2988" t="s">
        <v>40</v>
      </c>
      <c r="U2988" t="s">
        <v>44</v>
      </c>
      <c r="V2988" t="s">
        <v>45</v>
      </c>
      <c r="W2988" s="3">
        <v>45672</v>
      </c>
      <c r="X2988" t="s">
        <v>46</v>
      </c>
    </row>
    <row r="2989" spans="1:24" x14ac:dyDescent="0.25">
      <c r="A2989" t="s">
        <v>6484</v>
      </c>
      <c r="B2989" t="s">
        <v>35</v>
      </c>
      <c r="C2989" s="3">
        <v>45566</v>
      </c>
      <c r="D2989" s="3">
        <v>45657</v>
      </c>
      <c r="E2989" t="s">
        <v>31</v>
      </c>
      <c r="F2989" t="s">
        <v>36</v>
      </c>
      <c r="G2989" t="s">
        <v>6485</v>
      </c>
      <c r="H2989" t="s">
        <v>164</v>
      </c>
      <c r="I2989" t="s">
        <v>40</v>
      </c>
      <c r="J2989" t="s">
        <v>33</v>
      </c>
      <c r="K2989" t="s">
        <v>40</v>
      </c>
      <c r="L2989" t="s">
        <v>40</v>
      </c>
      <c r="M2989" s="3">
        <v>45566</v>
      </c>
      <c r="N2989" s="3">
        <v>45596</v>
      </c>
      <c r="O2989" t="s">
        <v>41</v>
      </c>
      <c r="P2989" t="s">
        <v>378</v>
      </c>
      <c r="Q2989" t="s">
        <v>379</v>
      </c>
      <c r="R2989" t="s">
        <v>378</v>
      </c>
      <c r="S2989" t="s">
        <v>379</v>
      </c>
      <c r="T2989" t="s">
        <v>40</v>
      </c>
      <c r="U2989" t="s">
        <v>44</v>
      </c>
      <c r="V2989" t="s">
        <v>45</v>
      </c>
      <c r="W2989" s="3">
        <v>45672</v>
      </c>
      <c r="X2989" t="s">
        <v>46</v>
      </c>
    </row>
    <row r="2990" spans="1:24" x14ac:dyDescent="0.25">
      <c r="A2990" t="s">
        <v>6486</v>
      </c>
      <c r="B2990" t="s">
        <v>35</v>
      </c>
      <c r="C2990" s="3">
        <v>45566</v>
      </c>
      <c r="D2990" s="3">
        <v>45657</v>
      </c>
      <c r="E2990" t="s">
        <v>31</v>
      </c>
      <c r="F2990" t="s">
        <v>36</v>
      </c>
      <c r="G2990" t="s">
        <v>914</v>
      </c>
      <c r="H2990" t="s">
        <v>596</v>
      </c>
      <c r="I2990" t="s">
        <v>264</v>
      </c>
      <c r="J2990" t="s">
        <v>33</v>
      </c>
      <c r="K2990" t="s">
        <v>40</v>
      </c>
      <c r="L2990" t="s">
        <v>40</v>
      </c>
      <c r="M2990" s="3">
        <v>45566</v>
      </c>
      <c r="N2990" s="3">
        <v>45596</v>
      </c>
      <c r="O2990" t="s">
        <v>41</v>
      </c>
      <c r="P2990" t="s">
        <v>42</v>
      </c>
      <c r="Q2990" t="s">
        <v>43</v>
      </c>
      <c r="R2990" t="s">
        <v>42</v>
      </c>
      <c r="S2990" t="s">
        <v>43</v>
      </c>
      <c r="T2990" t="s">
        <v>40</v>
      </c>
      <c r="U2990" t="s">
        <v>44</v>
      </c>
      <c r="V2990" t="s">
        <v>45</v>
      </c>
      <c r="W2990" s="3">
        <v>45672</v>
      </c>
      <c r="X2990" t="s">
        <v>46</v>
      </c>
    </row>
    <row r="2991" spans="1:24" x14ac:dyDescent="0.25">
      <c r="A2991" t="s">
        <v>6487</v>
      </c>
      <c r="B2991" t="s">
        <v>35</v>
      </c>
      <c r="C2991" s="3">
        <v>45566</v>
      </c>
      <c r="D2991" s="3">
        <v>45657</v>
      </c>
      <c r="E2991" t="s">
        <v>31</v>
      </c>
      <c r="F2991" t="s">
        <v>36</v>
      </c>
      <c r="G2991" t="s">
        <v>1420</v>
      </c>
      <c r="H2991" t="s">
        <v>444</v>
      </c>
      <c r="I2991" t="s">
        <v>100</v>
      </c>
      <c r="J2991" t="s">
        <v>33</v>
      </c>
      <c r="K2991" t="s">
        <v>40</v>
      </c>
      <c r="L2991" t="s">
        <v>40</v>
      </c>
      <c r="M2991" s="3">
        <v>45566</v>
      </c>
      <c r="N2991" s="3">
        <v>45596</v>
      </c>
      <c r="O2991" t="s">
        <v>41</v>
      </c>
      <c r="P2991" t="s">
        <v>101</v>
      </c>
      <c r="Q2991" t="s">
        <v>102</v>
      </c>
      <c r="R2991" t="s">
        <v>101</v>
      </c>
      <c r="S2991" t="s">
        <v>102</v>
      </c>
      <c r="T2991" t="s">
        <v>40</v>
      </c>
      <c r="U2991" t="s">
        <v>44</v>
      </c>
      <c r="V2991" t="s">
        <v>45</v>
      </c>
      <c r="W2991" s="3">
        <v>45672</v>
      </c>
      <c r="X2991" t="s">
        <v>46</v>
      </c>
    </row>
    <row r="2992" spans="1:24" x14ac:dyDescent="0.25">
      <c r="A2992" t="s">
        <v>6488</v>
      </c>
      <c r="B2992" t="s">
        <v>35</v>
      </c>
      <c r="C2992" s="3">
        <v>45566</v>
      </c>
      <c r="D2992" s="3">
        <v>45657</v>
      </c>
      <c r="E2992" t="s">
        <v>31</v>
      </c>
      <c r="F2992" t="s">
        <v>36</v>
      </c>
      <c r="G2992" t="s">
        <v>1953</v>
      </c>
      <c r="H2992" t="s">
        <v>1954</v>
      </c>
      <c r="I2992" t="s">
        <v>58</v>
      </c>
      <c r="J2992" t="s">
        <v>33</v>
      </c>
      <c r="K2992" t="s">
        <v>40</v>
      </c>
      <c r="L2992" t="s">
        <v>40</v>
      </c>
      <c r="M2992" s="3">
        <v>45566</v>
      </c>
      <c r="N2992" s="3">
        <v>45596</v>
      </c>
      <c r="O2992" t="s">
        <v>41</v>
      </c>
      <c r="P2992" t="s">
        <v>101</v>
      </c>
      <c r="Q2992" t="s">
        <v>102</v>
      </c>
      <c r="R2992" t="s">
        <v>101</v>
      </c>
      <c r="S2992" t="s">
        <v>102</v>
      </c>
      <c r="T2992" t="s">
        <v>40</v>
      </c>
      <c r="U2992" t="s">
        <v>44</v>
      </c>
      <c r="V2992" t="s">
        <v>45</v>
      </c>
      <c r="W2992" s="3">
        <v>45672</v>
      </c>
      <c r="X2992" t="s">
        <v>46</v>
      </c>
    </row>
    <row r="2993" spans="1:24" x14ac:dyDescent="0.25">
      <c r="A2993" t="s">
        <v>6489</v>
      </c>
      <c r="B2993" t="s">
        <v>35</v>
      </c>
      <c r="C2993" s="3">
        <v>45566</v>
      </c>
      <c r="D2993" s="3">
        <v>45657</v>
      </c>
      <c r="E2993" t="s">
        <v>31</v>
      </c>
      <c r="F2993" t="s">
        <v>36</v>
      </c>
      <c r="G2993" t="s">
        <v>4529</v>
      </c>
      <c r="H2993" t="s">
        <v>680</v>
      </c>
      <c r="I2993" t="s">
        <v>198</v>
      </c>
      <c r="J2993" t="s">
        <v>33</v>
      </c>
      <c r="K2993" t="s">
        <v>40</v>
      </c>
      <c r="L2993" t="s">
        <v>40</v>
      </c>
      <c r="M2993" s="3">
        <v>45566</v>
      </c>
      <c r="N2993" s="3">
        <v>45596</v>
      </c>
      <c r="O2993" t="s">
        <v>41</v>
      </c>
      <c r="P2993" t="s">
        <v>93</v>
      </c>
      <c r="Q2993" t="s">
        <v>94</v>
      </c>
      <c r="R2993" t="s">
        <v>93</v>
      </c>
      <c r="S2993" t="s">
        <v>94</v>
      </c>
      <c r="T2993" t="s">
        <v>40</v>
      </c>
      <c r="U2993" t="s">
        <v>44</v>
      </c>
      <c r="V2993" t="s">
        <v>45</v>
      </c>
      <c r="W2993" s="3">
        <v>45672</v>
      </c>
      <c r="X2993" t="s">
        <v>46</v>
      </c>
    </row>
    <row r="2994" spans="1:24" x14ac:dyDescent="0.25">
      <c r="A2994" t="s">
        <v>6490</v>
      </c>
      <c r="B2994" t="s">
        <v>35</v>
      </c>
      <c r="C2994" s="3">
        <v>45566</v>
      </c>
      <c r="D2994" s="3">
        <v>45657</v>
      </c>
      <c r="E2994" t="s">
        <v>31</v>
      </c>
      <c r="F2994" t="s">
        <v>36</v>
      </c>
      <c r="G2994" t="s">
        <v>104</v>
      </c>
      <c r="H2994" t="s">
        <v>1239</v>
      </c>
      <c r="I2994" t="s">
        <v>1240</v>
      </c>
      <c r="J2994" t="s">
        <v>32</v>
      </c>
      <c r="K2994" t="s">
        <v>40</v>
      </c>
      <c r="L2994" t="s">
        <v>40</v>
      </c>
      <c r="M2994" s="3">
        <v>45566</v>
      </c>
      <c r="N2994" s="3">
        <v>45596</v>
      </c>
      <c r="O2994" t="s">
        <v>41</v>
      </c>
      <c r="P2994" t="s">
        <v>42</v>
      </c>
      <c r="Q2994" t="s">
        <v>43</v>
      </c>
      <c r="R2994" t="s">
        <v>42</v>
      </c>
      <c r="S2994" t="s">
        <v>43</v>
      </c>
      <c r="T2994" t="s">
        <v>40</v>
      </c>
      <c r="U2994" t="s">
        <v>44</v>
      </c>
      <c r="V2994" t="s">
        <v>45</v>
      </c>
      <c r="W2994" s="3">
        <v>45672</v>
      </c>
      <c r="X2994" t="s">
        <v>46</v>
      </c>
    </row>
    <row r="2995" spans="1:24" x14ac:dyDescent="0.25">
      <c r="A2995" t="s">
        <v>6491</v>
      </c>
      <c r="B2995" t="s">
        <v>35</v>
      </c>
      <c r="C2995" s="3">
        <v>45566</v>
      </c>
      <c r="D2995" s="3">
        <v>45657</v>
      </c>
      <c r="E2995" t="s">
        <v>31</v>
      </c>
      <c r="F2995" t="s">
        <v>36</v>
      </c>
      <c r="G2995" t="s">
        <v>1666</v>
      </c>
      <c r="H2995" t="s">
        <v>59</v>
      </c>
      <c r="I2995" t="s">
        <v>1306</v>
      </c>
      <c r="J2995" t="s">
        <v>33</v>
      </c>
      <c r="K2995" t="s">
        <v>40</v>
      </c>
      <c r="L2995" t="s">
        <v>40</v>
      </c>
      <c r="M2995" s="3">
        <v>45566</v>
      </c>
      <c r="N2995" s="3">
        <v>45596</v>
      </c>
      <c r="O2995" t="s">
        <v>41</v>
      </c>
      <c r="P2995" t="s">
        <v>101</v>
      </c>
      <c r="Q2995" t="s">
        <v>102</v>
      </c>
      <c r="R2995" t="s">
        <v>101</v>
      </c>
      <c r="S2995" t="s">
        <v>102</v>
      </c>
      <c r="T2995" t="s">
        <v>40</v>
      </c>
      <c r="U2995" t="s">
        <v>44</v>
      </c>
      <c r="V2995" t="s">
        <v>45</v>
      </c>
      <c r="W2995" s="3">
        <v>45672</v>
      </c>
      <c r="X2995" t="s">
        <v>46</v>
      </c>
    </row>
    <row r="2996" spans="1:24" x14ac:dyDescent="0.25">
      <c r="A2996" t="s">
        <v>6492</v>
      </c>
      <c r="B2996" t="s">
        <v>35</v>
      </c>
      <c r="C2996" s="3">
        <v>45566</v>
      </c>
      <c r="D2996" s="3">
        <v>45657</v>
      </c>
      <c r="E2996" t="s">
        <v>31</v>
      </c>
      <c r="F2996" t="s">
        <v>36</v>
      </c>
      <c r="G2996" t="s">
        <v>5645</v>
      </c>
      <c r="H2996" t="s">
        <v>58</v>
      </c>
      <c r="I2996" t="s">
        <v>86</v>
      </c>
      <c r="J2996" t="s">
        <v>32</v>
      </c>
      <c r="K2996" t="s">
        <v>40</v>
      </c>
      <c r="L2996" t="s">
        <v>40</v>
      </c>
      <c r="M2996" s="3">
        <v>45566</v>
      </c>
      <c r="N2996" s="3">
        <v>45596</v>
      </c>
      <c r="O2996" t="s">
        <v>41</v>
      </c>
      <c r="P2996" t="s">
        <v>5647</v>
      </c>
      <c r="Q2996" t="s">
        <v>5648</v>
      </c>
      <c r="R2996" t="s">
        <v>5647</v>
      </c>
      <c r="S2996" t="s">
        <v>5648</v>
      </c>
      <c r="T2996" t="s">
        <v>40</v>
      </c>
      <c r="U2996" t="s">
        <v>44</v>
      </c>
      <c r="V2996" t="s">
        <v>45</v>
      </c>
      <c r="W2996" s="3">
        <v>45672</v>
      </c>
      <c r="X2996" t="s">
        <v>46</v>
      </c>
    </row>
    <row r="2997" spans="1:24" x14ac:dyDescent="0.25">
      <c r="A2997" t="s">
        <v>6493</v>
      </c>
      <c r="B2997" t="s">
        <v>35</v>
      </c>
      <c r="C2997" s="3">
        <v>45566</v>
      </c>
      <c r="D2997" s="3">
        <v>45657</v>
      </c>
      <c r="E2997" t="s">
        <v>31</v>
      </c>
      <c r="F2997" t="s">
        <v>36</v>
      </c>
      <c r="G2997" t="s">
        <v>651</v>
      </c>
      <c r="H2997" t="s">
        <v>652</v>
      </c>
      <c r="I2997" t="s">
        <v>121</v>
      </c>
      <c r="J2997" t="s">
        <v>33</v>
      </c>
      <c r="K2997" t="s">
        <v>40</v>
      </c>
      <c r="L2997" t="s">
        <v>40</v>
      </c>
      <c r="M2997" s="3">
        <v>45566</v>
      </c>
      <c r="N2997" s="3">
        <v>45596</v>
      </c>
      <c r="O2997" t="s">
        <v>41</v>
      </c>
      <c r="P2997" t="s">
        <v>42</v>
      </c>
      <c r="Q2997" t="s">
        <v>43</v>
      </c>
      <c r="R2997" t="s">
        <v>42</v>
      </c>
      <c r="S2997" t="s">
        <v>43</v>
      </c>
      <c r="T2997" t="s">
        <v>40</v>
      </c>
      <c r="U2997" t="s">
        <v>44</v>
      </c>
      <c r="V2997" t="s">
        <v>45</v>
      </c>
      <c r="W2997" s="3">
        <v>45672</v>
      </c>
      <c r="X2997" t="s">
        <v>46</v>
      </c>
    </row>
    <row r="2998" spans="1:24" x14ac:dyDescent="0.25">
      <c r="A2998" t="s">
        <v>6494</v>
      </c>
      <c r="B2998" t="s">
        <v>35</v>
      </c>
      <c r="C2998" s="3">
        <v>45566</v>
      </c>
      <c r="D2998" s="3">
        <v>45657</v>
      </c>
      <c r="E2998" t="s">
        <v>31</v>
      </c>
      <c r="F2998" t="s">
        <v>36</v>
      </c>
      <c r="G2998" t="s">
        <v>672</v>
      </c>
      <c r="H2998" t="s">
        <v>428</v>
      </c>
      <c r="I2998" t="s">
        <v>204</v>
      </c>
      <c r="J2998" t="s">
        <v>33</v>
      </c>
      <c r="K2998" t="s">
        <v>40</v>
      </c>
      <c r="L2998" t="s">
        <v>40</v>
      </c>
      <c r="M2998" s="3">
        <v>45566</v>
      </c>
      <c r="N2998" s="3">
        <v>45596</v>
      </c>
      <c r="O2998" t="s">
        <v>41</v>
      </c>
      <c r="P2998" t="s">
        <v>42</v>
      </c>
      <c r="Q2998" t="s">
        <v>43</v>
      </c>
      <c r="R2998" t="s">
        <v>42</v>
      </c>
      <c r="S2998" t="s">
        <v>43</v>
      </c>
      <c r="T2998" t="s">
        <v>40</v>
      </c>
      <c r="U2998" t="s">
        <v>44</v>
      </c>
      <c r="V2998" t="s">
        <v>45</v>
      </c>
      <c r="W2998" s="3">
        <v>45672</v>
      </c>
      <c r="X2998" t="s">
        <v>46</v>
      </c>
    </row>
    <row r="2999" spans="1:24" x14ac:dyDescent="0.25">
      <c r="A2999" t="s">
        <v>6495</v>
      </c>
      <c r="B2999" t="s">
        <v>35</v>
      </c>
      <c r="C2999" s="3">
        <v>45566</v>
      </c>
      <c r="D2999" s="3">
        <v>45657</v>
      </c>
      <c r="E2999" t="s">
        <v>31</v>
      </c>
      <c r="F2999" t="s">
        <v>36</v>
      </c>
      <c r="G2999" t="s">
        <v>3129</v>
      </c>
      <c r="H2999" t="s">
        <v>99</v>
      </c>
      <c r="I2999" t="s">
        <v>120</v>
      </c>
      <c r="J2999" t="s">
        <v>33</v>
      </c>
      <c r="K2999" t="s">
        <v>40</v>
      </c>
      <c r="L2999" t="s">
        <v>40</v>
      </c>
      <c r="M2999" s="3">
        <v>45566</v>
      </c>
      <c r="N2999" s="3">
        <v>45596</v>
      </c>
      <c r="O2999" t="s">
        <v>41</v>
      </c>
      <c r="P2999" t="s">
        <v>42</v>
      </c>
      <c r="Q2999" t="s">
        <v>43</v>
      </c>
      <c r="R2999" t="s">
        <v>42</v>
      </c>
      <c r="S2999" t="s">
        <v>43</v>
      </c>
      <c r="T2999" t="s">
        <v>40</v>
      </c>
      <c r="U2999" t="s">
        <v>44</v>
      </c>
      <c r="V2999" t="s">
        <v>45</v>
      </c>
      <c r="W2999" s="3">
        <v>45672</v>
      </c>
      <c r="X2999" t="s">
        <v>46</v>
      </c>
    </row>
    <row r="3000" spans="1:24" x14ac:dyDescent="0.25">
      <c r="A3000" t="s">
        <v>6496</v>
      </c>
      <c r="B3000" t="s">
        <v>35</v>
      </c>
      <c r="C3000" s="3">
        <v>45566</v>
      </c>
      <c r="D3000" s="3">
        <v>45657</v>
      </c>
      <c r="E3000" t="s">
        <v>31</v>
      </c>
      <c r="F3000" t="s">
        <v>36</v>
      </c>
      <c r="G3000" t="s">
        <v>4401</v>
      </c>
      <c r="H3000" t="s">
        <v>215</v>
      </c>
      <c r="I3000" t="s">
        <v>4402</v>
      </c>
      <c r="J3000" t="s">
        <v>32</v>
      </c>
      <c r="K3000" t="s">
        <v>40</v>
      </c>
      <c r="L3000" t="s">
        <v>40</v>
      </c>
      <c r="M3000" s="3">
        <v>45566</v>
      </c>
      <c r="N3000" s="3">
        <v>45596</v>
      </c>
      <c r="O3000" t="s">
        <v>41</v>
      </c>
      <c r="P3000" t="s">
        <v>93</v>
      </c>
      <c r="Q3000" t="s">
        <v>94</v>
      </c>
      <c r="R3000" t="s">
        <v>93</v>
      </c>
      <c r="S3000" t="s">
        <v>94</v>
      </c>
      <c r="T3000" t="s">
        <v>40</v>
      </c>
      <c r="U3000" t="s">
        <v>44</v>
      </c>
      <c r="V3000" t="s">
        <v>45</v>
      </c>
      <c r="W3000" s="3">
        <v>45672</v>
      </c>
      <c r="X3000" t="s">
        <v>46</v>
      </c>
    </row>
    <row r="3001" spans="1:24" x14ac:dyDescent="0.25">
      <c r="A3001" t="s">
        <v>6497</v>
      </c>
      <c r="B3001" t="s">
        <v>35</v>
      </c>
      <c r="C3001" s="3">
        <v>45566</v>
      </c>
      <c r="D3001" s="3">
        <v>45657</v>
      </c>
      <c r="E3001" t="s">
        <v>31</v>
      </c>
      <c r="F3001" t="s">
        <v>36</v>
      </c>
      <c r="G3001" t="s">
        <v>771</v>
      </c>
      <c r="H3001" t="s">
        <v>120</v>
      </c>
      <c r="I3001" t="s">
        <v>121</v>
      </c>
      <c r="J3001" t="s">
        <v>33</v>
      </c>
      <c r="K3001" t="s">
        <v>40</v>
      </c>
      <c r="L3001" t="s">
        <v>40</v>
      </c>
      <c r="M3001" s="3">
        <v>45566</v>
      </c>
      <c r="N3001" s="3">
        <v>45596</v>
      </c>
      <c r="O3001" t="s">
        <v>41</v>
      </c>
      <c r="P3001" t="s">
        <v>101</v>
      </c>
      <c r="Q3001" t="s">
        <v>102</v>
      </c>
      <c r="R3001" t="s">
        <v>101</v>
      </c>
      <c r="S3001" t="s">
        <v>102</v>
      </c>
      <c r="T3001" t="s">
        <v>40</v>
      </c>
      <c r="U3001" t="s">
        <v>44</v>
      </c>
      <c r="V3001" t="s">
        <v>45</v>
      </c>
      <c r="W3001" s="3">
        <v>45672</v>
      </c>
      <c r="X3001" t="s">
        <v>46</v>
      </c>
    </row>
    <row r="3002" spans="1:24" x14ac:dyDescent="0.25">
      <c r="A3002" t="s">
        <v>6498</v>
      </c>
      <c r="B3002" t="s">
        <v>35</v>
      </c>
      <c r="C3002" s="3">
        <v>45566</v>
      </c>
      <c r="D3002" s="3">
        <v>45657</v>
      </c>
      <c r="E3002" t="s">
        <v>31</v>
      </c>
      <c r="F3002" t="s">
        <v>36</v>
      </c>
      <c r="G3002" t="s">
        <v>812</v>
      </c>
      <c r="H3002" t="s">
        <v>120</v>
      </c>
      <c r="I3002" t="s">
        <v>1348</v>
      </c>
      <c r="J3002" t="s">
        <v>33</v>
      </c>
      <c r="K3002" t="s">
        <v>40</v>
      </c>
      <c r="L3002" t="s">
        <v>40</v>
      </c>
      <c r="M3002" s="3">
        <v>45566</v>
      </c>
      <c r="N3002" s="3">
        <v>45596</v>
      </c>
      <c r="O3002" t="s">
        <v>41</v>
      </c>
      <c r="P3002" t="s">
        <v>166</v>
      </c>
      <c r="Q3002" t="s">
        <v>167</v>
      </c>
      <c r="R3002" t="s">
        <v>166</v>
      </c>
      <c r="S3002" t="s">
        <v>167</v>
      </c>
      <c r="T3002" t="s">
        <v>40</v>
      </c>
      <c r="U3002" t="s">
        <v>44</v>
      </c>
      <c r="V3002" t="s">
        <v>45</v>
      </c>
      <c r="W3002" s="3">
        <v>45672</v>
      </c>
      <c r="X3002" t="s">
        <v>46</v>
      </c>
    </row>
    <row r="3003" spans="1:24" x14ac:dyDescent="0.25">
      <c r="A3003" t="s">
        <v>6499</v>
      </c>
      <c r="B3003" t="s">
        <v>35</v>
      </c>
      <c r="C3003" s="3">
        <v>45566</v>
      </c>
      <c r="D3003" s="3">
        <v>45657</v>
      </c>
      <c r="E3003" t="s">
        <v>31</v>
      </c>
      <c r="F3003" t="s">
        <v>36</v>
      </c>
      <c r="G3003" t="s">
        <v>1523</v>
      </c>
      <c r="H3003" t="s">
        <v>164</v>
      </c>
      <c r="I3003" t="s">
        <v>549</v>
      </c>
      <c r="J3003" t="s">
        <v>33</v>
      </c>
      <c r="K3003" t="s">
        <v>40</v>
      </c>
      <c r="L3003" t="s">
        <v>40</v>
      </c>
      <c r="M3003" s="3">
        <v>45566</v>
      </c>
      <c r="N3003" s="3">
        <v>45596</v>
      </c>
      <c r="O3003" t="s">
        <v>41</v>
      </c>
      <c r="P3003" t="s">
        <v>42</v>
      </c>
      <c r="Q3003" t="s">
        <v>43</v>
      </c>
      <c r="R3003" t="s">
        <v>42</v>
      </c>
      <c r="S3003" t="s">
        <v>43</v>
      </c>
      <c r="T3003" t="s">
        <v>40</v>
      </c>
      <c r="U3003" t="s">
        <v>44</v>
      </c>
      <c r="V3003" t="s">
        <v>45</v>
      </c>
      <c r="W3003" s="3">
        <v>45672</v>
      </c>
      <c r="X3003" t="s">
        <v>46</v>
      </c>
    </row>
    <row r="3004" spans="1:24" x14ac:dyDescent="0.25">
      <c r="A3004" t="s">
        <v>6500</v>
      </c>
      <c r="B3004" t="s">
        <v>35</v>
      </c>
      <c r="C3004" s="3">
        <v>45566</v>
      </c>
      <c r="D3004" s="3">
        <v>45657</v>
      </c>
      <c r="E3004" t="s">
        <v>31</v>
      </c>
      <c r="F3004" t="s">
        <v>36</v>
      </c>
      <c r="G3004" t="s">
        <v>774</v>
      </c>
      <c r="H3004" t="s">
        <v>775</v>
      </c>
      <c r="I3004" t="s">
        <v>776</v>
      </c>
      <c r="J3004" t="s">
        <v>32</v>
      </c>
      <c r="K3004" t="s">
        <v>40</v>
      </c>
      <c r="L3004" t="s">
        <v>40</v>
      </c>
      <c r="M3004" s="3">
        <v>45566</v>
      </c>
      <c r="N3004" s="3">
        <v>45596</v>
      </c>
      <c r="O3004" t="s">
        <v>41</v>
      </c>
      <c r="P3004" t="s">
        <v>42</v>
      </c>
      <c r="Q3004" t="s">
        <v>43</v>
      </c>
      <c r="R3004" t="s">
        <v>42</v>
      </c>
      <c r="S3004" t="s">
        <v>43</v>
      </c>
      <c r="T3004" t="s">
        <v>40</v>
      </c>
      <c r="U3004" t="s">
        <v>44</v>
      </c>
      <c r="V3004" t="s">
        <v>45</v>
      </c>
      <c r="W3004" s="3">
        <v>45672</v>
      </c>
      <c r="X3004" t="s">
        <v>46</v>
      </c>
    </row>
    <row r="3005" spans="1:24" x14ac:dyDescent="0.25">
      <c r="A3005" t="s">
        <v>6501</v>
      </c>
      <c r="B3005" t="s">
        <v>35</v>
      </c>
      <c r="C3005" s="3">
        <v>45566</v>
      </c>
      <c r="D3005" s="3">
        <v>45657</v>
      </c>
      <c r="E3005" t="s">
        <v>31</v>
      </c>
      <c r="F3005" t="s">
        <v>36</v>
      </c>
      <c r="G3005" t="s">
        <v>135</v>
      </c>
      <c r="H3005" t="s">
        <v>136</v>
      </c>
      <c r="I3005" t="s">
        <v>137</v>
      </c>
      <c r="J3005" t="s">
        <v>33</v>
      </c>
      <c r="K3005" t="s">
        <v>40</v>
      </c>
      <c r="L3005" t="s">
        <v>40</v>
      </c>
      <c r="M3005" s="3">
        <v>45566</v>
      </c>
      <c r="N3005" s="3">
        <v>45596</v>
      </c>
      <c r="O3005" t="s">
        <v>41</v>
      </c>
      <c r="P3005" t="s">
        <v>42</v>
      </c>
      <c r="Q3005" t="s">
        <v>43</v>
      </c>
      <c r="R3005" t="s">
        <v>42</v>
      </c>
      <c r="S3005" t="s">
        <v>43</v>
      </c>
      <c r="T3005" t="s">
        <v>40</v>
      </c>
      <c r="U3005" t="s">
        <v>44</v>
      </c>
      <c r="V3005" t="s">
        <v>45</v>
      </c>
      <c r="W3005" s="3">
        <v>45672</v>
      </c>
      <c r="X3005" t="s">
        <v>46</v>
      </c>
    </row>
    <row r="3006" spans="1:24" x14ac:dyDescent="0.25">
      <c r="A3006" t="s">
        <v>6502</v>
      </c>
      <c r="B3006" t="s">
        <v>35</v>
      </c>
      <c r="C3006" s="3">
        <v>45566</v>
      </c>
      <c r="D3006" s="3">
        <v>45657</v>
      </c>
      <c r="E3006" t="s">
        <v>31</v>
      </c>
      <c r="F3006" t="s">
        <v>36</v>
      </c>
      <c r="G3006" t="s">
        <v>4363</v>
      </c>
      <c r="H3006" t="s">
        <v>164</v>
      </c>
      <c r="I3006" t="s">
        <v>92</v>
      </c>
      <c r="J3006" t="s">
        <v>33</v>
      </c>
      <c r="K3006" t="s">
        <v>40</v>
      </c>
      <c r="L3006" t="s">
        <v>40</v>
      </c>
      <c r="M3006" s="3">
        <v>45566</v>
      </c>
      <c r="N3006" s="3">
        <v>45596</v>
      </c>
      <c r="O3006" t="s">
        <v>41</v>
      </c>
      <c r="P3006" t="s">
        <v>101</v>
      </c>
      <c r="Q3006" t="s">
        <v>102</v>
      </c>
      <c r="R3006" t="s">
        <v>101</v>
      </c>
      <c r="S3006" t="s">
        <v>102</v>
      </c>
      <c r="T3006" t="s">
        <v>40</v>
      </c>
      <c r="U3006" t="s">
        <v>44</v>
      </c>
      <c r="V3006" t="s">
        <v>45</v>
      </c>
      <c r="W3006" s="3">
        <v>45672</v>
      </c>
      <c r="X3006" t="s">
        <v>46</v>
      </c>
    </row>
    <row r="3007" spans="1:24" x14ac:dyDescent="0.25">
      <c r="A3007" t="s">
        <v>6503</v>
      </c>
      <c r="B3007" t="s">
        <v>35</v>
      </c>
      <c r="C3007" s="3">
        <v>45566</v>
      </c>
      <c r="D3007" s="3">
        <v>45657</v>
      </c>
      <c r="E3007" t="s">
        <v>31</v>
      </c>
      <c r="F3007" t="s">
        <v>36</v>
      </c>
      <c r="G3007" t="s">
        <v>948</v>
      </c>
      <c r="H3007" t="s">
        <v>949</v>
      </c>
      <c r="I3007" t="s">
        <v>532</v>
      </c>
      <c r="J3007" t="s">
        <v>33</v>
      </c>
      <c r="K3007" t="s">
        <v>40</v>
      </c>
      <c r="L3007" t="s">
        <v>40</v>
      </c>
      <c r="M3007" s="3">
        <v>45566</v>
      </c>
      <c r="N3007" s="3">
        <v>45596</v>
      </c>
      <c r="O3007" t="s">
        <v>41</v>
      </c>
      <c r="P3007" t="s">
        <v>42</v>
      </c>
      <c r="Q3007" t="s">
        <v>43</v>
      </c>
      <c r="R3007" t="s">
        <v>42</v>
      </c>
      <c r="S3007" t="s">
        <v>43</v>
      </c>
      <c r="T3007" t="s">
        <v>40</v>
      </c>
      <c r="U3007" t="s">
        <v>44</v>
      </c>
      <c r="V3007" t="s">
        <v>45</v>
      </c>
      <c r="W3007" s="3">
        <v>45672</v>
      </c>
      <c r="X3007" t="s">
        <v>46</v>
      </c>
    </row>
    <row r="3008" spans="1:24" x14ac:dyDescent="0.25">
      <c r="A3008" t="s">
        <v>6504</v>
      </c>
      <c r="B3008" t="s">
        <v>35</v>
      </c>
      <c r="C3008" s="3">
        <v>45566</v>
      </c>
      <c r="D3008" s="3">
        <v>45657</v>
      </c>
      <c r="E3008" t="s">
        <v>31</v>
      </c>
      <c r="F3008" t="s">
        <v>36</v>
      </c>
      <c r="G3008" t="s">
        <v>1564</v>
      </c>
      <c r="H3008" t="s">
        <v>100</v>
      </c>
      <c r="I3008" t="s">
        <v>1565</v>
      </c>
      <c r="J3008" t="s">
        <v>33</v>
      </c>
      <c r="K3008" t="s">
        <v>40</v>
      </c>
      <c r="L3008" t="s">
        <v>40</v>
      </c>
      <c r="M3008" s="3">
        <v>45566</v>
      </c>
      <c r="N3008" s="3">
        <v>45596</v>
      </c>
      <c r="O3008" t="s">
        <v>41</v>
      </c>
      <c r="P3008" t="s">
        <v>101</v>
      </c>
      <c r="Q3008" t="s">
        <v>102</v>
      </c>
      <c r="R3008" t="s">
        <v>101</v>
      </c>
      <c r="S3008" t="s">
        <v>102</v>
      </c>
      <c r="T3008" t="s">
        <v>40</v>
      </c>
      <c r="U3008" t="s">
        <v>44</v>
      </c>
      <c r="V3008" t="s">
        <v>45</v>
      </c>
      <c r="W3008" s="3">
        <v>45672</v>
      </c>
      <c r="X3008" t="s">
        <v>46</v>
      </c>
    </row>
    <row r="3009" spans="1:24" x14ac:dyDescent="0.25">
      <c r="A3009" t="s">
        <v>6505</v>
      </c>
      <c r="B3009" t="s">
        <v>35</v>
      </c>
      <c r="C3009" s="3">
        <v>45566</v>
      </c>
      <c r="D3009" s="3">
        <v>45657</v>
      </c>
      <c r="E3009" t="s">
        <v>31</v>
      </c>
      <c r="F3009" t="s">
        <v>36</v>
      </c>
      <c r="G3009" t="s">
        <v>1016</v>
      </c>
      <c r="H3009" t="s">
        <v>91</v>
      </c>
      <c r="I3009" t="s">
        <v>49</v>
      </c>
      <c r="J3009" t="s">
        <v>33</v>
      </c>
      <c r="K3009" t="s">
        <v>40</v>
      </c>
      <c r="L3009" t="s">
        <v>40</v>
      </c>
      <c r="M3009" s="3">
        <v>45566</v>
      </c>
      <c r="N3009" s="3">
        <v>45596</v>
      </c>
      <c r="O3009" t="s">
        <v>41</v>
      </c>
      <c r="P3009" t="s">
        <v>101</v>
      </c>
      <c r="Q3009" t="s">
        <v>102</v>
      </c>
      <c r="R3009" t="s">
        <v>101</v>
      </c>
      <c r="S3009" t="s">
        <v>102</v>
      </c>
      <c r="T3009" t="s">
        <v>40</v>
      </c>
      <c r="U3009" t="s">
        <v>44</v>
      </c>
      <c r="V3009" t="s">
        <v>45</v>
      </c>
      <c r="W3009" s="3">
        <v>45672</v>
      </c>
      <c r="X3009" t="s">
        <v>46</v>
      </c>
    </row>
    <row r="3010" spans="1:24" x14ac:dyDescent="0.25">
      <c r="A3010" t="s">
        <v>6506</v>
      </c>
      <c r="B3010" t="s">
        <v>35</v>
      </c>
      <c r="C3010" s="3">
        <v>45566</v>
      </c>
      <c r="D3010" s="3">
        <v>45657</v>
      </c>
      <c r="E3010" t="s">
        <v>31</v>
      </c>
      <c r="F3010" t="s">
        <v>36</v>
      </c>
      <c r="G3010" t="s">
        <v>1990</v>
      </c>
      <c r="H3010" t="s">
        <v>99</v>
      </c>
      <c r="I3010" t="s">
        <v>99</v>
      </c>
      <c r="J3010" t="s">
        <v>33</v>
      </c>
      <c r="K3010" t="s">
        <v>40</v>
      </c>
      <c r="L3010" t="s">
        <v>40</v>
      </c>
      <c r="M3010" s="3">
        <v>45566</v>
      </c>
      <c r="N3010" s="3">
        <v>45596</v>
      </c>
      <c r="O3010" t="s">
        <v>41</v>
      </c>
      <c r="P3010" t="s">
        <v>42</v>
      </c>
      <c r="Q3010" t="s">
        <v>43</v>
      </c>
      <c r="R3010" t="s">
        <v>42</v>
      </c>
      <c r="S3010" t="s">
        <v>43</v>
      </c>
      <c r="T3010" t="s">
        <v>40</v>
      </c>
      <c r="U3010" t="s">
        <v>44</v>
      </c>
      <c r="V3010" t="s">
        <v>45</v>
      </c>
      <c r="W3010" s="3">
        <v>45672</v>
      </c>
      <c r="X3010" t="s">
        <v>46</v>
      </c>
    </row>
    <row r="3011" spans="1:24" x14ac:dyDescent="0.25">
      <c r="A3011" t="s">
        <v>6507</v>
      </c>
      <c r="B3011" t="s">
        <v>35</v>
      </c>
      <c r="C3011" s="3">
        <v>45566</v>
      </c>
      <c r="D3011" s="3">
        <v>45657</v>
      </c>
      <c r="E3011" t="s">
        <v>31</v>
      </c>
      <c r="F3011" t="s">
        <v>36</v>
      </c>
      <c r="G3011" t="s">
        <v>982</v>
      </c>
      <c r="H3011" t="s">
        <v>983</v>
      </c>
      <c r="I3011" t="s">
        <v>198</v>
      </c>
      <c r="J3011" t="s">
        <v>32</v>
      </c>
      <c r="K3011" t="s">
        <v>40</v>
      </c>
      <c r="L3011" t="s">
        <v>40</v>
      </c>
      <c r="M3011" s="3">
        <v>45566</v>
      </c>
      <c r="N3011" s="3">
        <v>45596</v>
      </c>
      <c r="O3011" t="s">
        <v>41</v>
      </c>
      <c r="P3011" t="s">
        <v>497</v>
      </c>
      <c r="Q3011" t="s">
        <v>494</v>
      </c>
      <c r="R3011" t="s">
        <v>497</v>
      </c>
      <c r="S3011" t="s">
        <v>494</v>
      </c>
      <c r="T3011" t="s">
        <v>40</v>
      </c>
      <c r="U3011" t="s">
        <v>44</v>
      </c>
      <c r="V3011" t="s">
        <v>45</v>
      </c>
      <c r="W3011" s="3">
        <v>45672</v>
      </c>
      <c r="X3011" t="s">
        <v>46</v>
      </c>
    </row>
    <row r="3012" spans="1:24" x14ac:dyDescent="0.25">
      <c r="A3012" t="s">
        <v>6508</v>
      </c>
      <c r="B3012" t="s">
        <v>35</v>
      </c>
      <c r="C3012" s="3">
        <v>45566</v>
      </c>
      <c r="D3012" s="3">
        <v>45657</v>
      </c>
      <c r="E3012" t="s">
        <v>31</v>
      </c>
      <c r="F3012" t="s">
        <v>36</v>
      </c>
      <c r="G3012" t="s">
        <v>3038</v>
      </c>
      <c r="H3012" t="s">
        <v>3039</v>
      </c>
      <c r="I3012" t="s">
        <v>58</v>
      </c>
      <c r="J3012" t="s">
        <v>32</v>
      </c>
      <c r="K3012" t="s">
        <v>40</v>
      </c>
      <c r="L3012" t="s">
        <v>40</v>
      </c>
      <c r="M3012" s="3">
        <v>45566</v>
      </c>
      <c r="N3012" s="3">
        <v>45596</v>
      </c>
      <c r="O3012" t="s">
        <v>41</v>
      </c>
      <c r="P3012" t="s">
        <v>266</v>
      </c>
      <c r="Q3012" t="s">
        <v>267</v>
      </c>
      <c r="R3012" t="s">
        <v>266</v>
      </c>
      <c r="S3012" t="s">
        <v>267</v>
      </c>
      <c r="T3012" t="s">
        <v>40</v>
      </c>
      <c r="U3012" t="s">
        <v>44</v>
      </c>
      <c r="V3012" t="s">
        <v>45</v>
      </c>
      <c r="W3012" s="3">
        <v>45672</v>
      </c>
      <c r="X3012" t="s">
        <v>46</v>
      </c>
    </row>
    <row r="3013" spans="1:24" x14ac:dyDescent="0.25">
      <c r="A3013" t="s">
        <v>6509</v>
      </c>
      <c r="B3013" t="s">
        <v>35</v>
      </c>
      <c r="C3013" s="3">
        <v>45566</v>
      </c>
      <c r="D3013" s="3">
        <v>45657</v>
      </c>
      <c r="E3013" t="s">
        <v>31</v>
      </c>
      <c r="F3013" t="s">
        <v>36</v>
      </c>
      <c r="G3013" t="s">
        <v>1056</v>
      </c>
      <c r="H3013" t="s">
        <v>141</v>
      </c>
      <c r="I3013" t="s">
        <v>1057</v>
      </c>
      <c r="J3013" t="s">
        <v>32</v>
      </c>
      <c r="K3013" t="s">
        <v>40</v>
      </c>
      <c r="L3013" t="s">
        <v>40</v>
      </c>
      <c r="M3013" s="3">
        <v>45566</v>
      </c>
      <c r="N3013" s="3">
        <v>45596</v>
      </c>
      <c r="O3013" t="s">
        <v>41</v>
      </c>
      <c r="P3013" t="s">
        <v>208</v>
      </c>
      <c r="Q3013" t="s">
        <v>61</v>
      </c>
      <c r="R3013" t="s">
        <v>208</v>
      </c>
      <c r="S3013" t="s">
        <v>61</v>
      </c>
      <c r="T3013" t="s">
        <v>40</v>
      </c>
      <c r="U3013" t="s">
        <v>44</v>
      </c>
      <c r="V3013" t="s">
        <v>45</v>
      </c>
      <c r="W3013" s="3">
        <v>45672</v>
      </c>
      <c r="X3013" t="s">
        <v>46</v>
      </c>
    </row>
    <row r="3014" spans="1:24" x14ac:dyDescent="0.25">
      <c r="A3014" t="s">
        <v>6510</v>
      </c>
      <c r="B3014" t="s">
        <v>35</v>
      </c>
      <c r="C3014" s="3">
        <v>45566</v>
      </c>
      <c r="D3014" s="3">
        <v>45657</v>
      </c>
      <c r="E3014" t="s">
        <v>31</v>
      </c>
      <c r="F3014" t="s">
        <v>36</v>
      </c>
      <c r="G3014" t="s">
        <v>2167</v>
      </c>
      <c r="H3014" t="s">
        <v>140</v>
      </c>
      <c r="I3014" t="s">
        <v>2168</v>
      </c>
      <c r="J3014" t="s">
        <v>33</v>
      </c>
      <c r="K3014" t="s">
        <v>40</v>
      </c>
      <c r="L3014" t="s">
        <v>40</v>
      </c>
      <c r="M3014" s="3">
        <v>45566</v>
      </c>
      <c r="N3014" s="3">
        <v>45596</v>
      </c>
      <c r="O3014" t="s">
        <v>41</v>
      </c>
      <c r="P3014" t="s">
        <v>372</v>
      </c>
      <c r="Q3014" t="s">
        <v>373</v>
      </c>
      <c r="R3014" t="s">
        <v>372</v>
      </c>
      <c r="S3014" t="s">
        <v>373</v>
      </c>
      <c r="T3014" t="s">
        <v>40</v>
      </c>
      <c r="U3014" t="s">
        <v>44</v>
      </c>
      <c r="V3014" t="s">
        <v>45</v>
      </c>
      <c r="W3014" s="3">
        <v>45672</v>
      </c>
      <c r="X3014" t="s">
        <v>46</v>
      </c>
    </row>
    <row r="3015" spans="1:24" x14ac:dyDescent="0.25">
      <c r="A3015" t="s">
        <v>6511</v>
      </c>
      <c r="B3015" t="s">
        <v>35</v>
      </c>
      <c r="C3015" s="3">
        <v>45566</v>
      </c>
      <c r="D3015" s="3">
        <v>45657</v>
      </c>
      <c r="E3015" t="s">
        <v>31</v>
      </c>
      <c r="F3015" t="s">
        <v>36</v>
      </c>
      <c r="G3015" t="s">
        <v>3766</v>
      </c>
      <c r="H3015" t="s">
        <v>58</v>
      </c>
      <c r="I3015" t="s">
        <v>3692</v>
      </c>
      <c r="J3015" t="s">
        <v>33</v>
      </c>
      <c r="K3015" t="s">
        <v>40</v>
      </c>
      <c r="L3015" t="s">
        <v>40</v>
      </c>
      <c r="M3015" s="3">
        <v>45566</v>
      </c>
      <c r="N3015" s="3">
        <v>45596</v>
      </c>
      <c r="O3015" t="s">
        <v>41</v>
      </c>
      <c r="P3015" t="s">
        <v>292</v>
      </c>
      <c r="Q3015" t="s">
        <v>293</v>
      </c>
      <c r="R3015" t="s">
        <v>292</v>
      </c>
      <c r="S3015" t="s">
        <v>293</v>
      </c>
      <c r="T3015" t="s">
        <v>40</v>
      </c>
      <c r="U3015" t="s">
        <v>44</v>
      </c>
      <c r="V3015" t="s">
        <v>45</v>
      </c>
      <c r="W3015" s="3">
        <v>45672</v>
      </c>
      <c r="X3015" t="s">
        <v>46</v>
      </c>
    </row>
    <row r="3016" spans="1:24" x14ac:dyDescent="0.25">
      <c r="A3016" t="s">
        <v>6512</v>
      </c>
      <c r="B3016" t="s">
        <v>35</v>
      </c>
      <c r="C3016" s="3">
        <v>45566</v>
      </c>
      <c r="D3016" s="3">
        <v>45657</v>
      </c>
      <c r="E3016" t="s">
        <v>31</v>
      </c>
      <c r="F3016" t="s">
        <v>36</v>
      </c>
      <c r="G3016" t="s">
        <v>3899</v>
      </c>
      <c r="H3016" t="s">
        <v>368</v>
      </c>
      <c r="I3016" t="s">
        <v>321</v>
      </c>
      <c r="J3016" t="s">
        <v>33</v>
      </c>
      <c r="K3016" t="s">
        <v>40</v>
      </c>
      <c r="L3016" t="s">
        <v>40</v>
      </c>
      <c r="M3016" s="3">
        <v>45566</v>
      </c>
      <c r="N3016" s="3">
        <v>45596</v>
      </c>
      <c r="O3016" t="s">
        <v>41</v>
      </c>
      <c r="P3016" t="s">
        <v>42</v>
      </c>
      <c r="Q3016" t="s">
        <v>43</v>
      </c>
      <c r="R3016" t="s">
        <v>42</v>
      </c>
      <c r="S3016" t="s">
        <v>43</v>
      </c>
      <c r="T3016" t="s">
        <v>40</v>
      </c>
      <c r="U3016" t="s">
        <v>44</v>
      </c>
      <c r="V3016" t="s">
        <v>45</v>
      </c>
      <c r="W3016" s="3">
        <v>45672</v>
      </c>
      <c r="X3016" t="s">
        <v>46</v>
      </c>
    </row>
    <row r="3017" spans="1:24" x14ac:dyDescent="0.25">
      <c r="A3017" t="s">
        <v>6513</v>
      </c>
      <c r="B3017" t="s">
        <v>35</v>
      </c>
      <c r="C3017" s="3">
        <v>45566</v>
      </c>
      <c r="D3017" s="3">
        <v>45657</v>
      </c>
      <c r="E3017" t="s">
        <v>31</v>
      </c>
      <c r="F3017" t="s">
        <v>36</v>
      </c>
      <c r="G3017" t="s">
        <v>1594</v>
      </c>
      <c r="H3017" t="s">
        <v>1595</v>
      </c>
      <c r="I3017" t="s">
        <v>120</v>
      </c>
      <c r="J3017" t="s">
        <v>32</v>
      </c>
      <c r="K3017" t="s">
        <v>40</v>
      </c>
      <c r="L3017" t="s">
        <v>40</v>
      </c>
      <c r="M3017" s="3">
        <v>45566</v>
      </c>
      <c r="N3017" s="3">
        <v>45596</v>
      </c>
      <c r="O3017" t="s">
        <v>41</v>
      </c>
      <c r="P3017" t="s">
        <v>2852</v>
      </c>
      <c r="Q3017" t="s">
        <v>61</v>
      </c>
      <c r="R3017" t="s">
        <v>2852</v>
      </c>
      <c r="S3017" t="s">
        <v>61</v>
      </c>
      <c r="T3017" t="s">
        <v>40</v>
      </c>
      <c r="U3017" t="s">
        <v>44</v>
      </c>
      <c r="V3017" t="s">
        <v>45</v>
      </c>
      <c r="W3017" s="3">
        <v>45672</v>
      </c>
      <c r="X3017" t="s">
        <v>46</v>
      </c>
    </row>
    <row r="3018" spans="1:24" x14ac:dyDescent="0.25">
      <c r="A3018" t="s">
        <v>6514</v>
      </c>
      <c r="B3018" t="s">
        <v>35</v>
      </c>
      <c r="C3018" s="3">
        <v>45474</v>
      </c>
      <c r="D3018" s="3">
        <v>45565</v>
      </c>
      <c r="E3018" t="s">
        <v>31</v>
      </c>
      <c r="F3018" t="s">
        <v>36</v>
      </c>
      <c r="G3018" t="s">
        <v>2728</v>
      </c>
      <c r="H3018" t="s">
        <v>198</v>
      </c>
      <c r="I3018" t="s">
        <v>99</v>
      </c>
      <c r="J3018" t="s">
        <v>32</v>
      </c>
      <c r="K3018" t="s">
        <v>40</v>
      </c>
      <c r="L3018" t="s">
        <v>6515</v>
      </c>
      <c r="M3018" s="3">
        <v>45536</v>
      </c>
      <c r="N3018" s="3">
        <v>45565</v>
      </c>
      <c r="O3018" t="s">
        <v>41</v>
      </c>
      <c r="P3018" t="s">
        <v>3141</v>
      </c>
      <c r="Q3018" t="s">
        <v>3142</v>
      </c>
      <c r="R3018" t="s">
        <v>3141</v>
      </c>
      <c r="S3018" t="s">
        <v>3142</v>
      </c>
      <c r="T3018" t="s">
        <v>40</v>
      </c>
      <c r="U3018" t="s">
        <v>44</v>
      </c>
      <c r="V3018" t="s">
        <v>45</v>
      </c>
      <c r="W3018" s="3">
        <v>45580</v>
      </c>
      <c r="X3018" t="s">
        <v>40</v>
      </c>
    </row>
    <row r="3019" spans="1:24" x14ac:dyDescent="0.25">
      <c r="A3019" t="s">
        <v>6516</v>
      </c>
      <c r="B3019" t="s">
        <v>35</v>
      </c>
      <c r="C3019" s="3">
        <v>45474</v>
      </c>
      <c r="D3019" s="3">
        <v>45565</v>
      </c>
      <c r="E3019" t="s">
        <v>31</v>
      </c>
      <c r="F3019" t="s">
        <v>36</v>
      </c>
      <c r="G3019" t="s">
        <v>329</v>
      </c>
      <c r="H3019" t="s">
        <v>419</v>
      </c>
      <c r="I3019" t="s">
        <v>260</v>
      </c>
      <c r="J3019" t="s">
        <v>32</v>
      </c>
      <c r="K3019" t="s">
        <v>40</v>
      </c>
      <c r="L3019" t="s">
        <v>6517</v>
      </c>
      <c r="M3019" s="3">
        <v>45536</v>
      </c>
      <c r="N3019" s="3">
        <v>45565</v>
      </c>
      <c r="O3019" t="s">
        <v>41</v>
      </c>
      <c r="P3019" t="s">
        <v>3241</v>
      </c>
      <c r="Q3019" t="s">
        <v>3242</v>
      </c>
      <c r="R3019" t="s">
        <v>3241</v>
      </c>
      <c r="S3019" t="s">
        <v>3242</v>
      </c>
      <c r="T3019" t="s">
        <v>40</v>
      </c>
      <c r="U3019" t="s">
        <v>44</v>
      </c>
      <c r="V3019" t="s">
        <v>45</v>
      </c>
      <c r="W3019" s="3">
        <v>45580</v>
      </c>
      <c r="X3019" t="s">
        <v>40</v>
      </c>
    </row>
    <row r="3020" spans="1:24" x14ac:dyDescent="0.25">
      <c r="A3020" t="s">
        <v>6518</v>
      </c>
      <c r="B3020" t="s">
        <v>35</v>
      </c>
      <c r="C3020" s="3">
        <v>45474</v>
      </c>
      <c r="D3020" s="3">
        <v>45565</v>
      </c>
      <c r="E3020" t="s">
        <v>31</v>
      </c>
      <c r="F3020" t="s">
        <v>36</v>
      </c>
      <c r="G3020" t="s">
        <v>4459</v>
      </c>
      <c r="H3020" t="s">
        <v>4460</v>
      </c>
      <c r="I3020" t="s">
        <v>4461</v>
      </c>
      <c r="J3020" t="s">
        <v>32</v>
      </c>
      <c r="K3020" t="s">
        <v>40</v>
      </c>
      <c r="L3020" t="s">
        <v>6519</v>
      </c>
      <c r="M3020" s="3">
        <v>45536</v>
      </c>
      <c r="N3020" s="3">
        <v>45565</v>
      </c>
      <c r="O3020" t="s">
        <v>41</v>
      </c>
      <c r="P3020" t="s">
        <v>266</v>
      </c>
      <c r="Q3020" t="s">
        <v>267</v>
      </c>
      <c r="R3020" t="s">
        <v>266</v>
      </c>
      <c r="S3020" t="s">
        <v>267</v>
      </c>
      <c r="T3020" t="s">
        <v>40</v>
      </c>
      <c r="U3020" t="s">
        <v>44</v>
      </c>
      <c r="V3020" t="s">
        <v>45</v>
      </c>
      <c r="W3020" s="3">
        <v>45580</v>
      </c>
      <c r="X3020" t="s">
        <v>40</v>
      </c>
    </row>
    <row r="3021" spans="1:24" x14ac:dyDescent="0.25">
      <c r="A3021" t="s">
        <v>6520</v>
      </c>
      <c r="B3021" t="s">
        <v>35</v>
      </c>
      <c r="C3021" s="3">
        <v>45474</v>
      </c>
      <c r="D3021" s="3">
        <v>45565</v>
      </c>
      <c r="E3021" t="s">
        <v>31</v>
      </c>
      <c r="F3021" t="s">
        <v>36</v>
      </c>
      <c r="G3021" t="s">
        <v>119</v>
      </c>
      <c r="H3021" t="s">
        <v>120</v>
      </c>
      <c r="I3021" t="s">
        <v>121</v>
      </c>
      <c r="J3021" t="s">
        <v>32</v>
      </c>
      <c r="K3021" t="s">
        <v>40</v>
      </c>
      <c r="L3021" t="s">
        <v>6521</v>
      </c>
      <c r="M3021" s="3">
        <v>45536</v>
      </c>
      <c r="N3021" s="3">
        <v>45565</v>
      </c>
      <c r="O3021" t="s">
        <v>41</v>
      </c>
      <c r="P3021" t="s">
        <v>122</v>
      </c>
      <c r="Q3021" t="s">
        <v>123</v>
      </c>
      <c r="R3021" t="s">
        <v>122</v>
      </c>
      <c r="S3021" t="s">
        <v>123</v>
      </c>
      <c r="T3021" t="s">
        <v>40</v>
      </c>
      <c r="U3021" t="s">
        <v>44</v>
      </c>
      <c r="V3021" t="s">
        <v>45</v>
      </c>
      <c r="W3021" s="3">
        <v>45580</v>
      </c>
      <c r="X3021" t="s">
        <v>40</v>
      </c>
    </row>
    <row r="3022" spans="1:24" x14ac:dyDescent="0.25">
      <c r="A3022" t="s">
        <v>6522</v>
      </c>
      <c r="B3022" t="s">
        <v>35</v>
      </c>
      <c r="C3022" s="3">
        <v>45474</v>
      </c>
      <c r="D3022" s="3">
        <v>45565</v>
      </c>
      <c r="E3022" t="s">
        <v>31</v>
      </c>
      <c r="F3022" t="s">
        <v>36</v>
      </c>
      <c r="G3022" t="s">
        <v>3030</v>
      </c>
      <c r="H3022" t="s">
        <v>116</v>
      </c>
      <c r="I3022" t="s">
        <v>371</v>
      </c>
      <c r="J3022" t="s">
        <v>33</v>
      </c>
      <c r="K3022" t="s">
        <v>40</v>
      </c>
      <c r="L3022" t="s">
        <v>6523</v>
      </c>
      <c r="M3022" s="3">
        <v>45536</v>
      </c>
      <c r="N3022" s="3">
        <v>45565</v>
      </c>
      <c r="O3022" t="s">
        <v>41</v>
      </c>
      <c r="P3022" t="s">
        <v>122</v>
      </c>
      <c r="Q3022" t="s">
        <v>123</v>
      </c>
      <c r="R3022" t="s">
        <v>122</v>
      </c>
      <c r="S3022" t="s">
        <v>123</v>
      </c>
      <c r="T3022" t="s">
        <v>40</v>
      </c>
      <c r="U3022" t="s">
        <v>44</v>
      </c>
      <c r="V3022" t="s">
        <v>45</v>
      </c>
      <c r="W3022" s="3">
        <v>45580</v>
      </c>
      <c r="X3022" t="s">
        <v>40</v>
      </c>
    </row>
    <row r="3023" spans="1:24" x14ac:dyDescent="0.25">
      <c r="A3023" t="s">
        <v>6524</v>
      </c>
      <c r="B3023" t="s">
        <v>35</v>
      </c>
      <c r="C3023" s="3">
        <v>45474</v>
      </c>
      <c r="D3023" s="3">
        <v>45565</v>
      </c>
      <c r="E3023" t="s">
        <v>31</v>
      </c>
      <c r="F3023" t="s">
        <v>36</v>
      </c>
      <c r="G3023" t="s">
        <v>832</v>
      </c>
      <c r="H3023" t="s">
        <v>716</v>
      </c>
      <c r="I3023" t="s">
        <v>58</v>
      </c>
      <c r="J3023" t="s">
        <v>33</v>
      </c>
      <c r="K3023" t="s">
        <v>40</v>
      </c>
      <c r="L3023" t="s">
        <v>6525</v>
      </c>
      <c r="M3023" s="3">
        <v>45536</v>
      </c>
      <c r="N3023" s="3">
        <v>45565</v>
      </c>
      <c r="O3023" t="s">
        <v>41</v>
      </c>
      <c r="P3023" t="s">
        <v>101</v>
      </c>
      <c r="Q3023" t="s">
        <v>102</v>
      </c>
      <c r="R3023" t="s">
        <v>101</v>
      </c>
      <c r="S3023" t="s">
        <v>102</v>
      </c>
      <c r="T3023" t="s">
        <v>40</v>
      </c>
      <c r="U3023" t="s">
        <v>44</v>
      </c>
      <c r="V3023" t="s">
        <v>45</v>
      </c>
      <c r="W3023" s="3">
        <v>45580</v>
      </c>
      <c r="X3023" t="s">
        <v>40</v>
      </c>
    </row>
    <row r="3024" spans="1:24" x14ac:dyDescent="0.25">
      <c r="A3024" t="s">
        <v>6526</v>
      </c>
      <c r="B3024" t="s">
        <v>35</v>
      </c>
      <c r="C3024" s="3">
        <v>45474</v>
      </c>
      <c r="D3024" s="3">
        <v>45565</v>
      </c>
      <c r="E3024" t="s">
        <v>31</v>
      </c>
      <c r="F3024" t="s">
        <v>36</v>
      </c>
      <c r="G3024" t="s">
        <v>577</v>
      </c>
      <c r="H3024" t="s">
        <v>58</v>
      </c>
      <c r="I3024" t="s">
        <v>54</v>
      </c>
      <c r="J3024" t="s">
        <v>32</v>
      </c>
      <c r="K3024" t="s">
        <v>40</v>
      </c>
      <c r="L3024" t="s">
        <v>6527</v>
      </c>
      <c r="M3024" s="3">
        <v>45536</v>
      </c>
      <c r="N3024" s="3">
        <v>45565</v>
      </c>
      <c r="O3024" t="s">
        <v>41</v>
      </c>
      <c r="P3024" t="s">
        <v>42</v>
      </c>
      <c r="Q3024" t="s">
        <v>43</v>
      </c>
      <c r="R3024" t="s">
        <v>42</v>
      </c>
      <c r="S3024" t="s">
        <v>43</v>
      </c>
      <c r="T3024" t="s">
        <v>40</v>
      </c>
      <c r="U3024" t="s">
        <v>44</v>
      </c>
      <c r="V3024" t="s">
        <v>45</v>
      </c>
      <c r="W3024" s="3">
        <v>45580</v>
      </c>
      <c r="X3024" t="s">
        <v>40</v>
      </c>
    </row>
    <row r="3025" spans="1:24" x14ac:dyDescent="0.25">
      <c r="A3025" t="s">
        <v>6528</v>
      </c>
      <c r="B3025" t="s">
        <v>35</v>
      </c>
      <c r="C3025" s="3">
        <v>45474</v>
      </c>
      <c r="D3025" s="3">
        <v>45565</v>
      </c>
      <c r="E3025" t="s">
        <v>31</v>
      </c>
      <c r="F3025" t="s">
        <v>36</v>
      </c>
      <c r="G3025" t="s">
        <v>233</v>
      </c>
      <c r="H3025" t="s">
        <v>58</v>
      </c>
      <c r="I3025" t="s">
        <v>120</v>
      </c>
      <c r="J3025" t="s">
        <v>33</v>
      </c>
      <c r="K3025" t="s">
        <v>40</v>
      </c>
      <c r="L3025" t="s">
        <v>6529</v>
      </c>
      <c r="M3025" s="3">
        <v>45536</v>
      </c>
      <c r="N3025" s="3">
        <v>45565</v>
      </c>
      <c r="O3025" t="s">
        <v>41</v>
      </c>
      <c r="P3025" t="s">
        <v>122</v>
      </c>
      <c r="Q3025" t="s">
        <v>123</v>
      </c>
      <c r="R3025" t="s">
        <v>122</v>
      </c>
      <c r="S3025" t="s">
        <v>123</v>
      </c>
      <c r="T3025" t="s">
        <v>40</v>
      </c>
      <c r="U3025" t="s">
        <v>44</v>
      </c>
      <c r="V3025" t="s">
        <v>45</v>
      </c>
      <c r="W3025" s="3">
        <v>45580</v>
      </c>
      <c r="X3025" t="s">
        <v>40</v>
      </c>
    </row>
    <row r="3026" spans="1:24" x14ac:dyDescent="0.25">
      <c r="A3026" t="s">
        <v>6530</v>
      </c>
      <c r="B3026" t="s">
        <v>35</v>
      </c>
      <c r="C3026" s="3">
        <v>45474</v>
      </c>
      <c r="D3026" s="3">
        <v>45565</v>
      </c>
      <c r="E3026" t="s">
        <v>31</v>
      </c>
      <c r="F3026" t="s">
        <v>36</v>
      </c>
      <c r="G3026" t="s">
        <v>626</v>
      </c>
      <c r="H3026" t="s">
        <v>260</v>
      </c>
      <c r="I3026" t="s">
        <v>627</v>
      </c>
      <c r="J3026" t="s">
        <v>32</v>
      </c>
      <c r="K3026" t="s">
        <v>40</v>
      </c>
      <c r="L3026" t="s">
        <v>6531</v>
      </c>
      <c r="M3026" s="3">
        <v>45536</v>
      </c>
      <c r="N3026" s="3">
        <v>45565</v>
      </c>
      <c r="O3026" t="s">
        <v>41</v>
      </c>
      <c r="P3026" t="s">
        <v>42</v>
      </c>
      <c r="Q3026" t="s">
        <v>43</v>
      </c>
      <c r="R3026" t="s">
        <v>42</v>
      </c>
      <c r="S3026" t="s">
        <v>43</v>
      </c>
      <c r="T3026" t="s">
        <v>40</v>
      </c>
      <c r="U3026" t="s">
        <v>44</v>
      </c>
      <c r="V3026" t="s">
        <v>45</v>
      </c>
      <c r="W3026" s="3">
        <v>45580</v>
      </c>
      <c r="X3026" t="s">
        <v>40</v>
      </c>
    </row>
    <row r="3027" spans="1:24" x14ac:dyDescent="0.25">
      <c r="A3027" t="s">
        <v>6532</v>
      </c>
      <c r="B3027" t="s">
        <v>35</v>
      </c>
      <c r="C3027" s="3">
        <v>45474</v>
      </c>
      <c r="D3027" s="3">
        <v>45565</v>
      </c>
      <c r="E3027" t="s">
        <v>31</v>
      </c>
      <c r="F3027" t="s">
        <v>36</v>
      </c>
      <c r="G3027" t="s">
        <v>218</v>
      </c>
      <c r="H3027" t="s">
        <v>182</v>
      </c>
      <c r="I3027" t="s">
        <v>219</v>
      </c>
      <c r="J3027" t="s">
        <v>33</v>
      </c>
      <c r="K3027" t="s">
        <v>40</v>
      </c>
      <c r="L3027" t="s">
        <v>6533</v>
      </c>
      <c r="M3027" s="3">
        <v>45536</v>
      </c>
      <c r="N3027" s="3">
        <v>45565</v>
      </c>
      <c r="O3027" t="s">
        <v>41</v>
      </c>
      <c r="P3027" t="s">
        <v>42</v>
      </c>
      <c r="Q3027" t="s">
        <v>43</v>
      </c>
      <c r="R3027" t="s">
        <v>42</v>
      </c>
      <c r="S3027" t="s">
        <v>43</v>
      </c>
      <c r="T3027" t="s">
        <v>40</v>
      </c>
      <c r="U3027" t="s">
        <v>44</v>
      </c>
      <c r="V3027" t="s">
        <v>45</v>
      </c>
      <c r="W3027" s="3">
        <v>45580</v>
      </c>
      <c r="X3027" t="s">
        <v>40</v>
      </c>
    </row>
    <row r="3028" spans="1:24" x14ac:dyDescent="0.25">
      <c r="A3028" t="s">
        <v>6534</v>
      </c>
      <c r="B3028" t="s">
        <v>35</v>
      </c>
      <c r="C3028" s="3">
        <v>45474</v>
      </c>
      <c r="D3028" s="3">
        <v>45565</v>
      </c>
      <c r="E3028" t="s">
        <v>31</v>
      </c>
      <c r="F3028" t="s">
        <v>36</v>
      </c>
      <c r="G3028" t="s">
        <v>6535</v>
      </c>
      <c r="H3028" t="s">
        <v>710</v>
      </c>
      <c r="I3028" t="s">
        <v>120</v>
      </c>
      <c r="J3028" t="s">
        <v>32</v>
      </c>
      <c r="K3028" t="s">
        <v>40</v>
      </c>
      <c r="L3028" t="s">
        <v>6536</v>
      </c>
      <c r="M3028" s="3">
        <v>45536</v>
      </c>
      <c r="N3028" s="3">
        <v>45565</v>
      </c>
      <c r="O3028" t="s">
        <v>41</v>
      </c>
      <c r="P3028" t="s">
        <v>256</v>
      </c>
      <c r="Q3028" t="s">
        <v>257</v>
      </c>
      <c r="R3028" t="s">
        <v>256</v>
      </c>
      <c r="S3028" t="s">
        <v>257</v>
      </c>
      <c r="T3028" t="s">
        <v>40</v>
      </c>
      <c r="U3028" t="s">
        <v>44</v>
      </c>
      <c r="V3028" t="s">
        <v>45</v>
      </c>
      <c r="W3028" s="3">
        <v>45580</v>
      </c>
      <c r="X3028" t="s">
        <v>40</v>
      </c>
    </row>
    <row r="3029" spans="1:24" x14ac:dyDescent="0.25">
      <c r="A3029" t="s">
        <v>6537</v>
      </c>
      <c r="B3029" t="s">
        <v>35</v>
      </c>
      <c r="C3029" s="3">
        <v>45474</v>
      </c>
      <c r="D3029" s="3">
        <v>45565</v>
      </c>
      <c r="E3029" t="s">
        <v>31</v>
      </c>
      <c r="F3029" t="s">
        <v>36</v>
      </c>
      <c r="G3029" t="s">
        <v>2371</v>
      </c>
      <c r="H3029" t="s">
        <v>519</v>
      </c>
      <c r="I3029" t="s">
        <v>59</v>
      </c>
      <c r="J3029" t="s">
        <v>32</v>
      </c>
      <c r="K3029" t="s">
        <v>40</v>
      </c>
      <c r="L3029" t="s">
        <v>6538</v>
      </c>
      <c r="M3029" s="3">
        <v>45536</v>
      </c>
      <c r="N3029" s="3">
        <v>45565</v>
      </c>
      <c r="O3029" t="s">
        <v>41</v>
      </c>
      <c r="P3029" t="s">
        <v>93</v>
      </c>
      <c r="Q3029" t="s">
        <v>94</v>
      </c>
      <c r="R3029" t="s">
        <v>93</v>
      </c>
      <c r="S3029" t="s">
        <v>94</v>
      </c>
      <c r="T3029" t="s">
        <v>40</v>
      </c>
      <c r="U3029" t="s">
        <v>44</v>
      </c>
      <c r="V3029" t="s">
        <v>45</v>
      </c>
      <c r="W3029" s="3">
        <v>45580</v>
      </c>
      <c r="X3029" t="s">
        <v>40</v>
      </c>
    </row>
    <row r="3030" spans="1:24" x14ac:dyDescent="0.25">
      <c r="A3030" t="s">
        <v>6539</v>
      </c>
      <c r="B3030" t="s">
        <v>35</v>
      </c>
      <c r="C3030" s="3">
        <v>45474</v>
      </c>
      <c r="D3030" s="3">
        <v>45565</v>
      </c>
      <c r="E3030" t="s">
        <v>31</v>
      </c>
      <c r="F3030" t="s">
        <v>36</v>
      </c>
      <c r="G3030" t="s">
        <v>2138</v>
      </c>
      <c r="H3030" t="s">
        <v>140</v>
      </c>
      <c r="I3030" t="s">
        <v>80</v>
      </c>
      <c r="J3030" t="s">
        <v>33</v>
      </c>
      <c r="K3030" t="s">
        <v>40</v>
      </c>
      <c r="L3030" t="s">
        <v>6540</v>
      </c>
      <c r="M3030" s="3">
        <v>45536</v>
      </c>
      <c r="N3030" s="3">
        <v>45565</v>
      </c>
      <c r="O3030" t="s">
        <v>41</v>
      </c>
      <c r="P3030" t="s">
        <v>42</v>
      </c>
      <c r="Q3030" t="s">
        <v>43</v>
      </c>
      <c r="R3030" t="s">
        <v>42</v>
      </c>
      <c r="S3030" t="s">
        <v>43</v>
      </c>
      <c r="T3030" t="s">
        <v>40</v>
      </c>
      <c r="U3030" t="s">
        <v>44</v>
      </c>
      <c r="V3030" t="s">
        <v>45</v>
      </c>
      <c r="W3030" s="3">
        <v>45580</v>
      </c>
      <c r="X3030" t="s">
        <v>40</v>
      </c>
    </row>
    <row r="3031" spans="1:24" x14ac:dyDescent="0.25">
      <c r="A3031" t="s">
        <v>6541</v>
      </c>
      <c r="B3031" t="s">
        <v>35</v>
      </c>
      <c r="C3031" s="3">
        <v>45474</v>
      </c>
      <c r="D3031" s="3">
        <v>45565</v>
      </c>
      <c r="E3031" t="s">
        <v>31</v>
      </c>
      <c r="F3031" t="s">
        <v>36</v>
      </c>
      <c r="G3031" t="s">
        <v>287</v>
      </c>
      <c r="H3031" t="s">
        <v>854</v>
      </c>
      <c r="I3031" t="s">
        <v>1496</v>
      </c>
      <c r="J3031" t="s">
        <v>32</v>
      </c>
      <c r="K3031" t="s">
        <v>40</v>
      </c>
      <c r="L3031" t="s">
        <v>6542</v>
      </c>
      <c r="M3031" s="3">
        <v>45536</v>
      </c>
      <c r="N3031" s="3">
        <v>45565</v>
      </c>
      <c r="O3031" t="s">
        <v>41</v>
      </c>
      <c r="P3031" t="s">
        <v>256</v>
      </c>
      <c r="Q3031" t="s">
        <v>257</v>
      </c>
      <c r="R3031" t="s">
        <v>256</v>
      </c>
      <c r="S3031" t="s">
        <v>257</v>
      </c>
      <c r="T3031" t="s">
        <v>40</v>
      </c>
      <c r="U3031" t="s">
        <v>44</v>
      </c>
      <c r="V3031" t="s">
        <v>45</v>
      </c>
      <c r="W3031" s="3">
        <v>45580</v>
      </c>
      <c r="X3031" t="s">
        <v>40</v>
      </c>
    </row>
    <row r="3032" spans="1:24" x14ac:dyDescent="0.25">
      <c r="A3032" t="s">
        <v>6543</v>
      </c>
      <c r="B3032" t="s">
        <v>35</v>
      </c>
      <c r="C3032" s="3">
        <v>45474</v>
      </c>
      <c r="D3032" s="3">
        <v>45565</v>
      </c>
      <c r="E3032" t="s">
        <v>31</v>
      </c>
      <c r="F3032" t="s">
        <v>36</v>
      </c>
      <c r="G3032" t="s">
        <v>2814</v>
      </c>
      <c r="H3032" t="s">
        <v>49</v>
      </c>
      <c r="I3032" t="s">
        <v>182</v>
      </c>
      <c r="J3032" t="s">
        <v>32</v>
      </c>
      <c r="K3032" t="s">
        <v>40</v>
      </c>
      <c r="L3032" t="s">
        <v>6544</v>
      </c>
      <c r="M3032" s="3">
        <v>45536</v>
      </c>
      <c r="N3032" s="3">
        <v>45565</v>
      </c>
      <c r="O3032" t="s">
        <v>41</v>
      </c>
      <c r="P3032" t="s">
        <v>42</v>
      </c>
      <c r="Q3032" t="s">
        <v>43</v>
      </c>
      <c r="R3032" t="s">
        <v>42</v>
      </c>
      <c r="S3032" t="s">
        <v>43</v>
      </c>
      <c r="T3032" t="s">
        <v>40</v>
      </c>
      <c r="U3032" t="s">
        <v>44</v>
      </c>
      <c r="V3032" t="s">
        <v>45</v>
      </c>
      <c r="W3032" s="3">
        <v>45580</v>
      </c>
      <c r="X3032" t="s">
        <v>40</v>
      </c>
    </row>
    <row r="3033" spans="1:24" x14ac:dyDescent="0.25">
      <c r="A3033" t="s">
        <v>6545</v>
      </c>
      <c r="B3033" t="s">
        <v>35</v>
      </c>
      <c r="C3033" s="3">
        <v>45474</v>
      </c>
      <c r="D3033" s="3">
        <v>45565</v>
      </c>
      <c r="E3033" t="s">
        <v>31</v>
      </c>
      <c r="F3033" t="s">
        <v>36</v>
      </c>
      <c r="G3033" t="s">
        <v>1953</v>
      </c>
      <c r="H3033" t="s">
        <v>1954</v>
      </c>
      <c r="I3033" t="s">
        <v>58</v>
      </c>
      <c r="J3033" t="s">
        <v>33</v>
      </c>
      <c r="K3033" t="s">
        <v>40</v>
      </c>
      <c r="L3033" t="s">
        <v>6546</v>
      </c>
      <c r="M3033" s="3">
        <v>45536</v>
      </c>
      <c r="N3033" s="3">
        <v>45565</v>
      </c>
      <c r="O3033" t="s">
        <v>41</v>
      </c>
      <c r="P3033" t="s">
        <v>101</v>
      </c>
      <c r="Q3033" t="s">
        <v>102</v>
      </c>
      <c r="R3033" t="s">
        <v>101</v>
      </c>
      <c r="S3033" t="s">
        <v>102</v>
      </c>
      <c r="T3033" t="s">
        <v>40</v>
      </c>
      <c r="U3033" t="s">
        <v>44</v>
      </c>
      <c r="V3033" t="s">
        <v>45</v>
      </c>
      <c r="W3033" s="3">
        <v>45580</v>
      </c>
      <c r="X3033" t="s">
        <v>40</v>
      </c>
    </row>
    <row r="3034" spans="1:24" x14ac:dyDescent="0.25">
      <c r="A3034" t="s">
        <v>6547</v>
      </c>
      <c r="B3034" t="s">
        <v>35</v>
      </c>
      <c r="C3034" s="3">
        <v>45474</v>
      </c>
      <c r="D3034" s="3">
        <v>45565</v>
      </c>
      <c r="E3034" t="s">
        <v>31</v>
      </c>
      <c r="F3034" t="s">
        <v>36</v>
      </c>
      <c r="G3034" t="s">
        <v>2754</v>
      </c>
      <c r="H3034" t="s">
        <v>59</v>
      </c>
      <c r="I3034" t="s">
        <v>2755</v>
      </c>
      <c r="J3034" t="s">
        <v>32</v>
      </c>
      <c r="K3034" t="s">
        <v>40</v>
      </c>
      <c r="L3034" t="s">
        <v>6548</v>
      </c>
      <c r="M3034" s="3">
        <v>45536</v>
      </c>
      <c r="N3034" s="3">
        <v>45565</v>
      </c>
      <c r="O3034" t="s">
        <v>41</v>
      </c>
      <c r="P3034" t="s">
        <v>208</v>
      </c>
      <c r="Q3034" t="s">
        <v>61</v>
      </c>
      <c r="R3034" t="s">
        <v>208</v>
      </c>
      <c r="S3034" t="s">
        <v>61</v>
      </c>
      <c r="T3034" t="s">
        <v>40</v>
      </c>
      <c r="U3034" t="s">
        <v>44</v>
      </c>
      <c r="V3034" t="s">
        <v>45</v>
      </c>
      <c r="W3034" s="3">
        <v>45580</v>
      </c>
      <c r="X3034" t="s">
        <v>40</v>
      </c>
    </row>
    <row r="3035" spans="1:24" x14ac:dyDescent="0.25">
      <c r="A3035" t="s">
        <v>6549</v>
      </c>
      <c r="B3035" t="s">
        <v>35</v>
      </c>
      <c r="C3035" s="3">
        <v>45474</v>
      </c>
      <c r="D3035" s="3">
        <v>45565</v>
      </c>
      <c r="E3035" t="s">
        <v>31</v>
      </c>
      <c r="F3035" t="s">
        <v>36</v>
      </c>
      <c r="G3035" t="s">
        <v>691</v>
      </c>
      <c r="H3035" t="s">
        <v>148</v>
      </c>
      <c r="I3035" t="s">
        <v>692</v>
      </c>
      <c r="J3035" t="s">
        <v>33</v>
      </c>
      <c r="K3035" t="s">
        <v>40</v>
      </c>
      <c r="L3035" t="s">
        <v>6550</v>
      </c>
      <c r="M3035" s="3">
        <v>45536</v>
      </c>
      <c r="N3035" s="3">
        <v>45565</v>
      </c>
      <c r="O3035" t="s">
        <v>41</v>
      </c>
      <c r="P3035" t="s">
        <v>42</v>
      </c>
      <c r="Q3035" t="s">
        <v>43</v>
      </c>
      <c r="R3035" t="s">
        <v>42</v>
      </c>
      <c r="S3035" t="s">
        <v>43</v>
      </c>
      <c r="T3035" t="s">
        <v>40</v>
      </c>
      <c r="U3035" t="s">
        <v>44</v>
      </c>
      <c r="V3035" t="s">
        <v>45</v>
      </c>
      <c r="W3035" s="3">
        <v>45580</v>
      </c>
      <c r="X3035" t="s">
        <v>40</v>
      </c>
    </row>
    <row r="3036" spans="1:24" x14ac:dyDescent="0.25">
      <c r="A3036" t="s">
        <v>6551</v>
      </c>
      <c r="B3036" t="s">
        <v>35</v>
      </c>
      <c r="C3036" s="3">
        <v>45474</v>
      </c>
      <c r="D3036" s="3">
        <v>45565</v>
      </c>
      <c r="E3036" t="s">
        <v>31</v>
      </c>
      <c r="F3036" t="s">
        <v>36</v>
      </c>
      <c r="G3036" t="s">
        <v>2287</v>
      </c>
      <c r="H3036" t="s">
        <v>752</v>
      </c>
      <c r="I3036" t="s">
        <v>2288</v>
      </c>
      <c r="J3036" t="s">
        <v>33</v>
      </c>
      <c r="K3036" t="s">
        <v>40</v>
      </c>
      <c r="L3036" t="s">
        <v>6552</v>
      </c>
      <c r="M3036" s="3">
        <v>45536</v>
      </c>
      <c r="N3036" s="3">
        <v>45565</v>
      </c>
      <c r="O3036" t="s">
        <v>41</v>
      </c>
      <c r="P3036" t="s">
        <v>101</v>
      </c>
      <c r="Q3036" t="s">
        <v>102</v>
      </c>
      <c r="R3036" t="s">
        <v>101</v>
      </c>
      <c r="S3036" t="s">
        <v>102</v>
      </c>
      <c r="T3036" t="s">
        <v>40</v>
      </c>
      <c r="U3036" t="s">
        <v>44</v>
      </c>
      <c r="V3036" t="s">
        <v>45</v>
      </c>
      <c r="W3036" s="3">
        <v>45580</v>
      </c>
      <c r="X3036" t="s">
        <v>40</v>
      </c>
    </row>
    <row r="3037" spans="1:24" x14ac:dyDescent="0.25">
      <c r="A3037" t="s">
        <v>6553</v>
      </c>
      <c r="B3037" t="s">
        <v>35</v>
      </c>
      <c r="C3037" s="3">
        <v>45474</v>
      </c>
      <c r="D3037" s="3">
        <v>45565</v>
      </c>
      <c r="E3037" t="s">
        <v>31</v>
      </c>
      <c r="F3037" t="s">
        <v>36</v>
      </c>
      <c r="G3037" t="s">
        <v>722</v>
      </c>
      <c r="H3037" t="s">
        <v>723</v>
      </c>
      <c r="I3037" t="s">
        <v>724</v>
      </c>
      <c r="J3037" t="s">
        <v>32</v>
      </c>
      <c r="K3037" t="s">
        <v>40</v>
      </c>
      <c r="L3037" t="s">
        <v>6554</v>
      </c>
      <c r="M3037" s="3">
        <v>45536</v>
      </c>
      <c r="N3037" s="3">
        <v>45565</v>
      </c>
      <c r="O3037" t="s">
        <v>41</v>
      </c>
      <c r="P3037" t="s">
        <v>42</v>
      </c>
      <c r="Q3037" t="s">
        <v>43</v>
      </c>
      <c r="R3037" t="s">
        <v>42</v>
      </c>
      <c r="S3037" t="s">
        <v>43</v>
      </c>
      <c r="T3037" t="s">
        <v>40</v>
      </c>
      <c r="U3037" t="s">
        <v>44</v>
      </c>
      <c r="V3037" t="s">
        <v>45</v>
      </c>
      <c r="W3037" s="3">
        <v>45580</v>
      </c>
      <c r="X3037" t="s">
        <v>40</v>
      </c>
    </row>
    <row r="3038" spans="1:24" x14ac:dyDescent="0.25">
      <c r="A3038" t="s">
        <v>6555</v>
      </c>
      <c r="B3038" t="s">
        <v>35</v>
      </c>
      <c r="C3038" s="3">
        <v>45474</v>
      </c>
      <c r="D3038" s="3">
        <v>45565</v>
      </c>
      <c r="E3038" t="s">
        <v>31</v>
      </c>
      <c r="F3038" t="s">
        <v>36</v>
      </c>
      <c r="G3038" t="s">
        <v>1461</v>
      </c>
      <c r="H3038" t="s">
        <v>86</v>
      </c>
      <c r="I3038" t="s">
        <v>54</v>
      </c>
      <c r="J3038" t="s">
        <v>33</v>
      </c>
      <c r="K3038" t="s">
        <v>40</v>
      </c>
      <c r="L3038" t="s">
        <v>6556</v>
      </c>
      <c r="M3038" s="3">
        <v>45536</v>
      </c>
      <c r="N3038" s="3">
        <v>45565</v>
      </c>
      <c r="O3038" t="s">
        <v>41</v>
      </c>
      <c r="P3038" t="s">
        <v>101</v>
      </c>
      <c r="Q3038" t="s">
        <v>102</v>
      </c>
      <c r="R3038" t="s">
        <v>101</v>
      </c>
      <c r="S3038" t="s">
        <v>102</v>
      </c>
      <c r="T3038" t="s">
        <v>40</v>
      </c>
      <c r="U3038" t="s">
        <v>44</v>
      </c>
      <c r="V3038" t="s">
        <v>45</v>
      </c>
      <c r="W3038" s="3">
        <v>45580</v>
      </c>
      <c r="X3038" t="s">
        <v>40</v>
      </c>
    </row>
    <row r="3039" spans="1:24" x14ac:dyDescent="0.25">
      <c r="A3039" t="s">
        <v>6557</v>
      </c>
      <c r="B3039" t="s">
        <v>35</v>
      </c>
      <c r="C3039" s="3">
        <v>45474</v>
      </c>
      <c r="D3039" s="3">
        <v>45565</v>
      </c>
      <c r="E3039" t="s">
        <v>31</v>
      </c>
      <c r="F3039" t="s">
        <v>36</v>
      </c>
      <c r="G3039" t="s">
        <v>1888</v>
      </c>
      <c r="H3039" t="s">
        <v>1889</v>
      </c>
      <c r="I3039" t="s">
        <v>1209</v>
      </c>
      <c r="J3039" t="s">
        <v>32</v>
      </c>
      <c r="K3039" t="s">
        <v>40</v>
      </c>
      <c r="L3039" t="s">
        <v>6558</v>
      </c>
      <c r="M3039" s="3">
        <v>45505</v>
      </c>
      <c r="N3039" s="3">
        <v>45535</v>
      </c>
      <c r="O3039" t="s">
        <v>41</v>
      </c>
      <c r="P3039" t="s">
        <v>378</v>
      </c>
      <c r="Q3039" t="s">
        <v>379</v>
      </c>
      <c r="R3039" t="s">
        <v>378</v>
      </c>
      <c r="S3039" t="s">
        <v>379</v>
      </c>
      <c r="T3039" t="s">
        <v>40</v>
      </c>
      <c r="U3039" t="s">
        <v>44</v>
      </c>
      <c r="V3039" t="s">
        <v>45</v>
      </c>
      <c r="W3039" s="3">
        <v>45580</v>
      </c>
      <c r="X3039" t="s">
        <v>40</v>
      </c>
    </row>
    <row r="3040" spans="1:24" x14ac:dyDescent="0.25">
      <c r="A3040" t="s">
        <v>6559</v>
      </c>
      <c r="B3040" t="s">
        <v>35</v>
      </c>
      <c r="C3040" s="3">
        <v>45474</v>
      </c>
      <c r="D3040" s="3">
        <v>45565</v>
      </c>
      <c r="E3040" t="s">
        <v>31</v>
      </c>
      <c r="F3040" t="s">
        <v>36</v>
      </c>
      <c r="G3040" t="s">
        <v>507</v>
      </c>
      <c r="H3040" t="s">
        <v>508</v>
      </c>
      <c r="I3040" t="s">
        <v>54</v>
      </c>
      <c r="J3040" t="s">
        <v>33</v>
      </c>
      <c r="K3040" t="s">
        <v>40</v>
      </c>
      <c r="L3040" t="s">
        <v>6560</v>
      </c>
      <c r="M3040" s="3">
        <v>45505</v>
      </c>
      <c r="N3040" s="3">
        <v>45535</v>
      </c>
      <c r="O3040" t="s">
        <v>41</v>
      </c>
      <c r="P3040" t="s">
        <v>208</v>
      </c>
      <c r="Q3040" t="s">
        <v>61</v>
      </c>
      <c r="R3040" t="s">
        <v>208</v>
      </c>
      <c r="S3040" t="s">
        <v>61</v>
      </c>
      <c r="T3040" t="s">
        <v>40</v>
      </c>
      <c r="U3040" t="s">
        <v>44</v>
      </c>
      <c r="V3040" t="s">
        <v>45</v>
      </c>
      <c r="W3040" s="3">
        <v>45580</v>
      </c>
      <c r="X3040" t="s">
        <v>40</v>
      </c>
    </row>
    <row r="3041" spans="1:24" x14ac:dyDescent="0.25">
      <c r="A3041" t="s">
        <v>6561</v>
      </c>
      <c r="B3041" t="s">
        <v>35</v>
      </c>
      <c r="C3041" s="3">
        <v>45474</v>
      </c>
      <c r="D3041" s="3">
        <v>45565</v>
      </c>
      <c r="E3041" t="s">
        <v>31</v>
      </c>
      <c r="F3041" t="s">
        <v>36</v>
      </c>
      <c r="G3041" t="s">
        <v>361</v>
      </c>
      <c r="H3041" t="s">
        <v>58</v>
      </c>
      <c r="I3041" t="s">
        <v>99</v>
      </c>
      <c r="J3041" t="s">
        <v>32</v>
      </c>
      <c r="K3041" t="s">
        <v>40</v>
      </c>
      <c r="L3041" t="s">
        <v>6562</v>
      </c>
      <c r="M3041" s="3">
        <v>45505</v>
      </c>
      <c r="N3041" s="3">
        <v>45535</v>
      </c>
      <c r="O3041" t="s">
        <v>41</v>
      </c>
      <c r="P3041" t="s">
        <v>42</v>
      </c>
      <c r="Q3041" t="s">
        <v>43</v>
      </c>
      <c r="R3041" t="s">
        <v>42</v>
      </c>
      <c r="S3041" t="s">
        <v>43</v>
      </c>
      <c r="T3041" t="s">
        <v>40</v>
      </c>
      <c r="U3041" t="s">
        <v>44</v>
      </c>
      <c r="V3041" t="s">
        <v>45</v>
      </c>
      <c r="W3041" s="3">
        <v>45580</v>
      </c>
      <c r="X3041" t="s">
        <v>40</v>
      </c>
    </row>
    <row r="3042" spans="1:24" x14ac:dyDescent="0.25">
      <c r="A3042" t="s">
        <v>6563</v>
      </c>
      <c r="B3042" t="s">
        <v>35</v>
      </c>
      <c r="C3042" s="3">
        <v>45474</v>
      </c>
      <c r="D3042" s="3">
        <v>45565</v>
      </c>
      <c r="E3042" t="s">
        <v>31</v>
      </c>
      <c r="F3042" t="s">
        <v>36</v>
      </c>
      <c r="G3042" t="s">
        <v>670</v>
      </c>
      <c r="H3042" t="s">
        <v>120</v>
      </c>
      <c r="I3042" t="s">
        <v>121</v>
      </c>
      <c r="J3042" t="s">
        <v>33</v>
      </c>
      <c r="K3042" t="s">
        <v>40</v>
      </c>
      <c r="L3042" t="s">
        <v>6564</v>
      </c>
      <c r="M3042" s="3">
        <v>45505</v>
      </c>
      <c r="N3042" s="3">
        <v>45535</v>
      </c>
      <c r="O3042" t="s">
        <v>41</v>
      </c>
      <c r="P3042" t="s">
        <v>42</v>
      </c>
      <c r="Q3042" t="s">
        <v>43</v>
      </c>
      <c r="R3042" t="s">
        <v>42</v>
      </c>
      <c r="S3042" t="s">
        <v>43</v>
      </c>
      <c r="T3042" t="s">
        <v>40</v>
      </c>
      <c r="U3042" t="s">
        <v>44</v>
      </c>
      <c r="V3042" t="s">
        <v>45</v>
      </c>
      <c r="W3042" s="3">
        <v>45580</v>
      </c>
      <c r="X3042" t="s">
        <v>40</v>
      </c>
    </row>
    <row r="3043" spans="1:24" x14ac:dyDescent="0.25">
      <c r="A3043" t="s">
        <v>6565</v>
      </c>
      <c r="B3043" t="s">
        <v>35</v>
      </c>
      <c r="C3043" s="3">
        <v>45474</v>
      </c>
      <c r="D3043" s="3">
        <v>45565</v>
      </c>
      <c r="E3043" t="s">
        <v>31</v>
      </c>
      <c r="F3043" t="s">
        <v>36</v>
      </c>
      <c r="G3043" t="s">
        <v>37</v>
      </c>
      <c r="H3043" t="s">
        <v>38</v>
      </c>
      <c r="I3043" t="s">
        <v>39</v>
      </c>
      <c r="J3043" t="s">
        <v>33</v>
      </c>
      <c r="K3043" t="s">
        <v>40</v>
      </c>
      <c r="L3043" t="s">
        <v>6566</v>
      </c>
      <c r="M3043" s="3">
        <v>45505</v>
      </c>
      <c r="N3043" s="3">
        <v>45535</v>
      </c>
      <c r="O3043" t="s">
        <v>41</v>
      </c>
      <c r="P3043" t="s">
        <v>42</v>
      </c>
      <c r="Q3043" t="s">
        <v>43</v>
      </c>
      <c r="R3043" t="s">
        <v>42</v>
      </c>
      <c r="S3043" t="s">
        <v>43</v>
      </c>
      <c r="T3043" t="s">
        <v>40</v>
      </c>
      <c r="U3043" t="s">
        <v>44</v>
      </c>
      <c r="V3043" t="s">
        <v>45</v>
      </c>
      <c r="W3043" s="3">
        <v>45580</v>
      </c>
      <c r="X3043" t="s">
        <v>40</v>
      </c>
    </row>
    <row r="3044" spans="1:24" x14ac:dyDescent="0.25">
      <c r="A3044" t="s">
        <v>6567</v>
      </c>
      <c r="B3044" t="s">
        <v>35</v>
      </c>
      <c r="C3044" s="3">
        <v>45474</v>
      </c>
      <c r="D3044" s="3">
        <v>45565</v>
      </c>
      <c r="E3044" t="s">
        <v>31</v>
      </c>
      <c r="F3044" t="s">
        <v>36</v>
      </c>
      <c r="G3044" t="s">
        <v>2885</v>
      </c>
      <c r="H3044" t="s">
        <v>117</v>
      </c>
      <c r="I3044" t="s">
        <v>508</v>
      </c>
      <c r="J3044" t="s">
        <v>32</v>
      </c>
      <c r="K3044" t="s">
        <v>40</v>
      </c>
      <c r="L3044" t="s">
        <v>6568</v>
      </c>
      <c r="M3044" s="3">
        <v>45505</v>
      </c>
      <c r="N3044" s="3">
        <v>45535</v>
      </c>
      <c r="O3044" t="s">
        <v>41</v>
      </c>
      <c r="P3044" t="s">
        <v>256</v>
      </c>
      <c r="Q3044" t="s">
        <v>257</v>
      </c>
      <c r="R3044" t="s">
        <v>256</v>
      </c>
      <c r="S3044" t="s">
        <v>257</v>
      </c>
      <c r="T3044" t="s">
        <v>40</v>
      </c>
      <c r="U3044" t="s">
        <v>44</v>
      </c>
      <c r="V3044" t="s">
        <v>45</v>
      </c>
      <c r="W3044" s="3">
        <v>45580</v>
      </c>
      <c r="X3044" t="s">
        <v>40</v>
      </c>
    </row>
    <row r="3045" spans="1:24" x14ac:dyDescent="0.25">
      <c r="A3045" t="s">
        <v>6569</v>
      </c>
      <c r="B3045" t="s">
        <v>35</v>
      </c>
      <c r="C3045" s="3">
        <v>45474</v>
      </c>
      <c r="D3045" s="3">
        <v>45565</v>
      </c>
      <c r="E3045" t="s">
        <v>31</v>
      </c>
      <c r="F3045" t="s">
        <v>36</v>
      </c>
      <c r="G3045" t="s">
        <v>2081</v>
      </c>
      <c r="H3045" t="s">
        <v>656</v>
      </c>
      <c r="I3045" t="s">
        <v>236</v>
      </c>
      <c r="J3045" t="s">
        <v>32</v>
      </c>
      <c r="K3045" t="s">
        <v>40</v>
      </c>
      <c r="L3045" t="s">
        <v>6570</v>
      </c>
      <c r="M3045" s="3">
        <v>45505</v>
      </c>
      <c r="N3045" s="3">
        <v>45535</v>
      </c>
      <c r="O3045" t="s">
        <v>41</v>
      </c>
      <c r="P3045" t="s">
        <v>42</v>
      </c>
      <c r="Q3045" t="s">
        <v>43</v>
      </c>
      <c r="R3045" t="s">
        <v>42</v>
      </c>
      <c r="S3045" t="s">
        <v>43</v>
      </c>
      <c r="T3045" t="s">
        <v>40</v>
      </c>
      <c r="U3045" t="s">
        <v>44</v>
      </c>
      <c r="V3045" t="s">
        <v>45</v>
      </c>
      <c r="W3045" s="3">
        <v>45580</v>
      </c>
      <c r="X3045" t="s">
        <v>40</v>
      </c>
    </row>
    <row r="3046" spans="1:24" x14ac:dyDescent="0.25">
      <c r="A3046" t="s">
        <v>6571</v>
      </c>
      <c r="B3046" t="s">
        <v>35</v>
      </c>
      <c r="C3046" s="3">
        <v>45474</v>
      </c>
      <c r="D3046" s="3">
        <v>45565</v>
      </c>
      <c r="E3046" t="s">
        <v>31</v>
      </c>
      <c r="F3046" t="s">
        <v>36</v>
      </c>
      <c r="G3046" t="s">
        <v>452</v>
      </c>
      <c r="H3046" t="s">
        <v>453</v>
      </c>
      <c r="I3046" t="s">
        <v>105</v>
      </c>
      <c r="J3046" t="s">
        <v>33</v>
      </c>
      <c r="K3046" t="s">
        <v>40</v>
      </c>
      <c r="L3046" t="s">
        <v>6572</v>
      </c>
      <c r="M3046" s="3">
        <v>45505</v>
      </c>
      <c r="N3046" s="3">
        <v>45535</v>
      </c>
      <c r="O3046" t="s">
        <v>41</v>
      </c>
      <c r="P3046" t="s">
        <v>292</v>
      </c>
      <c r="Q3046" t="s">
        <v>293</v>
      </c>
      <c r="R3046" t="s">
        <v>292</v>
      </c>
      <c r="S3046" t="s">
        <v>293</v>
      </c>
      <c r="T3046" t="s">
        <v>40</v>
      </c>
      <c r="U3046" t="s">
        <v>44</v>
      </c>
      <c r="V3046" t="s">
        <v>45</v>
      </c>
      <c r="W3046" s="3">
        <v>45580</v>
      </c>
      <c r="X3046" t="s">
        <v>40</v>
      </c>
    </row>
    <row r="3047" spans="1:24" x14ac:dyDescent="0.25">
      <c r="A3047" t="s">
        <v>6573</v>
      </c>
      <c r="B3047" t="s">
        <v>35</v>
      </c>
      <c r="C3047" s="3">
        <v>45474</v>
      </c>
      <c r="D3047" s="3">
        <v>45565</v>
      </c>
      <c r="E3047" t="s">
        <v>31</v>
      </c>
      <c r="F3047" t="s">
        <v>36</v>
      </c>
      <c r="G3047" t="s">
        <v>1964</v>
      </c>
      <c r="H3047" t="s">
        <v>1965</v>
      </c>
      <c r="I3047" t="s">
        <v>58</v>
      </c>
      <c r="J3047" t="s">
        <v>33</v>
      </c>
      <c r="K3047" t="s">
        <v>40</v>
      </c>
      <c r="L3047" t="s">
        <v>6574</v>
      </c>
      <c r="M3047" s="3">
        <v>45505</v>
      </c>
      <c r="N3047" s="3">
        <v>45535</v>
      </c>
      <c r="O3047" t="s">
        <v>41</v>
      </c>
      <c r="P3047" t="s">
        <v>93</v>
      </c>
      <c r="Q3047" t="s">
        <v>94</v>
      </c>
      <c r="R3047" t="s">
        <v>93</v>
      </c>
      <c r="S3047" t="s">
        <v>94</v>
      </c>
      <c r="T3047" t="s">
        <v>40</v>
      </c>
      <c r="U3047" t="s">
        <v>44</v>
      </c>
      <c r="V3047" t="s">
        <v>45</v>
      </c>
      <c r="W3047" s="3">
        <v>45580</v>
      </c>
      <c r="X3047" t="s">
        <v>40</v>
      </c>
    </row>
    <row r="3048" spans="1:24" x14ac:dyDescent="0.25">
      <c r="A3048" t="s">
        <v>6575</v>
      </c>
      <c r="B3048" t="s">
        <v>35</v>
      </c>
      <c r="C3048" s="3">
        <v>45474</v>
      </c>
      <c r="D3048" s="3">
        <v>45565</v>
      </c>
      <c r="E3048" t="s">
        <v>31</v>
      </c>
      <c r="F3048" t="s">
        <v>36</v>
      </c>
      <c r="G3048" t="s">
        <v>4694</v>
      </c>
      <c r="H3048" t="s">
        <v>1321</v>
      </c>
      <c r="I3048" t="s">
        <v>400</v>
      </c>
      <c r="J3048" t="s">
        <v>33</v>
      </c>
      <c r="K3048" t="s">
        <v>40</v>
      </c>
      <c r="L3048" t="s">
        <v>6576</v>
      </c>
      <c r="M3048" s="3">
        <v>45505</v>
      </c>
      <c r="N3048" s="3">
        <v>45535</v>
      </c>
      <c r="O3048" t="s">
        <v>41</v>
      </c>
      <c r="P3048" t="s">
        <v>292</v>
      </c>
      <c r="Q3048" t="s">
        <v>293</v>
      </c>
      <c r="R3048" t="s">
        <v>292</v>
      </c>
      <c r="S3048" t="s">
        <v>293</v>
      </c>
      <c r="T3048" t="s">
        <v>40</v>
      </c>
      <c r="U3048" t="s">
        <v>44</v>
      </c>
      <c r="V3048" t="s">
        <v>45</v>
      </c>
      <c r="W3048" s="3">
        <v>45580</v>
      </c>
      <c r="X3048" t="s">
        <v>40</v>
      </c>
    </row>
    <row r="3049" spans="1:24" x14ac:dyDescent="0.25">
      <c r="A3049" t="s">
        <v>6577</v>
      </c>
      <c r="B3049" t="s">
        <v>35</v>
      </c>
      <c r="C3049" s="3">
        <v>45474</v>
      </c>
      <c r="D3049" s="3">
        <v>45565</v>
      </c>
      <c r="E3049" t="s">
        <v>31</v>
      </c>
      <c r="F3049" t="s">
        <v>36</v>
      </c>
      <c r="G3049" t="s">
        <v>1442</v>
      </c>
      <c r="H3049" t="s">
        <v>229</v>
      </c>
      <c r="I3049" t="s">
        <v>643</v>
      </c>
      <c r="J3049" t="s">
        <v>33</v>
      </c>
      <c r="K3049" t="s">
        <v>40</v>
      </c>
      <c r="L3049" t="s">
        <v>6578</v>
      </c>
      <c r="M3049" s="3">
        <v>45505</v>
      </c>
      <c r="N3049" s="3">
        <v>45535</v>
      </c>
      <c r="O3049" t="s">
        <v>41</v>
      </c>
      <c r="P3049" t="s">
        <v>208</v>
      </c>
      <c r="Q3049" t="s">
        <v>61</v>
      </c>
      <c r="R3049" t="s">
        <v>208</v>
      </c>
      <c r="S3049" t="s">
        <v>61</v>
      </c>
      <c r="T3049" t="s">
        <v>40</v>
      </c>
      <c r="U3049" t="s">
        <v>44</v>
      </c>
      <c r="V3049" t="s">
        <v>45</v>
      </c>
      <c r="W3049" s="3">
        <v>45580</v>
      </c>
      <c r="X3049" t="s">
        <v>40</v>
      </c>
    </row>
    <row r="3050" spans="1:24" x14ac:dyDescent="0.25">
      <c r="A3050" t="s">
        <v>6579</v>
      </c>
      <c r="B3050" t="s">
        <v>35</v>
      </c>
      <c r="C3050" s="3">
        <v>45474</v>
      </c>
      <c r="D3050" s="3">
        <v>45565</v>
      </c>
      <c r="E3050" t="s">
        <v>31</v>
      </c>
      <c r="F3050" t="s">
        <v>36</v>
      </c>
      <c r="G3050" t="s">
        <v>2371</v>
      </c>
      <c r="H3050" t="s">
        <v>519</v>
      </c>
      <c r="I3050" t="s">
        <v>59</v>
      </c>
      <c r="J3050" t="s">
        <v>32</v>
      </c>
      <c r="K3050" t="s">
        <v>40</v>
      </c>
      <c r="L3050" t="s">
        <v>6580</v>
      </c>
      <c r="M3050" s="3">
        <v>45505</v>
      </c>
      <c r="N3050" s="3">
        <v>45535</v>
      </c>
      <c r="O3050" t="s">
        <v>41</v>
      </c>
      <c r="P3050" t="s">
        <v>93</v>
      </c>
      <c r="Q3050" t="s">
        <v>94</v>
      </c>
      <c r="R3050" t="s">
        <v>93</v>
      </c>
      <c r="S3050" t="s">
        <v>94</v>
      </c>
      <c r="T3050" t="s">
        <v>40</v>
      </c>
      <c r="U3050" t="s">
        <v>44</v>
      </c>
      <c r="V3050" t="s">
        <v>45</v>
      </c>
      <c r="W3050" s="3">
        <v>45580</v>
      </c>
      <c r="X3050" t="s">
        <v>40</v>
      </c>
    </row>
    <row r="3051" spans="1:24" x14ac:dyDescent="0.25">
      <c r="A3051" t="s">
        <v>6581</v>
      </c>
      <c r="B3051" t="s">
        <v>35</v>
      </c>
      <c r="C3051" s="3">
        <v>45474</v>
      </c>
      <c r="D3051" s="3">
        <v>45565</v>
      </c>
      <c r="E3051" t="s">
        <v>31</v>
      </c>
      <c r="F3051" t="s">
        <v>36</v>
      </c>
      <c r="G3051" t="s">
        <v>6582</v>
      </c>
      <c r="H3051" t="s">
        <v>58</v>
      </c>
      <c r="I3051" t="s">
        <v>6583</v>
      </c>
      <c r="J3051" t="s">
        <v>32</v>
      </c>
      <c r="K3051" t="s">
        <v>40</v>
      </c>
      <c r="L3051" t="s">
        <v>6584</v>
      </c>
      <c r="M3051" s="3">
        <v>45505</v>
      </c>
      <c r="N3051" s="3">
        <v>45535</v>
      </c>
      <c r="O3051" t="s">
        <v>41</v>
      </c>
      <c r="P3051" t="s">
        <v>93</v>
      </c>
      <c r="Q3051" t="s">
        <v>94</v>
      </c>
      <c r="R3051" t="s">
        <v>93</v>
      </c>
      <c r="S3051" t="s">
        <v>94</v>
      </c>
      <c r="T3051" t="s">
        <v>40</v>
      </c>
      <c r="U3051" t="s">
        <v>44</v>
      </c>
      <c r="V3051" t="s">
        <v>45</v>
      </c>
      <c r="W3051" s="3">
        <v>45580</v>
      </c>
      <c r="X3051" t="s">
        <v>40</v>
      </c>
    </row>
    <row r="3052" spans="1:24" x14ac:dyDescent="0.25">
      <c r="A3052" t="s">
        <v>6585</v>
      </c>
      <c r="B3052" t="s">
        <v>35</v>
      </c>
      <c r="C3052" s="3">
        <v>45474</v>
      </c>
      <c r="D3052" s="3">
        <v>45565</v>
      </c>
      <c r="E3052" t="s">
        <v>31</v>
      </c>
      <c r="F3052" t="s">
        <v>36</v>
      </c>
      <c r="G3052" t="s">
        <v>1111</v>
      </c>
      <c r="H3052" t="s">
        <v>1112</v>
      </c>
      <c r="I3052" t="s">
        <v>1113</v>
      </c>
      <c r="J3052" t="s">
        <v>32</v>
      </c>
      <c r="K3052" t="s">
        <v>40</v>
      </c>
      <c r="L3052" t="s">
        <v>6586</v>
      </c>
      <c r="M3052" s="3">
        <v>45505</v>
      </c>
      <c r="N3052" s="3">
        <v>45535</v>
      </c>
      <c r="O3052" t="s">
        <v>41</v>
      </c>
      <c r="P3052" t="s">
        <v>42</v>
      </c>
      <c r="Q3052" t="s">
        <v>43</v>
      </c>
      <c r="R3052" t="s">
        <v>42</v>
      </c>
      <c r="S3052" t="s">
        <v>43</v>
      </c>
      <c r="T3052" t="s">
        <v>40</v>
      </c>
      <c r="U3052" t="s">
        <v>44</v>
      </c>
      <c r="V3052" t="s">
        <v>45</v>
      </c>
      <c r="W3052" s="3">
        <v>45580</v>
      </c>
      <c r="X3052" t="s">
        <v>40</v>
      </c>
    </row>
    <row r="3053" spans="1:24" x14ac:dyDescent="0.25">
      <c r="A3053" t="s">
        <v>6587</v>
      </c>
      <c r="B3053" t="s">
        <v>35</v>
      </c>
      <c r="C3053" s="3">
        <v>45474</v>
      </c>
      <c r="D3053" s="3">
        <v>45565</v>
      </c>
      <c r="E3053" t="s">
        <v>31</v>
      </c>
      <c r="F3053" t="s">
        <v>36</v>
      </c>
      <c r="G3053" t="s">
        <v>2287</v>
      </c>
      <c r="H3053" t="s">
        <v>752</v>
      </c>
      <c r="I3053" t="s">
        <v>2288</v>
      </c>
      <c r="J3053" t="s">
        <v>33</v>
      </c>
      <c r="K3053" t="s">
        <v>40</v>
      </c>
      <c r="L3053" t="s">
        <v>6588</v>
      </c>
      <c r="M3053" s="3">
        <v>45505</v>
      </c>
      <c r="N3053" s="3">
        <v>45535</v>
      </c>
      <c r="O3053" t="s">
        <v>41</v>
      </c>
      <c r="P3053" t="s">
        <v>101</v>
      </c>
      <c r="Q3053" t="s">
        <v>102</v>
      </c>
      <c r="R3053" t="s">
        <v>101</v>
      </c>
      <c r="S3053" t="s">
        <v>102</v>
      </c>
      <c r="T3053" t="s">
        <v>40</v>
      </c>
      <c r="U3053" t="s">
        <v>44</v>
      </c>
      <c r="V3053" t="s">
        <v>45</v>
      </c>
      <c r="W3053" s="3">
        <v>45580</v>
      </c>
      <c r="X3053" t="s">
        <v>40</v>
      </c>
    </row>
    <row r="3054" spans="1:24" x14ac:dyDescent="0.25">
      <c r="A3054" t="s">
        <v>6589</v>
      </c>
      <c r="B3054" t="s">
        <v>35</v>
      </c>
      <c r="C3054" s="3">
        <v>45474</v>
      </c>
      <c r="D3054" s="3">
        <v>45565</v>
      </c>
      <c r="E3054" t="s">
        <v>31</v>
      </c>
      <c r="F3054" t="s">
        <v>36</v>
      </c>
      <c r="G3054" t="s">
        <v>764</v>
      </c>
      <c r="H3054" t="s">
        <v>765</v>
      </c>
      <c r="I3054" t="s">
        <v>766</v>
      </c>
      <c r="J3054" t="s">
        <v>33</v>
      </c>
      <c r="K3054" t="s">
        <v>40</v>
      </c>
      <c r="L3054" t="s">
        <v>6590</v>
      </c>
      <c r="M3054" s="3">
        <v>45505</v>
      </c>
      <c r="N3054" s="3">
        <v>45535</v>
      </c>
      <c r="O3054" t="s">
        <v>41</v>
      </c>
      <c r="P3054" t="s">
        <v>330</v>
      </c>
      <c r="Q3054" t="s">
        <v>331</v>
      </c>
      <c r="R3054" t="s">
        <v>330</v>
      </c>
      <c r="S3054" t="s">
        <v>331</v>
      </c>
      <c r="T3054" t="s">
        <v>40</v>
      </c>
      <c r="U3054" t="s">
        <v>44</v>
      </c>
      <c r="V3054" t="s">
        <v>45</v>
      </c>
      <c r="W3054" s="3">
        <v>45580</v>
      </c>
      <c r="X3054" t="s">
        <v>40</v>
      </c>
    </row>
    <row r="3055" spans="1:24" x14ac:dyDescent="0.25">
      <c r="A3055" t="s">
        <v>6591</v>
      </c>
      <c r="B3055" t="s">
        <v>35</v>
      </c>
      <c r="C3055" s="3">
        <v>45474</v>
      </c>
      <c r="D3055" s="3">
        <v>45565</v>
      </c>
      <c r="E3055" t="s">
        <v>31</v>
      </c>
      <c r="F3055" t="s">
        <v>36</v>
      </c>
      <c r="G3055" t="s">
        <v>1591</v>
      </c>
      <c r="H3055" t="s">
        <v>100</v>
      </c>
      <c r="I3055" t="s">
        <v>141</v>
      </c>
      <c r="J3055" t="s">
        <v>32</v>
      </c>
      <c r="K3055" t="s">
        <v>40</v>
      </c>
      <c r="L3055" t="s">
        <v>6592</v>
      </c>
      <c r="M3055" s="3">
        <v>45505</v>
      </c>
      <c r="N3055" s="3">
        <v>45535</v>
      </c>
      <c r="O3055" t="s">
        <v>41</v>
      </c>
      <c r="P3055" t="s">
        <v>256</v>
      </c>
      <c r="Q3055" t="s">
        <v>257</v>
      </c>
      <c r="R3055" t="s">
        <v>256</v>
      </c>
      <c r="S3055" t="s">
        <v>257</v>
      </c>
      <c r="T3055" t="s">
        <v>40</v>
      </c>
      <c r="U3055" t="s">
        <v>44</v>
      </c>
      <c r="V3055" t="s">
        <v>45</v>
      </c>
      <c r="W3055" s="3">
        <v>45580</v>
      </c>
      <c r="X3055" t="s">
        <v>40</v>
      </c>
    </row>
    <row r="3056" spans="1:24" x14ac:dyDescent="0.25">
      <c r="A3056" t="s">
        <v>6593</v>
      </c>
      <c r="B3056" t="s">
        <v>35</v>
      </c>
      <c r="C3056" s="3">
        <v>45474</v>
      </c>
      <c r="D3056" s="3">
        <v>45565</v>
      </c>
      <c r="E3056" t="s">
        <v>31</v>
      </c>
      <c r="F3056" t="s">
        <v>36</v>
      </c>
      <c r="G3056" t="s">
        <v>3169</v>
      </c>
      <c r="H3056" t="s">
        <v>428</v>
      </c>
      <c r="I3056" t="s">
        <v>54</v>
      </c>
      <c r="J3056" t="s">
        <v>33</v>
      </c>
      <c r="K3056" t="s">
        <v>40</v>
      </c>
      <c r="L3056" t="s">
        <v>6594</v>
      </c>
      <c r="M3056" s="3">
        <v>45474</v>
      </c>
      <c r="N3056" s="3">
        <v>45504</v>
      </c>
      <c r="O3056" t="s">
        <v>41</v>
      </c>
      <c r="P3056" t="s">
        <v>602</v>
      </c>
      <c r="Q3056" t="s">
        <v>603</v>
      </c>
      <c r="R3056" t="s">
        <v>602</v>
      </c>
      <c r="S3056" t="s">
        <v>603</v>
      </c>
      <c r="T3056" t="s">
        <v>40</v>
      </c>
      <c r="U3056" t="s">
        <v>44</v>
      </c>
      <c r="V3056" t="s">
        <v>45</v>
      </c>
      <c r="W3056" s="3">
        <v>45580</v>
      </c>
      <c r="X3056" t="s">
        <v>40</v>
      </c>
    </row>
    <row r="3057" spans="1:24" x14ac:dyDescent="0.25">
      <c r="A3057" t="s">
        <v>6595</v>
      </c>
      <c r="B3057" t="s">
        <v>35</v>
      </c>
      <c r="C3057" s="3">
        <v>45474</v>
      </c>
      <c r="D3057" s="3">
        <v>45565</v>
      </c>
      <c r="E3057" t="s">
        <v>31</v>
      </c>
      <c r="F3057" t="s">
        <v>36</v>
      </c>
      <c r="G3057" t="s">
        <v>104</v>
      </c>
      <c r="H3057" t="s">
        <v>99</v>
      </c>
      <c r="I3057" t="s">
        <v>105</v>
      </c>
      <c r="J3057" t="s">
        <v>32</v>
      </c>
      <c r="K3057" t="s">
        <v>40</v>
      </c>
      <c r="L3057" t="s">
        <v>6596</v>
      </c>
      <c r="M3057" s="3">
        <v>45474</v>
      </c>
      <c r="N3057" s="3">
        <v>45504</v>
      </c>
      <c r="O3057" t="s">
        <v>41</v>
      </c>
      <c r="P3057" t="s">
        <v>106</v>
      </c>
      <c r="Q3057" t="s">
        <v>107</v>
      </c>
      <c r="R3057" t="s">
        <v>106</v>
      </c>
      <c r="S3057" t="s">
        <v>107</v>
      </c>
      <c r="T3057" t="s">
        <v>40</v>
      </c>
      <c r="U3057" t="s">
        <v>44</v>
      </c>
      <c r="V3057" t="s">
        <v>45</v>
      </c>
      <c r="W3057" s="3">
        <v>45580</v>
      </c>
      <c r="X3057" t="s">
        <v>40</v>
      </c>
    </row>
    <row r="3058" spans="1:24" x14ac:dyDescent="0.25">
      <c r="A3058" t="s">
        <v>6597</v>
      </c>
      <c r="B3058" t="s">
        <v>35</v>
      </c>
      <c r="C3058" s="3">
        <v>45474</v>
      </c>
      <c r="D3058" s="3">
        <v>45565</v>
      </c>
      <c r="E3058" t="s">
        <v>31</v>
      </c>
      <c r="F3058" t="s">
        <v>36</v>
      </c>
      <c r="G3058" t="s">
        <v>37</v>
      </c>
      <c r="H3058" t="s">
        <v>38</v>
      </c>
      <c r="I3058" t="s">
        <v>39</v>
      </c>
      <c r="J3058" t="s">
        <v>33</v>
      </c>
      <c r="K3058" t="s">
        <v>40</v>
      </c>
      <c r="L3058" t="s">
        <v>6598</v>
      </c>
      <c r="M3058" s="3">
        <v>45474</v>
      </c>
      <c r="N3058" s="3">
        <v>45504</v>
      </c>
      <c r="O3058" t="s">
        <v>41</v>
      </c>
      <c r="P3058" t="s">
        <v>42</v>
      </c>
      <c r="Q3058" t="s">
        <v>43</v>
      </c>
      <c r="R3058" t="s">
        <v>42</v>
      </c>
      <c r="S3058" t="s">
        <v>43</v>
      </c>
      <c r="T3058" t="s">
        <v>40</v>
      </c>
      <c r="U3058" t="s">
        <v>44</v>
      </c>
      <c r="V3058" t="s">
        <v>45</v>
      </c>
      <c r="W3058" s="3">
        <v>45580</v>
      </c>
      <c r="X3058" t="s">
        <v>40</v>
      </c>
    </row>
    <row r="3059" spans="1:24" x14ac:dyDescent="0.25">
      <c r="A3059" t="s">
        <v>6599</v>
      </c>
      <c r="B3059" t="s">
        <v>35</v>
      </c>
      <c r="C3059" s="3">
        <v>45474</v>
      </c>
      <c r="D3059" s="3">
        <v>45565</v>
      </c>
      <c r="E3059" t="s">
        <v>31</v>
      </c>
      <c r="F3059" t="s">
        <v>36</v>
      </c>
      <c r="G3059" t="s">
        <v>90</v>
      </c>
      <c r="H3059" t="s">
        <v>91</v>
      </c>
      <c r="I3059" t="s">
        <v>92</v>
      </c>
      <c r="J3059" t="s">
        <v>33</v>
      </c>
      <c r="K3059" t="s">
        <v>40</v>
      </c>
      <c r="L3059" t="s">
        <v>6600</v>
      </c>
      <c r="M3059" s="3">
        <v>45474</v>
      </c>
      <c r="N3059" s="3">
        <v>45504</v>
      </c>
      <c r="O3059" t="s">
        <v>41</v>
      </c>
      <c r="P3059" t="s">
        <v>93</v>
      </c>
      <c r="Q3059" t="s">
        <v>94</v>
      </c>
      <c r="R3059" t="s">
        <v>93</v>
      </c>
      <c r="S3059" t="s">
        <v>94</v>
      </c>
      <c r="T3059" t="s">
        <v>40</v>
      </c>
      <c r="U3059" t="s">
        <v>44</v>
      </c>
      <c r="V3059" t="s">
        <v>45</v>
      </c>
      <c r="W3059" s="3">
        <v>45580</v>
      </c>
      <c r="X3059" t="s">
        <v>40</v>
      </c>
    </row>
    <row r="3060" spans="1:24" x14ac:dyDescent="0.25">
      <c r="A3060" t="s">
        <v>6601</v>
      </c>
      <c r="B3060" t="s">
        <v>35</v>
      </c>
      <c r="C3060" s="3">
        <v>45474</v>
      </c>
      <c r="D3060" s="3">
        <v>45565</v>
      </c>
      <c r="E3060" t="s">
        <v>31</v>
      </c>
      <c r="F3060" t="s">
        <v>36</v>
      </c>
      <c r="G3060" t="s">
        <v>4165</v>
      </c>
      <c r="H3060" t="s">
        <v>313</v>
      </c>
      <c r="I3060" t="s">
        <v>793</v>
      </c>
      <c r="J3060" t="s">
        <v>32</v>
      </c>
      <c r="K3060" t="s">
        <v>40</v>
      </c>
      <c r="L3060" t="s">
        <v>6602</v>
      </c>
      <c r="M3060" s="3">
        <v>45474</v>
      </c>
      <c r="N3060" s="3">
        <v>45504</v>
      </c>
      <c r="O3060" t="s">
        <v>41</v>
      </c>
      <c r="P3060" t="s">
        <v>378</v>
      </c>
      <c r="Q3060" t="s">
        <v>379</v>
      </c>
      <c r="R3060" t="s">
        <v>378</v>
      </c>
      <c r="S3060" t="s">
        <v>379</v>
      </c>
      <c r="T3060" t="s">
        <v>40</v>
      </c>
      <c r="U3060" t="s">
        <v>44</v>
      </c>
      <c r="V3060" t="s">
        <v>45</v>
      </c>
      <c r="W3060" s="3">
        <v>45580</v>
      </c>
      <c r="X3060" t="s">
        <v>40</v>
      </c>
    </row>
    <row r="3061" spans="1:24" x14ac:dyDescent="0.25">
      <c r="A3061" t="s">
        <v>6603</v>
      </c>
      <c r="B3061" t="s">
        <v>35</v>
      </c>
      <c r="C3061" s="3">
        <v>45474</v>
      </c>
      <c r="D3061" s="3">
        <v>45565</v>
      </c>
      <c r="E3061" t="s">
        <v>31</v>
      </c>
      <c r="F3061" t="s">
        <v>36</v>
      </c>
      <c r="G3061" t="s">
        <v>496</v>
      </c>
      <c r="H3061" t="s">
        <v>1946</v>
      </c>
      <c r="I3061" t="s">
        <v>49</v>
      </c>
      <c r="J3061" t="s">
        <v>33</v>
      </c>
      <c r="K3061" t="s">
        <v>40</v>
      </c>
      <c r="L3061" t="s">
        <v>6604</v>
      </c>
      <c r="M3061" s="3">
        <v>45474</v>
      </c>
      <c r="N3061" s="3">
        <v>45504</v>
      </c>
      <c r="O3061" t="s">
        <v>41</v>
      </c>
      <c r="P3061" t="s">
        <v>6605</v>
      </c>
      <c r="Q3061" t="s">
        <v>6606</v>
      </c>
      <c r="R3061" t="s">
        <v>6605</v>
      </c>
      <c r="S3061" t="s">
        <v>6606</v>
      </c>
      <c r="T3061" t="s">
        <v>40</v>
      </c>
      <c r="U3061" t="s">
        <v>44</v>
      </c>
      <c r="V3061" t="s">
        <v>45</v>
      </c>
      <c r="W3061" s="3">
        <v>45580</v>
      </c>
      <c r="X3061" t="s">
        <v>40</v>
      </c>
    </row>
    <row r="3062" spans="1:24" x14ac:dyDescent="0.25">
      <c r="A3062" t="s">
        <v>6607</v>
      </c>
      <c r="B3062" t="s">
        <v>35</v>
      </c>
      <c r="C3062" s="3">
        <v>45474</v>
      </c>
      <c r="D3062" s="3">
        <v>45565</v>
      </c>
      <c r="E3062" t="s">
        <v>31</v>
      </c>
      <c r="F3062" t="s">
        <v>36</v>
      </c>
      <c r="G3062" t="s">
        <v>2089</v>
      </c>
      <c r="H3062" t="s">
        <v>121</v>
      </c>
      <c r="I3062" t="s">
        <v>58</v>
      </c>
      <c r="J3062" t="s">
        <v>32</v>
      </c>
      <c r="K3062" t="s">
        <v>40</v>
      </c>
      <c r="L3062" t="s">
        <v>6608</v>
      </c>
      <c r="M3062" s="3">
        <v>45474</v>
      </c>
      <c r="N3062" s="3">
        <v>45504</v>
      </c>
      <c r="O3062" t="s">
        <v>41</v>
      </c>
      <c r="P3062" t="s">
        <v>42</v>
      </c>
      <c r="Q3062" t="s">
        <v>43</v>
      </c>
      <c r="R3062" t="s">
        <v>42</v>
      </c>
      <c r="S3062" t="s">
        <v>43</v>
      </c>
      <c r="T3062" t="s">
        <v>40</v>
      </c>
      <c r="U3062" t="s">
        <v>44</v>
      </c>
      <c r="V3062" t="s">
        <v>45</v>
      </c>
      <c r="W3062" s="3">
        <v>45580</v>
      </c>
      <c r="X3062" t="s">
        <v>40</v>
      </c>
    </row>
    <row r="3063" spans="1:24" x14ac:dyDescent="0.25">
      <c r="A3063" t="s">
        <v>6609</v>
      </c>
      <c r="B3063" t="s">
        <v>35</v>
      </c>
      <c r="C3063" s="3">
        <v>45474</v>
      </c>
      <c r="D3063" s="3">
        <v>45565</v>
      </c>
      <c r="E3063" t="s">
        <v>31</v>
      </c>
      <c r="F3063" t="s">
        <v>36</v>
      </c>
      <c r="G3063" t="s">
        <v>1564</v>
      </c>
      <c r="H3063" t="s">
        <v>100</v>
      </c>
      <c r="I3063" t="s">
        <v>1565</v>
      </c>
      <c r="J3063" t="s">
        <v>33</v>
      </c>
      <c r="K3063" t="s">
        <v>40</v>
      </c>
      <c r="L3063" t="s">
        <v>6610</v>
      </c>
      <c r="M3063" s="3">
        <v>45474</v>
      </c>
      <c r="N3063" s="3">
        <v>45504</v>
      </c>
      <c r="O3063" t="s">
        <v>41</v>
      </c>
      <c r="P3063" t="s">
        <v>101</v>
      </c>
      <c r="Q3063" t="s">
        <v>102</v>
      </c>
      <c r="R3063" t="s">
        <v>101</v>
      </c>
      <c r="S3063" t="s">
        <v>102</v>
      </c>
      <c r="T3063" t="s">
        <v>40</v>
      </c>
      <c r="U3063" t="s">
        <v>44</v>
      </c>
      <c r="V3063" t="s">
        <v>45</v>
      </c>
      <c r="W3063" s="3">
        <v>45580</v>
      </c>
      <c r="X3063" t="s">
        <v>40</v>
      </c>
    </row>
    <row r="3064" spans="1:24" x14ac:dyDescent="0.25">
      <c r="A3064" t="s">
        <v>6611</v>
      </c>
      <c r="B3064" t="s">
        <v>35</v>
      </c>
      <c r="C3064" s="3">
        <v>45474</v>
      </c>
      <c r="D3064" s="3">
        <v>45565</v>
      </c>
      <c r="E3064" t="s">
        <v>31</v>
      </c>
      <c r="F3064" t="s">
        <v>36</v>
      </c>
      <c r="G3064" t="s">
        <v>749</v>
      </c>
      <c r="H3064" t="s">
        <v>59</v>
      </c>
      <c r="I3064" t="s">
        <v>246</v>
      </c>
      <c r="J3064" t="s">
        <v>33</v>
      </c>
      <c r="K3064" t="s">
        <v>40</v>
      </c>
      <c r="L3064" t="s">
        <v>6612</v>
      </c>
      <c r="M3064" s="3">
        <v>45474</v>
      </c>
      <c r="N3064" s="3">
        <v>45504</v>
      </c>
      <c r="O3064" t="s">
        <v>41</v>
      </c>
      <c r="P3064" t="s">
        <v>330</v>
      </c>
      <c r="Q3064" t="s">
        <v>331</v>
      </c>
      <c r="R3064" t="s">
        <v>330</v>
      </c>
      <c r="S3064" t="s">
        <v>331</v>
      </c>
      <c r="T3064" t="s">
        <v>40</v>
      </c>
      <c r="U3064" t="s">
        <v>44</v>
      </c>
      <c r="V3064" t="s">
        <v>45</v>
      </c>
      <c r="W3064" s="3">
        <v>45580</v>
      </c>
      <c r="X3064" t="s">
        <v>40</v>
      </c>
    </row>
    <row r="3065" spans="1:24" x14ac:dyDescent="0.25">
      <c r="A3065" t="s">
        <v>6613</v>
      </c>
      <c r="B3065" t="s">
        <v>35</v>
      </c>
      <c r="C3065" s="3">
        <v>45474</v>
      </c>
      <c r="D3065" s="3">
        <v>45565</v>
      </c>
      <c r="E3065" t="s">
        <v>31</v>
      </c>
      <c r="F3065" t="s">
        <v>36</v>
      </c>
      <c r="G3065" t="s">
        <v>846</v>
      </c>
      <c r="H3065" t="s">
        <v>75</v>
      </c>
      <c r="I3065" t="s">
        <v>120</v>
      </c>
      <c r="J3065" t="s">
        <v>33</v>
      </c>
      <c r="K3065" t="s">
        <v>40</v>
      </c>
      <c r="L3065" t="s">
        <v>6614</v>
      </c>
      <c r="M3065" s="3">
        <v>45474</v>
      </c>
      <c r="N3065" s="3">
        <v>45504</v>
      </c>
      <c r="O3065" t="s">
        <v>41</v>
      </c>
      <c r="P3065" t="s">
        <v>42</v>
      </c>
      <c r="Q3065" t="s">
        <v>43</v>
      </c>
      <c r="R3065" t="s">
        <v>42</v>
      </c>
      <c r="S3065" t="s">
        <v>43</v>
      </c>
      <c r="T3065" t="s">
        <v>40</v>
      </c>
      <c r="U3065" t="s">
        <v>44</v>
      </c>
      <c r="V3065" t="s">
        <v>45</v>
      </c>
      <c r="W3065" s="3">
        <v>45580</v>
      </c>
      <c r="X3065" t="s">
        <v>40</v>
      </c>
    </row>
    <row r="3066" spans="1:24" x14ac:dyDescent="0.25">
      <c r="A3066" t="s">
        <v>6615</v>
      </c>
      <c r="B3066" t="s">
        <v>35</v>
      </c>
      <c r="C3066" s="3">
        <v>45474</v>
      </c>
      <c r="D3066" s="3">
        <v>45565</v>
      </c>
      <c r="E3066" t="s">
        <v>31</v>
      </c>
      <c r="F3066" t="s">
        <v>36</v>
      </c>
      <c r="G3066" t="s">
        <v>691</v>
      </c>
      <c r="H3066" t="s">
        <v>148</v>
      </c>
      <c r="I3066" t="s">
        <v>692</v>
      </c>
      <c r="J3066" t="s">
        <v>33</v>
      </c>
      <c r="K3066" t="s">
        <v>40</v>
      </c>
      <c r="L3066" t="s">
        <v>6616</v>
      </c>
      <c r="M3066" s="3">
        <v>45474</v>
      </c>
      <c r="N3066" s="3">
        <v>45504</v>
      </c>
      <c r="O3066" t="s">
        <v>41</v>
      </c>
      <c r="P3066" t="s">
        <v>42</v>
      </c>
      <c r="Q3066" t="s">
        <v>43</v>
      </c>
      <c r="R3066" t="s">
        <v>42</v>
      </c>
      <c r="S3066" t="s">
        <v>43</v>
      </c>
      <c r="T3066" t="s">
        <v>40</v>
      </c>
      <c r="U3066" t="s">
        <v>44</v>
      </c>
      <c r="V3066" t="s">
        <v>45</v>
      </c>
      <c r="W3066" s="3">
        <v>45580</v>
      </c>
      <c r="X3066" t="s">
        <v>40</v>
      </c>
    </row>
    <row r="3067" spans="1:24" x14ac:dyDescent="0.25">
      <c r="A3067" t="s">
        <v>6617</v>
      </c>
      <c r="B3067" t="s">
        <v>35</v>
      </c>
      <c r="C3067" s="3">
        <v>45474</v>
      </c>
      <c r="D3067" s="3">
        <v>45565</v>
      </c>
      <c r="E3067" t="s">
        <v>31</v>
      </c>
      <c r="F3067" t="s">
        <v>36</v>
      </c>
      <c r="G3067" t="s">
        <v>3090</v>
      </c>
      <c r="H3067" t="s">
        <v>3091</v>
      </c>
      <c r="I3067" t="s">
        <v>216</v>
      </c>
      <c r="J3067" t="s">
        <v>33</v>
      </c>
      <c r="K3067" t="s">
        <v>40</v>
      </c>
      <c r="L3067" t="s">
        <v>6618</v>
      </c>
      <c r="M3067" s="3">
        <v>45474</v>
      </c>
      <c r="N3067" s="3">
        <v>45504</v>
      </c>
      <c r="O3067" t="s">
        <v>41</v>
      </c>
      <c r="P3067" t="s">
        <v>208</v>
      </c>
      <c r="Q3067" t="s">
        <v>61</v>
      </c>
      <c r="R3067" t="s">
        <v>208</v>
      </c>
      <c r="S3067" t="s">
        <v>61</v>
      </c>
      <c r="T3067" t="s">
        <v>40</v>
      </c>
      <c r="U3067" t="s">
        <v>44</v>
      </c>
      <c r="V3067" t="s">
        <v>45</v>
      </c>
      <c r="W3067" s="3">
        <v>45580</v>
      </c>
      <c r="X3067" t="s">
        <v>40</v>
      </c>
    </row>
    <row r="3068" spans="1:24" x14ac:dyDescent="0.25">
      <c r="A3068" t="s">
        <v>6619</v>
      </c>
      <c r="B3068" t="s">
        <v>35</v>
      </c>
      <c r="C3068" s="3">
        <v>45474</v>
      </c>
      <c r="D3068" s="3">
        <v>45565</v>
      </c>
      <c r="E3068" t="s">
        <v>31</v>
      </c>
      <c r="F3068" t="s">
        <v>36</v>
      </c>
      <c r="G3068" t="s">
        <v>197</v>
      </c>
      <c r="H3068" t="s">
        <v>198</v>
      </c>
      <c r="I3068" t="s">
        <v>199</v>
      </c>
      <c r="J3068" t="s">
        <v>33</v>
      </c>
      <c r="K3068" t="s">
        <v>40</v>
      </c>
      <c r="L3068" t="s">
        <v>6620</v>
      </c>
      <c r="M3068" s="3">
        <v>45474</v>
      </c>
      <c r="N3068" s="3">
        <v>45504</v>
      </c>
      <c r="O3068" t="s">
        <v>41</v>
      </c>
      <c r="P3068" t="s">
        <v>208</v>
      </c>
      <c r="Q3068" t="s">
        <v>61</v>
      </c>
      <c r="R3068" t="s">
        <v>208</v>
      </c>
      <c r="S3068" t="s">
        <v>61</v>
      </c>
      <c r="T3068" t="s">
        <v>40</v>
      </c>
      <c r="U3068" t="s">
        <v>44</v>
      </c>
      <c r="V3068" t="s">
        <v>45</v>
      </c>
      <c r="W3068" s="3">
        <v>45580</v>
      </c>
      <c r="X3068" t="s">
        <v>40</v>
      </c>
    </row>
    <row r="3069" spans="1:24" x14ac:dyDescent="0.25">
      <c r="A3069" t="s">
        <v>6621</v>
      </c>
      <c r="B3069" t="s">
        <v>35</v>
      </c>
      <c r="C3069" s="3">
        <v>45474</v>
      </c>
      <c r="D3069" s="3">
        <v>45565</v>
      </c>
      <c r="E3069" t="s">
        <v>31</v>
      </c>
      <c r="F3069" t="s">
        <v>36</v>
      </c>
      <c r="G3069" t="s">
        <v>5868</v>
      </c>
      <c r="H3069" t="s">
        <v>613</v>
      </c>
      <c r="I3069" t="s">
        <v>1414</v>
      </c>
      <c r="J3069" t="s">
        <v>32</v>
      </c>
      <c r="K3069" t="s">
        <v>40</v>
      </c>
      <c r="L3069" t="s">
        <v>6622</v>
      </c>
      <c r="M3069" s="3">
        <v>45474</v>
      </c>
      <c r="N3069" s="3">
        <v>45504</v>
      </c>
      <c r="O3069" t="s">
        <v>41</v>
      </c>
      <c r="P3069" t="s">
        <v>208</v>
      </c>
      <c r="Q3069" t="s">
        <v>61</v>
      </c>
      <c r="R3069" t="s">
        <v>208</v>
      </c>
      <c r="S3069" t="s">
        <v>61</v>
      </c>
      <c r="T3069" t="s">
        <v>40</v>
      </c>
      <c r="U3069" t="s">
        <v>44</v>
      </c>
      <c r="V3069" t="s">
        <v>45</v>
      </c>
      <c r="W3069" s="3">
        <v>45580</v>
      </c>
      <c r="X3069" t="s">
        <v>40</v>
      </c>
    </row>
    <row r="3070" spans="1:24" x14ac:dyDescent="0.25">
      <c r="A3070" t="s">
        <v>6623</v>
      </c>
      <c r="B3070" t="s">
        <v>35</v>
      </c>
      <c r="C3070" s="3">
        <v>45474</v>
      </c>
      <c r="D3070" s="3">
        <v>45565</v>
      </c>
      <c r="E3070" t="s">
        <v>31</v>
      </c>
      <c r="F3070" t="s">
        <v>36</v>
      </c>
      <c r="G3070" t="s">
        <v>715</v>
      </c>
      <c r="H3070" t="s">
        <v>120</v>
      </c>
      <c r="I3070" t="s">
        <v>716</v>
      </c>
      <c r="J3070" t="s">
        <v>33</v>
      </c>
      <c r="K3070" t="s">
        <v>40</v>
      </c>
      <c r="L3070" t="s">
        <v>6624</v>
      </c>
      <c r="M3070" s="3">
        <v>45474</v>
      </c>
      <c r="N3070" s="3">
        <v>45504</v>
      </c>
      <c r="O3070" t="s">
        <v>41</v>
      </c>
      <c r="P3070" t="s">
        <v>292</v>
      </c>
      <c r="Q3070" t="s">
        <v>293</v>
      </c>
      <c r="R3070" t="s">
        <v>292</v>
      </c>
      <c r="S3070" t="s">
        <v>293</v>
      </c>
      <c r="T3070" t="s">
        <v>40</v>
      </c>
      <c r="U3070" t="s">
        <v>44</v>
      </c>
      <c r="V3070" t="s">
        <v>45</v>
      </c>
      <c r="W3070" s="3">
        <v>45580</v>
      </c>
      <c r="X3070" t="s">
        <v>40</v>
      </c>
    </row>
    <row r="3071" spans="1:24" x14ac:dyDescent="0.25">
      <c r="A3071" t="s">
        <v>6625</v>
      </c>
      <c r="B3071" t="s">
        <v>35</v>
      </c>
      <c r="C3071" s="3">
        <v>45474</v>
      </c>
      <c r="D3071" s="3">
        <v>45565</v>
      </c>
      <c r="E3071" t="s">
        <v>31</v>
      </c>
      <c r="F3071" t="s">
        <v>36</v>
      </c>
      <c r="G3071" t="s">
        <v>2287</v>
      </c>
      <c r="H3071" t="s">
        <v>752</v>
      </c>
      <c r="I3071" t="s">
        <v>2288</v>
      </c>
      <c r="J3071" t="s">
        <v>33</v>
      </c>
      <c r="K3071" t="s">
        <v>40</v>
      </c>
      <c r="L3071" t="s">
        <v>6626</v>
      </c>
      <c r="M3071" s="3">
        <v>45474</v>
      </c>
      <c r="N3071" s="3">
        <v>45504</v>
      </c>
      <c r="O3071" t="s">
        <v>41</v>
      </c>
      <c r="P3071" t="s">
        <v>101</v>
      </c>
      <c r="Q3071" t="s">
        <v>102</v>
      </c>
      <c r="R3071" t="s">
        <v>101</v>
      </c>
      <c r="S3071" t="s">
        <v>102</v>
      </c>
      <c r="T3071" t="s">
        <v>40</v>
      </c>
      <c r="U3071" t="s">
        <v>44</v>
      </c>
      <c r="V3071" t="s">
        <v>45</v>
      </c>
      <c r="W3071" s="3">
        <v>45580</v>
      </c>
      <c r="X3071" t="s">
        <v>40</v>
      </c>
    </row>
    <row r="3072" spans="1:24" x14ac:dyDescent="0.25">
      <c r="A3072" t="s">
        <v>6627</v>
      </c>
      <c r="B3072" t="s">
        <v>35</v>
      </c>
      <c r="C3072" s="3">
        <v>45474</v>
      </c>
      <c r="D3072" s="3">
        <v>45565</v>
      </c>
      <c r="E3072" t="s">
        <v>31</v>
      </c>
      <c r="F3072" t="s">
        <v>36</v>
      </c>
      <c r="G3072" t="s">
        <v>1846</v>
      </c>
      <c r="H3072" t="s">
        <v>1847</v>
      </c>
      <c r="I3072" t="s">
        <v>120</v>
      </c>
      <c r="J3072" t="s">
        <v>32</v>
      </c>
      <c r="K3072" t="s">
        <v>40</v>
      </c>
      <c r="L3072" t="s">
        <v>6628</v>
      </c>
      <c r="M3072" s="3">
        <v>45474</v>
      </c>
      <c r="N3072" s="3">
        <v>45504</v>
      </c>
      <c r="O3072" t="s">
        <v>41</v>
      </c>
      <c r="P3072" t="s">
        <v>42</v>
      </c>
      <c r="Q3072" t="s">
        <v>43</v>
      </c>
      <c r="R3072" t="s">
        <v>42</v>
      </c>
      <c r="S3072" t="s">
        <v>43</v>
      </c>
      <c r="T3072" t="s">
        <v>40</v>
      </c>
      <c r="U3072" t="s">
        <v>44</v>
      </c>
      <c r="V3072" t="s">
        <v>45</v>
      </c>
      <c r="W3072" s="3">
        <v>45580</v>
      </c>
      <c r="X3072" t="s">
        <v>40</v>
      </c>
    </row>
    <row r="3073" spans="1:24" x14ac:dyDescent="0.25">
      <c r="A3073" t="s">
        <v>6629</v>
      </c>
      <c r="B3073" t="s">
        <v>35</v>
      </c>
      <c r="C3073" s="3">
        <v>45474</v>
      </c>
      <c r="D3073" s="3">
        <v>45565</v>
      </c>
      <c r="E3073" t="s">
        <v>31</v>
      </c>
      <c r="F3073" t="s">
        <v>36</v>
      </c>
      <c r="G3073" t="s">
        <v>2066</v>
      </c>
      <c r="H3073" t="s">
        <v>54</v>
      </c>
      <c r="I3073" t="s">
        <v>100</v>
      </c>
      <c r="J3073" t="s">
        <v>32</v>
      </c>
      <c r="K3073" t="s">
        <v>40</v>
      </c>
      <c r="L3073" t="s">
        <v>6630</v>
      </c>
      <c r="M3073" s="3">
        <v>45474</v>
      </c>
      <c r="N3073" s="3">
        <v>45504</v>
      </c>
      <c r="O3073" t="s">
        <v>41</v>
      </c>
      <c r="P3073" t="s">
        <v>378</v>
      </c>
      <c r="Q3073" t="s">
        <v>379</v>
      </c>
      <c r="R3073" t="s">
        <v>378</v>
      </c>
      <c r="S3073" t="s">
        <v>379</v>
      </c>
      <c r="T3073" t="s">
        <v>40</v>
      </c>
      <c r="U3073" t="s">
        <v>44</v>
      </c>
      <c r="V3073" t="s">
        <v>45</v>
      </c>
      <c r="W3073" s="3">
        <v>45580</v>
      </c>
      <c r="X3073" t="s">
        <v>40</v>
      </c>
    </row>
    <row r="3074" spans="1:24" x14ac:dyDescent="0.25">
      <c r="A3074" t="s">
        <v>6631</v>
      </c>
      <c r="B3074" t="s">
        <v>35</v>
      </c>
      <c r="C3074" s="3">
        <v>45474</v>
      </c>
      <c r="D3074" s="3">
        <v>45565</v>
      </c>
      <c r="E3074" t="s">
        <v>31</v>
      </c>
      <c r="F3074" t="s">
        <v>36</v>
      </c>
      <c r="G3074" t="s">
        <v>52</v>
      </c>
      <c r="H3074" t="s">
        <v>53</v>
      </c>
      <c r="I3074" t="s">
        <v>54</v>
      </c>
      <c r="J3074" t="s">
        <v>32</v>
      </c>
      <c r="K3074" t="s">
        <v>40</v>
      </c>
      <c r="L3074" t="s">
        <v>6632</v>
      </c>
      <c r="M3074" s="3">
        <v>45536</v>
      </c>
      <c r="N3074" s="3">
        <v>45565</v>
      </c>
      <c r="O3074" t="s">
        <v>41</v>
      </c>
      <c r="P3074" t="s">
        <v>55</v>
      </c>
      <c r="Q3074" t="s">
        <v>56</v>
      </c>
      <c r="R3074" t="s">
        <v>55</v>
      </c>
      <c r="S3074" t="s">
        <v>56</v>
      </c>
      <c r="T3074" t="s">
        <v>40</v>
      </c>
      <c r="U3074" t="s">
        <v>44</v>
      </c>
      <c r="V3074" t="s">
        <v>45</v>
      </c>
      <c r="W3074" s="3">
        <v>45580</v>
      </c>
      <c r="X3074" t="s">
        <v>40</v>
      </c>
    </row>
    <row r="3075" spans="1:24" x14ac:dyDescent="0.25">
      <c r="A3075" t="s">
        <v>6633</v>
      </c>
      <c r="B3075" t="s">
        <v>35</v>
      </c>
      <c r="C3075" s="3">
        <v>45474</v>
      </c>
      <c r="D3075" s="3">
        <v>45565</v>
      </c>
      <c r="E3075" t="s">
        <v>31</v>
      </c>
      <c r="F3075" t="s">
        <v>36</v>
      </c>
      <c r="G3075" t="s">
        <v>1964</v>
      </c>
      <c r="H3075" t="s">
        <v>1965</v>
      </c>
      <c r="I3075" t="s">
        <v>58</v>
      </c>
      <c r="J3075" t="s">
        <v>33</v>
      </c>
      <c r="K3075" t="s">
        <v>40</v>
      </c>
      <c r="L3075" t="s">
        <v>6634</v>
      </c>
      <c r="M3075" s="3">
        <v>45536</v>
      </c>
      <c r="N3075" s="3">
        <v>45565</v>
      </c>
      <c r="O3075" t="s">
        <v>41</v>
      </c>
      <c r="P3075" t="s">
        <v>93</v>
      </c>
      <c r="Q3075" t="s">
        <v>94</v>
      </c>
      <c r="R3075" t="s">
        <v>93</v>
      </c>
      <c r="S3075" t="s">
        <v>94</v>
      </c>
      <c r="T3075" t="s">
        <v>40</v>
      </c>
      <c r="U3075" t="s">
        <v>44</v>
      </c>
      <c r="V3075" t="s">
        <v>45</v>
      </c>
      <c r="W3075" s="3">
        <v>45580</v>
      </c>
      <c r="X3075" t="s">
        <v>40</v>
      </c>
    </row>
    <row r="3076" spans="1:24" x14ac:dyDescent="0.25">
      <c r="A3076" t="s">
        <v>6635</v>
      </c>
      <c r="B3076" t="s">
        <v>35</v>
      </c>
      <c r="C3076" s="3">
        <v>45474</v>
      </c>
      <c r="D3076" s="3">
        <v>45565</v>
      </c>
      <c r="E3076" t="s">
        <v>31</v>
      </c>
      <c r="F3076" t="s">
        <v>36</v>
      </c>
      <c r="G3076" t="s">
        <v>1964</v>
      </c>
      <c r="H3076" t="s">
        <v>113</v>
      </c>
      <c r="I3076" t="s">
        <v>54</v>
      </c>
      <c r="J3076" t="s">
        <v>33</v>
      </c>
      <c r="K3076" t="s">
        <v>40</v>
      </c>
      <c r="L3076" t="s">
        <v>6636</v>
      </c>
      <c r="M3076" s="3">
        <v>45536</v>
      </c>
      <c r="N3076" s="3">
        <v>45565</v>
      </c>
      <c r="O3076" t="s">
        <v>41</v>
      </c>
      <c r="P3076" t="s">
        <v>42</v>
      </c>
      <c r="Q3076" t="s">
        <v>43</v>
      </c>
      <c r="R3076" t="s">
        <v>42</v>
      </c>
      <c r="S3076" t="s">
        <v>43</v>
      </c>
      <c r="T3076" t="s">
        <v>40</v>
      </c>
      <c r="U3076" t="s">
        <v>44</v>
      </c>
      <c r="V3076" t="s">
        <v>45</v>
      </c>
      <c r="W3076" s="3">
        <v>45580</v>
      </c>
      <c r="X3076" t="s">
        <v>40</v>
      </c>
    </row>
    <row r="3077" spans="1:24" x14ac:dyDescent="0.25">
      <c r="A3077" t="s">
        <v>6637</v>
      </c>
      <c r="B3077" t="s">
        <v>35</v>
      </c>
      <c r="C3077" s="3">
        <v>45474</v>
      </c>
      <c r="D3077" s="3">
        <v>45565</v>
      </c>
      <c r="E3077" t="s">
        <v>31</v>
      </c>
      <c r="F3077" t="s">
        <v>36</v>
      </c>
      <c r="G3077" t="s">
        <v>1831</v>
      </c>
      <c r="H3077" t="s">
        <v>100</v>
      </c>
      <c r="I3077" t="s">
        <v>216</v>
      </c>
      <c r="J3077" t="s">
        <v>33</v>
      </c>
      <c r="K3077" t="s">
        <v>40</v>
      </c>
      <c r="L3077" t="s">
        <v>6638</v>
      </c>
      <c r="M3077" s="3">
        <v>45536</v>
      </c>
      <c r="N3077" s="3">
        <v>45565</v>
      </c>
      <c r="O3077" t="s">
        <v>41</v>
      </c>
      <c r="P3077" t="s">
        <v>101</v>
      </c>
      <c r="Q3077" t="s">
        <v>102</v>
      </c>
      <c r="R3077" t="s">
        <v>101</v>
      </c>
      <c r="S3077" t="s">
        <v>102</v>
      </c>
      <c r="T3077" t="s">
        <v>40</v>
      </c>
      <c r="U3077" t="s">
        <v>44</v>
      </c>
      <c r="V3077" t="s">
        <v>45</v>
      </c>
      <c r="W3077" s="3">
        <v>45580</v>
      </c>
      <c r="X3077" t="s">
        <v>40</v>
      </c>
    </row>
    <row r="3078" spans="1:24" x14ac:dyDescent="0.25">
      <c r="A3078" t="s">
        <v>6639</v>
      </c>
      <c r="B3078" t="s">
        <v>35</v>
      </c>
      <c r="C3078" s="3">
        <v>45474</v>
      </c>
      <c r="D3078" s="3">
        <v>45565</v>
      </c>
      <c r="E3078" t="s">
        <v>31</v>
      </c>
      <c r="F3078" t="s">
        <v>36</v>
      </c>
      <c r="G3078" t="s">
        <v>687</v>
      </c>
      <c r="H3078" t="s">
        <v>688</v>
      </c>
      <c r="I3078" t="s">
        <v>689</v>
      </c>
      <c r="J3078" t="s">
        <v>32</v>
      </c>
      <c r="K3078" t="s">
        <v>40</v>
      </c>
      <c r="L3078" t="s">
        <v>6640</v>
      </c>
      <c r="M3078" s="3">
        <v>45536</v>
      </c>
      <c r="N3078" s="3">
        <v>45565</v>
      </c>
      <c r="O3078" t="s">
        <v>41</v>
      </c>
      <c r="P3078" t="s">
        <v>122</v>
      </c>
      <c r="Q3078" t="s">
        <v>123</v>
      </c>
      <c r="R3078" t="s">
        <v>122</v>
      </c>
      <c r="S3078" t="s">
        <v>123</v>
      </c>
      <c r="T3078" t="s">
        <v>40</v>
      </c>
      <c r="U3078" t="s">
        <v>44</v>
      </c>
      <c r="V3078" t="s">
        <v>45</v>
      </c>
      <c r="W3078" s="3">
        <v>45580</v>
      </c>
      <c r="X3078" t="s">
        <v>40</v>
      </c>
    </row>
    <row r="3079" spans="1:24" x14ac:dyDescent="0.25">
      <c r="A3079" t="s">
        <v>6641</v>
      </c>
      <c r="B3079" t="s">
        <v>35</v>
      </c>
      <c r="C3079" s="3">
        <v>45474</v>
      </c>
      <c r="D3079" s="3">
        <v>45565</v>
      </c>
      <c r="E3079" t="s">
        <v>31</v>
      </c>
      <c r="F3079" t="s">
        <v>36</v>
      </c>
      <c r="G3079" t="s">
        <v>3936</v>
      </c>
      <c r="H3079" t="s">
        <v>99</v>
      </c>
      <c r="I3079" t="s">
        <v>1368</v>
      </c>
      <c r="J3079" t="s">
        <v>33</v>
      </c>
      <c r="K3079" t="s">
        <v>40</v>
      </c>
      <c r="L3079" t="s">
        <v>6642</v>
      </c>
      <c r="M3079" s="3">
        <v>45536</v>
      </c>
      <c r="N3079" s="3">
        <v>45565</v>
      </c>
      <c r="O3079" t="s">
        <v>41</v>
      </c>
      <c r="P3079" t="s">
        <v>93</v>
      </c>
      <c r="Q3079" t="s">
        <v>94</v>
      </c>
      <c r="R3079" t="s">
        <v>93</v>
      </c>
      <c r="S3079" t="s">
        <v>94</v>
      </c>
      <c r="T3079" t="s">
        <v>40</v>
      </c>
      <c r="U3079" t="s">
        <v>44</v>
      </c>
      <c r="V3079" t="s">
        <v>45</v>
      </c>
      <c r="W3079" s="3">
        <v>45580</v>
      </c>
      <c r="X3079" t="s">
        <v>40</v>
      </c>
    </row>
    <row r="3080" spans="1:24" x14ac:dyDescent="0.25">
      <c r="A3080" t="s">
        <v>6643</v>
      </c>
      <c r="B3080" t="s">
        <v>35</v>
      </c>
      <c r="C3080" s="3">
        <v>45474</v>
      </c>
      <c r="D3080" s="3">
        <v>45565</v>
      </c>
      <c r="E3080" t="s">
        <v>31</v>
      </c>
      <c r="F3080" t="s">
        <v>36</v>
      </c>
      <c r="G3080" t="s">
        <v>300</v>
      </c>
      <c r="H3080" t="s">
        <v>2927</v>
      </c>
      <c r="I3080" t="s">
        <v>2928</v>
      </c>
      <c r="J3080" t="s">
        <v>33</v>
      </c>
      <c r="K3080" t="s">
        <v>40</v>
      </c>
      <c r="L3080" t="s">
        <v>6644</v>
      </c>
      <c r="M3080" s="3">
        <v>45536</v>
      </c>
      <c r="N3080" s="3">
        <v>45565</v>
      </c>
      <c r="O3080" t="s">
        <v>41</v>
      </c>
      <c r="P3080" t="s">
        <v>101</v>
      </c>
      <c r="Q3080" t="s">
        <v>102</v>
      </c>
      <c r="R3080" t="s">
        <v>101</v>
      </c>
      <c r="S3080" t="s">
        <v>102</v>
      </c>
      <c r="T3080" t="s">
        <v>40</v>
      </c>
      <c r="U3080" t="s">
        <v>44</v>
      </c>
      <c r="V3080" t="s">
        <v>45</v>
      </c>
      <c r="W3080" s="3">
        <v>45580</v>
      </c>
      <c r="X3080" t="s">
        <v>40</v>
      </c>
    </row>
    <row r="3081" spans="1:24" x14ac:dyDescent="0.25">
      <c r="A3081" t="s">
        <v>6645</v>
      </c>
      <c r="B3081" t="s">
        <v>35</v>
      </c>
      <c r="C3081" s="3">
        <v>45474</v>
      </c>
      <c r="D3081" s="3">
        <v>45565</v>
      </c>
      <c r="E3081" t="s">
        <v>31</v>
      </c>
      <c r="F3081" t="s">
        <v>36</v>
      </c>
      <c r="G3081" t="s">
        <v>63</v>
      </c>
      <c r="H3081" t="s">
        <v>428</v>
      </c>
      <c r="I3081" t="s">
        <v>1117</v>
      </c>
      <c r="J3081" t="s">
        <v>32</v>
      </c>
      <c r="K3081" t="s">
        <v>40</v>
      </c>
      <c r="L3081" t="s">
        <v>6646</v>
      </c>
      <c r="M3081" s="3">
        <v>45536</v>
      </c>
      <c r="N3081" s="3">
        <v>45565</v>
      </c>
      <c r="O3081" t="s">
        <v>41</v>
      </c>
      <c r="P3081" t="s">
        <v>93</v>
      </c>
      <c r="Q3081" t="s">
        <v>94</v>
      </c>
      <c r="R3081" t="s">
        <v>93</v>
      </c>
      <c r="S3081" t="s">
        <v>94</v>
      </c>
      <c r="T3081" t="s">
        <v>40</v>
      </c>
      <c r="U3081" t="s">
        <v>44</v>
      </c>
      <c r="V3081" t="s">
        <v>45</v>
      </c>
      <c r="W3081" s="3">
        <v>45580</v>
      </c>
      <c r="X3081" t="s">
        <v>40</v>
      </c>
    </row>
    <row r="3082" spans="1:24" x14ac:dyDescent="0.25">
      <c r="A3082" t="s">
        <v>6647</v>
      </c>
      <c r="B3082" t="s">
        <v>35</v>
      </c>
      <c r="C3082" s="3">
        <v>45474</v>
      </c>
      <c r="D3082" s="3">
        <v>45565</v>
      </c>
      <c r="E3082" t="s">
        <v>31</v>
      </c>
      <c r="F3082" t="s">
        <v>36</v>
      </c>
      <c r="G3082" t="s">
        <v>4814</v>
      </c>
      <c r="H3082" t="s">
        <v>120</v>
      </c>
      <c r="I3082" t="s">
        <v>4815</v>
      </c>
      <c r="J3082" t="s">
        <v>33</v>
      </c>
      <c r="K3082" t="s">
        <v>40</v>
      </c>
      <c r="L3082" t="s">
        <v>6648</v>
      </c>
      <c r="M3082" s="3">
        <v>45536</v>
      </c>
      <c r="N3082" s="3">
        <v>45565</v>
      </c>
      <c r="O3082" t="s">
        <v>41</v>
      </c>
      <c r="P3082" t="s">
        <v>297</v>
      </c>
      <c r="Q3082" t="s">
        <v>298</v>
      </c>
      <c r="R3082" t="s">
        <v>297</v>
      </c>
      <c r="S3082" t="s">
        <v>298</v>
      </c>
      <c r="T3082" t="s">
        <v>40</v>
      </c>
      <c r="U3082" t="s">
        <v>44</v>
      </c>
      <c r="V3082" t="s">
        <v>45</v>
      </c>
      <c r="W3082" s="3">
        <v>45580</v>
      </c>
      <c r="X3082" t="s">
        <v>40</v>
      </c>
    </row>
    <row r="3083" spans="1:24" x14ac:dyDescent="0.25">
      <c r="A3083" t="s">
        <v>6649</v>
      </c>
      <c r="B3083" t="s">
        <v>35</v>
      </c>
      <c r="C3083" s="3">
        <v>45474</v>
      </c>
      <c r="D3083" s="3">
        <v>45565</v>
      </c>
      <c r="E3083" t="s">
        <v>31</v>
      </c>
      <c r="F3083" t="s">
        <v>36</v>
      </c>
      <c r="G3083" t="s">
        <v>846</v>
      </c>
      <c r="H3083" t="s">
        <v>75</v>
      </c>
      <c r="I3083" t="s">
        <v>120</v>
      </c>
      <c r="J3083" t="s">
        <v>33</v>
      </c>
      <c r="K3083" t="s">
        <v>40</v>
      </c>
      <c r="L3083" t="s">
        <v>6650</v>
      </c>
      <c r="M3083" s="3">
        <v>45536</v>
      </c>
      <c r="N3083" s="3">
        <v>45565</v>
      </c>
      <c r="O3083" t="s">
        <v>41</v>
      </c>
      <c r="P3083" t="s">
        <v>42</v>
      </c>
      <c r="Q3083" t="s">
        <v>43</v>
      </c>
      <c r="R3083" t="s">
        <v>42</v>
      </c>
      <c r="S3083" t="s">
        <v>43</v>
      </c>
      <c r="T3083" t="s">
        <v>40</v>
      </c>
      <c r="U3083" t="s">
        <v>44</v>
      </c>
      <c r="V3083" t="s">
        <v>45</v>
      </c>
      <c r="W3083" s="3">
        <v>45580</v>
      </c>
      <c r="X3083" t="s">
        <v>40</v>
      </c>
    </row>
    <row r="3084" spans="1:24" x14ac:dyDescent="0.25">
      <c r="A3084" t="s">
        <v>6651</v>
      </c>
      <c r="B3084" t="s">
        <v>35</v>
      </c>
      <c r="C3084" s="3">
        <v>45474</v>
      </c>
      <c r="D3084" s="3">
        <v>45565</v>
      </c>
      <c r="E3084" t="s">
        <v>31</v>
      </c>
      <c r="F3084" t="s">
        <v>36</v>
      </c>
      <c r="G3084" t="s">
        <v>1777</v>
      </c>
      <c r="H3084" t="s">
        <v>449</v>
      </c>
      <c r="I3084" t="s">
        <v>216</v>
      </c>
      <c r="J3084" t="s">
        <v>32</v>
      </c>
      <c r="K3084" t="s">
        <v>40</v>
      </c>
      <c r="L3084" t="s">
        <v>6652</v>
      </c>
      <c r="M3084" s="3">
        <v>45536</v>
      </c>
      <c r="N3084" s="3">
        <v>45565</v>
      </c>
      <c r="O3084" t="s">
        <v>41</v>
      </c>
      <c r="P3084" t="s">
        <v>93</v>
      </c>
      <c r="Q3084" t="s">
        <v>94</v>
      </c>
      <c r="R3084" t="s">
        <v>93</v>
      </c>
      <c r="S3084" t="s">
        <v>94</v>
      </c>
      <c r="T3084" t="s">
        <v>40</v>
      </c>
      <c r="U3084" t="s">
        <v>44</v>
      </c>
      <c r="V3084" t="s">
        <v>45</v>
      </c>
      <c r="W3084" s="3">
        <v>45580</v>
      </c>
      <c r="X3084" t="s">
        <v>40</v>
      </c>
    </row>
    <row r="3085" spans="1:24" x14ac:dyDescent="0.25">
      <c r="A3085" t="s">
        <v>6653</v>
      </c>
      <c r="B3085" t="s">
        <v>35</v>
      </c>
      <c r="C3085" s="3">
        <v>45474</v>
      </c>
      <c r="D3085" s="3">
        <v>45565</v>
      </c>
      <c r="E3085" t="s">
        <v>31</v>
      </c>
      <c r="F3085" t="s">
        <v>36</v>
      </c>
      <c r="G3085" t="s">
        <v>1361</v>
      </c>
      <c r="H3085" t="s">
        <v>1362</v>
      </c>
      <c r="I3085" t="s">
        <v>164</v>
      </c>
      <c r="J3085" t="s">
        <v>33</v>
      </c>
      <c r="K3085" t="s">
        <v>40</v>
      </c>
      <c r="L3085" t="s">
        <v>6654</v>
      </c>
      <c r="M3085" s="3">
        <v>45536</v>
      </c>
      <c r="N3085" s="3">
        <v>45565</v>
      </c>
      <c r="O3085" t="s">
        <v>41</v>
      </c>
      <c r="P3085" t="s">
        <v>378</v>
      </c>
      <c r="Q3085" t="s">
        <v>379</v>
      </c>
      <c r="R3085" t="s">
        <v>378</v>
      </c>
      <c r="S3085" t="s">
        <v>379</v>
      </c>
      <c r="T3085" t="s">
        <v>40</v>
      </c>
      <c r="U3085" t="s">
        <v>44</v>
      </c>
      <c r="V3085" t="s">
        <v>45</v>
      </c>
      <c r="W3085" s="3">
        <v>45580</v>
      </c>
      <c r="X3085" t="s">
        <v>40</v>
      </c>
    </row>
    <row r="3086" spans="1:24" x14ac:dyDescent="0.25">
      <c r="A3086" t="s">
        <v>6655</v>
      </c>
      <c r="B3086" t="s">
        <v>35</v>
      </c>
      <c r="C3086" s="3">
        <v>45474</v>
      </c>
      <c r="D3086" s="3">
        <v>45565</v>
      </c>
      <c r="E3086" t="s">
        <v>31</v>
      </c>
      <c r="F3086" t="s">
        <v>36</v>
      </c>
      <c r="G3086" t="s">
        <v>4401</v>
      </c>
      <c r="H3086" t="s">
        <v>215</v>
      </c>
      <c r="I3086" t="s">
        <v>4402</v>
      </c>
      <c r="J3086" t="s">
        <v>32</v>
      </c>
      <c r="K3086" t="s">
        <v>40</v>
      </c>
      <c r="L3086" t="s">
        <v>6656</v>
      </c>
      <c r="M3086" s="3">
        <v>45536</v>
      </c>
      <c r="N3086" s="3">
        <v>45565</v>
      </c>
      <c r="O3086" t="s">
        <v>41</v>
      </c>
      <c r="P3086" t="s">
        <v>93</v>
      </c>
      <c r="Q3086" t="s">
        <v>94</v>
      </c>
      <c r="R3086" t="s">
        <v>93</v>
      </c>
      <c r="S3086" t="s">
        <v>94</v>
      </c>
      <c r="T3086" t="s">
        <v>40</v>
      </c>
      <c r="U3086" t="s">
        <v>44</v>
      </c>
      <c r="V3086" t="s">
        <v>45</v>
      </c>
      <c r="W3086" s="3">
        <v>45580</v>
      </c>
      <c r="X3086" t="s">
        <v>40</v>
      </c>
    </row>
    <row r="3087" spans="1:24" x14ac:dyDescent="0.25">
      <c r="A3087" t="s">
        <v>6657</v>
      </c>
      <c r="B3087" t="s">
        <v>35</v>
      </c>
      <c r="C3087" s="3">
        <v>45474</v>
      </c>
      <c r="D3087" s="3">
        <v>45565</v>
      </c>
      <c r="E3087" t="s">
        <v>31</v>
      </c>
      <c r="F3087" t="s">
        <v>36</v>
      </c>
      <c r="G3087" t="s">
        <v>651</v>
      </c>
      <c r="H3087" t="s">
        <v>652</v>
      </c>
      <c r="I3087" t="s">
        <v>121</v>
      </c>
      <c r="J3087" t="s">
        <v>33</v>
      </c>
      <c r="K3087" t="s">
        <v>40</v>
      </c>
      <c r="L3087" t="s">
        <v>6658</v>
      </c>
      <c r="M3087" s="3">
        <v>45505</v>
      </c>
      <c r="N3087" s="3">
        <v>45535</v>
      </c>
      <c r="O3087" t="s">
        <v>41</v>
      </c>
      <c r="P3087" t="s">
        <v>42</v>
      </c>
      <c r="Q3087" t="s">
        <v>43</v>
      </c>
      <c r="R3087" t="s">
        <v>42</v>
      </c>
      <c r="S3087" t="s">
        <v>43</v>
      </c>
      <c r="T3087" t="s">
        <v>40</v>
      </c>
      <c r="U3087" t="s">
        <v>44</v>
      </c>
      <c r="V3087" t="s">
        <v>45</v>
      </c>
      <c r="W3087" s="3">
        <v>45580</v>
      </c>
      <c r="X3087" t="s">
        <v>40</v>
      </c>
    </row>
    <row r="3088" spans="1:24" x14ac:dyDescent="0.25">
      <c r="A3088" t="s">
        <v>6659</v>
      </c>
      <c r="B3088" t="s">
        <v>35</v>
      </c>
      <c r="C3088" s="3">
        <v>45474</v>
      </c>
      <c r="D3088" s="3">
        <v>45565</v>
      </c>
      <c r="E3088" t="s">
        <v>31</v>
      </c>
      <c r="F3088" t="s">
        <v>36</v>
      </c>
      <c r="G3088" t="s">
        <v>1774</v>
      </c>
      <c r="H3088" t="s">
        <v>752</v>
      </c>
      <c r="I3088" t="s">
        <v>121</v>
      </c>
      <c r="J3088" t="s">
        <v>33</v>
      </c>
      <c r="K3088" t="s">
        <v>40</v>
      </c>
      <c r="L3088" t="s">
        <v>6660</v>
      </c>
      <c r="M3088" s="3">
        <v>45505</v>
      </c>
      <c r="N3088" s="3">
        <v>45535</v>
      </c>
      <c r="O3088" t="s">
        <v>41</v>
      </c>
      <c r="P3088" t="s">
        <v>93</v>
      </c>
      <c r="Q3088" t="s">
        <v>94</v>
      </c>
      <c r="R3088" t="s">
        <v>93</v>
      </c>
      <c r="S3088" t="s">
        <v>94</v>
      </c>
      <c r="T3088" t="s">
        <v>40</v>
      </c>
      <c r="U3088" t="s">
        <v>44</v>
      </c>
      <c r="V3088" t="s">
        <v>45</v>
      </c>
      <c r="W3088" s="3">
        <v>45580</v>
      </c>
      <c r="X3088" t="s">
        <v>40</v>
      </c>
    </row>
    <row r="3089" spans="1:24" x14ac:dyDescent="0.25">
      <c r="A3089" t="s">
        <v>6661</v>
      </c>
      <c r="B3089" t="s">
        <v>35</v>
      </c>
      <c r="C3089" s="3">
        <v>45474</v>
      </c>
      <c r="D3089" s="3">
        <v>45565</v>
      </c>
      <c r="E3089" t="s">
        <v>31</v>
      </c>
      <c r="F3089" t="s">
        <v>36</v>
      </c>
      <c r="G3089" t="s">
        <v>300</v>
      </c>
      <c r="H3089" t="s">
        <v>2927</v>
      </c>
      <c r="I3089" t="s">
        <v>2928</v>
      </c>
      <c r="J3089" t="s">
        <v>33</v>
      </c>
      <c r="K3089" t="s">
        <v>40</v>
      </c>
      <c r="L3089" t="s">
        <v>6662</v>
      </c>
      <c r="M3089" s="3">
        <v>45505</v>
      </c>
      <c r="N3089" s="3">
        <v>45535</v>
      </c>
      <c r="O3089" t="s">
        <v>41</v>
      </c>
      <c r="P3089" t="s">
        <v>101</v>
      </c>
      <c r="Q3089" t="s">
        <v>102</v>
      </c>
      <c r="R3089" t="s">
        <v>101</v>
      </c>
      <c r="S3089" t="s">
        <v>102</v>
      </c>
      <c r="T3089" t="s">
        <v>40</v>
      </c>
      <c r="U3089" t="s">
        <v>44</v>
      </c>
      <c r="V3089" t="s">
        <v>45</v>
      </c>
      <c r="W3089" s="3">
        <v>45580</v>
      </c>
      <c r="X3089" t="s">
        <v>40</v>
      </c>
    </row>
    <row r="3090" spans="1:24" x14ac:dyDescent="0.25">
      <c r="A3090" t="s">
        <v>6663</v>
      </c>
      <c r="B3090" t="s">
        <v>35</v>
      </c>
      <c r="C3090" s="3">
        <v>45474</v>
      </c>
      <c r="D3090" s="3">
        <v>45565</v>
      </c>
      <c r="E3090" t="s">
        <v>31</v>
      </c>
      <c r="F3090" t="s">
        <v>36</v>
      </c>
      <c r="G3090" t="s">
        <v>1127</v>
      </c>
      <c r="H3090" t="s">
        <v>1306</v>
      </c>
      <c r="I3090" t="s">
        <v>216</v>
      </c>
      <c r="J3090" t="s">
        <v>32</v>
      </c>
      <c r="K3090" t="s">
        <v>40</v>
      </c>
      <c r="L3090" t="s">
        <v>6664</v>
      </c>
      <c r="M3090" s="3">
        <v>45505</v>
      </c>
      <c r="N3090" s="3">
        <v>45535</v>
      </c>
      <c r="O3090" t="s">
        <v>41</v>
      </c>
      <c r="P3090" t="s">
        <v>42</v>
      </c>
      <c r="Q3090" t="s">
        <v>43</v>
      </c>
      <c r="R3090" t="s">
        <v>42</v>
      </c>
      <c r="S3090" t="s">
        <v>43</v>
      </c>
      <c r="T3090" t="s">
        <v>40</v>
      </c>
      <c r="U3090" t="s">
        <v>44</v>
      </c>
      <c r="V3090" t="s">
        <v>45</v>
      </c>
      <c r="W3090" s="3">
        <v>45580</v>
      </c>
      <c r="X3090" t="s">
        <v>40</v>
      </c>
    </row>
    <row r="3091" spans="1:24" x14ac:dyDescent="0.25">
      <c r="A3091" t="s">
        <v>6665</v>
      </c>
      <c r="B3091" t="s">
        <v>35</v>
      </c>
      <c r="C3091" s="3">
        <v>45474</v>
      </c>
      <c r="D3091" s="3">
        <v>45565</v>
      </c>
      <c r="E3091" t="s">
        <v>31</v>
      </c>
      <c r="F3091" t="s">
        <v>36</v>
      </c>
      <c r="G3091" t="s">
        <v>487</v>
      </c>
      <c r="H3091" t="s">
        <v>4638</v>
      </c>
      <c r="I3091" t="s">
        <v>1209</v>
      </c>
      <c r="J3091" t="s">
        <v>32</v>
      </c>
      <c r="K3091" t="s">
        <v>40</v>
      </c>
      <c r="L3091" t="s">
        <v>6666</v>
      </c>
      <c r="M3091" s="3">
        <v>45505</v>
      </c>
      <c r="N3091" s="3">
        <v>45535</v>
      </c>
      <c r="O3091" t="s">
        <v>41</v>
      </c>
      <c r="P3091" t="s">
        <v>87</v>
      </c>
      <c r="Q3091" t="s">
        <v>88</v>
      </c>
      <c r="R3091" t="s">
        <v>87</v>
      </c>
      <c r="S3091" t="s">
        <v>88</v>
      </c>
      <c r="T3091" t="s">
        <v>40</v>
      </c>
      <c r="U3091" t="s">
        <v>44</v>
      </c>
      <c r="V3091" t="s">
        <v>45</v>
      </c>
      <c r="W3091" s="3">
        <v>45580</v>
      </c>
      <c r="X3091" t="s">
        <v>40</v>
      </c>
    </row>
    <row r="3092" spans="1:24" x14ac:dyDescent="0.25">
      <c r="A3092" t="s">
        <v>6667</v>
      </c>
      <c r="B3092" t="s">
        <v>35</v>
      </c>
      <c r="C3092" s="3">
        <v>45474</v>
      </c>
      <c r="D3092" s="3">
        <v>45565</v>
      </c>
      <c r="E3092" t="s">
        <v>31</v>
      </c>
      <c r="F3092" t="s">
        <v>36</v>
      </c>
      <c r="G3092" t="s">
        <v>4694</v>
      </c>
      <c r="H3092" t="s">
        <v>1196</v>
      </c>
      <c r="I3092" t="s">
        <v>4695</v>
      </c>
      <c r="J3092" t="s">
        <v>33</v>
      </c>
      <c r="K3092" t="s">
        <v>40</v>
      </c>
      <c r="L3092" t="s">
        <v>6668</v>
      </c>
      <c r="M3092" s="3">
        <v>45536</v>
      </c>
      <c r="N3092" s="3">
        <v>45565</v>
      </c>
      <c r="O3092" t="s">
        <v>41</v>
      </c>
      <c r="P3092" t="s">
        <v>256</v>
      </c>
      <c r="Q3092" t="s">
        <v>257</v>
      </c>
      <c r="R3092" t="s">
        <v>256</v>
      </c>
      <c r="S3092" t="s">
        <v>257</v>
      </c>
      <c r="T3092" t="s">
        <v>40</v>
      </c>
      <c r="U3092" t="s">
        <v>44</v>
      </c>
      <c r="V3092" t="s">
        <v>45</v>
      </c>
      <c r="W3092" s="3">
        <v>45580</v>
      </c>
      <c r="X3092" t="s">
        <v>40</v>
      </c>
    </row>
    <row r="3093" spans="1:24" x14ac:dyDescent="0.25">
      <c r="A3093" t="s">
        <v>6669</v>
      </c>
      <c r="B3093" t="s">
        <v>35</v>
      </c>
      <c r="C3093" s="3">
        <v>45474</v>
      </c>
      <c r="D3093" s="3">
        <v>45565</v>
      </c>
      <c r="E3093" t="s">
        <v>31</v>
      </c>
      <c r="F3093" t="s">
        <v>36</v>
      </c>
      <c r="G3093" t="s">
        <v>741</v>
      </c>
      <c r="H3093" t="s">
        <v>86</v>
      </c>
      <c r="I3093" t="s">
        <v>742</v>
      </c>
      <c r="J3093" t="s">
        <v>32</v>
      </c>
      <c r="K3093" t="s">
        <v>40</v>
      </c>
      <c r="L3093" t="s">
        <v>6670</v>
      </c>
      <c r="M3093" s="3">
        <v>45536</v>
      </c>
      <c r="N3093" s="3">
        <v>45565</v>
      </c>
      <c r="O3093" t="s">
        <v>41</v>
      </c>
      <c r="P3093" t="s">
        <v>42</v>
      </c>
      <c r="Q3093" t="s">
        <v>43</v>
      </c>
      <c r="R3093" t="s">
        <v>42</v>
      </c>
      <c r="S3093" t="s">
        <v>43</v>
      </c>
      <c r="T3093" t="s">
        <v>40</v>
      </c>
      <c r="U3093" t="s">
        <v>44</v>
      </c>
      <c r="V3093" t="s">
        <v>45</v>
      </c>
      <c r="W3093" s="3">
        <v>45580</v>
      </c>
      <c r="X3093" t="s">
        <v>40</v>
      </c>
    </row>
    <row r="3094" spans="1:24" x14ac:dyDescent="0.25">
      <c r="A3094" t="s">
        <v>6671</v>
      </c>
      <c r="B3094" t="s">
        <v>35</v>
      </c>
      <c r="C3094" s="3">
        <v>45474</v>
      </c>
      <c r="D3094" s="3">
        <v>45565</v>
      </c>
      <c r="E3094" t="s">
        <v>31</v>
      </c>
      <c r="F3094" t="s">
        <v>36</v>
      </c>
      <c r="G3094" t="s">
        <v>771</v>
      </c>
      <c r="H3094" t="s">
        <v>120</v>
      </c>
      <c r="I3094" t="s">
        <v>121</v>
      </c>
      <c r="J3094" t="s">
        <v>33</v>
      </c>
      <c r="K3094" t="s">
        <v>40</v>
      </c>
      <c r="L3094" t="s">
        <v>6672</v>
      </c>
      <c r="M3094" s="3">
        <v>45536</v>
      </c>
      <c r="N3094" s="3">
        <v>45565</v>
      </c>
      <c r="O3094" t="s">
        <v>41</v>
      </c>
      <c r="P3094" t="s">
        <v>101</v>
      </c>
      <c r="Q3094" t="s">
        <v>102</v>
      </c>
      <c r="R3094" t="s">
        <v>101</v>
      </c>
      <c r="S3094" t="s">
        <v>102</v>
      </c>
      <c r="T3094" t="s">
        <v>40</v>
      </c>
      <c r="U3094" t="s">
        <v>44</v>
      </c>
      <c r="V3094" t="s">
        <v>45</v>
      </c>
      <c r="W3094" s="3">
        <v>45580</v>
      </c>
      <c r="X3094" t="s">
        <v>40</v>
      </c>
    </row>
    <row r="3095" spans="1:24" x14ac:dyDescent="0.25">
      <c r="A3095" t="s">
        <v>6673</v>
      </c>
      <c r="B3095" t="s">
        <v>35</v>
      </c>
      <c r="C3095" s="3">
        <v>45474</v>
      </c>
      <c r="D3095" s="3">
        <v>45565</v>
      </c>
      <c r="E3095" t="s">
        <v>31</v>
      </c>
      <c r="F3095" t="s">
        <v>36</v>
      </c>
      <c r="G3095" t="s">
        <v>2696</v>
      </c>
      <c r="H3095" t="s">
        <v>100</v>
      </c>
      <c r="I3095" t="s">
        <v>100</v>
      </c>
      <c r="J3095" t="s">
        <v>33</v>
      </c>
      <c r="K3095" t="s">
        <v>40</v>
      </c>
      <c r="L3095" t="s">
        <v>6674</v>
      </c>
      <c r="M3095" s="3">
        <v>45536</v>
      </c>
      <c r="N3095" s="3">
        <v>45565</v>
      </c>
      <c r="O3095" t="s">
        <v>41</v>
      </c>
      <c r="P3095" t="s">
        <v>378</v>
      </c>
      <c r="Q3095" t="s">
        <v>379</v>
      </c>
      <c r="R3095" t="s">
        <v>378</v>
      </c>
      <c r="S3095" t="s">
        <v>379</v>
      </c>
      <c r="T3095" t="s">
        <v>40</v>
      </c>
      <c r="U3095" t="s">
        <v>44</v>
      </c>
      <c r="V3095" t="s">
        <v>45</v>
      </c>
      <c r="W3095" s="3">
        <v>45580</v>
      </c>
      <c r="X3095" t="s">
        <v>40</v>
      </c>
    </row>
    <row r="3096" spans="1:24" x14ac:dyDescent="0.25">
      <c r="A3096" t="s">
        <v>6675</v>
      </c>
      <c r="B3096" t="s">
        <v>35</v>
      </c>
      <c r="C3096" s="3">
        <v>45474</v>
      </c>
      <c r="D3096" s="3">
        <v>45565</v>
      </c>
      <c r="E3096" t="s">
        <v>31</v>
      </c>
      <c r="F3096" t="s">
        <v>36</v>
      </c>
      <c r="G3096" t="s">
        <v>324</v>
      </c>
      <c r="H3096" t="s">
        <v>246</v>
      </c>
      <c r="I3096" t="s">
        <v>174</v>
      </c>
      <c r="J3096" t="s">
        <v>33</v>
      </c>
      <c r="K3096" t="s">
        <v>40</v>
      </c>
      <c r="L3096" t="s">
        <v>6676</v>
      </c>
      <c r="M3096" s="3">
        <v>45536</v>
      </c>
      <c r="N3096" s="3">
        <v>45565</v>
      </c>
      <c r="O3096" t="s">
        <v>41</v>
      </c>
      <c r="P3096" t="s">
        <v>325</v>
      </c>
      <c r="Q3096" t="s">
        <v>326</v>
      </c>
      <c r="R3096" t="s">
        <v>325</v>
      </c>
      <c r="S3096" t="s">
        <v>326</v>
      </c>
      <c r="T3096" t="s">
        <v>40</v>
      </c>
      <c r="U3096" t="s">
        <v>44</v>
      </c>
      <c r="V3096" t="s">
        <v>45</v>
      </c>
      <c r="W3096" s="3">
        <v>45580</v>
      </c>
      <c r="X3096" t="s">
        <v>40</v>
      </c>
    </row>
    <row r="3097" spans="1:24" x14ac:dyDescent="0.25">
      <c r="A3097" t="s">
        <v>6677</v>
      </c>
      <c r="B3097" t="s">
        <v>35</v>
      </c>
      <c r="C3097" s="3">
        <v>45474</v>
      </c>
      <c r="D3097" s="3">
        <v>45565</v>
      </c>
      <c r="E3097" t="s">
        <v>31</v>
      </c>
      <c r="F3097" t="s">
        <v>36</v>
      </c>
      <c r="G3097" t="s">
        <v>1056</v>
      </c>
      <c r="H3097" t="s">
        <v>141</v>
      </c>
      <c r="I3097" t="s">
        <v>1057</v>
      </c>
      <c r="J3097" t="s">
        <v>32</v>
      </c>
      <c r="K3097" t="s">
        <v>40</v>
      </c>
      <c r="L3097" t="s">
        <v>6678</v>
      </c>
      <c r="M3097" s="3">
        <v>45536</v>
      </c>
      <c r="N3097" s="3">
        <v>45565</v>
      </c>
      <c r="O3097" t="s">
        <v>41</v>
      </c>
      <c r="P3097" t="s">
        <v>208</v>
      </c>
      <c r="Q3097" t="s">
        <v>61</v>
      </c>
      <c r="R3097" t="s">
        <v>208</v>
      </c>
      <c r="S3097" t="s">
        <v>61</v>
      </c>
      <c r="T3097" t="s">
        <v>40</v>
      </c>
      <c r="U3097" t="s">
        <v>44</v>
      </c>
      <c r="V3097" t="s">
        <v>45</v>
      </c>
      <c r="W3097" s="3">
        <v>45580</v>
      </c>
      <c r="X3097" t="s">
        <v>40</v>
      </c>
    </row>
    <row r="3098" spans="1:24" x14ac:dyDescent="0.25">
      <c r="A3098" t="s">
        <v>6679</v>
      </c>
      <c r="B3098" t="s">
        <v>35</v>
      </c>
      <c r="C3098" s="3">
        <v>45474</v>
      </c>
      <c r="D3098" s="3">
        <v>45565</v>
      </c>
      <c r="E3098" t="s">
        <v>31</v>
      </c>
      <c r="F3098" t="s">
        <v>36</v>
      </c>
      <c r="G3098" t="s">
        <v>871</v>
      </c>
      <c r="H3098" t="s">
        <v>59</v>
      </c>
      <c r="I3098" t="s">
        <v>334</v>
      </c>
      <c r="J3098" t="s">
        <v>33</v>
      </c>
      <c r="K3098" t="s">
        <v>40</v>
      </c>
      <c r="L3098" t="s">
        <v>6680</v>
      </c>
      <c r="M3098" s="3">
        <v>45536</v>
      </c>
      <c r="N3098" s="3">
        <v>45565</v>
      </c>
      <c r="O3098" t="s">
        <v>41</v>
      </c>
      <c r="P3098" t="s">
        <v>93</v>
      </c>
      <c r="Q3098" t="s">
        <v>94</v>
      </c>
      <c r="R3098" t="s">
        <v>93</v>
      </c>
      <c r="S3098" t="s">
        <v>94</v>
      </c>
      <c r="T3098" t="s">
        <v>40</v>
      </c>
      <c r="U3098" t="s">
        <v>44</v>
      </c>
      <c r="V3098" t="s">
        <v>45</v>
      </c>
      <c r="W3098" s="3">
        <v>45580</v>
      </c>
      <c r="X3098" t="s">
        <v>40</v>
      </c>
    </row>
    <row r="3099" spans="1:24" x14ac:dyDescent="0.25">
      <c r="A3099" t="s">
        <v>6681</v>
      </c>
      <c r="B3099" t="s">
        <v>35</v>
      </c>
      <c r="C3099" s="3">
        <v>45474</v>
      </c>
      <c r="D3099" s="3">
        <v>45565</v>
      </c>
      <c r="E3099" t="s">
        <v>31</v>
      </c>
      <c r="F3099" t="s">
        <v>36</v>
      </c>
      <c r="G3099" t="s">
        <v>1826</v>
      </c>
      <c r="H3099" t="s">
        <v>1348</v>
      </c>
      <c r="I3099" t="s">
        <v>86</v>
      </c>
      <c r="J3099" t="s">
        <v>33</v>
      </c>
      <c r="K3099" t="s">
        <v>40</v>
      </c>
      <c r="L3099" t="s">
        <v>6682</v>
      </c>
      <c r="M3099" s="3">
        <v>45536</v>
      </c>
      <c r="N3099" s="3">
        <v>45565</v>
      </c>
      <c r="O3099" t="s">
        <v>41</v>
      </c>
      <c r="P3099" t="s">
        <v>208</v>
      </c>
      <c r="Q3099" t="s">
        <v>61</v>
      </c>
      <c r="R3099" t="s">
        <v>208</v>
      </c>
      <c r="S3099" t="s">
        <v>61</v>
      </c>
      <c r="T3099" t="s">
        <v>40</v>
      </c>
      <c r="U3099" t="s">
        <v>44</v>
      </c>
      <c r="V3099" t="s">
        <v>45</v>
      </c>
      <c r="W3099" s="3">
        <v>45580</v>
      </c>
      <c r="X3099" t="s">
        <v>40</v>
      </c>
    </row>
    <row r="3100" spans="1:24" x14ac:dyDescent="0.25">
      <c r="A3100" t="s">
        <v>6683</v>
      </c>
      <c r="B3100" t="s">
        <v>35</v>
      </c>
      <c r="C3100" s="3">
        <v>45474</v>
      </c>
      <c r="D3100" s="3">
        <v>45565</v>
      </c>
      <c r="E3100" t="s">
        <v>31</v>
      </c>
      <c r="F3100" t="s">
        <v>36</v>
      </c>
      <c r="G3100" t="s">
        <v>135</v>
      </c>
      <c r="H3100" t="s">
        <v>58</v>
      </c>
      <c r="I3100" t="s">
        <v>549</v>
      </c>
      <c r="J3100" t="s">
        <v>33</v>
      </c>
      <c r="K3100" t="s">
        <v>40</v>
      </c>
      <c r="L3100" t="s">
        <v>6684</v>
      </c>
      <c r="M3100" s="3">
        <v>45536</v>
      </c>
      <c r="N3100" s="3">
        <v>45565</v>
      </c>
      <c r="O3100" t="s">
        <v>41</v>
      </c>
      <c r="P3100" t="s">
        <v>93</v>
      </c>
      <c r="Q3100" t="s">
        <v>94</v>
      </c>
      <c r="R3100" t="s">
        <v>93</v>
      </c>
      <c r="S3100" t="s">
        <v>94</v>
      </c>
      <c r="T3100" t="s">
        <v>40</v>
      </c>
      <c r="U3100" t="s">
        <v>44</v>
      </c>
      <c r="V3100" t="s">
        <v>45</v>
      </c>
      <c r="W3100" s="3">
        <v>45580</v>
      </c>
      <c r="X3100" t="s">
        <v>40</v>
      </c>
    </row>
    <row r="3101" spans="1:24" x14ac:dyDescent="0.25">
      <c r="A3101" t="s">
        <v>6685</v>
      </c>
      <c r="B3101" t="s">
        <v>35</v>
      </c>
      <c r="C3101" s="3">
        <v>45474</v>
      </c>
      <c r="D3101" s="3">
        <v>45565</v>
      </c>
      <c r="E3101" t="s">
        <v>31</v>
      </c>
      <c r="F3101" t="s">
        <v>36</v>
      </c>
      <c r="G3101" t="s">
        <v>1501</v>
      </c>
      <c r="H3101" t="s">
        <v>1175</v>
      </c>
      <c r="I3101" t="s">
        <v>113</v>
      </c>
      <c r="J3101" t="s">
        <v>32</v>
      </c>
      <c r="K3101" t="s">
        <v>40</v>
      </c>
      <c r="L3101" t="s">
        <v>6686</v>
      </c>
      <c r="M3101" s="3">
        <v>45505</v>
      </c>
      <c r="N3101" s="3">
        <v>45535</v>
      </c>
      <c r="O3101" t="s">
        <v>41</v>
      </c>
      <c r="P3101" t="s">
        <v>1503</v>
      </c>
      <c r="Q3101" t="s">
        <v>1504</v>
      </c>
      <c r="R3101" t="s">
        <v>1503</v>
      </c>
      <c r="S3101" t="s">
        <v>1504</v>
      </c>
      <c r="T3101" t="s">
        <v>40</v>
      </c>
      <c r="U3101" t="s">
        <v>44</v>
      </c>
      <c r="V3101" t="s">
        <v>45</v>
      </c>
      <c r="W3101" s="3">
        <v>45580</v>
      </c>
      <c r="X3101" t="s">
        <v>40</v>
      </c>
    </row>
    <row r="3102" spans="1:24" x14ac:dyDescent="0.25">
      <c r="A3102" t="s">
        <v>6687</v>
      </c>
      <c r="B3102" t="s">
        <v>35</v>
      </c>
      <c r="C3102" s="3">
        <v>45474</v>
      </c>
      <c r="D3102" s="3">
        <v>45565</v>
      </c>
      <c r="E3102" t="s">
        <v>31</v>
      </c>
      <c r="F3102" t="s">
        <v>36</v>
      </c>
      <c r="G3102" t="s">
        <v>713</v>
      </c>
      <c r="H3102" t="s">
        <v>301</v>
      </c>
      <c r="I3102" t="s">
        <v>444</v>
      </c>
      <c r="J3102" t="s">
        <v>33</v>
      </c>
      <c r="K3102" t="s">
        <v>40</v>
      </c>
      <c r="L3102" t="s">
        <v>6688</v>
      </c>
      <c r="M3102" s="3">
        <v>45505</v>
      </c>
      <c r="N3102" s="3">
        <v>45535</v>
      </c>
      <c r="O3102" t="s">
        <v>41</v>
      </c>
      <c r="P3102" t="s">
        <v>378</v>
      </c>
      <c r="Q3102" t="s">
        <v>379</v>
      </c>
      <c r="R3102" t="s">
        <v>378</v>
      </c>
      <c r="S3102" t="s">
        <v>379</v>
      </c>
      <c r="T3102" t="s">
        <v>40</v>
      </c>
      <c r="U3102" t="s">
        <v>44</v>
      </c>
      <c r="V3102" t="s">
        <v>45</v>
      </c>
      <c r="W3102" s="3">
        <v>45580</v>
      </c>
      <c r="X3102" t="s">
        <v>40</v>
      </c>
    </row>
    <row r="3103" spans="1:24" x14ac:dyDescent="0.25">
      <c r="A3103" t="s">
        <v>6689</v>
      </c>
      <c r="B3103" t="s">
        <v>35</v>
      </c>
      <c r="C3103" s="3">
        <v>45474</v>
      </c>
      <c r="D3103" s="3">
        <v>45565</v>
      </c>
      <c r="E3103" t="s">
        <v>31</v>
      </c>
      <c r="F3103" t="s">
        <v>36</v>
      </c>
      <c r="G3103" t="s">
        <v>63</v>
      </c>
      <c r="H3103" t="s">
        <v>2081</v>
      </c>
      <c r="I3103" t="s">
        <v>2252</v>
      </c>
      <c r="J3103" t="s">
        <v>32</v>
      </c>
      <c r="K3103" t="s">
        <v>40</v>
      </c>
      <c r="L3103" t="s">
        <v>6690</v>
      </c>
      <c r="M3103" s="3">
        <v>45505</v>
      </c>
      <c r="N3103" s="3">
        <v>45535</v>
      </c>
      <c r="O3103" t="s">
        <v>41</v>
      </c>
      <c r="P3103" t="s">
        <v>378</v>
      </c>
      <c r="Q3103" t="s">
        <v>379</v>
      </c>
      <c r="R3103" t="s">
        <v>378</v>
      </c>
      <c r="S3103" t="s">
        <v>379</v>
      </c>
      <c r="T3103" t="s">
        <v>40</v>
      </c>
      <c r="U3103" t="s">
        <v>44</v>
      </c>
      <c r="V3103" t="s">
        <v>45</v>
      </c>
      <c r="W3103" s="3">
        <v>45580</v>
      </c>
      <c r="X3103" t="s">
        <v>40</v>
      </c>
    </row>
    <row r="3104" spans="1:24" x14ac:dyDescent="0.25">
      <c r="A3104" t="s">
        <v>6691</v>
      </c>
      <c r="B3104" t="s">
        <v>35</v>
      </c>
      <c r="C3104" s="3">
        <v>45474</v>
      </c>
      <c r="D3104" s="3">
        <v>45565</v>
      </c>
      <c r="E3104" t="s">
        <v>31</v>
      </c>
      <c r="F3104" t="s">
        <v>36</v>
      </c>
      <c r="G3104" t="s">
        <v>3666</v>
      </c>
      <c r="H3104" t="s">
        <v>198</v>
      </c>
      <c r="I3104" t="s">
        <v>458</v>
      </c>
      <c r="J3104" t="s">
        <v>33</v>
      </c>
      <c r="K3104" t="s">
        <v>40</v>
      </c>
      <c r="L3104" t="s">
        <v>6692</v>
      </c>
      <c r="M3104" s="3">
        <v>45505</v>
      </c>
      <c r="N3104" s="3">
        <v>45535</v>
      </c>
      <c r="O3104" t="s">
        <v>41</v>
      </c>
      <c r="P3104" t="s">
        <v>292</v>
      </c>
      <c r="Q3104" t="s">
        <v>293</v>
      </c>
      <c r="R3104" t="s">
        <v>292</v>
      </c>
      <c r="S3104" t="s">
        <v>293</v>
      </c>
      <c r="T3104" t="s">
        <v>40</v>
      </c>
      <c r="U3104" t="s">
        <v>44</v>
      </c>
      <c r="V3104" t="s">
        <v>45</v>
      </c>
      <c r="W3104" s="3">
        <v>45580</v>
      </c>
      <c r="X3104" t="s">
        <v>40</v>
      </c>
    </row>
    <row r="3105" spans="1:24" x14ac:dyDescent="0.25">
      <c r="A3105" t="s">
        <v>6693</v>
      </c>
      <c r="B3105" t="s">
        <v>35</v>
      </c>
      <c r="C3105" s="3">
        <v>45474</v>
      </c>
      <c r="D3105" s="3">
        <v>45565</v>
      </c>
      <c r="E3105" t="s">
        <v>31</v>
      </c>
      <c r="F3105" t="s">
        <v>36</v>
      </c>
      <c r="G3105" t="s">
        <v>1542</v>
      </c>
      <c r="H3105" t="s">
        <v>1543</v>
      </c>
      <c r="I3105" t="s">
        <v>1544</v>
      </c>
      <c r="J3105" t="s">
        <v>33</v>
      </c>
      <c r="K3105" t="s">
        <v>40</v>
      </c>
      <c r="L3105" t="s">
        <v>6694</v>
      </c>
      <c r="M3105" s="3">
        <v>45474</v>
      </c>
      <c r="N3105" s="3">
        <v>45504</v>
      </c>
      <c r="O3105" t="s">
        <v>41</v>
      </c>
      <c r="P3105" t="s">
        <v>378</v>
      </c>
      <c r="Q3105" t="s">
        <v>379</v>
      </c>
      <c r="R3105" t="s">
        <v>378</v>
      </c>
      <c r="S3105" t="s">
        <v>379</v>
      </c>
      <c r="T3105" t="s">
        <v>40</v>
      </c>
      <c r="U3105" t="s">
        <v>44</v>
      </c>
      <c r="V3105" t="s">
        <v>45</v>
      </c>
      <c r="W3105" s="3">
        <v>45580</v>
      </c>
      <c r="X3105" t="s">
        <v>40</v>
      </c>
    </row>
    <row r="3106" spans="1:24" x14ac:dyDescent="0.25">
      <c r="A3106" t="s">
        <v>6695</v>
      </c>
      <c r="B3106" t="s">
        <v>35</v>
      </c>
      <c r="C3106" s="3">
        <v>45474</v>
      </c>
      <c r="D3106" s="3">
        <v>45565</v>
      </c>
      <c r="E3106" t="s">
        <v>31</v>
      </c>
      <c r="F3106" t="s">
        <v>36</v>
      </c>
      <c r="G3106" t="s">
        <v>1105</v>
      </c>
      <c r="H3106" t="s">
        <v>113</v>
      </c>
      <c r="I3106" t="s">
        <v>58</v>
      </c>
      <c r="J3106" t="s">
        <v>33</v>
      </c>
      <c r="K3106" t="s">
        <v>40</v>
      </c>
      <c r="L3106" t="s">
        <v>6696</v>
      </c>
      <c r="M3106" s="3">
        <v>45505</v>
      </c>
      <c r="N3106" s="3">
        <v>45535</v>
      </c>
      <c r="O3106" t="s">
        <v>41</v>
      </c>
      <c r="P3106" t="s">
        <v>42</v>
      </c>
      <c r="Q3106" t="s">
        <v>43</v>
      </c>
      <c r="R3106" t="s">
        <v>42</v>
      </c>
      <c r="S3106" t="s">
        <v>43</v>
      </c>
      <c r="T3106" t="s">
        <v>40</v>
      </c>
      <c r="U3106" t="s">
        <v>44</v>
      </c>
      <c r="V3106" t="s">
        <v>45</v>
      </c>
      <c r="W3106" s="3">
        <v>45580</v>
      </c>
      <c r="X3106" t="s">
        <v>40</v>
      </c>
    </row>
    <row r="3107" spans="1:24" x14ac:dyDescent="0.25">
      <c r="A3107" t="s">
        <v>6697</v>
      </c>
      <c r="B3107" t="s">
        <v>35</v>
      </c>
      <c r="C3107" s="3">
        <v>45474</v>
      </c>
      <c r="D3107" s="3">
        <v>45565</v>
      </c>
      <c r="E3107" t="s">
        <v>31</v>
      </c>
      <c r="F3107" t="s">
        <v>36</v>
      </c>
      <c r="G3107" t="s">
        <v>4529</v>
      </c>
      <c r="H3107" t="s">
        <v>680</v>
      </c>
      <c r="I3107" t="s">
        <v>198</v>
      </c>
      <c r="J3107" t="s">
        <v>33</v>
      </c>
      <c r="K3107" t="s">
        <v>40</v>
      </c>
      <c r="L3107" t="s">
        <v>6698</v>
      </c>
      <c r="M3107" s="3">
        <v>45505</v>
      </c>
      <c r="N3107" s="3">
        <v>45535</v>
      </c>
      <c r="O3107" t="s">
        <v>41</v>
      </c>
      <c r="P3107" t="s">
        <v>42</v>
      </c>
      <c r="Q3107" t="s">
        <v>43</v>
      </c>
      <c r="R3107" t="s">
        <v>42</v>
      </c>
      <c r="S3107" t="s">
        <v>43</v>
      </c>
      <c r="T3107" t="s">
        <v>40</v>
      </c>
      <c r="U3107" t="s">
        <v>44</v>
      </c>
      <c r="V3107" t="s">
        <v>45</v>
      </c>
      <c r="W3107" s="3">
        <v>45580</v>
      </c>
      <c r="X3107" t="s">
        <v>40</v>
      </c>
    </row>
    <row r="3108" spans="1:24" x14ac:dyDescent="0.25">
      <c r="A3108" t="s">
        <v>6699</v>
      </c>
      <c r="B3108" t="s">
        <v>35</v>
      </c>
      <c r="C3108" s="3">
        <v>45474</v>
      </c>
      <c r="D3108" s="3">
        <v>45565</v>
      </c>
      <c r="E3108" t="s">
        <v>31</v>
      </c>
      <c r="F3108" t="s">
        <v>36</v>
      </c>
      <c r="G3108" t="s">
        <v>139</v>
      </c>
      <c r="H3108" t="s">
        <v>1547</v>
      </c>
      <c r="I3108" t="s">
        <v>329</v>
      </c>
      <c r="J3108" t="s">
        <v>32</v>
      </c>
      <c r="K3108" t="s">
        <v>40</v>
      </c>
      <c r="L3108" t="s">
        <v>6700</v>
      </c>
      <c r="M3108" s="3">
        <v>45474</v>
      </c>
      <c r="N3108" s="3">
        <v>45504</v>
      </c>
      <c r="O3108" t="s">
        <v>41</v>
      </c>
      <c r="P3108" t="s">
        <v>6701</v>
      </c>
      <c r="Q3108" t="s">
        <v>1550</v>
      </c>
      <c r="R3108" t="s">
        <v>6701</v>
      </c>
      <c r="S3108" t="s">
        <v>1550</v>
      </c>
      <c r="T3108" t="s">
        <v>40</v>
      </c>
      <c r="U3108" t="s">
        <v>44</v>
      </c>
      <c r="V3108" t="s">
        <v>45</v>
      </c>
      <c r="W3108" s="3">
        <v>45580</v>
      </c>
      <c r="X3108" t="s">
        <v>40</v>
      </c>
    </row>
    <row r="3109" spans="1:24" x14ac:dyDescent="0.25">
      <c r="A3109" t="s">
        <v>6702</v>
      </c>
      <c r="B3109" t="s">
        <v>35</v>
      </c>
      <c r="C3109" s="3">
        <v>45474</v>
      </c>
      <c r="D3109" s="3">
        <v>45565</v>
      </c>
      <c r="E3109" t="s">
        <v>31</v>
      </c>
      <c r="F3109" t="s">
        <v>36</v>
      </c>
      <c r="G3109" t="s">
        <v>347</v>
      </c>
      <c r="H3109" t="s">
        <v>159</v>
      </c>
      <c r="I3109" t="s">
        <v>348</v>
      </c>
      <c r="J3109" t="s">
        <v>32</v>
      </c>
      <c r="K3109" t="s">
        <v>40</v>
      </c>
      <c r="L3109" t="s">
        <v>6703</v>
      </c>
      <c r="M3109" s="3">
        <v>45474</v>
      </c>
      <c r="N3109" s="3">
        <v>45504</v>
      </c>
      <c r="O3109" t="s">
        <v>41</v>
      </c>
      <c r="P3109" t="s">
        <v>1607</v>
      </c>
      <c r="Q3109" t="s">
        <v>1608</v>
      </c>
      <c r="R3109" t="s">
        <v>1607</v>
      </c>
      <c r="S3109" t="s">
        <v>1608</v>
      </c>
      <c r="T3109" t="s">
        <v>40</v>
      </c>
      <c r="U3109" t="s">
        <v>44</v>
      </c>
      <c r="V3109" t="s">
        <v>45</v>
      </c>
      <c r="W3109" s="3">
        <v>45580</v>
      </c>
      <c r="X3109" t="s">
        <v>40</v>
      </c>
    </row>
    <row r="3110" spans="1:24" x14ac:dyDescent="0.25">
      <c r="A3110" t="s">
        <v>6704</v>
      </c>
      <c r="B3110" t="s">
        <v>35</v>
      </c>
      <c r="C3110" s="3">
        <v>45474</v>
      </c>
      <c r="D3110" s="3">
        <v>45565</v>
      </c>
      <c r="E3110" t="s">
        <v>31</v>
      </c>
      <c r="F3110" t="s">
        <v>36</v>
      </c>
      <c r="G3110" t="s">
        <v>279</v>
      </c>
      <c r="H3110" t="s">
        <v>280</v>
      </c>
      <c r="I3110" t="s">
        <v>100</v>
      </c>
      <c r="J3110" t="s">
        <v>32</v>
      </c>
      <c r="K3110" t="s">
        <v>40</v>
      </c>
      <c r="L3110" t="s">
        <v>6705</v>
      </c>
      <c r="M3110" s="3">
        <v>45474</v>
      </c>
      <c r="N3110" s="3">
        <v>45504</v>
      </c>
      <c r="O3110" t="s">
        <v>41</v>
      </c>
      <c r="P3110" t="s">
        <v>281</v>
      </c>
      <c r="Q3110" t="s">
        <v>82</v>
      </c>
      <c r="R3110" t="s">
        <v>281</v>
      </c>
      <c r="S3110" t="s">
        <v>82</v>
      </c>
      <c r="T3110" t="s">
        <v>40</v>
      </c>
      <c r="U3110" t="s">
        <v>44</v>
      </c>
      <c r="V3110" t="s">
        <v>45</v>
      </c>
      <c r="W3110" s="3">
        <v>45580</v>
      </c>
      <c r="X3110" t="s">
        <v>40</v>
      </c>
    </row>
    <row r="3111" spans="1:24" x14ac:dyDescent="0.25">
      <c r="A3111" t="s">
        <v>6706</v>
      </c>
      <c r="B3111" t="s">
        <v>35</v>
      </c>
      <c r="C3111" s="3">
        <v>45474</v>
      </c>
      <c r="D3111" s="3">
        <v>45565</v>
      </c>
      <c r="E3111" t="s">
        <v>31</v>
      </c>
      <c r="F3111" t="s">
        <v>36</v>
      </c>
      <c r="G3111" t="s">
        <v>1095</v>
      </c>
      <c r="H3111" t="s">
        <v>59</v>
      </c>
      <c r="I3111" t="s">
        <v>164</v>
      </c>
      <c r="J3111" t="s">
        <v>32</v>
      </c>
      <c r="K3111" t="s">
        <v>40</v>
      </c>
      <c r="L3111" t="s">
        <v>6707</v>
      </c>
      <c r="M3111" s="3">
        <v>45474</v>
      </c>
      <c r="N3111" s="3">
        <v>45504</v>
      </c>
      <c r="O3111" t="s">
        <v>41</v>
      </c>
      <c r="P3111" t="s">
        <v>378</v>
      </c>
      <c r="Q3111" t="s">
        <v>379</v>
      </c>
      <c r="R3111" t="s">
        <v>378</v>
      </c>
      <c r="S3111" t="s">
        <v>379</v>
      </c>
      <c r="T3111" t="s">
        <v>40</v>
      </c>
      <c r="U3111" t="s">
        <v>44</v>
      </c>
      <c r="V3111" t="s">
        <v>45</v>
      </c>
      <c r="W3111" s="3">
        <v>45580</v>
      </c>
      <c r="X3111" t="s">
        <v>40</v>
      </c>
    </row>
    <row r="3112" spans="1:24" x14ac:dyDescent="0.25">
      <c r="A3112" t="s">
        <v>6708</v>
      </c>
      <c r="B3112" t="s">
        <v>35</v>
      </c>
      <c r="C3112" s="3">
        <v>45474</v>
      </c>
      <c r="D3112" s="3">
        <v>45565</v>
      </c>
      <c r="E3112" t="s">
        <v>31</v>
      </c>
      <c r="F3112" t="s">
        <v>36</v>
      </c>
      <c r="G3112" t="s">
        <v>1804</v>
      </c>
      <c r="H3112" t="s">
        <v>99</v>
      </c>
      <c r="I3112" t="s">
        <v>59</v>
      </c>
      <c r="J3112" t="s">
        <v>33</v>
      </c>
      <c r="K3112" t="s">
        <v>40</v>
      </c>
      <c r="L3112" t="s">
        <v>6709</v>
      </c>
      <c r="M3112" s="3">
        <v>45474</v>
      </c>
      <c r="N3112" s="3">
        <v>45504</v>
      </c>
      <c r="O3112" t="s">
        <v>41</v>
      </c>
      <c r="P3112" t="s">
        <v>42</v>
      </c>
      <c r="Q3112" t="s">
        <v>43</v>
      </c>
      <c r="R3112" t="s">
        <v>42</v>
      </c>
      <c r="S3112" t="s">
        <v>43</v>
      </c>
      <c r="T3112" t="s">
        <v>40</v>
      </c>
      <c r="U3112" t="s">
        <v>44</v>
      </c>
      <c r="V3112" t="s">
        <v>45</v>
      </c>
      <c r="W3112" s="3">
        <v>45580</v>
      </c>
      <c r="X3112" t="s">
        <v>40</v>
      </c>
    </row>
    <row r="3113" spans="1:24" x14ac:dyDescent="0.25">
      <c r="A3113" t="s">
        <v>6710</v>
      </c>
      <c r="B3113" t="s">
        <v>35</v>
      </c>
      <c r="C3113" s="3">
        <v>45474</v>
      </c>
      <c r="D3113" s="3">
        <v>45565</v>
      </c>
      <c r="E3113" t="s">
        <v>31</v>
      </c>
      <c r="F3113" t="s">
        <v>36</v>
      </c>
      <c r="G3113" t="s">
        <v>112</v>
      </c>
      <c r="H3113" t="s">
        <v>110</v>
      </c>
      <c r="I3113" t="s">
        <v>113</v>
      </c>
      <c r="J3113" t="s">
        <v>33</v>
      </c>
      <c r="K3113" t="s">
        <v>40</v>
      </c>
      <c r="L3113" t="s">
        <v>6711</v>
      </c>
      <c r="M3113" s="3">
        <v>45474</v>
      </c>
      <c r="N3113" s="3">
        <v>45504</v>
      </c>
      <c r="O3113" t="s">
        <v>41</v>
      </c>
      <c r="P3113" t="s">
        <v>42</v>
      </c>
      <c r="Q3113" t="s">
        <v>43</v>
      </c>
      <c r="R3113" t="s">
        <v>42</v>
      </c>
      <c r="S3113" t="s">
        <v>43</v>
      </c>
      <c r="T3113" t="s">
        <v>40</v>
      </c>
      <c r="U3113" t="s">
        <v>44</v>
      </c>
      <c r="V3113" t="s">
        <v>45</v>
      </c>
      <c r="W3113" s="3">
        <v>45580</v>
      </c>
      <c r="X3113" t="s">
        <v>40</v>
      </c>
    </row>
    <row r="3114" spans="1:24" x14ac:dyDescent="0.25">
      <c r="A3114" t="s">
        <v>6712</v>
      </c>
      <c r="B3114" t="s">
        <v>35</v>
      </c>
      <c r="C3114" s="3">
        <v>45474</v>
      </c>
      <c r="D3114" s="3">
        <v>45565</v>
      </c>
      <c r="E3114" t="s">
        <v>31</v>
      </c>
      <c r="F3114" t="s">
        <v>36</v>
      </c>
      <c r="G3114" t="s">
        <v>537</v>
      </c>
      <c r="H3114" t="s">
        <v>444</v>
      </c>
      <c r="I3114" t="s">
        <v>850</v>
      </c>
      <c r="J3114" t="s">
        <v>33</v>
      </c>
      <c r="K3114" t="s">
        <v>40</v>
      </c>
      <c r="L3114" t="s">
        <v>6713</v>
      </c>
      <c r="M3114" s="3">
        <v>45474</v>
      </c>
      <c r="N3114" s="3">
        <v>45504</v>
      </c>
      <c r="O3114" t="s">
        <v>41</v>
      </c>
      <c r="P3114" t="s">
        <v>93</v>
      </c>
      <c r="Q3114" t="s">
        <v>94</v>
      </c>
      <c r="R3114" t="s">
        <v>93</v>
      </c>
      <c r="S3114" t="s">
        <v>94</v>
      </c>
      <c r="T3114" t="s">
        <v>40</v>
      </c>
      <c r="U3114" t="s">
        <v>44</v>
      </c>
      <c r="V3114" t="s">
        <v>45</v>
      </c>
      <c r="W3114" s="3">
        <v>45580</v>
      </c>
      <c r="X3114" t="s">
        <v>40</v>
      </c>
    </row>
    <row r="3115" spans="1:24" x14ac:dyDescent="0.25">
      <c r="A3115" t="s">
        <v>6714</v>
      </c>
      <c r="B3115" t="s">
        <v>35</v>
      </c>
      <c r="C3115" s="3">
        <v>45474</v>
      </c>
      <c r="D3115" s="3">
        <v>45565</v>
      </c>
      <c r="E3115" t="s">
        <v>31</v>
      </c>
      <c r="F3115" t="s">
        <v>36</v>
      </c>
      <c r="G3115" t="s">
        <v>537</v>
      </c>
      <c r="H3115" t="s">
        <v>58</v>
      </c>
      <c r="I3115" t="s">
        <v>120</v>
      </c>
      <c r="J3115" t="s">
        <v>32</v>
      </c>
      <c r="K3115" t="s">
        <v>40</v>
      </c>
      <c r="L3115" t="s">
        <v>6715</v>
      </c>
      <c r="M3115" s="3">
        <v>45474</v>
      </c>
      <c r="N3115" s="3">
        <v>45504</v>
      </c>
      <c r="O3115" t="s">
        <v>41</v>
      </c>
      <c r="P3115" t="s">
        <v>122</v>
      </c>
      <c r="Q3115" t="s">
        <v>123</v>
      </c>
      <c r="R3115" t="s">
        <v>122</v>
      </c>
      <c r="S3115" t="s">
        <v>123</v>
      </c>
      <c r="T3115" t="s">
        <v>40</v>
      </c>
      <c r="U3115" t="s">
        <v>44</v>
      </c>
      <c r="V3115" t="s">
        <v>45</v>
      </c>
      <c r="W3115" s="3">
        <v>45580</v>
      </c>
      <c r="X3115" t="s">
        <v>40</v>
      </c>
    </row>
    <row r="3116" spans="1:24" x14ac:dyDescent="0.25">
      <c r="A3116" t="s">
        <v>6716</v>
      </c>
      <c r="B3116" t="s">
        <v>35</v>
      </c>
      <c r="C3116" s="3">
        <v>45474</v>
      </c>
      <c r="D3116" s="3">
        <v>45565</v>
      </c>
      <c r="E3116" t="s">
        <v>31</v>
      </c>
      <c r="F3116" t="s">
        <v>36</v>
      </c>
      <c r="G3116" t="s">
        <v>1953</v>
      </c>
      <c r="H3116" t="s">
        <v>1954</v>
      </c>
      <c r="I3116" t="s">
        <v>58</v>
      </c>
      <c r="J3116" t="s">
        <v>33</v>
      </c>
      <c r="K3116" t="s">
        <v>40</v>
      </c>
      <c r="L3116" t="s">
        <v>6717</v>
      </c>
      <c r="M3116" s="3">
        <v>45474</v>
      </c>
      <c r="N3116" s="3">
        <v>45504</v>
      </c>
      <c r="O3116" t="s">
        <v>41</v>
      </c>
      <c r="P3116" t="s">
        <v>101</v>
      </c>
      <c r="Q3116" t="s">
        <v>102</v>
      </c>
      <c r="R3116" t="s">
        <v>101</v>
      </c>
      <c r="S3116" t="s">
        <v>102</v>
      </c>
      <c r="T3116" t="s">
        <v>40</v>
      </c>
      <c r="U3116" t="s">
        <v>44</v>
      </c>
      <c r="V3116" t="s">
        <v>45</v>
      </c>
      <c r="W3116" s="3">
        <v>45580</v>
      </c>
      <c r="X3116" t="s">
        <v>40</v>
      </c>
    </row>
    <row r="3117" spans="1:24" x14ac:dyDescent="0.25">
      <c r="A3117" t="s">
        <v>6718</v>
      </c>
      <c r="B3117" t="s">
        <v>35</v>
      </c>
      <c r="C3117" s="3">
        <v>45474</v>
      </c>
      <c r="D3117" s="3">
        <v>45565</v>
      </c>
      <c r="E3117" t="s">
        <v>31</v>
      </c>
      <c r="F3117" t="s">
        <v>36</v>
      </c>
      <c r="G3117" t="s">
        <v>1019</v>
      </c>
      <c r="H3117" t="s">
        <v>1020</v>
      </c>
      <c r="I3117" t="s">
        <v>438</v>
      </c>
      <c r="J3117" t="s">
        <v>32</v>
      </c>
      <c r="K3117" t="s">
        <v>40</v>
      </c>
      <c r="L3117" t="s">
        <v>6719</v>
      </c>
      <c r="M3117" s="3">
        <v>45474</v>
      </c>
      <c r="N3117" s="3">
        <v>45504</v>
      </c>
      <c r="O3117" t="s">
        <v>41</v>
      </c>
      <c r="P3117" t="s">
        <v>93</v>
      </c>
      <c r="Q3117" t="s">
        <v>94</v>
      </c>
      <c r="R3117" t="s">
        <v>93</v>
      </c>
      <c r="S3117" t="s">
        <v>94</v>
      </c>
      <c r="T3117" t="s">
        <v>40</v>
      </c>
      <c r="U3117" t="s">
        <v>44</v>
      </c>
      <c r="V3117" t="s">
        <v>45</v>
      </c>
      <c r="W3117" s="3">
        <v>45580</v>
      </c>
      <c r="X3117" t="s">
        <v>40</v>
      </c>
    </row>
    <row r="3118" spans="1:24" x14ac:dyDescent="0.25">
      <c r="A3118" t="s">
        <v>6720</v>
      </c>
      <c r="B3118" t="s">
        <v>35</v>
      </c>
      <c r="C3118" s="3">
        <v>45474</v>
      </c>
      <c r="D3118" s="3">
        <v>45565</v>
      </c>
      <c r="E3118" t="s">
        <v>31</v>
      </c>
      <c r="F3118" t="s">
        <v>36</v>
      </c>
      <c r="G3118" t="s">
        <v>2596</v>
      </c>
      <c r="H3118" t="s">
        <v>58</v>
      </c>
      <c r="I3118" t="s">
        <v>113</v>
      </c>
      <c r="J3118" t="s">
        <v>33</v>
      </c>
      <c r="K3118" t="s">
        <v>40</v>
      </c>
      <c r="L3118" t="s">
        <v>3164</v>
      </c>
      <c r="M3118" s="3">
        <v>45474</v>
      </c>
      <c r="N3118" s="3">
        <v>45504</v>
      </c>
      <c r="O3118" t="s">
        <v>41</v>
      </c>
      <c r="P3118" t="s">
        <v>292</v>
      </c>
      <c r="Q3118" t="s">
        <v>293</v>
      </c>
      <c r="R3118" t="s">
        <v>292</v>
      </c>
      <c r="S3118" t="s">
        <v>293</v>
      </c>
      <c r="T3118" t="s">
        <v>40</v>
      </c>
      <c r="U3118" t="s">
        <v>44</v>
      </c>
      <c r="V3118" t="s">
        <v>45</v>
      </c>
      <c r="W3118" s="3">
        <v>45580</v>
      </c>
      <c r="X3118" t="s">
        <v>40</v>
      </c>
    </row>
    <row r="3119" spans="1:24" x14ac:dyDescent="0.25">
      <c r="A3119" t="s">
        <v>6721</v>
      </c>
      <c r="B3119" t="s">
        <v>35</v>
      </c>
      <c r="C3119" s="3">
        <v>45474</v>
      </c>
      <c r="D3119" s="3">
        <v>45565</v>
      </c>
      <c r="E3119" t="s">
        <v>31</v>
      </c>
      <c r="F3119" t="s">
        <v>36</v>
      </c>
      <c r="G3119" t="s">
        <v>2963</v>
      </c>
      <c r="H3119" t="s">
        <v>2964</v>
      </c>
      <c r="I3119" t="s">
        <v>121</v>
      </c>
      <c r="J3119" t="s">
        <v>32</v>
      </c>
      <c r="K3119" t="s">
        <v>40</v>
      </c>
      <c r="L3119" t="s">
        <v>6722</v>
      </c>
      <c r="M3119" s="3">
        <v>45505</v>
      </c>
      <c r="N3119" s="3">
        <v>45535</v>
      </c>
      <c r="O3119" t="s">
        <v>41</v>
      </c>
      <c r="P3119" t="s">
        <v>93</v>
      </c>
      <c r="Q3119" t="s">
        <v>94</v>
      </c>
      <c r="R3119" t="s">
        <v>93</v>
      </c>
      <c r="S3119" t="s">
        <v>94</v>
      </c>
      <c r="T3119" t="s">
        <v>40</v>
      </c>
      <c r="U3119" t="s">
        <v>44</v>
      </c>
      <c r="V3119" t="s">
        <v>45</v>
      </c>
      <c r="W3119" s="3">
        <v>45580</v>
      </c>
      <c r="X3119" t="s">
        <v>40</v>
      </c>
    </row>
    <row r="3120" spans="1:24" x14ac:dyDescent="0.25">
      <c r="A3120" t="s">
        <v>6723</v>
      </c>
      <c r="B3120" t="s">
        <v>35</v>
      </c>
      <c r="C3120" s="3">
        <v>45474</v>
      </c>
      <c r="D3120" s="3">
        <v>45565</v>
      </c>
      <c r="E3120" t="s">
        <v>31</v>
      </c>
      <c r="F3120" t="s">
        <v>36</v>
      </c>
      <c r="G3120" t="s">
        <v>52</v>
      </c>
      <c r="H3120" t="s">
        <v>53</v>
      </c>
      <c r="I3120" t="s">
        <v>54</v>
      </c>
      <c r="J3120" t="s">
        <v>32</v>
      </c>
      <c r="K3120" t="s">
        <v>40</v>
      </c>
      <c r="L3120" t="s">
        <v>6724</v>
      </c>
      <c r="M3120" s="3">
        <v>45505</v>
      </c>
      <c r="N3120" s="3">
        <v>45535</v>
      </c>
      <c r="O3120" t="s">
        <v>41</v>
      </c>
      <c r="P3120" t="s">
        <v>55</v>
      </c>
      <c r="Q3120" t="s">
        <v>56</v>
      </c>
      <c r="R3120" t="s">
        <v>55</v>
      </c>
      <c r="S3120" t="s">
        <v>56</v>
      </c>
      <c r="T3120" t="s">
        <v>40</v>
      </c>
      <c r="U3120" t="s">
        <v>44</v>
      </c>
      <c r="V3120" t="s">
        <v>45</v>
      </c>
      <c r="W3120" s="3">
        <v>45580</v>
      </c>
      <c r="X3120" t="s">
        <v>40</v>
      </c>
    </row>
    <row r="3121" spans="1:24" x14ac:dyDescent="0.25">
      <c r="A3121" t="s">
        <v>6725</v>
      </c>
      <c r="B3121" t="s">
        <v>35</v>
      </c>
      <c r="C3121" s="3">
        <v>45474</v>
      </c>
      <c r="D3121" s="3">
        <v>45565</v>
      </c>
      <c r="E3121" t="s">
        <v>31</v>
      </c>
      <c r="F3121" t="s">
        <v>36</v>
      </c>
      <c r="G3121" t="s">
        <v>1873</v>
      </c>
      <c r="H3121" t="s">
        <v>49</v>
      </c>
      <c r="I3121" t="s">
        <v>224</v>
      </c>
      <c r="J3121" t="s">
        <v>33</v>
      </c>
      <c r="K3121" t="s">
        <v>40</v>
      </c>
      <c r="L3121" t="s">
        <v>6726</v>
      </c>
      <c r="M3121" s="3">
        <v>45505</v>
      </c>
      <c r="N3121" s="3">
        <v>45535</v>
      </c>
      <c r="O3121" t="s">
        <v>41</v>
      </c>
      <c r="P3121" t="s">
        <v>101</v>
      </c>
      <c r="Q3121" t="s">
        <v>102</v>
      </c>
      <c r="R3121" t="s">
        <v>101</v>
      </c>
      <c r="S3121" t="s">
        <v>102</v>
      </c>
      <c r="T3121" t="s">
        <v>40</v>
      </c>
      <c r="U3121" t="s">
        <v>44</v>
      </c>
      <c r="V3121" t="s">
        <v>45</v>
      </c>
      <c r="W3121" s="3">
        <v>45580</v>
      </c>
      <c r="X3121" t="s">
        <v>40</v>
      </c>
    </row>
    <row r="3122" spans="1:24" x14ac:dyDescent="0.25">
      <c r="A3122" t="s">
        <v>6727</v>
      </c>
      <c r="B3122" t="s">
        <v>35</v>
      </c>
      <c r="C3122" s="3">
        <v>45474</v>
      </c>
      <c r="D3122" s="3">
        <v>45565</v>
      </c>
      <c r="E3122" t="s">
        <v>31</v>
      </c>
      <c r="F3122" t="s">
        <v>36</v>
      </c>
      <c r="G3122" t="s">
        <v>749</v>
      </c>
      <c r="H3122" t="s">
        <v>59</v>
      </c>
      <c r="I3122" t="s">
        <v>246</v>
      </c>
      <c r="J3122" t="s">
        <v>33</v>
      </c>
      <c r="K3122" t="s">
        <v>40</v>
      </c>
      <c r="L3122" t="s">
        <v>6728</v>
      </c>
      <c r="M3122" s="3">
        <v>45505</v>
      </c>
      <c r="N3122" s="3">
        <v>45535</v>
      </c>
      <c r="O3122" t="s">
        <v>41</v>
      </c>
      <c r="P3122" t="s">
        <v>330</v>
      </c>
      <c r="Q3122" t="s">
        <v>331</v>
      </c>
      <c r="R3122" t="s">
        <v>330</v>
      </c>
      <c r="S3122" t="s">
        <v>331</v>
      </c>
      <c r="T3122" t="s">
        <v>40</v>
      </c>
      <c r="U3122" t="s">
        <v>44</v>
      </c>
      <c r="V3122" t="s">
        <v>45</v>
      </c>
      <c r="W3122" s="3">
        <v>45580</v>
      </c>
      <c r="X3122" t="s">
        <v>40</v>
      </c>
    </row>
    <row r="3123" spans="1:24" x14ac:dyDescent="0.25">
      <c r="A3123" t="s">
        <v>6729</v>
      </c>
      <c r="B3123" t="s">
        <v>35</v>
      </c>
      <c r="C3123" s="3">
        <v>45474</v>
      </c>
      <c r="D3123" s="3">
        <v>45565</v>
      </c>
      <c r="E3123" t="s">
        <v>31</v>
      </c>
      <c r="F3123" t="s">
        <v>36</v>
      </c>
      <c r="G3123" t="s">
        <v>1745</v>
      </c>
      <c r="H3123" t="s">
        <v>110</v>
      </c>
      <c r="I3123" t="s">
        <v>1348</v>
      </c>
      <c r="J3123" t="s">
        <v>33</v>
      </c>
      <c r="K3123" t="s">
        <v>40</v>
      </c>
      <c r="L3123" t="s">
        <v>6730</v>
      </c>
      <c r="M3123" s="3">
        <v>45505</v>
      </c>
      <c r="N3123" s="3">
        <v>45535</v>
      </c>
      <c r="O3123" t="s">
        <v>41</v>
      </c>
      <c r="P3123" t="s">
        <v>101</v>
      </c>
      <c r="Q3123" t="s">
        <v>102</v>
      </c>
      <c r="R3123" t="s">
        <v>101</v>
      </c>
      <c r="S3123" t="s">
        <v>102</v>
      </c>
      <c r="T3123" t="s">
        <v>40</v>
      </c>
      <c r="U3123" t="s">
        <v>44</v>
      </c>
      <c r="V3123" t="s">
        <v>45</v>
      </c>
      <c r="W3123" s="3">
        <v>45580</v>
      </c>
      <c r="X3123" t="s">
        <v>40</v>
      </c>
    </row>
    <row r="3124" spans="1:24" x14ac:dyDescent="0.25">
      <c r="A3124" t="s">
        <v>6731</v>
      </c>
      <c r="B3124" t="s">
        <v>35</v>
      </c>
      <c r="C3124" s="3">
        <v>45474</v>
      </c>
      <c r="D3124" s="3">
        <v>45565</v>
      </c>
      <c r="E3124" t="s">
        <v>31</v>
      </c>
      <c r="F3124" t="s">
        <v>36</v>
      </c>
      <c r="G3124" t="s">
        <v>815</v>
      </c>
      <c r="H3124" t="s">
        <v>549</v>
      </c>
      <c r="I3124" t="s">
        <v>816</v>
      </c>
      <c r="J3124" t="s">
        <v>32</v>
      </c>
      <c r="K3124" t="s">
        <v>40</v>
      </c>
      <c r="L3124" t="s">
        <v>6732</v>
      </c>
      <c r="M3124" s="3">
        <v>45505</v>
      </c>
      <c r="N3124" s="3">
        <v>45535</v>
      </c>
      <c r="O3124" t="s">
        <v>41</v>
      </c>
      <c r="P3124" t="s">
        <v>817</v>
      </c>
      <c r="Q3124" t="s">
        <v>818</v>
      </c>
      <c r="R3124" t="s">
        <v>817</v>
      </c>
      <c r="S3124" t="s">
        <v>818</v>
      </c>
      <c r="T3124" t="s">
        <v>40</v>
      </c>
      <c r="U3124" t="s">
        <v>44</v>
      </c>
      <c r="V3124" t="s">
        <v>45</v>
      </c>
      <c r="W3124" s="3">
        <v>45580</v>
      </c>
      <c r="X3124" t="s">
        <v>40</v>
      </c>
    </row>
    <row r="3125" spans="1:24" x14ac:dyDescent="0.25">
      <c r="A3125" t="s">
        <v>6733</v>
      </c>
      <c r="B3125" t="s">
        <v>35</v>
      </c>
      <c r="C3125" s="3">
        <v>45474</v>
      </c>
      <c r="D3125" s="3">
        <v>45565</v>
      </c>
      <c r="E3125" t="s">
        <v>31</v>
      </c>
      <c r="F3125" t="s">
        <v>36</v>
      </c>
      <c r="G3125" t="s">
        <v>1769</v>
      </c>
      <c r="H3125" t="s">
        <v>1231</v>
      </c>
      <c r="I3125" t="s">
        <v>385</v>
      </c>
      <c r="J3125" t="s">
        <v>32</v>
      </c>
      <c r="K3125" t="s">
        <v>40</v>
      </c>
      <c r="L3125" t="s">
        <v>6734</v>
      </c>
      <c r="M3125" s="3">
        <v>45505</v>
      </c>
      <c r="N3125" s="3">
        <v>45535</v>
      </c>
      <c r="O3125" t="s">
        <v>41</v>
      </c>
      <c r="P3125" t="s">
        <v>101</v>
      </c>
      <c r="Q3125" t="s">
        <v>102</v>
      </c>
      <c r="R3125" t="s">
        <v>101</v>
      </c>
      <c r="S3125" t="s">
        <v>102</v>
      </c>
      <c r="T3125" t="s">
        <v>40</v>
      </c>
      <c r="U3125" t="s">
        <v>44</v>
      </c>
      <c r="V3125" t="s">
        <v>45</v>
      </c>
      <c r="W3125" s="3">
        <v>45580</v>
      </c>
      <c r="X3125" t="s">
        <v>40</v>
      </c>
    </row>
    <row r="3126" spans="1:24" x14ac:dyDescent="0.25">
      <c r="A3126" t="s">
        <v>6735</v>
      </c>
      <c r="B3126" t="s">
        <v>35</v>
      </c>
      <c r="C3126" s="3">
        <v>45474</v>
      </c>
      <c r="D3126" s="3">
        <v>45565</v>
      </c>
      <c r="E3126" t="s">
        <v>31</v>
      </c>
      <c r="F3126" t="s">
        <v>36</v>
      </c>
      <c r="G3126" t="s">
        <v>2304</v>
      </c>
      <c r="H3126" t="s">
        <v>2305</v>
      </c>
      <c r="I3126" t="s">
        <v>224</v>
      </c>
      <c r="J3126" t="s">
        <v>33</v>
      </c>
      <c r="K3126" t="s">
        <v>40</v>
      </c>
      <c r="L3126" t="s">
        <v>6736</v>
      </c>
      <c r="M3126" s="3">
        <v>45505</v>
      </c>
      <c r="N3126" s="3">
        <v>45535</v>
      </c>
      <c r="O3126" t="s">
        <v>41</v>
      </c>
      <c r="P3126" t="s">
        <v>42</v>
      </c>
      <c r="Q3126" t="s">
        <v>43</v>
      </c>
      <c r="R3126" t="s">
        <v>42</v>
      </c>
      <c r="S3126" t="s">
        <v>43</v>
      </c>
      <c r="T3126" t="s">
        <v>40</v>
      </c>
      <c r="U3126" t="s">
        <v>44</v>
      </c>
      <c r="V3126" t="s">
        <v>45</v>
      </c>
      <c r="W3126" s="3">
        <v>45580</v>
      </c>
      <c r="X3126" t="s">
        <v>40</v>
      </c>
    </row>
    <row r="3127" spans="1:24" x14ac:dyDescent="0.25">
      <c r="A3127" t="s">
        <v>6737</v>
      </c>
      <c r="B3127" t="s">
        <v>35</v>
      </c>
      <c r="C3127" s="3">
        <v>45474</v>
      </c>
      <c r="D3127" s="3">
        <v>45565</v>
      </c>
      <c r="E3127" t="s">
        <v>31</v>
      </c>
      <c r="F3127" t="s">
        <v>36</v>
      </c>
      <c r="G3127" t="s">
        <v>1659</v>
      </c>
      <c r="H3127" t="s">
        <v>216</v>
      </c>
      <c r="I3127" t="s">
        <v>110</v>
      </c>
      <c r="J3127" t="s">
        <v>33</v>
      </c>
      <c r="K3127" t="s">
        <v>40</v>
      </c>
      <c r="L3127" t="s">
        <v>6738</v>
      </c>
      <c r="M3127" s="3">
        <v>45474</v>
      </c>
      <c r="N3127" s="3">
        <v>45504</v>
      </c>
      <c r="O3127" t="s">
        <v>41</v>
      </c>
      <c r="P3127" t="s">
        <v>6739</v>
      </c>
      <c r="Q3127" t="s">
        <v>1662</v>
      </c>
      <c r="R3127" t="s">
        <v>6739</v>
      </c>
      <c r="S3127" t="s">
        <v>1662</v>
      </c>
      <c r="T3127" t="s">
        <v>40</v>
      </c>
      <c r="U3127" t="s">
        <v>44</v>
      </c>
      <c r="V3127" t="s">
        <v>45</v>
      </c>
      <c r="W3127" s="3">
        <v>45580</v>
      </c>
      <c r="X3127" t="s">
        <v>40</v>
      </c>
    </row>
    <row r="3128" spans="1:24" x14ac:dyDescent="0.25">
      <c r="A3128" t="s">
        <v>6740</v>
      </c>
      <c r="B3128" t="s">
        <v>35</v>
      </c>
      <c r="C3128" s="3">
        <v>45474</v>
      </c>
      <c r="D3128" s="3">
        <v>45565</v>
      </c>
      <c r="E3128" t="s">
        <v>31</v>
      </c>
      <c r="F3128" t="s">
        <v>36</v>
      </c>
      <c r="G3128" t="s">
        <v>4582</v>
      </c>
      <c r="H3128" t="s">
        <v>532</v>
      </c>
      <c r="I3128" t="s">
        <v>4583</v>
      </c>
      <c r="J3128" t="s">
        <v>33</v>
      </c>
      <c r="K3128" t="s">
        <v>40</v>
      </c>
      <c r="L3128" t="s">
        <v>6741</v>
      </c>
      <c r="M3128" s="3">
        <v>45474</v>
      </c>
      <c r="N3128" s="3">
        <v>45504</v>
      </c>
      <c r="O3128" t="s">
        <v>41</v>
      </c>
      <c r="P3128" t="s">
        <v>266</v>
      </c>
      <c r="Q3128" t="s">
        <v>267</v>
      </c>
      <c r="R3128" t="s">
        <v>266</v>
      </c>
      <c r="S3128" t="s">
        <v>267</v>
      </c>
      <c r="T3128" t="s">
        <v>40</v>
      </c>
      <c r="U3128" t="s">
        <v>44</v>
      </c>
      <c r="V3128" t="s">
        <v>45</v>
      </c>
      <c r="W3128" s="3">
        <v>45580</v>
      </c>
      <c r="X3128" t="s">
        <v>40</v>
      </c>
    </row>
    <row r="3129" spans="1:24" x14ac:dyDescent="0.25">
      <c r="A3129" t="s">
        <v>6742</v>
      </c>
      <c r="B3129" t="s">
        <v>35</v>
      </c>
      <c r="C3129" s="3">
        <v>45474</v>
      </c>
      <c r="D3129" s="3">
        <v>45565</v>
      </c>
      <c r="E3129" t="s">
        <v>31</v>
      </c>
      <c r="F3129" t="s">
        <v>36</v>
      </c>
      <c r="G3129" t="s">
        <v>63</v>
      </c>
      <c r="H3129" t="s">
        <v>428</v>
      </c>
      <c r="I3129" t="s">
        <v>1117</v>
      </c>
      <c r="J3129" t="s">
        <v>32</v>
      </c>
      <c r="K3129" t="s">
        <v>40</v>
      </c>
      <c r="L3129" t="s">
        <v>6743</v>
      </c>
      <c r="M3129" s="3">
        <v>45474</v>
      </c>
      <c r="N3129" s="3">
        <v>45504</v>
      </c>
      <c r="O3129" t="s">
        <v>41</v>
      </c>
      <c r="P3129" t="s">
        <v>93</v>
      </c>
      <c r="Q3129" t="s">
        <v>94</v>
      </c>
      <c r="R3129" t="s">
        <v>93</v>
      </c>
      <c r="S3129" t="s">
        <v>94</v>
      </c>
      <c r="T3129" t="s">
        <v>40</v>
      </c>
      <c r="U3129" t="s">
        <v>44</v>
      </c>
      <c r="V3129" t="s">
        <v>45</v>
      </c>
      <c r="W3129" s="3">
        <v>45580</v>
      </c>
      <c r="X3129" t="s">
        <v>40</v>
      </c>
    </row>
    <row r="3130" spans="1:24" x14ac:dyDescent="0.25">
      <c r="A3130" t="s">
        <v>6744</v>
      </c>
      <c r="B3130" t="s">
        <v>35</v>
      </c>
      <c r="C3130" s="3">
        <v>45474</v>
      </c>
      <c r="D3130" s="3">
        <v>45565</v>
      </c>
      <c r="E3130" t="s">
        <v>31</v>
      </c>
      <c r="F3130" t="s">
        <v>36</v>
      </c>
      <c r="G3130" t="s">
        <v>3250</v>
      </c>
      <c r="H3130" t="s">
        <v>2899</v>
      </c>
      <c r="I3130" t="s">
        <v>1231</v>
      </c>
      <c r="J3130" t="s">
        <v>32</v>
      </c>
      <c r="K3130" t="s">
        <v>40</v>
      </c>
      <c r="L3130" t="s">
        <v>6745</v>
      </c>
      <c r="M3130" s="3">
        <v>45474</v>
      </c>
      <c r="N3130" s="3">
        <v>45504</v>
      </c>
      <c r="O3130" t="s">
        <v>41</v>
      </c>
      <c r="P3130" t="s">
        <v>256</v>
      </c>
      <c r="Q3130" t="s">
        <v>257</v>
      </c>
      <c r="R3130" t="s">
        <v>256</v>
      </c>
      <c r="S3130" t="s">
        <v>257</v>
      </c>
      <c r="T3130" t="s">
        <v>40</v>
      </c>
      <c r="U3130" t="s">
        <v>44</v>
      </c>
      <c r="V3130" t="s">
        <v>45</v>
      </c>
      <c r="W3130" s="3">
        <v>45580</v>
      </c>
      <c r="X3130" t="s">
        <v>40</v>
      </c>
    </row>
    <row r="3131" spans="1:24" x14ac:dyDescent="0.25">
      <c r="A3131" t="s">
        <v>6746</v>
      </c>
      <c r="B3131" t="s">
        <v>35</v>
      </c>
      <c r="C3131" s="3">
        <v>45474</v>
      </c>
      <c r="D3131" s="3">
        <v>45565</v>
      </c>
      <c r="E3131" t="s">
        <v>31</v>
      </c>
      <c r="F3131" t="s">
        <v>36</v>
      </c>
      <c r="G3131" t="s">
        <v>2030</v>
      </c>
      <c r="H3131" t="s">
        <v>549</v>
      </c>
      <c r="I3131" t="s">
        <v>120</v>
      </c>
      <c r="J3131" t="s">
        <v>33</v>
      </c>
      <c r="K3131" t="s">
        <v>40</v>
      </c>
      <c r="L3131" t="s">
        <v>6747</v>
      </c>
      <c r="M3131" s="3">
        <v>45474</v>
      </c>
      <c r="N3131" s="3">
        <v>45504</v>
      </c>
      <c r="O3131" t="s">
        <v>41</v>
      </c>
      <c r="P3131" t="s">
        <v>122</v>
      </c>
      <c r="Q3131" t="s">
        <v>123</v>
      </c>
      <c r="R3131" t="s">
        <v>122</v>
      </c>
      <c r="S3131" t="s">
        <v>123</v>
      </c>
      <c r="T3131" t="s">
        <v>40</v>
      </c>
      <c r="U3131" t="s">
        <v>44</v>
      </c>
      <c r="V3131" t="s">
        <v>45</v>
      </c>
      <c r="W3131" s="3">
        <v>45580</v>
      </c>
      <c r="X3131" t="s">
        <v>40</v>
      </c>
    </row>
    <row r="3132" spans="1:24" x14ac:dyDescent="0.25">
      <c r="A3132" t="s">
        <v>6748</v>
      </c>
      <c r="B3132" t="s">
        <v>35</v>
      </c>
      <c r="C3132" s="3">
        <v>45474</v>
      </c>
      <c r="D3132" s="3">
        <v>45565</v>
      </c>
      <c r="E3132" t="s">
        <v>31</v>
      </c>
      <c r="F3132" t="s">
        <v>36</v>
      </c>
      <c r="G3132" t="s">
        <v>3456</v>
      </c>
      <c r="H3132" t="s">
        <v>121</v>
      </c>
      <c r="I3132" t="s">
        <v>58</v>
      </c>
      <c r="J3132" t="s">
        <v>32</v>
      </c>
      <c r="K3132" t="s">
        <v>40</v>
      </c>
      <c r="L3132" t="s">
        <v>6749</v>
      </c>
      <c r="M3132" s="3">
        <v>45474</v>
      </c>
      <c r="N3132" s="3">
        <v>45504</v>
      </c>
      <c r="O3132" t="s">
        <v>41</v>
      </c>
      <c r="P3132" t="s">
        <v>404</v>
      </c>
      <c r="Q3132" t="s">
        <v>405</v>
      </c>
      <c r="R3132" t="s">
        <v>404</v>
      </c>
      <c r="S3132" t="s">
        <v>405</v>
      </c>
      <c r="T3132" t="s">
        <v>40</v>
      </c>
      <c r="U3132" t="s">
        <v>44</v>
      </c>
      <c r="V3132" t="s">
        <v>45</v>
      </c>
      <c r="W3132" s="3">
        <v>45580</v>
      </c>
      <c r="X3132" t="s">
        <v>40</v>
      </c>
    </row>
    <row r="3133" spans="1:24" x14ac:dyDescent="0.25">
      <c r="A3133" t="s">
        <v>6750</v>
      </c>
      <c r="B3133" t="s">
        <v>35</v>
      </c>
      <c r="C3133" s="3">
        <v>45474</v>
      </c>
      <c r="D3133" s="3">
        <v>45565</v>
      </c>
      <c r="E3133" t="s">
        <v>31</v>
      </c>
      <c r="F3133" t="s">
        <v>36</v>
      </c>
      <c r="G3133" t="s">
        <v>328</v>
      </c>
      <c r="H3133" t="s">
        <v>86</v>
      </c>
      <c r="I3133" t="s">
        <v>532</v>
      </c>
      <c r="J3133" t="s">
        <v>33</v>
      </c>
      <c r="K3133" t="s">
        <v>40</v>
      </c>
      <c r="L3133" t="s">
        <v>6751</v>
      </c>
      <c r="M3133" s="3">
        <v>45474</v>
      </c>
      <c r="N3133" s="3">
        <v>45504</v>
      </c>
      <c r="O3133" t="s">
        <v>41</v>
      </c>
      <c r="P3133" t="s">
        <v>42</v>
      </c>
      <c r="Q3133" t="s">
        <v>43</v>
      </c>
      <c r="R3133" t="s">
        <v>42</v>
      </c>
      <c r="S3133" t="s">
        <v>43</v>
      </c>
      <c r="T3133" t="s">
        <v>40</v>
      </c>
      <c r="U3133" t="s">
        <v>44</v>
      </c>
      <c r="V3133" t="s">
        <v>45</v>
      </c>
      <c r="W3133" s="3">
        <v>45580</v>
      </c>
      <c r="X3133" t="s">
        <v>40</v>
      </c>
    </row>
    <row r="3134" spans="1:24" x14ac:dyDescent="0.25">
      <c r="A3134" t="s">
        <v>6752</v>
      </c>
      <c r="B3134" t="s">
        <v>35</v>
      </c>
      <c r="C3134" s="3">
        <v>45474</v>
      </c>
      <c r="D3134" s="3">
        <v>45565</v>
      </c>
      <c r="E3134" t="s">
        <v>31</v>
      </c>
      <c r="F3134" t="s">
        <v>36</v>
      </c>
      <c r="G3134" t="s">
        <v>634</v>
      </c>
      <c r="H3134" t="s">
        <v>110</v>
      </c>
      <c r="I3134" t="s">
        <v>100</v>
      </c>
      <c r="J3134" t="s">
        <v>32</v>
      </c>
      <c r="K3134" t="s">
        <v>40</v>
      </c>
      <c r="L3134" t="s">
        <v>3321</v>
      </c>
      <c r="M3134" s="3">
        <v>45474</v>
      </c>
      <c r="N3134" s="3">
        <v>45504</v>
      </c>
      <c r="O3134" t="s">
        <v>41</v>
      </c>
      <c r="P3134" t="s">
        <v>6753</v>
      </c>
      <c r="Q3134" t="s">
        <v>6754</v>
      </c>
      <c r="R3134" t="s">
        <v>6753</v>
      </c>
      <c r="S3134" t="s">
        <v>6754</v>
      </c>
      <c r="T3134" t="s">
        <v>40</v>
      </c>
      <c r="U3134" t="s">
        <v>44</v>
      </c>
      <c r="V3134" t="s">
        <v>45</v>
      </c>
      <c r="W3134" s="3">
        <v>45580</v>
      </c>
      <c r="X3134" t="s">
        <v>40</v>
      </c>
    </row>
    <row r="3135" spans="1:24" x14ac:dyDescent="0.25">
      <c r="A3135" t="s">
        <v>6755</v>
      </c>
      <c r="B3135" t="s">
        <v>35</v>
      </c>
      <c r="C3135" s="3">
        <v>45474</v>
      </c>
      <c r="D3135" s="3">
        <v>45565</v>
      </c>
      <c r="E3135" t="s">
        <v>31</v>
      </c>
      <c r="F3135" t="s">
        <v>36</v>
      </c>
      <c r="G3135" t="s">
        <v>529</v>
      </c>
      <c r="H3135" t="s">
        <v>215</v>
      </c>
      <c r="I3135" t="s">
        <v>100</v>
      </c>
      <c r="J3135" t="s">
        <v>32</v>
      </c>
      <c r="K3135" t="s">
        <v>40</v>
      </c>
      <c r="L3135" t="s">
        <v>6756</v>
      </c>
      <c r="M3135" s="3">
        <v>45474</v>
      </c>
      <c r="N3135" s="3">
        <v>45504</v>
      </c>
      <c r="O3135" t="s">
        <v>41</v>
      </c>
      <c r="P3135" t="s">
        <v>93</v>
      </c>
      <c r="Q3135" t="s">
        <v>94</v>
      </c>
      <c r="R3135" t="s">
        <v>93</v>
      </c>
      <c r="S3135" t="s">
        <v>94</v>
      </c>
      <c r="T3135" t="s">
        <v>40</v>
      </c>
      <c r="U3135" t="s">
        <v>44</v>
      </c>
      <c r="V3135" t="s">
        <v>45</v>
      </c>
      <c r="W3135" s="3">
        <v>45580</v>
      </c>
      <c r="X3135" t="s">
        <v>40</v>
      </c>
    </row>
    <row r="3136" spans="1:24" x14ac:dyDescent="0.25">
      <c r="A3136" t="s">
        <v>6757</v>
      </c>
      <c r="B3136" t="s">
        <v>35</v>
      </c>
      <c r="C3136" s="3">
        <v>45474</v>
      </c>
      <c r="D3136" s="3">
        <v>45565</v>
      </c>
      <c r="E3136" t="s">
        <v>31</v>
      </c>
      <c r="F3136" t="s">
        <v>36</v>
      </c>
      <c r="G3136" t="s">
        <v>4545</v>
      </c>
      <c r="H3136" t="s">
        <v>4546</v>
      </c>
      <c r="I3136" t="s">
        <v>549</v>
      </c>
      <c r="J3136" t="s">
        <v>33</v>
      </c>
      <c r="K3136" t="s">
        <v>40</v>
      </c>
      <c r="L3136" t="s">
        <v>6758</v>
      </c>
      <c r="M3136" s="3">
        <v>45474</v>
      </c>
      <c r="N3136" s="3">
        <v>45504</v>
      </c>
      <c r="O3136" t="s">
        <v>41</v>
      </c>
      <c r="P3136" t="s">
        <v>297</v>
      </c>
      <c r="Q3136" t="s">
        <v>298</v>
      </c>
      <c r="R3136" t="s">
        <v>297</v>
      </c>
      <c r="S3136" t="s">
        <v>298</v>
      </c>
      <c r="T3136" t="s">
        <v>40</v>
      </c>
      <c r="U3136" t="s">
        <v>44</v>
      </c>
      <c r="V3136" t="s">
        <v>45</v>
      </c>
      <c r="W3136" s="3">
        <v>45580</v>
      </c>
      <c r="X3136" t="s">
        <v>40</v>
      </c>
    </row>
    <row r="3137" spans="1:24" x14ac:dyDescent="0.25">
      <c r="A3137" t="s">
        <v>6759</v>
      </c>
      <c r="B3137" t="s">
        <v>35</v>
      </c>
      <c r="C3137" s="3">
        <v>45474</v>
      </c>
      <c r="D3137" s="3">
        <v>45565</v>
      </c>
      <c r="E3137" t="s">
        <v>31</v>
      </c>
      <c r="F3137" t="s">
        <v>36</v>
      </c>
      <c r="G3137" t="s">
        <v>2791</v>
      </c>
      <c r="H3137" t="s">
        <v>92</v>
      </c>
      <c r="I3137" t="s">
        <v>120</v>
      </c>
      <c r="J3137" t="s">
        <v>33</v>
      </c>
      <c r="K3137" t="s">
        <v>40</v>
      </c>
      <c r="L3137" t="s">
        <v>6760</v>
      </c>
      <c r="M3137" s="3">
        <v>45536</v>
      </c>
      <c r="N3137" s="3">
        <v>45565</v>
      </c>
      <c r="O3137" t="s">
        <v>41</v>
      </c>
      <c r="P3137" t="s">
        <v>87</v>
      </c>
      <c r="Q3137" t="s">
        <v>88</v>
      </c>
      <c r="R3137" t="s">
        <v>87</v>
      </c>
      <c r="S3137" t="s">
        <v>88</v>
      </c>
      <c r="T3137" t="s">
        <v>40</v>
      </c>
      <c r="U3137" t="s">
        <v>44</v>
      </c>
      <c r="V3137" t="s">
        <v>45</v>
      </c>
      <c r="W3137" s="3">
        <v>45580</v>
      </c>
      <c r="X3137" t="s">
        <v>40</v>
      </c>
    </row>
    <row r="3138" spans="1:24" x14ac:dyDescent="0.25">
      <c r="A3138" t="s">
        <v>6761</v>
      </c>
      <c r="B3138" t="s">
        <v>35</v>
      </c>
      <c r="C3138" s="3">
        <v>45474</v>
      </c>
      <c r="D3138" s="3">
        <v>45565</v>
      </c>
      <c r="E3138" t="s">
        <v>31</v>
      </c>
      <c r="F3138" t="s">
        <v>36</v>
      </c>
      <c r="G3138" t="s">
        <v>412</v>
      </c>
      <c r="H3138" t="s">
        <v>170</v>
      </c>
      <c r="I3138" t="s">
        <v>413</v>
      </c>
      <c r="J3138" t="s">
        <v>33</v>
      </c>
      <c r="K3138" t="s">
        <v>40</v>
      </c>
      <c r="L3138" t="s">
        <v>6762</v>
      </c>
      <c r="M3138" s="3">
        <v>45536</v>
      </c>
      <c r="N3138" s="3">
        <v>45565</v>
      </c>
      <c r="O3138" t="s">
        <v>41</v>
      </c>
      <c r="P3138" t="s">
        <v>378</v>
      </c>
      <c r="Q3138" t="s">
        <v>379</v>
      </c>
      <c r="R3138" t="s">
        <v>378</v>
      </c>
      <c r="S3138" t="s">
        <v>379</v>
      </c>
      <c r="T3138" t="s">
        <v>40</v>
      </c>
      <c r="U3138" t="s">
        <v>44</v>
      </c>
      <c r="V3138" t="s">
        <v>45</v>
      </c>
      <c r="W3138" s="3">
        <v>45580</v>
      </c>
      <c r="X3138" t="s">
        <v>40</v>
      </c>
    </row>
    <row r="3139" spans="1:24" x14ac:dyDescent="0.25">
      <c r="A3139" t="s">
        <v>6763</v>
      </c>
      <c r="B3139" t="s">
        <v>35</v>
      </c>
      <c r="C3139" s="3">
        <v>45474</v>
      </c>
      <c r="D3139" s="3">
        <v>45565</v>
      </c>
      <c r="E3139" t="s">
        <v>31</v>
      </c>
      <c r="F3139" t="s">
        <v>36</v>
      </c>
      <c r="G3139" t="s">
        <v>611</v>
      </c>
      <c r="H3139" t="s">
        <v>612</v>
      </c>
      <c r="I3139" t="s">
        <v>613</v>
      </c>
      <c r="J3139" t="s">
        <v>33</v>
      </c>
      <c r="K3139" t="s">
        <v>40</v>
      </c>
      <c r="L3139" t="s">
        <v>6764</v>
      </c>
      <c r="M3139" s="3">
        <v>45505</v>
      </c>
      <c r="N3139" s="3">
        <v>45535</v>
      </c>
      <c r="O3139" t="s">
        <v>41</v>
      </c>
      <c r="P3139" t="s">
        <v>266</v>
      </c>
      <c r="Q3139" t="s">
        <v>267</v>
      </c>
      <c r="R3139" t="s">
        <v>266</v>
      </c>
      <c r="S3139" t="s">
        <v>267</v>
      </c>
      <c r="T3139" t="s">
        <v>40</v>
      </c>
      <c r="U3139" t="s">
        <v>44</v>
      </c>
      <c r="V3139" t="s">
        <v>45</v>
      </c>
      <c r="W3139" s="3">
        <v>45580</v>
      </c>
      <c r="X3139" t="s">
        <v>40</v>
      </c>
    </row>
    <row r="3140" spans="1:24" x14ac:dyDescent="0.25">
      <c r="A3140" t="s">
        <v>6765</v>
      </c>
      <c r="B3140" t="s">
        <v>35</v>
      </c>
      <c r="C3140" s="3">
        <v>45474</v>
      </c>
      <c r="D3140" s="3">
        <v>45565</v>
      </c>
      <c r="E3140" t="s">
        <v>31</v>
      </c>
      <c r="F3140" t="s">
        <v>36</v>
      </c>
      <c r="G3140" t="s">
        <v>2483</v>
      </c>
      <c r="H3140" t="s">
        <v>141</v>
      </c>
      <c r="I3140" t="s">
        <v>54</v>
      </c>
      <c r="J3140" t="s">
        <v>32</v>
      </c>
      <c r="K3140" t="s">
        <v>40</v>
      </c>
      <c r="L3140" t="s">
        <v>6766</v>
      </c>
      <c r="M3140" s="3">
        <v>45505</v>
      </c>
      <c r="N3140" s="3">
        <v>45535</v>
      </c>
      <c r="O3140" t="s">
        <v>41</v>
      </c>
      <c r="P3140" t="s">
        <v>256</v>
      </c>
      <c r="Q3140" t="s">
        <v>257</v>
      </c>
      <c r="R3140" t="s">
        <v>256</v>
      </c>
      <c r="S3140" t="s">
        <v>257</v>
      </c>
      <c r="T3140" t="s">
        <v>40</v>
      </c>
      <c r="U3140" t="s">
        <v>44</v>
      </c>
      <c r="V3140" t="s">
        <v>45</v>
      </c>
      <c r="W3140" s="3">
        <v>45580</v>
      </c>
      <c r="X3140" t="s">
        <v>40</v>
      </c>
    </row>
    <row r="3141" spans="1:24" x14ac:dyDescent="0.25">
      <c r="A3141" t="s">
        <v>6767</v>
      </c>
      <c r="B3141" t="s">
        <v>35</v>
      </c>
      <c r="C3141" s="3">
        <v>45474</v>
      </c>
      <c r="D3141" s="3">
        <v>45565</v>
      </c>
      <c r="E3141" t="s">
        <v>31</v>
      </c>
      <c r="F3141" t="s">
        <v>36</v>
      </c>
      <c r="G3141" t="s">
        <v>2840</v>
      </c>
      <c r="H3141" t="s">
        <v>329</v>
      </c>
      <c r="I3141" t="s">
        <v>165</v>
      </c>
      <c r="J3141" t="s">
        <v>32</v>
      </c>
      <c r="K3141" t="s">
        <v>40</v>
      </c>
      <c r="L3141" t="s">
        <v>6768</v>
      </c>
      <c r="M3141" s="3">
        <v>45505</v>
      </c>
      <c r="N3141" s="3">
        <v>45535</v>
      </c>
      <c r="O3141" t="s">
        <v>41</v>
      </c>
      <c r="P3141" t="s">
        <v>42</v>
      </c>
      <c r="Q3141" t="s">
        <v>43</v>
      </c>
      <c r="R3141" t="s">
        <v>42</v>
      </c>
      <c r="S3141" t="s">
        <v>43</v>
      </c>
      <c r="T3141" t="s">
        <v>40</v>
      </c>
      <c r="U3141" t="s">
        <v>44</v>
      </c>
      <c r="V3141" t="s">
        <v>45</v>
      </c>
      <c r="W3141" s="3">
        <v>45580</v>
      </c>
      <c r="X3141" t="s">
        <v>40</v>
      </c>
    </row>
    <row r="3142" spans="1:24" x14ac:dyDescent="0.25">
      <c r="A3142" t="s">
        <v>6769</v>
      </c>
      <c r="B3142" t="s">
        <v>35</v>
      </c>
      <c r="C3142" s="3">
        <v>45474</v>
      </c>
      <c r="D3142" s="3">
        <v>45565</v>
      </c>
      <c r="E3142" t="s">
        <v>31</v>
      </c>
      <c r="F3142" t="s">
        <v>36</v>
      </c>
      <c r="G3142" t="s">
        <v>660</v>
      </c>
      <c r="H3142" t="s">
        <v>120</v>
      </c>
      <c r="I3142" t="s">
        <v>99</v>
      </c>
      <c r="J3142" t="s">
        <v>33</v>
      </c>
      <c r="K3142" t="s">
        <v>40</v>
      </c>
      <c r="L3142" t="s">
        <v>6770</v>
      </c>
      <c r="M3142" s="3">
        <v>45505</v>
      </c>
      <c r="N3142" s="3">
        <v>45535</v>
      </c>
      <c r="O3142" t="s">
        <v>41</v>
      </c>
      <c r="P3142" t="s">
        <v>42</v>
      </c>
      <c r="Q3142" t="s">
        <v>43</v>
      </c>
      <c r="R3142" t="s">
        <v>42</v>
      </c>
      <c r="S3142" t="s">
        <v>43</v>
      </c>
      <c r="T3142" t="s">
        <v>40</v>
      </c>
      <c r="U3142" t="s">
        <v>44</v>
      </c>
      <c r="V3142" t="s">
        <v>45</v>
      </c>
      <c r="W3142" s="3">
        <v>45580</v>
      </c>
      <c r="X3142" t="s">
        <v>40</v>
      </c>
    </row>
    <row r="3143" spans="1:24" x14ac:dyDescent="0.25">
      <c r="A3143" t="s">
        <v>6771</v>
      </c>
      <c r="B3143" t="s">
        <v>35</v>
      </c>
      <c r="C3143" s="3">
        <v>45474</v>
      </c>
      <c r="D3143" s="3">
        <v>45565</v>
      </c>
      <c r="E3143" t="s">
        <v>31</v>
      </c>
      <c r="F3143" t="s">
        <v>36</v>
      </c>
      <c r="G3143" t="s">
        <v>130</v>
      </c>
      <c r="H3143" t="s">
        <v>54</v>
      </c>
      <c r="I3143" t="s">
        <v>131</v>
      </c>
      <c r="J3143" t="s">
        <v>33</v>
      </c>
      <c r="K3143" t="s">
        <v>40</v>
      </c>
      <c r="L3143" t="s">
        <v>6772</v>
      </c>
      <c r="M3143" s="3">
        <v>45505</v>
      </c>
      <c r="N3143" s="3">
        <v>45535</v>
      </c>
      <c r="O3143" t="s">
        <v>41</v>
      </c>
      <c r="P3143" t="s">
        <v>101</v>
      </c>
      <c r="Q3143" t="s">
        <v>102</v>
      </c>
      <c r="R3143" t="s">
        <v>101</v>
      </c>
      <c r="S3143" t="s">
        <v>102</v>
      </c>
      <c r="T3143" t="s">
        <v>40</v>
      </c>
      <c r="U3143" t="s">
        <v>44</v>
      </c>
      <c r="V3143" t="s">
        <v>45</v>
      </c>
      <c r="W3143" s="3">
        <v>45580</v>
      </c>
      <c r="X3143" t="s">
        <v>40</v>
      </c>
    </row>
    <row r="3144" spans="1:24" x14ac:dyDescent="0.25">
      <c r="A3144" t="s">
        <v>6773</v>
      </c>
      <c r="B3144" t="s">
        <v>35</v>
      </c>
      <c r="C3144" s="3">
        <v>45474</v>
      </c>
      <c r="D3144" s="3">
        <v>45565</v>
      </c>
      <c r="E3144" t="s">
        <v>31</v>
      </c>
      <c r="F3144" t="s">
        <v>36</v>
      </c>
      <c r="G3144" t="s">
        <v>276</v>
      </c>
      <c r="H3144" t="s">
        <v>121</v>
      </c>
      <c r="I3144" t="s">
        <v>277</v>
      </c>
      <c r="J3144" t="s">
        <v>33</v>
      </c>
      <c r="K3144" t="s">
        <v>40</v>
      </c>
      <c r="L3144" t="s">
        <v>6774</v>
      </c>
      <c r="M3144" s="3">
        <v>45505</v>
      </c>
      <c r="N3144" s="3">
        <v>45535</v>
      </c>
      <c r="O3144" t="s">
        <v>41</v>
      </c>
      <c r="P3144" t="s">
        <v>266</v>
      </c>
      <c r="Q3144" t="s">
        <v>267</v>
      </c>
      <c r="R3144" t="s">
        <v>266</v>
      </c>
      <c r="S3144" t="s">
        <v>267</v>
      </c>
      <c r="T3144" t="s">
        <v>40</v>
      </c>
      <c r="U3144" t="s">
        <v>44</v>
      </c>
      <c r="V3144" t="s">
        <v>45</v>
      </c>
      <c r="W3144" s="3">
        <v>45580</v>
      </c>
      <c r="X3144" t="s">
        <v>40</v>
      </c>
    </row>
    <row r="3145" spans="1:24" x14ac:dyDescent="0.25">
      <c r="A3145" t="s">
        <v>6775</v>
      </c>
      <c r="B3145" t="s">
        <v>35</v>
      </c>
      <c r="C3145" s="3">
        <v>45474</v>
      </c>
      <c r="D3145" s="3">
        <v>45565</v>
      </c>
      <c r="E3145" t="s">
        <v>31</v>
      </c>
      <c r="F3145" t="s">
        <v>36</v>
      </c>
      <c r="G3145" t="s">
        <v>1666</v>
      </c>
      <c r="H3145" t="s">
        <v>59</v>
      </c>
      <c r="I3145" t="s">
        <v>1306</v>
      </c>
      <c r="J3145" t="s">
        <v>33</v>
      </c>
      <c r="K3145" t="s">
        <v>40</v>
      </c>
      <c r="L3145" t="s">
        <v>6776</v>
      </c>
      <c r="M3145" s="3">
        <v>45505</v>
      </c>
      <c r="N3145" s="3">
        <v>45535</v>
      </c>
      <c r="O3145" t="s">
        <v>41</v>
      </c>
      <c r="P3145" t="s">
        <v>101</v>
      </c>
      <c r="Q3145" t="s">
        <v>102</v>
      </c>
      <c r="R3145" t="s">
        <v>101</v>
      </c>
      <c r="S3145" t="s">
        <v>102</v>
      </c>
      <c r="T3145" t="s">
        <v>40</v>
      </c>
      <c r="U3145" t="s">
        <v>44</v>
      </c>
      <c r="V3145" t="s">
        <v>45</v>
      </c>
      <c r="W3145" s="3">
        <v>45580</v>
      </c>
      <c r="X3145" t="s">
        <v>40</v>
      </c>
    </row>
    <row r="3146" spans="1:24" x14ac:dyDescent="0.25">
      <c r="A3146" t="s">
        <v>6777</v>
      </c>
      <c r="B3146" t="s">
        <v>35</v>
      </c>
      <c r="C3146" s="3">
        <v>45474</v>
      </c>
      <c r="D3146" s="3">
        <v>45565</v>
      </c>
      <c r="E3146" t="s">
        <v>31</v>
      </c>
      <c r="F3146" t="s">
        <v>36</v>
      </c>
      <c r="G3146" t="s">
        <v>637</v>
      </c>
      <c r="H3146" t="s">
        <v>444</v>
      </c>
      <c r="I3146" t="s">
        <v>100</v>
      </c>
      <c r="J3146" t="s">
        <v>32</v>
      </c>
      <c r="K3146" t="s">
        <v>40</v>
      </c>
      <c r="L3146" t="s">
        <v>6778</v>
      </c>
      <c r="M3146" s="3">
        <v>45474</v>
      </c>
      <c r="N3146" s="3">
        <v>45504</v>
      </c>
      <c r="O3146" t="s">
        <v>41</v>
      </c>
      <c r="P3146" t="s">
        <v>93</v>
      </c>
      <c r="Q3146" t="s">
        <v>94</v>
      </c>
      <c r="R3146" t="s">
        <v>93</v>
      </c>
      <c r="S3146" t="s">
        <v>94</v>
      </c>
      <c r="T3146" t="s">
        <v>40</v>
      </c>
      <c r="U3146" t="s">
        <v>44</v>
      </c>
      <c r="V3146" t="s">
        <v>45</v>
      </c>
      <c r="W3146" s="3">
        <v>45580</v>
      </c>
      <c r="X3146" t="s">
        <v>40</v>
      </c>
    </row>
    <row r="3147" spans="1:24" x14ac:dyDescent="0.25">
      <c r="A3147" t="s">
        <v>6779</v>
      </c>
      <c r="B3147" t="s">
        <v>35</v>
      </c>
      <c r="C3147" s="3">
        <v>45474</v>
      </c>
      <c r="D3147" s="3">
        <v>45565</v>
      </c>
      <c r="E3147" t="s">
        <v>31</v>
      </c>
      <c r="F3147" t="s">
        <v>36</v>
      </c>
      <c r="G3147" t="s">
        <v>2110</v>
      </c>
      <c r="H3147" t="s">
        <v>2111</v>
      </c>
      <c r="I3147" t="s">
        <v>619</v>
      </c>
      <c r="J3147" t="s">
        <v>33</v>
      </c>
      <c r="K3147" t="s">
        <v>40</v>
      </c>
      <c r="L3147" t="s">
        <v>6780</v>
      </c>
      <c r="M3147" s="3">
        <v>45474</v>
      </c>
      <c r="N3147" s="3">
        <v>45504</v>
      </c>
      <c r="O3147" t="s">
        <v>41</v>
      </c>
      <c r="P3147" t="s">
        <v>330</v>
      </c>
      <c r="Q3147" t="s">
        <v>331</v>
      </c>
      <c r="R3147" t="s">
        <v>330</v>
      </c>
      <c r="S3147" t="s">
        <v>331</v>
      </c>
      <c r="T3147" t="s">
        <v>40</v>
      </c>
      <c r="U3147" t="s">
        <v>44</v>
      </c>
      <c r="V3147" t="s">
        <v>45</v>
      </c>
      <c r="W3147" s="3">
        <v>45580</v>
      </c>
      <c r="X3147" t="s">
        <v>40</v>
      </c>
    </row>
    <row r="3148" spans="1:24" x14ac:dyDescent="0.25">
      <c r="A3148" t="s">
        <v>6781</v>
      </c>
      <c r="B3148" t="s">
        <v>35</v>
      </c>
      <c r="C3148" s="3">
        <v>45474</v>
      </c>
      <c r="D3148" s="3">
        <v>45565</v>
      </c>
      <c r="E3148" t="s">
        <v>31</v>
      </c>
      <c r="F3148" t="s">
        <v>36</v>
      </c>
      <c r="G3148" t="s">
        <v>245</v>
      </c>
      <c r="H3148" t="s">
        <v>54</v>
      </c>
      <c r="I3148" t="s">
        <v>246</v>
      </c>
      <c r="J3148" t="s">
        <v>32</v>
      </c>
      <c r="K3148" t="s">
        <v>40</v>
      </c>
      <c r="L3148" t="s">
        <v>6782</v>
      </c>
      <c r="M3148" s="3">
        <v>45474</v>
      </c>
      <c r="N3148" s="3">
        <v>45504</v>
      </c>
      <c r="O3148" t="s">
        <v>41</v>
      </c>
      <c r="P3148" t="s">
        <v>42</v>
      </c>
      <c r="Q3148" t="s">
        <v>43</v>
      </c>
      <c r="R3148" t="s">
        <v>42</v>
      </c>
      <c r="S3148" t="s">
        <v>43</v>
      </c>
      <c r="T3148" t="s">
        <v>40</v>
      </c>
      <c r="U3148" t="s">
        <v>44</v>
      </c>
      <c r="V3148" t="s">
        <v>45</v>
      </c>
      <c r="W3148" s="3">
        <v>45580</v>
      </c>
      <c r="X3148" t="s">
        <v>40</v>
      </c>
    </row>
    <row r="3149" spans="1:24" x14ac:dyDescent="0.25">
      <c r="A3149" t="s">
        <v>6783</v>
      </c>
      <c r="B3149" t="s">
        <v>35</v>
      </c>
      <c r="C3149" s="3">
        <v>45474</v>
      </c>
      <c r="D3149" s="3">
        <v>45565</v>
      </c>
      <c r="E3149" t="s">
        <v>31</v>
      </c>
      <c r="F3149" t="s">
        <v>36</v>
      </c>
      <c r="G3149" t="s">
        <v>2198</v>
      </c>
      <c r="H3149" t="s">
        <v>165</v>
      </c>
      <c r="I3149" t="s">
        <v>59</v>
      </c>
      <c r="J3149" t="s">
        <v>32</v>
      </c>
      <c r="K3149" t="s">
        <v>40</v>
      </c>
      <c r="L3149" t="s">
        <v>6784</v>
      </c>
      <c r="M3149" s="3">
        <v>45474</v>
      </c>
      <c r="N3149" s="3">
        <v>45504</v>
      </c>
      <c r="O3149" t="s">
        <v>41</v>
      </c>
      <c r="P3149" t="s">
        <v>378</v>
      </c>
      <c r="Q3149" t="s">
        <v>379</v>
      </c>
      <c r="R3149" t="s">
        <v>378</v>
      </c>
      <c r="S3149" t="s">
        <v>379</v>
      </c>
      <c r="T3149" t="s">
        <v>40</v>
      </c>
      <c r="U3149" t="s">
        <v>44</v>
      </c>
      <c r="V3149" t="s">
        <v>45</v>
      </c>
      <c r="W3149" s="3">
        <v>45580</v>
      </c>
      <c r="X3149" t="s">
        <v>40</v>
      </c>
    </row>
    <row r="3150" spans="1:24" x14ac:dyDescent="0.25">
      <c r="A3150" t="s">
        <v>6785</v>
      </c>
      <c r="B3150" t="s">
        <v>35</v>
      </c>
      <c r="C3150" s="3">
        <v>45474</v>
      </c>
      <c r="D3150" s="3">
        <v>45565</v>
      </c>
      <c r="E3150" t="s">
        <v>31</v>
      </c>
      <c r="F3150" t="s">
        <v>36</v>
      </c>
      <c r="G3150" t="s">
        <v>4524</v>
      </c>
      <c r="H3150" t="s">
        <v>113</v>
      </c>
      <c r="I3150" t="s">
        <v>291</v>
      </c>
      <c r="J3150" t="s">
        <v>32</v>
      </c>
      <c r="K3150" t="s">
        <v>40</v>
      </c>
      <c r="L3150" t="s">
        <v>6786</v>
      </c>
      <c r="M3150" s="3">
        <v>45474</v>
      </c>
      <c r="N3150" s="3">
        <v>45504</v>
      </c>
      <c r="O3150" t="s">
        <v>41</v>
      </c>
      <c r="P3150" t="s">
        <v>42</v>
      </c>
      <c r="Q3150" t="s">
        <v>43</v>
      </c>
      <c r="R3150" t="s">
        <v>42</v>
      </c>
      <c r="S3150" t="s">
        <v>43</v>
      </c>
      <c r="T3150" t="s">
        <v>40</v>
      </c>
      <c r="U3150" t="s">
        <v>44</v>
      </c>
      <c r="V3150" t="s">
        <v>45</v>
      </c>
      <c r="W3150" s="3">
        <v>45580</v>
      </c>
      <c r="X3150" t="s">
        <v>40</v>
      </c>
    </row>
    <row r="3151" spans="1:24" x14ac:dyDescent="0.25">
      <c r="A3151" t="s">
        <v>6787</v>
      </c>
      <c r="B3151" t="s">
        <v>35</v>
      </c>
      <c r="C3151" s="3">
        <v>45474</v>
      </c>
      <c r="D3151" s="3">
        <v>45565</v>
      </c>
      <c r="E3151" t="s">
        <v>31</v>
      </c>
      <c r="F3151" t="s">
        <v>36</v>
      </c>
      <c r="G3151" t="s">
        <v>1733</v>
      </c>
      <c r="H3151" t="s">
        <v>1734</v>
      </c>
      <c r="I3151" t="s">
        <v>1735</v>
      </c>
      <c r="J3151" t="s">
        <v>33</v>
      </c>
      <c r="K3151" t="s">
        <v>40</v>
      </c>
      <c r="L3151" t="s">
        <v>6788</v>
      </c>
      <c r="M3151" s="3">
        <v>45505</v>
      </c>
      <c r="N3151" s="3">
        <v>45535</v>
      </c>
      <c r="O3151" t="s">
        <v>41</v>
      </c>
      <c r="P3151" t="s">
        <v>42</v>
      </c>
      <c r="Q3151" t="s">
        <v>43</v>
      </c>
      <c r="R3151" t="s">
        <v>42</v>
      </c>
      <c r="S3151" t="s">
        <v>43</v>
      </c>
      <c r="T3151" t="s">
        <v>40</v>
      </c>
      <c r="U3151" t="s">
        <v>44</v>
      </c>
      <c r="V3151" t="s">
        <v>45</v>
      </c>
      <c r="W3151" s="3">
        <v>45580</v>
      </c>
      <c r="X3151" t="s">
        <v>40</v>
      </c>
    </row>
    <row r="3152" spans="1:24" x14ac:dyDescent="0.25">
      <c r="A3152" t="s">
        <v>6789</v>
      </c>
      <c r="B3152" t="s">
        <v>35</v>
      </c>
      <c r="C3152" s="3">
        <v>45474</v>
      </c>
      <c r="D3152" s="3">
        <v>45565</v>
      </c>
      <c r="E3152" t="s">
        <v>31</v>
      </c>
      <c r="F3152" t="s">
        <v>36</v>
      </c>
      <c r="G3152" t="s">
        <v>537</v>
      </c>
      <c r="H3152" t="s">
        <v>58</v>
      </c>
      <c r="I3152" t="s">
        <v>120</v>
      </c>
      <c r="J3152" t="s">
        <v>32</v>
      </c>
      <c r="K3152" t="s">
        <v>40</v>
      </c>
      <c r="L3152" t="s">
        <v>6790</v>
      </c>
      <c r="M3152" s="3">
        <v>45505</v>
      </c>
      <c r="N3152" s="3">
        <v>45535</v>
      </c>
      <c r="O3152" t="s">
        <v>41</v>
      </c>
      <c r="P3152" t="s">
        <v>122</v>
      </c>
      <c r="Q3152" t="s">
        <v>123</v>
      </c>
      <c r="R3152" t="s">
        <v>122</v>
      </c>
      <c r="S3152" t="s">
        <v>123</v>
      </c>
      <c r="T3152" t="s">
        <v>40</v>
      </c>
      <c r="U3152" t="s">
        <v>44</v>
      </c>
      <c r="V3152" t="s">
        <v>45</v>
      </c>
      <c r="W3152" s="3">
        <v>45580</v>
      </c>
      <c r="X3152" t="s">
        <v>40</v>
      </c>
    </row>
    <row r="3153" spans="1:24" x14ac:dyDescent="0.25">
      <c r="A3153" t="s">
        <v>6791</v>
      </c>
      <c r="B3153" t="s">
        <v>35</v>
      </c>
      <c r="C3153" s="3">
        <v>45474</v>
      </c>
      <c r="D3153" s="3">
        <v>45565</v>
      </c>
      <c r="E3153" t="s">
        <v>31</v>
      </c>
      <c r="F3153" t="s">
        <v>36</v>
      </c>
      <c r="G3153" t="s">
        <v>537</v>
      </c>
      <c r="H3153" t="s">
        <v>538</v>
      </c>
      <c r="I3153" t="s">
        <v>539</v>
      </c>
      <c r="J3153" t="s">
        <v>32</v>
      </c>
      <c r="K3153" t="s">
        <v>40</v>
      </c>
      <c r="L3153" t="s">
        <v>6792</v>
      </c>
      <c r="M3153" s="3">
        <v>45505</v>
      </c>
      <c r="N3153" s="3">
        <v>45535</v>
      </c>
      <c r="O3153" t="s">
        <v>41</v>
      </c>
      <c r="P3153" t="s">
        <v>42</v>
      </c>
      <c r="Q3153" t="s">
        <v>43</v>
      </c>
      <c r="R3153" t="s">
        <v>42</v>
      </c>
      <c r="S3153" t="s">
        <v>43</v>
      </c>
      <c r="T3153" t="s">
        <v>40</v>
      </c>
      <c r="U3153" t="s">
        <v>44</v>
      </c>
      <c r="V3153" t="s">
        <v>45</v>
      </c>
      <c r="W3153" s="3">
        <v>45580</v>
      </c>
      <c r="X3153" t="s">
        <v>40</v>
      </c>
    </row>
    <row r="3154" spans="1:24" x14ac:dyDescent="0.25">
      <c r="A3154" t="s">
        <v>6793</v>
      </c>
      <c r="B3154" t="s">
        <v>35</v>
      </c>
      <c r="C3154" s="3">
        <v>45474</v>
      </c>
      <c r="D3154" s="3">
        <v>45565</v>
      </c>
      <c r="E3154" t="s">
        <v>31</v>
      </c>
      <c r="F3154" t="s">
        <v>36</v>
      </c>
      <c r="G3154" t="s">
        <v>1356</v>
      </c>
      <c r="H3154" t="s">
        <v>100</v>
      </c>
      <c r="I3154" t="s">
        <v>120</v>
      </c>
      <c r="J3154" t="s">
        <v>32</v>
      </c>
      <c r="K3154" t="s">
        <v>40</v>
      </c>
      <c r="L3154" t="s">
        <v>6794</v>
      </c>
      <c r="M3154" s="3">
        <v>45505</v>
      </c>
      <c r="N3154" s="3">
        <v>45535</v>
      </c>
      <c r="O3154" t="s">
        <v>41</v>
      </c>
      <c r="P3154" t="s">
        <v>93</v>
      </c>
      <c r="Q3154" t="s">
        <v>94</v>
      </c>
      <c r="R3154" t="s">
        <v>93</v>
      </c>
      <c r="S3154" t="s">
        <v>94</v>
      </c>
      <c r="T3154" t="s">
        <v>40</v>
      </c>
      <c r="U3154" t="s">
        <v>44</v>
      </c>
      <c r="V3154" t="s">
        <v>45</v>
      </c>
      <c r="W3154" s="3">
        <v>45580</v>
      </c>
      <c r="X3154" t="s">
        <v>40</v>
      </c>
    </row>
    <row r="3155" spans="1:24" x14ac:dyDescent="0.25">
      <c r="A3155" t="s">
        <v>6795</v>
      </c>
      <c r="B3155" t="s">
        <v>35</v>
      </c>
      <c r="C3155" s="3">
        <v>45474</v>
      </c>
      <c r="D3155" s="3">
        <v>45565</v>
      </c>
      <c r="E3155" t="s">
        <v>31</v>
      </c>
      <c r="F3155" t="s">
        <v>36</v>
      </c>
      <c r="G3155" t="s">
        <v>5791</v>
      </c>
      <c r="H3155" t="s">
        <v>260</v>
      </c>
      <c r="I3155" t="s">
        <v>1088</v>
      </c>
      <c r="J3155" t="s">
        <v>33</v>
      </c>
      <c r="K3155" t="s">
        <v>40</v>
      </c>
      <c r="L3155" t="s">
        <v>6796</v>
      </c>
      <c r="M3155" s="3">
        <v>45505</v>
      </c>
      <c r="N3155" s="3">
        <v>45535</v>
      </c>
      <c r="O3155" t="s">
        <v>41</v>
      </c>
      <c r="P3155" t="s">
        <v>378</v>
      </c>
      <c r="Q3155" t="s">
        <v>379</v>
      </c>
      <c r="R3155" t="s">
        <v>378</v>
      </c>
      <c r="S3155" t="s">
        <v>379</v>
      </c>
      <c r="T3155" t="s">
        <v>40</v>
      </c>
      <c r="U3155" t="s">
        <v>44</v>
      </c>
      <c r="V3155" t="s">
        <v>45</v>
      </c>
      <c r="W3155" s="3">
        <v>45580</v>
      </c>
      <c r="X3155" t="s">
        <v>40</v>
      </c>
    </row>
    <row r="3156" spans="1:24" x14ac:dyDescent="0.25">
      <c r="A3156" t="s">
        <v>6797</v>
      </c>
      <c r="B3156" t="s">
        <v>35</v>
      </c>
      <c r="C3156" s="3">
        <v>45474</v>
      </c>
      <c r="D3156" s="3">
        <v>45565</v>
      </c>
      <c r="E3156" t="s">
        <v>31</v>
      </c>
      <c r="F3156" t="s">
        <v>36</v>
      </c>
      <c r="G3156" t="s">
        <v>1442</v>
      </c>
      <c r="H3156" t="s">
        <v>229</v>
      </c>
      <c r="I3156" t="s">
        <v>643</v>
      </c>
      <c r="J3156" t="s">
        <v>33</v>
      </c>
      <c r="K3156" t="s">
        <v>40</v>
      </c>
      <c r="L3156" t="s">
        <v>6798</v>
      </c>
      <c r="M3156" s="3">
        <v>45474</v>
      </c>
      <c r="N3156" s="3">
        <v>45504</v>
      </c>
      <c r="O3156" t="s">
        <v>41</v>
      </c>
      <c r="P3156" t="s">
        <v>208</v>
      </c>
      <c r="Q3156" t="s">
        <v>61</v>
      </c>
      <c r="R3156" t="s">
        <v>208</v>
      </c>
      <c r="S3156" t="s">
        <v>61</v>
      </c>
      <c r="T3156" t="s">
        <v>40</v>
      </c>
      <c r="U3156" t="s">
        <v>44</v>
      </c>
      <c r="V3156" t="s">
        <v>45</v>
      </c>
      <c r="W3156" s="3">
        <v>45580</v>
      </c>
      <c r="X3156" t="s">
        <v>40</v>
      </c>
    </row>
    <row r="3157" spans="1:24" x14ac:dyDescent="0.25">
      <c r="A3157" t="s">
        <v>6799</v>
      </c>
      <c r="B3157" t="s">
        <v>35</v>
      </c>
      <c r="C3157" s="3">
        <v>45474</v>
      </c>
      <c r="D3157" s="3">
        <v>45565</v>
      </c>
      <c r="E3157" t="s">
        <v>31</v>
      </c>
      <c r="F3157" t="s">
        <v>36</v>
      </c>
      <c r="G3157" t="s">
        <v>457</v>
      </c>
      <c r="H3157" t="s">
        <v>198</v>
      </c>
      <c r="I3157" t="s">
        <v>458</v>
      </c>
      <c r="J3157" t="s">
        <v>33</v>
      </c>
      <c r="K3157" t="s">
        <v>40</v>
      </c>
      <c r="L3157" t="s">
        <v>6800</v>
      </c>
      <c r="M3157" s="3">
        <v>45474</v>
      </c>
      <c r="N3157" s="3">
        <v>45504</v>
      </c>
      <c r="O3157" t="s">
        <v>41</v>
      </c>
      <c r="P3157" t="s">
        <v>42</v>
      </c>
      <c r="Q3157" t="s">
        <v>43</v>
      </c>
      <c r="R3157" t="s">
        <v>42</v>
      </c>
      <c r="S3157" t="s">
        <v>43</v>
      </c>
      <c r="T3157" t="s">
        <v>40</v>
      </c>
      <c r="U3157" t="s">
        <v>44</v>
      </c>
      <c r="V3157" t="s">
        <v>45</v>
      </c>
      <c r="W3157" s="3">
        <v>45580</v>
      </c>
      <c r="X3157" t="s">
        <v>40</v>
      </c>
    </row>
    <row r="3158" spans="1:24" x14ac:dyDescent="0.25">
      <c r="A3158" t="s">
        <v>6801</v>
      </c>
      <c r="B3158" t="s">
        <v>35</v>
      </c>
      <c r="C3158" s="3">
        <v>45474</v>
      </c>
      <c r="D3158" s="3">
        <v>45565</v>
      </c>
      <c r="E3158" t="s">
        <v>31</v>
      </c>
      <c r="F3158" t="s">
        <v>36</v>
      </c>
      <c r="G3158" t="s">
        <v>2415</v>
      </c>
      <c r="H3158" t="s">
        <v>236</v>
      </c>
      <c r="I3158" t="s">
        <v>534</v>
      </c>
      <c r="J3158" t="s">
        <v>32</v>
      </c>
      <c r="K3158" t="s">
        <v>40</v>
      </c>
      <c r="L3158" t="s">
        <v>6802</v>
      </c>
      <c r="M3158" s="3">
        <v>45474</v>
      </c>
      <c r="N3158" s="3">
        <v>45504</v>
      </c>
      <c r="O3158" t="s">
        <v>41</v>
      </c>
      <c r="P3158" t="s">
        <v>266</v>
      </c>
      <c r="Q3158" t="s">
        <v>267</v>
      </c>
      <c r="R3158" t="s">
        <v>266</v>
      </c>
      <c r="S3158" t="s">
        <v>267</v>
      </c>
      <c r="T3158" t="s">
        <v>40</v>
      </c>
      <c r="U3158" t="s">
        <v>44</v>
      </c>
      <c r="V3158" t="s">
        <v>45</v>
      </c>
      <c r="W3158" s="3">
        <v>45580</v>
      </c>
      <c r="X3158" t="s">
        <v>40</v>
      </c>
    </row>
    <row r="3159" spans="1:24" x14ac:dyDescent="0.25">
      <c r="A3159" t="s">
        <v>6803</v>
      </c>
      <c r="B3159" t="s">
        <v>35</v>
      </c>
      <c r="C3159" s="3">
        <v>45474</v>
      </c>
      <c r="D3159" s="3">
        <v>45565</v>
      </c>
      <c r="E3159" t="s">
        <v>31</v>
      </c>
      <c r="F3159" t="s">
        <v>36</v>
      </c>
      <c r="G3159" t="s">
        <v>3766</v>
      </c>
      <c r="H3159" t="s">
        <v>58</v>
      </c>
      <c r="I3159" t="s">
        <v>3692</v>
      </c>
      <c r="J3159" t="s">
        <v>33</v>
      </c>
      <c r="K3159" t="s">
        <v>40</v>
      </c>
      <c r="L3159" t="s">
        <v>6804</v>
      </c>
      <c r="M3159" s="3">
        <v>45474</v>
      </c>
      <c r="N3159" s="3">
        <v>45504</v>
      </c>
      <c r="O3159" t="s">
        <v>41</v>
      </c>
      <c r="P3159" t="s">
        <v>292</v>
      </c>
      <c r="Q3159" t="s">
        <v>293</v>
      </c>
      <c r="R3159" t="s">
        <v>292</v>
      </c>
      <c r="S3159" t="s">
        <v>293</v>
      </c>
      <c r="T3159" t="s">
        <v>40</v>
      </c>
      <c r="U3159" t="s">
        <v>44</v>
      </c>
      <c r="V3159" t="s">
        <v>45</v>
      </c>
      <c r="W3159" s="3">
        <v>45580</v>
      </c>
      <c r="X3159" t="s">
        <v>40</v>
      </c>
    </row>
    <row r="3160" spans="1:24" x14ac:dyDescent="0.25">
      <c r="A3160" t="s">
        <v>6805</v>
      </c>
      <c r="B3160" t="s">
        <v>35</v>
      </c>
      <c r="C3160" s="3">
        <v>45474</v>
      </c>
      <c r="D3160" s="3">
        <v>45565</v>
      </c>
      <c r="E3160" t="s">
        <v>31</v>
      </c>
      <c r="F3160" t="s">
        <v>36</v>
      </c>
      <c r="G3160" t="s">
        <v>1640</v>
      </c>
      <c r="H3160" t="s">
        <v>165</v>
      </c>
      <c r="I3160" t="s">
        <v>2000</v>
      </c>
      <c r="J3160" t="s">
        <v>33</v>
      </c>
      <c r="K3160" t="s">
        <v>40</v>
      </c>
      <c r="L3160" t="s">
        <v>6806</v>
      </c>
      <c r="M3160" s="3">
        <v>45474</v>
      </c>
      <c r="N3160" s="3">
        <v>45504</v>
      </c>
      <c r="O3160" t="s">
        <v>41</v>
      </c>
      <c r="P3160" t="s">
        <v>497</v>
      </c>
      <c r="Q3160" t="s">
        <v>494</v>
      </c>
      <c r="R3160" t="s">
        <v>497</v>
      </c>
      <c r="S3160" t="s">
        <v>494</v>
      </c>
      <c r="T3160" t="s">
        <v>40</v>
      </c>
      <c r="U3160" t="s">
        <v>44</v>
      </c>
      <c r="V3160" t="s">
        <v>45</v>
      </c>
      <c r="W3160" s="3">
        <v>45580</v>
      </c>
      <c r="X3160" t="s">
        <v>40</v>
      </c>
    </row>
    <row r="3161" spans="1:24" x14ac:dyDescent="0.25">
      <c r="A3161" t="s">
        <v>6807</v>
      </c>
      <c r="B3161" t="s">
        <v>35</v>
      </c>
      <c r="C3161" s="3">
        <v>45474</v>
      </c>
      <c r="D3161" s="3">
        <v>45565</v>
      </c>
      <c r="E3161" t="s">
        <v>31</v>
      </c>
      <c r="F3161" t="s">
        <v>36</v>
      </c>
      <c r="G3161" t="s">
        <v>1777</v>
      </c>
      <c r="H3161" t="s">
        <v>449</v>
      </c>
      <c r="I3161" t="s">
        <v>216</v>
      </c>
      <c r="J3161" t="s">
        <v>32</v>
      </c>
      <c r="K3161" t="s">
        <v>40</v>
      </c>
      <c r="L3161" t="s">
        <v>6808</v>
      </c>
      <c r="M3161" s="3">
        <v>45474</v>
      </c>
      <c r="N3161" s="3">
        <v>45504</v>
      </c>
      <c r="O3161" t="s">
        <v>41</v>
      </c>
      <c r="P3161" t="s">
        <v>93</v>
      </c>
      <c r="Q3161" t="s">
        <v>94</v>
      </c>
      <c r="R3161" t="s">
        <v>93</v>
      </c>
      <c r="S3161" t="s">
        <v>94</v>
      </c>
      <c r="T3161" t="s">
        <v>40</v>
      </c>
      <c r="U3161" t="s">
        <v>44</v>
      </c>
      <c r="V3161" t="s">
        <v>45</v>
      </c>
      <c r="W3161" s="3">
        <v>45580</v>
      </c>
      <c r="X3161" t="s">
        <v>40</v>
      </c>
    </row>
    <row r="3162" spans="1:24" x14ac:dyDescent="0.25">
      <c r="A3162" t="s">
        <v>6809</v>
      </c>
      <c r="B3162" t="s">
        <v>35</v>
      </c>
      <c r="C3162" s="3">
        <v>45474</v>
      </c>
      <c r="D3162" s="3">
        <v>45565</v>
      </c>
      <c r="E3162" t="s">
        <v>31</v>
      </c>
      <c r="F3162" t="s">
        <v>36</v>
      </c>
      <c r="G3162" t="s">
        <v>4690</v>
      </c>
      <c r="H3162" t="s">
        <v>59</v>
      </c>
      <c r="I3162" t="s">
        <v>1290</v>
      </c>
      <c r="J3162" t="s">
        <v>32</v>
      </c>
      <c r="K3162" t="s">
        <v>40</v>
      </c>
      <c r="L3162" t="s">
        <v>6810</v>
      </c>
      <c r="M3162" s="3">
        <v>45474</v>
      </c>
      <c r="N3162" s="3">
        <v>45504</v>
      </c>
      <c r="O3162" t="s">
        <v>41</v>
      </c>
      <c r="P3162" t="s">
        <v>378</v>
      </c>
      <c r="Q3162" t="s">
        <v>379</v>
      </c>
      <c r="R3162" t="s">
        <v>378</v>
      </c>
      <c r="S3162" t="s">
        <v>379</v>
      </c>
      <c r="T3162" t="s">
        <v>40</v>
      </c>
      <c r="U3162" t="s">
        <v>44</v>
      </c>
      <c r="V3162" t="s">
        <v>45</v>
      </c>
      <c r="W3162" s="3">
        <v>45580</v>
      </c>
      <c r="X3162" t="s">
        <v>40</v>
      </c>
    </row>
    <row r="3163" spans="1:24" x14ac:dyDescent="0.25">
      <c r="A3163" t="s">
        <v>6811</v>
      </c>
      <c r="B3163" t="s">
        <v>35</v>
      </c>
      <c r="C3163" s="3">
        <v>45474</v>
      </c>
      <c r="D3163" s="3">
        <v>45565</v>
      </c>
      <c r="E3163" t="s">
        <v>31</v>
      </c>
      <c r="F3163" t="s">
        <v>36</v>
      </c>
      <c r="G3163" t="s">
        <v>637</v>
      </c>
      <c r="H3163" t="s">
        <v>444</v>
      </c>
      <c r="I3163" t="s">
        <v>100</v>
      </c>
      <c r="J3163" t="s">
        <v>32</v>
      </c>
      <c r="K3163" t="s">
        <v>40</v>
      </c>
      <c r="L3163" t="s">
        <v>6812</v>
      </c>
      <c r="M3163" s="3">
        <v>45536</v>
      </c>
      <c r="N3163" s="3">
        <v>45565</v>
      </c>
      <c r="O3163" t="s">
        <v>41</v>
      </c>
      <c r="P3163" t="s">
        <v>93</v>
      </c>
      <c r="Q3163" t="s">
        <v>94</v>
      </c>
      <c r="R3163" t="s">
        <v>93</v>
      </c>
      <c r="S3163" t="s">
        <v>94</v>
      </c>
      <c r="T3163" t="s">
        <v>40</v>
      </c>
      <c r="U3163" t="s">
        <v>44</v>
      </c>
      <c r="V3163" t="s">
        <v>45</v>
      </c>
      <c r="W3163" s="3">
        <v>45580</v>
      </c>
      <c r="X3163" t="s">
        <v>40</v>
      </c>
    </row>
    <row r="3164" spans="1:24" x14ac:dyDescent="0.25">
      <c r="A3164" t="s">
        <v>6813</v>
      </c>
      <c r="B3164" t="s">
        <v>35</v>
      </c>
      <c r="C3164" s="3">
        <v>45474</v>
      </c>
      <c r="D3164" s="3">
        <v>45565</v>
      </c>
      <c r="E3164" t="s">
        <v>31</v>
      </c>
      <c r="F3164" t="s">
        <v>36</v>
      </c>
      <c r="G3164" t="s">
        <v>6336</v>
      </c>
      <c r="H3164" t="s">
        <v>4815</v>
      </c>
      <c r="I3164" t="s">
        <v>793</v>
      </c>
      <c r="J3164" t="s">
        <v>33</v>
      </c>
      <c r="K3164" t="s">
        <v>40</v>
      </c>
      <c r="L3164" t="s">
        <v>6814</v>
      </c>
      <c r="M3164" s="3">
        <v>45536</v>
      </c>
      <c r="N3164" s="3">
        <v>45565</v>
      </c>
      <c r="O3164" t="s">
        <v>41</v>
      </c>
      <c r="P3164" t="s">
        <v>364</v>
      </c>
      <c r="Q3164" t="s">
        <v>365</v>
      </c>
      <c r="R3164" t="s">
        <v>364</v>
      </c>
      <c r="S3164" t="s">
        <v>365</v>
      </c>
      <c r="T3164" t="s">
        <v>40</v>
      </c>
      <c r="U3164" t="s">
        <v>44</v>
      </c>
      <c r="V3164" t="s">
        <v>45</v>
      </c>
      <c r="W3164" s="3">
        <v>45580</v>
      </c>
      <c r="X3164" t="s">
        <v>40</v>
      </c>
    </row>
    <row r="3165" spans="1:24" x14ac:dyDescent="0.25">
      <c r="A3165" t="s">
        <v>6815</v>
      </c>
      <c r="B3165" t="s">
        <v>35</v>
      </c>
      <c r="C3165" s="3">
        <v>45474</v>
      </c>
      <c r="D3165" s="3">
        <v>45565</v>
      </c>
      <c r="E3165" t="s">
        <v>31</v>
      </c>
      <c r="F3165" t="s">
        <v>36</v>
      </c>
      <c r="G3165" t="s">
        <v>3360</v>
      </c>
      <c r="H3165" t="s">
        <v>86</v>
      </c>
      <c r="I3165" t="s">
        <v>1117</v>
      </c>
      <c r="J3165" t="s">
        <v>32</v>
      </c>
      <c r="K3165" t="s">
        <v>40</v>
      </c>
      <c r="L3165" t="s">
        <v>6816</v>
      </c>
      <c r="M3165" s="3">
        <v>45536</v>
      </c>
      <c r="N3165" s="3">
        <v>45565</v>
      </c>
      <c r="O3165" t="s">
        <v>41</v>
      </c>
      <c r="P3165" t="s">
        <v>42</v>
      </c>
      <c r="Q3165" t="s">
        <v>43</v>
      </c>
      <c r="R3165" t="s">
        <v>42</v>
      </c>
      <c r="S3165" t="s">
        <v>43</v>
      </c>
      <c r="T3165" t="s">
        <v>40</v>
      </c>
      <c r="U3165" t="s">
        <v>44</v>
      </c>
      <c r="V3165" t="s">
        <v>45</v>
      </c>
      <c r="W3165" s="3">
        <v>45580</v>
      </c>
      <c r="X3165" t="s">
        <v>40</v>
      </c>
    </row>
    <row r="3166" spans="1:24" x14ac:dyDescent="0.25">
      <c r="A3166" t="s">
        <v>6817</v>
      </c>
      <c r="B3166" t="s">
        <v>35</v>
      </c>
      <c r="C3166" s="3">
        <v>45474</v>
      </c>
      <c r="D3166" s="3">
        <v>45565</v>
      </c>
      <c r="E3166" t="s">
        <v>31</v>
      </c>
      <c r="F3166" t="s">
        <v>36</v>
      </c>
      <c r="G3166" t="s">
        <v>6390</v>
      </c>
      <c r="H3166" t="s">
        <v>54</v>
      </c>
      <c r="I3166" t="s">
        <v>49</v>
      </c>
      <c r="J3166" t="s">
        <v>32</v>
      </c>
      <c r="K3166" t="s">
        <v>40</v>
      </c>
      <c r="L3166" t="s">
        <v>6818</v>
      </c>
      <c r="M3166" s="3">
        <v>45536</v>
      </c>
      <c r="N3166" s="3">
        <v>45565</v>
      </c>
      <c r="O3166" t="s">
        <v>41</v>
      </c>
      <c r="P3166" t="s">
        <v>557</v>
      </c>
      <c r="Q3166" t="s">
        <v>558</v>
      </c>
      <c r="R3166" t="s">
        <v>557</v>
      </c>
      <c r="S3166" t="s">
        <v>558</v>
      </c>
      <c r="T3166" t="s">
        <v>40</v>
      </c>
      <c r="U3166" t="s">
        <v>44</v>
      </c>
      <c r="V3166" t="s">
        <v>45</v>
      </c>
      <c r="W3166" s="3">
        <v>45580</v>
      </c>
      <c r="X3166" t="s">
        <v>40</v>
      </c>
    </row>
    <row r="3167" spans="1:24" x14ac:dyDescent="0.25">
      <c r="A3167" t="s">
        <v>6819</v>
      </c>
      <c r="B3167" t="s">
        <v>35</v>
      </c>
      <c r="C3167" s="3">
        <v>45474</v>
      </c>
      <c r="D3167" s="3">
        <v>45565</v>
      </c>
      <c r="E3167" t="s">
        <v>31</v>
      </c>
      <c r="F3167" t="s">
        <v>36</v>
      </c>
      <c r="G3167" t="s">
        <v>715</v>
      </c>
      <c r="H3167" t="s">
        <v>120</v>
      </c>
      <c r="I3167" t="s">
        <v>716</v>
      </c>
      <c r="J3167" t="s">
        <v>33</v>
      </c>
      <c r="K3167" t="s">
        <v>40</v>
      </c>
      <c r="L3167" t="s">
        <v>6820</v>
      </c>
      <c r="M3167" s="3">
        <v>45536</v>
      </c>
      <c r="N3167" s="3">
        <v>45565</v>
      </c>
      <c r="O3167" t="s">
        <v>41</v>
      </c>
      <c r="P3167" t="s">
        <v>292</v>
      </c>
      <c r="Q3167" t="s">
        <v>293</v>
      </c>
      <c r="R3167" t="s">
        <v>292</v>
      </c>
      <c r="S3167" t="s">
        <v>293</v>
      </c>
      <c r="T3167" t="s">
        <v>40</v>
      </c>
      <c r="U3167" t="s">
        <v>44</v>
      </c>
      <c r="V3167" t="s">
        <v>45</v>
      </c>
      <c r="W3167" s="3">
        <v>45580</v>
      </c>
      <c r="X3167" t="s">
        <v>40</v>
      </c>
    </row>
    <row r="3168" spans="1:24" x14ac:dyDescent="0.25">
      <c r="A3168" t="s">
        <v>6821</v>
      </c>
      <c r="B3168" t="s">
        <v>35</v>
      </c>
      <c r="C3168" s="3">
        <v>45474</v>
      </c>
      <c r="D3168" s="3">
        <v>45565</v>
      </c>
      <c r="E3168" t="s">
        <v>31</v>
      </c>
      <c r="F3168" t="s">
        <v>36</v>
      </c>
      <c r="G3168" t="s">
        <v>370</v>
      </c>
      <c r="H3168" t="s">
        <v>116</v>
      </c>
      <c r="I3168" t="s">
        <v>371</v>
      </c>
      <c r="J3168" t="s">
        <v>32</v>
      </c>
      <c r="K3168" t="s">
        <v>40</v>
      </c>
      <c r="L3168" t="s">
        <v>6822</v>
      </c>
      <c r="M3168" s="3">
        <v>45536</v>
      </c>
      <c r="N3168" s="3">
        <v>45565</v>
      </c>
      <c r="O3168" t="s">
        <v>41</v>
      </c>
      <c r="P3168" t="s">
        <v>372</v>
      </c>
      <c r="Q3168" t="s">
        <v>373</v>
      </c>
      <c r="R3168" t="s">
        <v>372</v>
      </c>
      <c r="S3168" t="s">
        <v>373</v>
      </c>
      <c r="T3168" t="s">
        <v>40</v>
      </c>
      <c r="U3168" t="s">
        <v>44</v>
      </c>
      <c r="V3168" t="s">
        <v>45</v>
      </c>
      <c r="W3168" s="3">
        <v>45580</v>
      </c>
      <c r="X3168" t="s">
        <v>40</v>
      </c>
    </row>
    <row r="3169" spans="1:24" x14ac:dyDescent="0.25">
      <c r="A3169" t="s">
        <v>6823</v>
      </c>
      <c r="B3169" t="s">
        <v>35</v>
      </c>
      <c r="C3169" s="3">
        <v>45474</v>
      </c>
      <c r="D3169" s="3">
        <v>45565</v>
      </c>
      <c r="E3169" t="s">
        <v>31</v>
      </c>
      <c r="F3169" t="s">
        <v>36</v>
      </c>
      <c r="G3169" t="s">
        <v>4524</v>
      </c>
      <c r="H3169" t="s">
        <v>113</v>
      </c>
      <c r="I3169" t="s">
        <v>291</v>
      </c>
      <c r="J3169" t="s">
        <v>32</v>
      </c>
      <c r="K3169" t="s">
        <v>40</v>
      </c>
      <c r="L3169" t="s">
        <v>6824</v>
      </c>
      <c r="M3169" s="3">
        <v>45536</v>
      </c>
      <c r="N3169" s="3">
        <v>45565</v>
      </c>
      <c r="O3169" t="s">
        <v>41</v>
      </c>
      <c r="P3169" t="s">
        <v>42</v>
      </c>
      <c r="Q3169" t="s">
        <v>43</v>
      </c>
      <c r="R3169" t="s">
        <v>42</v>
      </c>
      <c r="S3169" t="s">
        <v>43</v>
      </c>
      <c r="T3169" t="s">
        <v>40</v>
      </c>
      <c r="U3169" t="s">
        <v>44</v>
      </c>
      <c r="V3169" t="s">
        <v>45</v>
      </c>
      <c r="W3169" s="3">
        <v>45580</v>
      </c>
      <c r="X3169" t="s">
        <v>40</v>
      </c>
    </row>
    <row r="3170" spans="1:24" x14ac:dyDescent="0.25">
      <c r="A3170" t="s">
        <v>6825</v>
      </c>
      <c r="B3170" t="s">
        <v>35</v>
      </c>
      <c r="C3170" s="3">
        <v>45474</v>
      </c>
      <c r="D3170" s="3">
        <v>45565</v>
      </c>
      <c r="E3170" t="s">
        <v>31</v>
      </c>
      <c r="F3170" t="s">
        <v>36</v>
      </c>
      <c r="G3170" t="s">
        <v>1023</v>
      </c>
      <c r="H3170" t="s">
        <v>58</v>
      </c>
      <c r="I3170" t="s">
        <v>100</v>
      </c>
      <c r="J3170" t="s">
        <v>33</v>
      </c>
      <c r="K3170" t="s">
        <v>40</v>
      </c>
      <c r="L3170" t="s">
        <v>6826</v>
      </c>
      <c r="M3170" s="3">
        <v>45536</v>
      </c>
      <c r="N3170" s="3">
        <v>45565</v>
      </c>
      <c r="O3170" t="s">
        <v>41</v>
      </c>
      <c r="P3170" t="s">
        <v>122</v>
      </c>
      <c r="Q3170" t="s">
        <v>123</v>
      </c>
      <c r="R3170" t="s">
        <v>122</v>
      </c>
      <c r="S3170" t="s">
        <v>123</v>
      </c>
      <c r="T3170" t="s">
        <v>40</v>
      </c>
      <c r="U3170" t="s">
        <v>44</v>
      </c>
      <c r="V3170" t="s">
        <v>45</v>
      </c>
      <c r="W3170" s="3">
        <v>45580</v>
      </c>
      <c r="X3170" t="s">
        <v>40</v>
      </c>
    </row>
    <row r="3171" spans="1:24" x14ac:dyDescent="0.25">
      <c r="A3171" t="s">
        <v>6827</v>
      </c>
      <c r="B3171" t="s">
        <v>35</v>
      </c>
      <c r="C3171" s="3">
        <v>45474</v>
      </c>
      <c r="D3171" s="3">
        <v>45565</v>
      </c>
      <c r="E3171" t="s">
        <v>31</v>
      </c>
      <c r="F3171" t="s">
        <v>36</v>
      </c>
      <c r="G3171" t="s">
        <v>2981</v>
      </c>
      <c r="H3171" t="s">
        <v>100</v>
      </c>
      <c r="I3171" t="s">
        <v>2980</v>
      </c>
      <c r="J3171" t="s">
        <v>33</v>
      </c>
      <c r="K3171" t="s">
        <v>40</v>
      </c>
      <c r="L3171" t="s">
        <v>6828</v>
      </c>
      <c r="M3171" s="3">
        <v>45474</v>
      </c>
      <c r="N3171" s="3">
        <v>45504</v>
      </c>
      <c r="O3171" t="s">
        <v>41</v>
      </c>
      <c r="P3171" t="s">
        <v>208</v>
      </c>
      <c r="Q3171" t="s">
        <v>61</v>
      </c>
      <c r="R3171" t="s">
        <v>208</v>
      </c>
      <c r="S3171" t="s">
        <v>61</v>
      </c>
      <c r="T3171" t="s">
        <v>40</v>
      </c>
      <c r="U3171" t="s">
        <v>44</v>
      </c>
      <c r="V3171" t="s">
        <v>45</v>
      </c>
      <c r="W3171" s="3">
        <v>45580</v>
      </c>
      <c r="X3171" t="s">
        <v>40</v>
      </c>
    </row>
    <row r="3172" spans="1:24" x14ac:dyDescent="0.25">
      <c r="A3172" t="s">
        <v>6829</v>
      </c>
      <c r="B3172" t="s">
        <v>35</v>
      </c>
      <c r="C3172" s="3">
        <v>45474</v>
      </c>
      <c r="D3172" s="3">
        <v>45565</v>
      </c>
      <c r="E3172" t="s">
        <v>31</v>
      </c>
      <c r="F3172" t="s">
        <v>36</v>
      </c>
      <c r="G3172" t="s">
        <v>5727</v>
      </c>
      <c r="H3172" t="s">
        <v>280</v>
      </c>
      <c r="I3172" t="s">
        <v>3692</v>
      </c>
      <c r="J3172" t="s">
        <v>32</v>
      </c>
      <c r="K3172" t="s">
        <v>40</v>
      </c>
      <c r="L3172" t="s">
        <v>6830</v>
      </c>
      <c r="M3172" s="3">
        <v>45474</v>
      </c>
      <c r="N3172" s="3">
        <v>45504</v>
      </c>
      <c r="O3172" t="s">
        <v>41</v>
      </c>
      <c r="P3172" t="s">
        <v>256</v>
      </c>
      <c r="Q3172" t="s">
        <v>257</v>
      </c>
      <c r="R3172" t="s">
        <v>256</v>
      </c>
      <c r="S3172" t="s">
        <v>257</v>
      </c>
      <c r="T3172" t="s">
        <v>40</v>
      </c>
      <c r="U3172" t="s">
        <v>44</v>
      </c>
      <c r="V3172" t="s">
        <v>45</v>
      </c>
      <c r="W3172" s="3">
        <v>45580</v>
      </c>
      <c r="X3172" t="s">
        <v>40</v>
      </c>
    </row>
    <row r="3173" spans="1:24" x14ac:dyDescent="0.25">
      <c r="A3173" t="s">
        <v>6831</v>
      </c>
      <c r="B3173" t="s">
        <v>35</v>
      </c>
      <c r="C3173" s="3">
        <v>45474</v>
      </c>
      <c r="D3173" s="3">
        <v>45565</v>
      </c>
      <c r="E3173" t="s">
        <v>31</v>
      </c>
      <c r="F3173" t="s">
        <v>36</v>
      </c>
      <c r="G3173" t="s">
        <v>2860</v>
      </c>
      <c r="H3173" t="s">
        <v>2861</v>
      </c>
      <c r="I3173" t="s">
        <v>716</v>
      </c>
      <c r="J3173" t="s">
        <v>33</v>
      </c>
      <c r="K3173" t="s">
        <v>40</v>
      </c>
      <c r="L3173" t="s">
        <v>6832</v>
      </c>
      <c r="M3173" s="3">
        <v>45536</v>
      </c>
      <c r="N3173" s="3">
        <v>45565</v>
      </c>
      <c r="O3173" t="s">
        <v>41</v>
      </c>
      <c r="P3173" t="s">
        <v>256</v>
      </c>
      <c r="Q3173" t="s">
        <v>257</v>
      </c>
      <c r="R3173" t="s">
        <v>256</v>
      </c>
      <c r="S3173" t="s">
        <v>257</v>
      </c>
      <c r="T3173" t="s">
        <v>40</v>
      </c>
      <c r="U3173" t="s">
        <v>44</v>
      </c>
      <c r="V3173" t="s">
        <v>45</v>
      </c>
      <c r="W3173" s="3">
        <v>45580</v>
      </c>
      <c r="X3173" t="s">
        <v>40</v>
      </c>
    </row>
    <row r="3174" spans="1:24" x14ac:dyDescent="0.25">
      <c r="A3174" t="s">
        <v>6833</v>
      </c>
      <c r="B3174" t="s">
        <v>35</v>
      </c>
      <c r="C3174" s="3">
        <v>45474</v>
      </c>
      <c r="D3174" s="3">
        <v>45565</v>
      </c>
      <c r="E3174" t="s">
        <v>31</v>
      </c>
      <c r="F3174" t="s">
        <v>36</v>
      </c>
      <c r="G3174" t="s">
        <v>4363</v>
      </c>
      <c r="H3174" t="s">
        <v>164</v>
      </c>
      <c r="I3174" t="s">
        <v>92</v>
      </c>
      <c r="J3174" t="s">
        <v>33</v>
      </c>
      <c r="K3174" t="s">
        <v>40</v>
      </c>
      <c r="L3174" t="s">
        <v>6834</v>
      </c>
      <c r="M3174" s="3">
        <v>45536</v>
      </c>
      <c r="N3174" s="3">
        <v>45565</v>
      </c>
      <c r="O3174" t="s">
        <v>41</v>
      </c>
      <c r="P3174" t="s">
        <v>101</v>
      </c>
      <c r="Q3174" t="s">
        <v>102</v>
      </c>
      <c r="R3174" t="s">
        <v>101</v>
      </c>
      <c r="S3174" t="s">
        <v>102</v>
      </c>
      <c r="T3174" t="s">
        <v>40</v>
      </c>
      <c r="U3174" t="s">
        <v>44</v>
      </c>
      <c r="V3174" t="s">
        <v>45</v>
      </c>
      <c r="W3174" s="3">
        <v>45580</v>
      </c>
      <c r="X3174" t="s">
        <v>40</v>
      </c>
    </row>
    <row r="3175" spans="1:24" x14ac:dyDescent="0.25">
      <c r="A3175" t="s">
        <v>6835</v>
      </c>
      <c r="B3175" t="s">
        <v>35</v>
      </c>
      <c r="C3175" s="3">
        <v>45474</v>
      </c>
      <c r="D3175" s="3">
        <v>45565</v>
      </c>
      <c r="E3175" t="s">
        <v>31</v>
      </c>
      <c r="F3175" t="s">
        <v>36</v>
      </c>
      <c r="G3175" t="s">
        <v>2483</v>
      </c>
      <c r="H3175" t="s">
        <v>141</v>
      </c>
      <c r="I3175" t="s">
        <v>54</v>
      </c>
      <c r="J3175" t="s">
        <v>32</v>
      </c>
      <c r="K3175" t="s">
        <v>40</v>
      </c>
      <c r="L3175" t="s">
        <v>6836</v>
      </c>
      <c r="M3175" s="3">
        <v>45536</v>
      </c>
      <c r="N3175" s="3">
        <v>45565</v>
      </c>
      <c r="O3175" t="s">
        <v>41</v>
      </c>
      <c r="P3175" t="s">
        <v>256</v>
      </c>
      <c r="Q3175" t="s">
        <v>257</v>
      </c>
      <c r="R3175" t="s">
        <v>256</v>
      </c>
      <c r="S3175" t="s">
        <v>257</v>
      </c>
      <c r="T3175" t="s">
        <v>40</v>
      </c>
      <c r="U3175" t="s">
        <v>44</v>
      </c>
      <c r="V3175" t="s">
        <v>45</v>
      </c>
      <c r="W3175" s="3">
        <v>45580</v>
      </c>
      <c r="X3175" t="s">
        <v>40</v>
      </c>
    </row>
    <row r="3176" spans="1:24" x14ac:dyDescent="0.25">
      <c r="A3176" t="s">
        <v>6837</v>
      </c>
      <c r="B3176" t="s">
        <v>35</v>
      </c>
      <c r="C3176" s="3">
        <v>45474</v>
      </c>
      <c r="D3176" s="3">
        <v>45565</v>
      </c>
      <c r="E3176" t="s">
        <v>31</v>
      </c>
      <c r="F3176" t="s">
        <v>36</v>
      </c>
      <c r="G3176" t="s">
        <v>676</v>
      </c>
      <c r="H3176" t="s">
        <v>58</v>
      </c>
      <c r="I3176" t="s">
        <v>120</v>
      </c>
      <c r="J3176" t="s">
        <v>32</v>
      </c>
      <c r="K3176" t="s">
        <v>40</v>
      </c>
      <c r="L3176" t="s">
        <v>6838</v>
      </c>
      <c r="M3176" s="3">
        <v>45536</v>
      </c>
      <c r="N3176" s="3">
        <v>45565</v>
      </c>
      <c r="O3176" t="s">
        <v>41</v>
      </c>
      <c r="P3176" t="s">
        <v>42</v>
      </c>
      <c r="Q3176" t="s">
        <v>43</v>
      </c>
      <c r="R3176" t="s">
        <v>42</v>
      </c>
      <c r="S3176" t="s">
        <v>43</v>
      </c>
      <c r="T3176" t="s">
        <v>40</v>
      </c>
      <c r="U3176" t="s">
        <v>44</v>
      </c>
      <c r="V3176" t="s">
        <v>45</v>
      </c>
      <c r="W3176" s="3">
        <v>45580</v>
      </c>
      <c r="X3176" t="s">
        <v>40</v>
      </c>
    </row>
    <row r="3177" spans="1:24" x14ac:dyDescent="0.25">
      <c r="A3177" t="s">
        <v>6839</v>
      </c>
      <c r="B3177" t="s">
        <v>35</v>
      </c>
      <c r="C3177" s="3">
        <v>45474</v>
      </c>
      <c r="D3177" s="3">
        <v>45565</v>
      </c>
      <c r="E3177" t="s">
        <v>31</v>
      </c>
      <c r="F3177" t="s">
        <v>36</v>
      </c>
      <c r="G3177" t="s">
        <v>3250</v>
      </c>
      <c r="H3177" t="s">
        <v>2899</v>
      </c>
      <c r="I3177" t="s">
        <v>1231</v>
      </c>
      <c r="J3177" t="s">
        <v>32</v>
      </c>
      <c r="K3177" t="s">
        <v>40</v>
      </c>
      <c r="L3177" t="s">
        <v>6840</v>
      </c>
      <c r="M3177" s="3">
        <v>45536</v>
      </c>
      <c r="N3177" s="3">
        <v>45565</v>
      </c>
      <c r="O3177" t="s">
        <v>41</v>
      </c>
      <c r="P3177" t="s">
        <v>256</v>
      </c>
      <c r="Q3177" t="s">
        <v>257</v>
      </c>
      <c r="R3177" t="s">
        <v>256</v>
      </c>
      <c r="S3177" t="s">
        <v>257</v>
      </c>
      <c r="T3177" t="s">
        <v>40</v>
      </c>
      <c r="U3177" t="s">
        <v>44</v>
      </c>
      <c r="V3177" t="s">
        <v>45</v>
      </c>
      <c r="W3177" s="3">
        <v>45580</v>
      </c>
      <c r="X3177" t="s">
        <v>40</v>
      </c>
    </row>
    <row r="3178" spans="1:24" x14ac:dyDescent="0.25">
      <c r="A3178" t="s">
        <v>6841</v>
      </c>
      <c r="B3178" t="s">
        <v>35</v>
      </c>
      <c r="C3178" s="3">
        <v>45474</v>
      </c>
      <c r="D3178" s="3">
        <v>45565</v>
      </c>
      <c r="E3178" t="s">
        <v>31</v>
      </c>
      <c r="F3178" t="s">
        <v>36</v>
      </c>
      <c r="G3178" t="s">
        <v>4315</v>
      </c>
      <c r="H3178" t="s">
        <v>716</v>
      </c>
      <c r="I3178" t="s">
        <v>58</v>
      </c>
      <c r="J3178" t="s">
        <v>32</v>
      </c>
      <c r="K3178" t="s">
        <v>40</v>
      </c>
      <c r="L3178" t="s">
        <v>6842</v>
      </c>
      <c r="M3178" s="3">
        <v>45536</v>
      </c>
      <c r="N3178" s="3">
        <v>45565</v>
      </c>
      <c r="O3178" t="s">
        <v>41</v>
      </c>
      <c r="P3178" t="s">
        <v>372</v>
      </c>
      <c r="Q3178" t="s">
        <v>373</v>
      </c>
      <c r="R3178" t="s">
        <v>372</v>
      </c>
      <c r="S3178" t="s">
        <v>373</v>
      </c>
      <c r="T3178" t="s">
        <v>40</v>
      </c>
      <c r="U3178" t="s">
        <v>44</v>
      </c>
      <c r="V3178" t="s">
        <v>45</v>
      </c>
      <c r="W3178" s="3">
        <v>45580</v>
      </c>
      <c r="X3178" t="s">
        <v>40</v>
      </c>
    </row>
    <row r="3179" spans="1:24" x14ac:dyDescent="0.25">
      <c r="A3179" t="s">
        <v>6843</v>
      </c>
      <c r="B3179" t="s">
        <v>35</v>
      </c>
      <c r="C3179" s="3">
        <v>45474</v>
      </c>
      <c r="D3179" s="3">
        <v>45565</v>
      </c>
      <c r="E3179" t="s">
        <v>31</v>
      </c>
      <c r="F3179" t="s">
        <v>36</v>
      </c>
      <c r="G3179" t="s">
        <v>1591</v>
      </c>
      <c r="H3179" t="s">
        <v>100</v>
      </c>
      <c r="I3179" t="s">
        <v>141</v>
      </c>
      <c r="J3179" t="s">
        <v>32</v>
      </c>
      <c r="K3179" t="s">
        <v>40</v>
      </c>
      <c r="L3179" t="s">
        <v>6844</v>
      </c>
      <c r="M3179" s="3">
        <v>45536</v>
      </c>
      <c r="N3179" s="3">
        <v>45565</v>
      </c>
      <c r="O3179" t="s">
        <v>41</v>
      </c>
      <c r="P3179" t="s">
        <v>256</v>
      </c>
      <c r="Q3179" t="s">
        <v>257</v>
      </c>
      <c r="R3179" t="s">
        <v>256</v>
      </c>
      <c r="S3179" t="s">
        <v>257</v>
      </c>
      <c r="T3179" t="s">
        <v>40</v>
      </c>
      <c r="U3179" t="s">
        <v>44</v>
      </c>
      <c r="V3179" t="s">
        <v>45</v>
      </c>
      <c r="W3179" s="3">
        <v>45580</v>
      </c>
      <c r="X3179" t="s">
        <v>40</v>
      </c>
    </row>
    <row r="3180" spans="1:24" x14ac:dyDescent="0.25">
      <c r="A3180" t="s">
        <v>6845</v>
      </c>
      <c r="B3180" t="s">
        <v>35</v>
      </c>
      <c r="C3180" s="3">
        <v>45474</v>
      </c>
      <c r="D3180" s="3">
        <v>45565</v>
      </c>
      <c r="E3180" t="s">
        <v>31</v>
      </c>
      <c r="F3180" t="s">
        <v>36</v>
      </c>
      <c r="G3180" t="s">
        <v>4801</v>
      </c>
      <c r="H3180" t="s">
        <v>4802</v>
      </c>
      <c r="I3180" t="s">
        <v>4803</v>
      </c>
      <c r="J3180" t="s">
        <v>33</v>
      </c>
      <c r="K3180" t="s">
        <v>40</v>
      </c>
      <c r="L3180" t="s">
        <v>6846</v>
      </c>
      <c r="M3180" s="3">
        <v>45536</v>
      </c>
      <c r="N3180" s="3">
        <v>45565</v>
      </c>
      <c r="O3180" t="s">
        <v>41</v>
      </c>
      <c r="P3180" t="s">
        <v>1318</v>
      </c>
      <c r="Q3180" t="s">
        <v>1319</v>
      </c>
      <c r="R3180" t="s">
        <v>1318</v>
      </c>
      <c r="S3180" t="s">
        <v>1319</v>
      </c>
      <c r="T3180" t="s">
        <v>40</v>
      </c>
      <c r="U3180" t="s">
        <v>44</v>
      </c>
      <c r="V3180" t="s">
        <v>45</v>
      </c>
      <c r="W3180" s="3">
        <v>45580</v>
      </c>
      <c r="X3180" t="s">
        <v>40</v>
      </c>
    </row>
    <row r="3181" spans="1:24" x14ac:dyDescent="0.25">
      <c r="A3181" t="s">
        <v>6847</v>
      </c>
      <c r="B3181" t="s">
        <v>35</v>
      </c>
      <c r="C3181" s="3">
        <v>45474</v>
      </c>
      <c r="D3181" s="3">
        <v>45565</v>
      </c>
      <c r="E3181" t="s">
        <v>31</v>
      </c>
      <c r="F3181" t="s">
        <v>36</v>
      </c>
      <c r="G3181" t="s">
        <v>2819</v>
      </c>
      <c r="H3181" t="s">
        <v>212</v>
      </c>
      <c r="I3181" t="s">
        <v>236</v>
      </c>
      <c r="J3181" t="s">
        <v>32</v>
      </c>
      <c r="K3181" t="s">
        <v>40</v>
      </c>
      <c r="L3181" t="s">
        <v>6848</v>
      </c>
      <c r="M3181" s="3">
        <v>45505</v>
      </c>
      <c r="N3181" s="3">
        <v>45535</v>
      </c>
      <c r="O3181" t="s">
        <v>41</v>
      </c>
      <c r="P3181" t="s">
        <v>1318</v>
      </c>
      <c r="Q3181" t="s">
        <v>1319</v>
      </c>
      <c r="R3181" t="s">
        <v>1318</v>
      </c>
      <c r="S3181" t="s">
        <v>1319</v>
      </c>
      <c r="T3181" t="s">
        <v>40</v>
      </c>
      <c r="U3181" t="s">
        <v>44</v>
      </c>
      <c r="V3181" t="s">
        <v>45</v>
      </c>
      <c r="W3181" s="3">
        <v>45580</v>
      </c>
      <c r="X3181" t="s">
        <v>40</v>
      </c>
    </row>
    <row r="3182" spans="1:24" x14ac:dyDescent="0.25">
      <c r="A3182" t="s">
        <v>6849</v>
      </c>
      <c r="B3182" t="s">
        <v>35</v>
      </c>
      <c r="C3182" s="3">
        <v>45474</v>
      </c>
      <c r="D3182" s="3">
        <v>45565</v>
      </c>
      <c r="E3182" t="s">
        <v>31</v>
      </c>
      <c r="F3182" t="s">
        <v>36</v>
      </c>
      <c r="G3182" t="s">
        <v>3038</v>
      </c>
      <c r="H3182" t="s">
        <v>3039</v>
      </c>
      <c r="I3182" t="s">
        <v>58</v>
      </c>
      <c r="J3182" t="s">
        <v>32</v>
      </c>
      <c r="K3182" t="s">
        <v>40</v>
      </c>
      <c r="L3182" t="s">
        <v>6850</v>
      </c>
      <c r="M3182" s="3">
        <v>45505</v>
      </c>
      <c r="N3182" s="3">
        <v>45535</v>
      </c>
      <c r="O3182" t="s">
        <v>41</v>
      </c>
      <c r="P3182" t="s">
        <v>266</v>
      </c>
      <c r="Q3182" t="s">
        <v>267</v>
      </c>
      <c r="R3182" t="s">
        <v>266</v>
      </c>
      <c r="S3182" t="s">
        <v>267</v>
      </c>
      <c r="T3182" t="s">
        <v>40</v>
      </c>
      <c r="U3182" t="s">
        <v>44</v>
      </c>
      <c r="V3182" t="s">
        <v>45</v>
      </c>
      <c r="W3182" s="3">
        <v>45580</v>
      </c>
      <c r="X3182" t="s">
        <v>40</v>
      </c>
    </row>
    <row r="3183" spans="1:24" x14ac:dyDescent="0.25">
      <c r="A3183" t="s">
        <v>6851</v>
      </c>
      <c r="B3183" t="s">
        <v>35</v>
      </c>
      <c r="C3183" s="3">
        <v>45474</v>
      </c>
      <c r="D3183" s="3">
        <v>45565</v>
      </c>
      <c r="E3183" t="s">
        <v>31</v>
      </c>
      <c r="F3183" t="s">
        <v>36</v>
      </c>
      <c r="G3183" t="s">
        <v>4018</v>
      </c>
      <c r="H3183" t="s">
        <v>1239</v>
      </c>
      <c r="I3183" t="s">
        <v>1006</v>
      </c>
      <c r="J3183" t="s">
        <v>33</v>
      </c>
      <c r="K3183" t="s">
        <v>40</v>
      </c>
      <c r="L3183" t="s">
        <v>6852</v>
      </c>
      <c r="M3183" s="3">
        <v>45505</v>
      </c>
      <c r="N3183" s="3">
        <v>45535</v>
      </c>
      <c r="O3183" t="s">
        <v>41</v>
      </c>
      <c r="P3183" t="s">
        <v>42</v>
      </c>
      <c r="Q3183" t="s">
        <v>43</v>
      </c>
      <c r="R3183" t="s">
        <v>42</v>
      </c>
      <c r="S3183" t="s">
        <v>43</v>
      </c>
      <c r="T3183" t="s">
        <v>40</v>
      </c>
      <c r="U3183" t="s">
        <v>44</v>
      </c>
      <c r="V3183" t="s">
        <v>45</v>
      </c>
      <c r="W3183" s="3">
        <v>45580</v>
      </c>
      <c r="X3183" t="s">
        <v>40</v>
      </c>
    </row>
    <row r="3184" spans="1:24" x14ac:dyDescent="0.25">
      <c r="A3184" t="s">
        <v>6853</v>
      </c>
      <c r="B3184" t="s">
        <v>35</v>
      </c>
      <c r="C3184" s="3">
        <v>45474</v>
      </c>
      <c r="D3184" s="3">
        <v>45565</v>
      </c>
      <c r="E3184" t="s">
        <v>31</v>
      </c>
      <c r="F3184" t="s">
        <v>36</v>
      </c>
      <c r="G3184" t="s">
        <v>2018</v>
      </c>
      <c r="H3184" t="s">
        <v>120</v>
      </c>
      <c r="I3184" t="s">
        <v>716</v>
      </c>
      <c r="J3184" t="s">
        <v>33</v>
      </c>
      <c r="K3184" t="s">
        <v>40</v>
      </c>
      <c r="L3184" t="s">
        <v>6854</v>
      </c>
      <c r="M3184" s="3">
        <v>45505</v>
      </c>
      <c r="N3184" s="3">
        <v>45535</v>
      </c>
      <c r="O3184" t="s">
        <v>41</v>
      </c>
      <c r="P3184" t="s">
        <v>609</v>
      </c>
      <c r="Q3184" t="s">
        <v>88</v>
      </c>
      <c r="R3184" t="s">
        <v>609</v>
      </c>
      <c r="S3184" t="s">
        <v>88</v>
      </c>
      <c r="T3184" t="s">
        <v>40</v>
      </c>
      <c r="U3184" t="s">
        <v>44</v>
      </c>
      <c r="V3184" t="s">
        <v>45</v>
      </c>
      <c r="W3184" s="3">
        <v>45580</v>
      </c>
      <c r="X3184" t="s">
        <v>40</v>
      </c>
    </row>
    <row r="3185" spans="1:24" x14ac:dyDescent="0.25">
      <c r="A3185" t="s">
        <v>6855</v>
      </c>
      <c r="B3185" t="s">
        <v>35</v>
      </c>
      <c r="C3185" s="3">
        <v>45474</v>
      </c>
      <c r="D3185" s="3">
        <v>45565</v>
      </c>
      <c r="E3185" t="s">
        <v>31</v>
      </c>
      <c r="F3185" t="s">
        <v>36</v>
      </c>
      <c r="G3185" t="s">
        <v>104</v>
      </c>
      <c r="H3185" t="s">
        <v>236</v>
      </c>
      <c r="I3185" t="s">
        <v>2961</v>
      </c>
      <c r="J3185" t="s">
        <v>32</v>
      </c>
      <c r="K3185" t="s">
        <v>40</v>
      </c>
      <c r="L3185" t="s">
        <v>6856</v>
      </c>
      <c r="M3185" s="3">
        <v>45505</v>
      </c>
      <c r="N3185" s="3">
        <v>45535</v>
      </c>
      <c r="O3185" t="s">
        <v>41</v>
      </c>
      <c r="P3185" t="s">
        <v>93</v>
      </c>
      <c r="Q3185" t="s">
        <v>94</v>
      </c>
      <c r="R3185" t="s">
        <v>93</v>
      </c>
      <c r="S3185" t="s">
        <v>94</v>
      </c>
      <c r="T3185" t="s">
        <v>40</v>
      </c>
      <c r="U3185" t="s">
        <v>44</v>
      </c>
      <c r="V3185" t="s">
        <v>45</v>
      </c>
      <c r="W3185" s="3">
        <v>45580</v>
      </c>
      <c r="X3185" t="s">
        <v>40</v>
      </c>
    </row>
    <row r="3186" spans="1:24" x14ac:dyDescent="0.25">
      <c r="A3186" t="s">
        <v>6857</v>
      </c>
      <c r="B3186" t="s">
        <v>35</v>
      </c>
      <c r="C3186" s="3">
        <v>45474</v>
      </c>
      <c r="D3186" s="3">
        <v>45565</v>
      </c>
      <c r="E3186" t="s">
        <v>31</v>
      </c>
      <c r="F3186" t="s">
        <v>36</v>
      </c>
      <c r="G3186" t="s">
        <v>906</v>
      </c>
      <c r="H3186" t="s">
        <v>86</v>
      </c>
      <c r="I3186" t="s">
        <v>120</v>
      </c>
      <c r="J3186" t="s">
        <v>32</v>
      </c>
      <c r="K3186" t="s">
        <v>40</v>
      </c>
      <c r="L3186" t="s">
        <v>6858</v>
      </c>
      <c r="M3186" s="3">
        <v>45505</v>
      </c>
      <c r="N3186" s="3">
        <v>45535</v>
      </c>
      <c r="O3186" t="s">
        <v>41</v>
      </c>
      <c r="P3186" t="s">
        <v>266</v>
      </c>
      <c r="Q3186" t="s">
        <v>267</v>
      </c>
      <c r="R3186" t="s">
        <v>266</v>
      </c>
      <c r="S3186" t="s">
        <v>267</v>
      </c>
      <c r="T3186" t="s">
        <v>40</v>
      </c>
      <c r="U3186" t="s">
        <v>44</v>
      </c>
      <c r="V3186" t="s">
        <v>45</v>
      </c>
      <c r="W3186" s="3">
        <v>45580</v>
      </c>
      <c r="X3186" t="s">
        <v>40</v>
      </c>
    </row>
    <row r="3187" spans="1:24" x14ac:dyDescent="0.25">
      <c r="A3187" t="s">
        <v>6859</v>
      </c>
      <c r="B3187" t="s">
        <v>35</v>
      </c>
      <c r="C3187" s="3">
        <v>45474</v>
      </c>
      <c r="D3187" s="3">
        <v>45565</v>
      </c>
      <c r="E3187" t="s">
        <v>31</v>
      </c>
      <c r="F3187" t="s">
        <v>36</v>
      </c>
      <c r="G3187" t="s">
        <v>328</v>
      </c>
      <c r="H3187" t="s">
        <v>329</v>
      </c>
      <c r="I3187" t="s">
        <v>224</v>
      </c>
      <c r="J3187" t="s">
        <v>32</v>
      </c>
      <c r="K3187" t="s">
        <v>40</v>
      </c>
      <c r="L3187" t="s">
        <v>6860</v>
      </c>
      <c r="M3187" s="3">
        <v>45505</v>
      </c>
      <c r="N3187" s="3">
        <v>45535</v>
      </c>
      <c r="O3187" t="s">
        <v>41</v>
      </c>
      <c r="P3187" t="s">
        <v>330</v>
      </c>
      <c r="Q3187" t="s">
        <v>331</v>
      </c>
      <c r="R3187" t="s">
        <v>330</v>
      </c>
      <c r="S3187" t="s">
        <v>331</v>
      </c>
      <c r="T3187" t="s">
        <v>40</v>
      </c>
      <c r="U3187" t="s">
        <v>44</v>
      </c>
      <c r="V3187" t="s">
        <v>45</v>
      </c>
      <c r="W3187" s="3">
        <v>45580</v>
      </c>
      <c r="X3187" t="s">
        <v>40</v>
      </c>
    </row>
    <row r="3188" spans="1:24" x14ac:dyDescent="0.25">
      <c r="A3188" t="s">
        <v>6861</v>
      </c>
      <c r="B3188" t="s">
        <v>35</v>
      </c>
      <c r="C3188" s="3">
        <v>45474</v>
      </c>
      <c r="D3188" s="3">
        <v>45565</v>
      </c>
      <c r="E3188" t="s">
        <v>31</v>
      </c>
      <c r="F3188" t="s">
        <v>36</v>
      </c>
      <c r="G3188" t="s">
        <v>3985</v>
      </c>
      <c r="H3188" t="s">
        <v>100</v>
      </c>
      <c r="I3188" t="s">
        <v>58</v>
      </c>
      <c r="J3188" t="s">
        <v>33</v>
      </c>
      <c r="K3188" t="s">
        <v>40</v>
      </c>
      <c r="L3188" t="s">
        <v>6862</v>
      </c>
      <c r="M3188" s="3">
        <v>45505</v>
      </c>
      <c r="N3188" s="3">
        <v>45535</v>
      </c>
      <c r="O3188" t="s">
        <v>41</v>
      </c>
      <c r="P3188" t="s">
        <v>122</v>
      </c>
      <c r="Q3188" t="s">
        <v>123</v>
      </c>
      <c r="R3188" t="s">
        <v>122</v>
      </c>
      <c r="S3188" t="s">
        <v>123</v>
      </c>
      <c r="T3188" t="s">
        <v>40</v>
      </c>
      <c r="U3188" t="s">
        <v>44</v>
      </c>
      <c r="V3188" t="s">
        <v>45</v>
      </c>
      <c r="W3188" s="3">
        <v>45580</v>
      </c>
      <c r="X3188" t="s">
        <v>40</v>
      </c>
    </row>
    <row r="3189" spans="1:24" x14ac:dyDescent="0.25">
      <c r="A3189" t="s">
        <v>6863</v>
      </c>
      <c r="B3189" t="s">
        <v>35</v>
      </c>
      <c r="C3189" s="3">
        <v>45474</v>
      </c>
      <c r="D3189" s="3">
        <v>45565</v>
      </c>
      <c r="E3189" t="s">
        <v>31</v>
      </c>
      <c r="F3189" t="s">
        <v>36</v>
      </c>
      <c r="G3189" t="s">
        <v>78</v>
      </c>
      <c r="H3189" t="s">
        <v>79</v>
      </c>
      <c r="I3189" t="s">
        <v>80</v>
      </c>
      <c r="J3189" t="s">
        <v>33</v>
      </c>
      <c r="K3189" t="s">
        <v>40</v>
      </c>
      <c r="L3189" t="s">
        <v>6864</v>
      </c>
      <c r="M3189" s="3">
        <v>45505</v>
      </c>
      <c r="N3189" s="3">
        <v>45535</v>
      </c>
      <c r="O3189" t="s">
        <v>41</v>
      </c>
      <c r="P3189" t="s">
        <v>42</v>
      </c>
      <c r="Q3189" t="s">
        <v>43</v>
      </c>
      <c r="R3189" t="s">
        <v>42</v>
      </c>
      <c r="S3189" t="s">
        <v>43</v>
      </c>
      <c r="T3189" t="s">
        <v>40</v>
      </c>
      <c r="U3189" t="s">
        <v>44</v>
      </c>
      <c r="V3189" t="s">
        <v>45</v>
      </c>
      <c r="W3189" s="3">
        <v>45580</v>
      </c>
      <c r="X3189" t="s">
        <v>40</v>
      </c>
    </row>
    <row r="3190" spans="1:24" x14ac:dyDescent="0.25">
      <c r="A3190" t="s">
        <v>6865</v>
      </c>
      <c r="B3190" t="s">
        <v>35</v>
      </c>
      <c r="C3190" s="3">
        <v>45474</v>
      </c>
      <c r="D3190" s="3">
        <v>45565</v>
      </c>
      <c r="E3190" t="s">
        <v>31</v>
      </c>
      <c r="F3190" t="s">
        <v>36</v>
      </c>
      <c r="G3190" t="s">
        <v>1993</v>
      </c>
      <c r="H3190" t="s">
        <v>165</v>
      </c>
      <c r="I3190" t="s">
        <v>441</v>
      </c>
      <c r="J3190" t="s">
        <v>33</v>
      </c>
      <c r="K3190" t="s">
        <v>40</v>
      </c>
      <c r="L3190" t="s">
        <v>6866</v>
      </c>
      <c r="M3190" s="3">
        <v>45505</v>
      </c>
      <c r="N3190" s="3">
        <v>45535</v>
      </c>
      <c r="O3190" t="s">
        <v>41</v>
      </c>
      <c r="P3190" t="s">
        <v>42</v>
      </c>
      <c r="Q3190" t="s">
        <v>43</v>
      </c>
      <c r="R3190" t="s">
        <v>42</v>
      </c>
      <c r="S3190" t="s">
        <v>43</v>
      </c>
      <c r="T3190" t="s">
        <v>40</v>
      </c>
      <c r="U3190" t="s">
        <v>44</v>
      </c>
      <c r="V3190" t="s">
        <v>45</v>
      </c>
      <c r="W3190" s="3">
        <v>45580</v>
      </c>
      <c r="X3190" t="s">
        <v>40</v>
      </c>
    </row>
    <row r="3191" spans="1:24" x14ac:dyDescent="0.25">
      <c r="A3191" t="s">
        <v>6867</v>
      </c>
      <c r="B3191" t="s">
        <v>35</v>
      </c>
      <c r="C3191" s="3">
        <v>45474</v>
      </c>
      <c r="D3191" s="3">
        <v>45565</v>
      </c>
      <c r="E3191" t="s">
        <v>31</v>
      </c>
      <c r="F3191" t="s">
        <v>36</v>
      </c>
      <c r="G3191" t="s">
        <v>722</v>
      </c>
      <c r="H3191" t="s">
        <v>723</v>
      </c>
      <c r="I3191" t="s">
        <v>724</v>
      </c>
      <c r="J3191" t="s">
        <v>32</v>
      </c>
      <c r="K3191" t="s">
        <v>40</v>
      </c>
      <c r="L3191" t="s">
        <v>6868</v>
      </c>
      <c r="M3191" s="3">
        <v>45505</v>
      </c>
      <c r="N3191" s="3">
        <v>45535</v>
      </c>
      <c r="O3191" t="s">
        <v>41</v>
      </c>
      <c r="P3191" t="s">
        <v>42</v>
      </c>
      <c r="Q3191" t="s">
        <v>43</v>
      </c>
      <c r="R3191" t="s">
        <v>42</v>
      </c>
      <c r="S3191" t="s">
        <v>43</v>
      </c>
      <c r="T3191" t="s">
        <v>40</v>
      </c>
      <c r="U3191" t="s">
        <v>44</v>
      </c>
      <c r="V3191" t="s">
        <v>45</v>
      </c>
      <c r="W3191" s="3">
        <v>45580</v>
      </c>
      <c r="X3191" t="s">
        <v>40</v>
      </c>
    </row>
    <row r="3192" spans="1:24" x14ac:dyDescent="0.25">
      <c r="A3192" t="s">
        <v>6869</v>
      </c>
      <c r="B3192" t="s">
        <v>35</v>
      </c>
      <c r="C3192" s="3">
        <v>45474</v>
      </c>
      <c r="D3192" s="3">
        <v>45565</v>
      </c>
      <c r="E3192" t="s">
        <v>31</v>
      </c>
      <c r="F3192" t="s">
        <v>36</v>
      </c>
      <c r="G3192" t="s">
        <v>629</v>
      </c>
      <c r="H3192" t="s">
        <v>458</v>
      </c>
      <c r="I3192" t="s">
        <v>359</v>
      </c>
      <c r="J3192" t="s">
        <v>32</v>
      </c>
      <c r="K3192" t="s">
        <v>40</v>
      </c>
      <c r="L3192" t="s">
        <v>6870</v>
      </c>
      <c r="M3192" s="3">
        <v>45505</v>
      </c>
      <c r="N3192" s="3">
        <v>45535</v>
      </c>
      <c r="O3192" t="s">
        <v>41</v>
      </c>
      <c r="P3192" t="s">
        <v>3682</v>
      </c>
      <c r="Q3192" t="s">
        <v>3683</v>
      </c>
      <c r="R3192" t="s">
        <v>3682</v>
      </c>
      <c r="S3192" t="s">
        <v>3683</v>
      </c>
      <c r="T3192" t="s">
        <v>40</v>
      </c>
      <c r="U3192" t="s">
        <v>44</v>
      </c>
      <c r="V3192" t="s">
        <v>45</v>
      </c>
      <c r="W3192" s="3">
        <v>45580</v>
      </c>
      <c r="X3192" t="s">
        <v>40</v>
      </c>
    </row>
    <row r="3193" spans="1:24" x14ac:dyDescent="0.25">
      <c r="A3193" t="s">
        <v>6871</v>
      </c>
      <c r="B3193" t="s">
        <v>35</v>
      </c>
      <c r="C3193" s="3">
        <v>45474</v>
      </c>
      <c r="D3193" s="3">
        <v>45565</v>
      </c>
      <c r="E3193" t="s">
        <v>31</v>
      </c>
      <c r="F3193" t="s">
        <v>36</v>
      </c>
      <c r="G3193" t="s">
        <v>3258</v>
      </c>
      <c r="H3193" t="s">
        <v>58</v>
      </c>
      <c r="I3193" t="s">
        <v>92</v>
      </c>
      <c r="J3193" t="s">
        <v>32</v>
      </c>
      <c r="K3193" t="s">
        <v>40</v>
      </c>
      <c r="L3193" t="s">
        <v>6872</v>
      </c>
      <c r="M3193" s="3">
        <v>45536</v>
      </c>
      <c r="N3193" s="3">
        <v>45565</v>
      </c>
      <c r="O3193" t="s">
        <v>41</v>
      </c>
      <c r="P3193" t="s">
        <v>817</v>
      </c>
      <c r="Q3193" t="s">
        <v>818</v>
      </c>
      <c r="R3193" t="s">
        <v>817</v>
      </c>
      <c r="S3193" t="s">
        <v>818</v>
      </c>
      <c r="T3193" t="s">
        <v>40</v>
      </c>
      <c r="U3193" t="s">
        <v>44</v>
      </c>
      <c r="V3193" t="s">
        <v>45</v>
      </c>
      <c r="W3193" s="3">
        <v>45580</v>
      </c>
      <c r="X3193" t="s">
        <v>40</v>
      </c>
    </row>
    <row r="3194" spans="1:24" x14ac:dyDescent="0.25">
      <c r="A3194" t="s">
        <v>6873</v>
      </c>
      <c r="B3194" t="s">
        <v>35</v>
      </c>
      <c r="C3194" s="3">
        <v>45474</v>
      </c>
      <c r="D3194" s="3">
        <v>45565</v>
      </c>
      <c r="E3194" t="s">
        <v>31</v>
      </c>
      <c r="F3194" t="s">
        <v>36</v>
      </c>
      <c r="G3194" t="s">
        <v>4992</v>
      </c>
      <c r="H3194" t="s">
        <v>120</v>
      </c>
      <c r="I3194" t="s">
        <v>49</v>
      </c>
      <c r="J3194" t="s">
        <v>32</v>
      </c>
      <c r="K3194" t="s">
        <v>40</v>
      </c>
      <c r="L3194" t="s">
        <v>6874</v>
      </c>
      <c r="M3194" s="3">
        <v>45536</v>
      </c>
      <c r="N3194" s="3">
        <v>45565</v>
      </c>
      <c r="O3194" t="s">
        <v>41</v>
      </c>
      <c r="P3194" t="s">
        <v>122</v>
      </c>
      <c r="Q3194" t="s">
        <v>123</v>
      </c>
      <c r="R3194" t="s">
        <v>122</v>
      </c>
      <c r="S3194" t="s">
        <v>123</v>
      </c>
      <c r="T3194" t="s">
        <v>40</v>
      </c>
      <c r="U3194" t="s">
        <v>44</v>
      </c>
      <c r="V3194" t="s">
        <v>45</v>
      </c>
      <c r="W3194" s="3">
        <v>45580</v>
      </c>
      <c r="X3194" t="s">
        <v>40</v>
      </c>
    </row>
    <row r="3195" spans="1:24" x14ac:dyDescent="0.25">
      <c r="A3195" t="s">
        <v>6875</v>
      </c>
      <c r="B3195" t="s">
        <v>35</v>
      </c>
      <c r="C3195" s="3">
        <v>45474</v>
      </c>
      <c r="D3195" s="3">
        <v>45565</v>
      </c>
      <c r="E3195" t="s">
        <v>31</v>
      </c>
      <c r="F3195" t="s">
        <v>36</v>
      </c>
      <c r="G3195" t="s">
        <v>6269</v>
      </c>
      <c r="H3195" t="s">
        <v>211</v>
      </c>
      <c r="I3195" t="s">
        <v>613</v>
      </c>
      <c r="J3195" t="s">
        <v>32</v>
      </c>
      <c r="K3195" t="s">
        <v>40</v>
      </c>
      <c r="L3195" t="s">
        <v>6876</v>
      </c>
      <c r="M3195" s="3">
        <v>45536</v>
      </c>
      <c r="N3195" s="3">
        <v>45565</v>
      </c>
      <c r="O3195" t="s">
        <v>41</v>
      </c>
      <c r="P3195" t="s">
        <v>166</v>
      </c>
      <c r="Q3195" t="s">
        <v>167</v>
      </c>
      <c r="R3195" t="s">
        <v>166</v>
      </c>
      <c r="S3195" t="s">
        <v>167</v>
      </c>
      <c r="T3195" t="s">
        <v>40</v>
      </c>
      <c r="U3195" t="s">
        <v>44</v>
      </c>
      <c r="V3195" t="s">
        <v>45</v>
      </c>
      <c r="W3195" s="3">
        <v>45580</v>
      </c>
      <c r="X3195" t="s">
        <v>40</v>
      </c>
    </row>
    <row r="3196" spans="1:24" x14ac:dyDescent="0.25">
      <c r="A3196" t="s">
        <v>6877</v>
      </c>
      <c r="B3196" t="s">
        <v>35</v>
      </c>
      <c r="C3196" s="3">
        <v>45474</v>
      </c>
      <c r="D3196" s="3">
        <v>45565</v>
      </c>
      <c r="E3196" t="s">
        <v>31</v>
      </c>
      <c r="F3196" t="s">
        <v>36</v>
      </c>
      <c r="G3196" t="s">
        <v>804</v>
      </c>
      <c r="H3196" t="s">
        <v>1279</v>
      </c>
      <c r="I3196" t="s">
        <v>596</v>
      </c>
      <c r="J3196" t="s">
        <v>32</v>
      </c>
      <c r="K3196" t="s">
        <v>40</v>
      </c>
      <c r="L3196" t="s">
        <v>6878</v>
      </c>
      <c r="M3196" s="3">
        <v>45536</v>
      </c>
      <c r="N3196" s="3">
        <v>45565</v>
      </c>
      <c r="O3196" t="s">
        <v>41</v>
      </c>
      <c r="P3196" t="s">
        <v>42</v>
      </c>
      <c r="Q3196" t="s">
        <v>43</v>
      </c>
      <c r="R3196" t="s">
        <v>42</v>
      </c>
      <c r="S3196" t="s">
        <v>43</v>
      </c>
      <c r="T3196" t="s">
        <v>40</v>
      </c>
      <c r="U3196" t="s">
        <v>44</v>
      </c>
      <c r="V3196" t="s">
        <v>45</v>
      </c>
      <c r="W3196" s="3">
        <v>45580</v>
      </c>
      <c r="X3196" t="s">
        <v>40</v>
      </c>
    </row>
    <row r="3197" spans="1:24" x14ac:dyDescent="0.25">
      <c r="A3197" t="s">
        <v>6879</v>
      </c>
      <c r="B3197" t="s">
        <v>35</v>
      </c>
      <c r="C3197" s="3">
        <v>45474</v>
      </c>
      <c r="D3197" s="3">
        <v>45565</v>
      </c>
      <c r="E3197" t="s">
        <v>31</v>
      </c>
      <c r="F3197" t="s">
        <v>36</v>
      </c>
      <c r="G3197" t="s">
        <v>554</v>
      </c>
      <c r="H3197" t="s">
        <v>113</v>
      </c>
      <c r="I3197" t="s">
        <v>58</v>
      </c>
      <c r="J3197" t="s">
        <v>33</v>
      </c>
      <c r="K3197" t="s">
        <v>40</v>
      </c>
      <c r="L3197" t="s">
        <v>6880</v>
      </c>
      <c r="M3197" s="3">
        <v>45536</v>
      </c>
      <c r="N3197" s="3">
        <v>45565</v>
      </c>
      <c r="O3197" t="s">
        <v>41</v>
      </c>
      <c r="P3197" t="s">
        <v>101</v>
      </c>
      <c r="Q3197" t="s">
        <v>102</v>
      </c>
      <c r="R3197" t="s">
        <v>101</v>
      </c>
      <c r="S3197" t="s">
        <v>102</v>
      </c>
      <c r="T3197" t="s">
        <v>40</v>
      </c>
      <c r="U3197" t="s">
        <v>44</v>
      </c>
      <c r="V3197" t="s">
        <v>45</v>
      </c>
      <c r="W3197" s="3">
        <v>45580</v>
      </c>
      <c r="X3197" t="s">
        <v>40</v>
      </c>
    </row>
    <row r="3198" spans="1:24" x14ac:dyDescent="0.25">
      <c r="A3198" t="s">
        <v>6881</v>
      </c>
      <c r="B3198" t="s">
        <v>35</v>
      </c>
      <c r="C3198" s="3">
        <v>45474</v>
      </c>
      <c r="D3198" s="3">
        <v>45565</v>
      </c>
      <c r="E3198" t="s">
        <v>31</v>
      </c>
      <c r="F3198" t="s">
        <v>36</v>
      </c>
      <c r="G3198" t="s">
        <v>2878</v>
      </c>
      <c r="H3198" t="s">
        <v>765</v>
      </c>
      <c r="I3198" t="s">
        <v>766</v>
      </c>
      <c r="J3198" t="s">
        <v>32</v>
      </c>
      <c r="K3198" t="s">
        <v>40</v>
      </c>
      <c r="L3198" t="s">
        <v>6882</v>
      </c>
      <c r="M3198" s="3">
        <v>45536</v>
      </c>
      <c r="N3198" s="3">
        <v>45565</v>
      </c>
      <c r="O3198" t="s">
        <v>41</v>
      </c>
      <c r="P3198" t="s">
        <v>292</v>
      </c>
      <c r="Q3198" t="s">
        <v>293</v>
      </c>
      <c r="R3198" t="s">
        <v>292</v>
      </c>
      <c r="S3198" t="s">
        <v>293</v>
      </c>
      <c r="T3198" t="s">
        <v>40</v>
      </c>
      <c r="U3198" t="s">
        <v>44</v>
      </c>
      <c r="V3198" t="s">
        <v>45</v>
      </c>
      <c r="W3198" s="3">
        <v>45580</v>
      </c>
      <c r="X3198" t="s">
        <v>40</v>
      </c>
    </row>
    <row r="3199" spans="1:24" x14ac:dyDescent="0.25">
      <c r="A3199" t="s">
        <v>6883</v>
      </c>
      <c r="B3199" t="s">
        <v>35</v>
      </c>
      <c r="C3199" s="3">
        <v>45474</v>
      </c>
      <c r="D3199" s="3">
        <v>45565</v>
      </c>
      <c r="E3199" t="s">
        <v>31</v>
      </c>
      <c r="F3199" t="s">
        <v>36</v>
      </c>
      <c r="G3199" t="s">
        <v>3766</v>
      </c>
      <c r="H3199" t="s">
        <v>58</v>
      </c>
      <c r="I3199" t="s">
        <v>3692</v>
      </c>
      <c r="J3199" t="s">
        <v>33</v>
      </c>
      <c r="K3199" t="s">
        <v>40</v>
      </c>
      <c r="L3199" t="s">
        <v>6884</v>
      </c>
      <c r="M3199" s="3">
        <v>45536</v>
      </c>
      <c r="N3199" s="3">
        <v>45565</v>
      </c>
      <c r="O3199" t="s">
        <v>41</v>
      </c>
      <c r="P3199" t="s">
        <v>292</v>
      </c>
      <c r="Q3199" t="s">
        <v>293</v>
      </c>
      <c r="R3199" t="s">
        <v>292</v>
      </c>
      <c r="S3199" t="s">
        <v>293</v>
      </c>
      <c r="T3199" t="s">
        <v>40</v>
      </c>
      <c r="U3199" t="s">
        <v>44</v>
      </c>
      <c r="V3199" t="s">
        <v>45</v>
      </c>
      <c r="W3199" s="3">
        <v>45580</v>
      </c>
      <c r="X3199" t="s">
        <v>40</v>
      </c>
    </row>
    <row r="3200" spans="1:24" x14ac:dyDescent="0.25">
      <c r="A3200" t="s">
        <v>6885</v>
      </c>
      <c r="B3200" t="s">
        <v>35</v>
      </c>
      <c r="C3200" s="3">
        <v>45474</v>
      </c>
      <c r="D3200" s="3">
        <v>45565</v>
      </c>
      <c r="E3200" t="s">
        <v>31</v>
      </c>
      <c r="F3200" t="s">
        <v>36</v>
      </c>
      <c r="G3200" t="s">
        <v>4922</v>
      </c>
      <c r="H3200" t="s">
        <v>49</v>
      </c>
      <c r="I3200" t="s">
        <v>99</v>
      </c>
      <c r="J3200" t="s">
        <v>32</v>
      </c>
      <c r="K3200" t="s">
        <v>40</v>
      </c>
      <c r="L3200" t="s">
        <v>6886</v>
      </c>
      <c r="M3200" s="3">
        <v>45536</v>
      </c>
      <c r="N3200" s="3">
        <v>45565</v>
      </c>
      <c r="O3200" t="s">
        <v>41</v>
      </c>
      <c r="P3200" t="s">
        <v>42</v>
      </c>
      <c r="Q3200" t="s">
        <v>43</v>
      </c>
      <c r="R3200" t="s">
        <v>42</v>
      </c>
      <c r="S3200" t="s">
        <v>43</v>
      </c>
      <c r="T3200" t="s">
        <v>40</v>
      </c>
      <c r="U3200" t="s">
        <v>44</v>
      </c>
      <c r="V3200" t="s">
        <v>45</v>
      </c>
      <c r="W3200" s="3">
        <v>45580</v>
      </c>
      <c r="X3200" t="s">
        <v>40</v>
      </c>
    </row>
    <row r="3201" spans="1:24" x14ac:dyDescent="0.25">
      <c r="A3201" t="s">
        <v>6887</v>
      </c>
      <c r="B3201" t="s">
        <v>35</v>
      </c>
      <c r="C3201" s="3">
        <v>45474</v>
      </c>
      <c r="D3201" s="3">
        <v>45565</v>
      </c>
      <c r="E3201" t="s">
        <v>31</v>
      </c>
      <c r="F3201" t="s">
        <v>36</v>
      </c>
      <c r="G3201" t="s">
        <v>1900</v>
      </c>
      <c r="H3201" t="s">
        <v>216</v>
      </c>
      <c r="I3201" t="s">
        <v>519</v>
      </c>
      <c r="J3201" t="s">
        <v>32</v>
      </c>
      <c r="K3201" t="s">
        <v>40</v>
      </c>
      <c r="L3201" t="s">
        <v>6888</v>
      </c>
      <c r="M3201" s="3">
        <v>45536</v>
      </c>
      <c r="N3201" s="3">
        <v>45565</v>
      </c>
      <c r="O3201" t="s">
        <v>41</v>
      </c>
      <c r="P3201" t="s">
        <v>42</v>
      </c>
      <c r="Q3201" t="s">
        <v>43</v>
      </c>
      <c r="R3201" t="s">
        <v>42</v>
      </c>
      <c r="S3201" t="s">
        <v>43</v>
      </c>
      <c r="T3201" t="s">
        <v>40</v>
      </c>
      <c r="U3201" t="s">
        <v>44</v>
      </c>
      <c r="V3201" t="s">
        <v>45</v>
      </c>
      <c r="W3201" s="3">
        <v>45580</v>
      </c>
      <c r="X3201" t="s">
        <v>40</v>
      </c>
    </row>
    <row r="3202" spans="1:24" x14ac:dyDescent="0.25">
      <c r="A3202" t="s">
        <v>6889</v>
      </c>
      <c r="B3202" t="s">
        <v>35</v>
      </c>
      <c r="C3202" s="3">
        <v>45474</v>
      </c>
      <c r="D3202" s="3">
        <v>45565</v>
      </c>
      <c r="E3202" t="s">
        <v>31</v>
      </c>
      <c r="F3202" t="s">
        <v>36</v>
      </c>
      <c r="G3202" t="s">
        <v>269</v>
      </c>
      <c r="H3202" t="s">
        <v>270</v>
      </c>
      <c r="I3202" t="s">
        <v>271</v>
      </c>
      <c r="J3202" t="s">
        <v>33</v>
      </c>
      <c r="K3202" t="s">
        <v>40</v>
      </c>
      <c r="L3202" t="s">
        <v>6890</v>
      </c>
      <c r="M3202" s="3">
        <v>45536</v>
      </c>
      <c r="N3202" s="3">
        <v>45565</v>
      </c>
      <c r="O3202" t="s">
        <v>41</v>
      </c>
      <c r="P3202" t="s">
        <v>208</v>
      </c>
      <c r="Q3202" t="s">
        <v>61</v>
      </c>
      <c r="R3202" t="s">
        <v>208</v>
      </c>
      <c r="S3202" t="s">
        <v>61</v>
      </c>
      <c r="T3202" t="s">
        <v>40</v>
      </c>
      <c r="U3202" t="s">
        <v>44</v>
      </c>
      <c r="V3202" t="s">
        <v>45</v>
      </c>
      <c r="W3202" s="3">
        <v>45580</v>
      </c>
      <c r="X3202" t="s">
        <v>40</v>
      </c>
    </row>
    <row r="3203" spans="1:24" x14ac:dyDescent="0.25">
      <c r="A3203" t="s">
        <v>6891</v>
      </c>
      <c r="B3203" t="s">
        <v>35</v>
      </c>
      <c r="C3203" s="3">
        <v>45474</v>
      </c>
      <c r="D3203" s="3">
        <v>45565</v>
      </c>
      <c r="E3203" t="s">
        <v>31</v>
      </c>
      <c r="F3203" t="s">
        <v>36</v>
      </c>
      <c r="G3203" t="s">
        <v>1192</v>
      </c>
      <c r="H3203" t="s">
        <v>100</v>
      </c>
      <c r="I3203" t="s">
        <v>619</v>
      </c>
      <c r="J3203" t="s">
        <v>33</v>
      </c>
      <c r="K3203" t="s">
        <v>40</v>
      </c>
      <c r="L3203" t="s">
        <v>6892</v>
      </c>
      <c r="M3203" s="3">
        <v>45505</v>
      </c>
      <c r="N3203" s="3">
        <v>45535</v>
      </c>
      <c r="O3203" t="s">
        <v>41</v>
      </c>
      <c r="P3203" t="s">
        <v>378</v>
      </c>
      <c r="Q3203" t="s">
        <v>379</v>
      </c>
      <c r="R3203" t="s">
        <v>378</v>
      </c>
      <c r="S3203" t="s">
        <v>379</v>
      </c>
      <c r="T3203" t="s">
        <v>40</v>
      </c>
      <c r="U3203" t="s">
        <v>44</v>
      </c>
      <c r="V3203" t="s">
        <v>45</v>
      </c>
      <c r="W3203" s="3">
        <v>45580</v>
      </c>
      <c r="X3203" t="s">
        <v>40</v>
      </c>
    </row>
    <row r="3204" spans="1:24" x14ac:dyDescent="0.25">
      <c r="A3204" t="s">
        <v>6893</v>
      </c>
      <c r="B3204" t="s">
        <v>35</v>
      </c>
      <c r="C3204" s="3">
        <v>45474</v>
      </c>
      <c r="D3204" s="3">
        <v>45565</v>
      </c>
      <c r="E3204" t="s">
        <v>31</v>
      </c>
      <c r="F3204" t="s">
        <v>36</v>
      </c>
      <c r="G3204" t="s">
        <v>1195</v>
      </c>
      <c r="H3204" t="s">
        <v>1196</v>
      </c>
      <c r="I3204" t="s">
        <v>1197</v>
      </c>
      <c r="J3204" t="s">
        <v>33</v>
      </c>
      <c r="K3204" t="s">
        <v>40</v>
      </c>
      <c r="L3204" t="s">
        <v>6894</v>
      </c>
      <c r="M3204" s="3">
        <v>45505</v>
      </c>
      <c r="N3204" s="3">
        <v>45535</v>
      </c>
      <c r="O3204" t="s">
        <v>41</v>
      </c>
      <c r="P3204" t="s">
        <v>208</v>
      </c>
      <c r="Q3204" t="s">
        <v>61</v>
      </c>
      <c r="R3204" t="s">
        <v>208</v>
      </c>
      <c r="S3204" t="s">
        <v>61</v>
      </c>
      <c r="T3204" t="s">
        <v>40</v>
      </c>
      <c r="U3204" t="s">
        <v>44</v>
      </c>
      <c r="V3204" t="s">
        <v>45</v>
      </c>
      <c r="W3204" s="3">
        <v>45580</v>
      </c>
      <c r="X3204" t="s">
        <v>40</v>
      </c>
    </row>
    <row r="3205" spans="1:24" x14ac:dyDescent="0.25">
      <c r="A3205" t="s">
        <v>6895</v>
      </c>
      <c r="B3205" t="s">
        <v>35</v>
      </c>
      <c r="C3205" s="3">
        <v>45474</v>
      </c>
      <c r="D3205" s="3">
        <v>45565</v>
      </c>
      <c r="E3205" t="s">
        <v>31</v>
      </c>
      <c r="F3205" t="s">
        <v>36</v>
      </c>
      <c r="G3205" t="s">
        <v>674</v>
      </c>
      <c r="H3205" t="s">
        <v>140</v>
      </c>
      <c r="I3205" t="s">
        <v>120</v>
      </c>
      <c r="J3205" t="s">
        <v>32</v>
      </c>
      <c r="K3205" t="s">
        <v>40</v>
      </c>
      <c r="L3205" t="s">
        <v>6896</v>
      </c>
      <c r="M3205" s="3">
        <v>45505</v>
      </c>
      <c r="N3205" s="3">
        <v>45535</v>
      </c>
      <c r="O3205" t="s">
        <v>41</v>
      </c>
      <c r="P3205" t="s">
        <v>281</v>
      </c>
      <c r="Q3205" t="s">
        <v>82</v>
      </c>
      <c r="R3205" t="s">
        <v>281</v>
      </c>
      <c r="S3205" t="s">
        <v>82</v>
      </c>
      <c r="T3205" t="s">
        <v>40</v>
      </c>
      <c r="U3205" t="s">
        <v>44</v>
      </c>
      <c r="V3205" t="s">
        <v>45</v>
      </c>
      <c r="W3205" s="3">
        <v>45580</v>
      </c>
      <c r="X3205" t="s">
        <v>40</v>
      </c>
    </row>
    <row r="3206" spans="1:24" x14ac:dyDescent="0.25">
      <c r="A3206" t="s">
        <v>6897</v>
      </c>
      <c r="B3206" t="s">
        <v>35</v>
      </c>
      <c r="C3206" s="3">
        <v>45474</v>
      </c>
      <c r="D3206" s="3">
        <v>45565</v>
      </c>
      <c r="E3206" t="s">
        <v>31</v>
      </c>
      <c r="F3206" t="s">
        <v>36</v>
      </c>
      <c r="G3206" t="s">
        <v>1204</v>
      </c>
      <c r="H3206" t="s">
        <v>1205</v>
      </c>
      <c r="I3206" t="s">
        <v>573</v>
      </c>
      <c r="J3206" t="s">
        <v>33</v>
      </c>
      <c r="K3206" t="s">
        <v>40</v>
      </c>
      <c r="L3206" t="s">
        <v>6898</v>
      </c>
      <c r="M3206" s="3">
        <v>45505</v>
      </c>
      <c r="N3206" s="3">
        <v>45535</v>
      </c>
      <c r="O3206" t="s">
        <v>41</v>
      </c>
      <c r="P3206" t="s">
        <v>589</v>
      </c>
      <c r="Q3206" t="s">
        <v>590</v>
      </c>
      <c r="R3206" t="s">
        <v>589</v>
      </c>
      <c r="S3206" t="s">
        <v>590</v>
      </c>
      <c r="T3206" t="s">
        <v>40</v>
      </c>
      <c r="U3206" t="s">
        <v>44</v>
      </c>
      <c r="V3206" t="s">
        <v>45</v>
      </c>
      <c r="W3206" s="3">
        <v>45580</v>
      </c>
      <c r="X3206" t="s">
        <v>40</v>
      </c>
    </row>
    <row r="3207" spans="1:24" x14ac:dyDescent="0.25">
      <c r="A3207" t="s">
        <v>6899</v>
      </c>
      <c r="B3207" t="s">
        <v>35</v>
      </c>
      <c r="C3207" s="3">
        <v>45474</v>
      </c>
      <c r="D3207" s="3">
        <v>45565</v>
      </c>
      <c r="E3207" t="s">
        <v>31</v>
      </c>
      <c r="F3207" t="s">
        <v>36</v>
      </c>
      <c r="G3207" t="s">
        <v>2533</v>
      </c>
      <c r="H3207" t="s">
        <v>58</v>
      </c>
      <c r="I3207" t="s">
        <v>216</v>
      </c>
      <c r="J3207" t="s">
        <v>33</v>
      </c>
      <c r="K3207" t="s">
        <v>40</v>
      </c>
      <c r="L3207" t="s">
        <v>6900</v>
      </c>
      <c r="M3207" s="3">
        <v>45505</v>
      </c>
      <c r="N3207" s="3">
        <v>45535</v>
      </c>
      <c r="O3207" t="s">
        <v>41</v>
      </c>
      <c r="P3207" t="s">
        <v>166</v>
      </c>
      <c r="Q3207" t="s">
        <v>167</v>
      </c>
      <c r="R3207" t="s">
        <v>166</v>
      </c>
      <c r="S3207" t="s">
        <v>167</v>
      </c>
      <c r="T3207" t="s">
        <v>40</v>
      </c>
      <c r="U3207" t="s">
        <v>44</v>
      </c>
      <c r="V3207" t="s">
        <v>45</v>
      </c>
      <c r="W3207" s="3">
        <v>45580</v>
      </c>
      <c r="X3207" t="s">
        <v>40</v>
      </c>
    </row>
    <row r="3208" spans="1:24" x14ac:dyDescent="0.25">
      <c r="A3208" t="s">
        <v>6901</v>
      </c>
      <c r="B3208" t="s">
        <v>35</v>
      </c>
      <c r="C3208" s="3">
        <v>45474</v>
      </c>
      <c r="D3208" s="3">
        <v>45565</v>
      </c>
      <c r="E3208" t="s">
        <v>31</v>
      </c>
      <c r="F3208" t="s">
        <v>36</v>
      </c>
      <c r="G3208" t="s">
        <v>1038</v>
      </c>
      <c r="H3208" t="s">
        <v>58</v>
      </c>
      <c r="I3208" t="s">
        <v>765</v>
      </c>
      <c r="J3208" t="s">
        <v>33</v>
      </c>
      <c r="K3208" t="s">
        <v>40</v>
      </c>
      <c r="L3208" t="s">
        <v>6902</v>
      </c>
      <c r="M3208" s="3">
        <v>45505</v>
      </c>
      <c r="N3208" s="3">
        <v>45535</v>
      </c>
      <c r="O3208" t="s">
        <v>41</v>
      </c>
      <c r="P3208" t="s">
        <v>208</v>
      </c>
      <c r="Q3208" t="s">
        <v>61</v>
      </c>
      <c r="R3208" t="s">
        <v>208</v>
      </c>
      <c r="S3208" t="s">
        <v>61</v>
      </c>
      <c r="T3208" t="s">
        <v>40</v>
      </c>
      <c r="U3208" t="s">
        <v>44</v>
      </c>
      <c r="V3208" t="s">
        <v>45</v>
      </c>
      <c r="W3208" s="3">
        <v>45580</v>
      </c>
      <c r="X3208" t="s">
        <v>40</v>
      </c>
    </row>
    <row r="3209" spans="1:24" x14ac:dyDescent="0.25">
      <c r="A3209" t="s">
        <v>6903</v>
      </c>
      <c r="B3209" t="s">
        <v>35</v>
      </c>
      <c r="C3209" s="3">
        <v>45474</v>
      </c>
      <c r="D3209" s="3">
        <v>45565</v>
      </c>
      <c r="E3209" t="s">
        <v>31</v>
      </c>
      <c r="F3209" t="s">
        <v>36</v>
      </c>
      <c r="G3209" t="s">
        <v>2666</v>
      </c>
      <c r="H3209" t="s">
        <v>2667</v>
      </c>
      <c r="I3209" t="s">
        <v>2668</v>
      </c>
      <c r="J3209" t="s">
        <v>33</v>
      </c>
      <c r="K3209" t="s">
        <v>40</v>
      </c>
      <c r="L3209" t="s">
        <v>6904</v>
      </c>
      <c r="M3209" s="3">
        <v>45505</v>
      </c>
      <c r="N3209" s="3">
        <v>45535</v>
      </c>
      <c r="O3209" t="s">
        <v>41</v>
      </c>
      <c r="P3209" t="s">
        <v>93</v>
      </c>
      <c r="Q3209" t="s">
        <v>94</v>
      </c>
      <c r="R3209" t="s">
        <v>93</v>
      </c>
      <c r="S3209" t="s">
        <v>94</v>
      </c>
      <c r="T3209" t="s">
        <v>40</v>
      </c>
      <c r="U3209" t="s">
        <v>44</v>
      </c>
      <c r="V3209" t="s">
        <v>45</v>
      </c>
      <c r="W3209" s="3">
        <v>45580</v>
      </c>
      <c r="X3209" t="s">
        <v>40</v>
      </c>
    </row>
    <row r="3210" spans="1:24" x14ac:dyDescent="0.25">
      <c r="A3210" t="s">
        <v>6905</v>
      </c>
      <c r="B3210" t="s">
        <v>35</v>
      </c>
      <c r="C3210" s="3">
        <v>45474</v>
      </c>
      <c r="D3210" s="3">
        <v>45565</v>
      </c>
      <c r="E3210" t="s">
        <v>31</v>
      </c>
      <c r="F3210" t="s">
        <v>36</v>
      </c>
      <c r="G3210" t="s">
        <v>1347</v>
      </c>
      <c r="H3210" t="s">
        <v>1348</v>
      </c>
      <c r="I3210" t="s">
        <v>1112</v>
      </c>
      <c r="J3210" t="s">
        <v>32</v>
      </c>
      <c r="K3210" t="s">
        <v>40</v>
      </c>
      <c r="L3210" t="s">
        <v>6906</v>
      </c>
      <c r="M3210" s="3">
        <v>45505</v>
      </c>
      <c r="N3210" s="3">
        <v>45535</v>
      </c>
      <c r="O3210" t="s">
        <v>41</v>
      </c>
      <c r="P3210" t="s">
        <v>208</v>
      </c>
      <c r="Q3210" t="s">
        <v>61</v>
      </c>
      <c r="R3210" t="s">
        <v>208</v>
      </c>
      <c r="S3210" t="s">
        <v>61</v>
      </c>
      <c r="T3210" t="s">
        <v>40</v>
      </c>
      <c r="U3210" t="s">
        <v>44</v>
      </c>
      <c r="V3210" t="s">
        <v>45</v>
      </c>
      <c r="W3210" s="3">
        <v>45580</v>
      </c>
      <c r="X3210" t="s">
        <v>40</v>
      </c>
    </row>
    <row r="3211" spans="1:24" x14ac:dyDescent="0.25">
      <c r="A3211" t="s">
        <v>6907</v>
      </c>
      <c r="B3211" t="s">
        <v>35</v>
      </c>
      <c r="C3211" s="3">
        <v>45474</v>
      </c>
      <c r="D3211" s="3">
        <v>45565</v>
      </c>
      <c r="E3211" t="s">
        <v>31</v>
      </c>
      <c r="F3211" t="s">
        <v>36</v>
      </c>
      <c r="G3211" t="s">
        <v>2814</v>
      </c>
      <c r="H3211" t="s">
        <v>49</v>
      </c>
      <c r="I3211" t="s">
        <v>182</v>
      </c>
      <c r="J3211" t="s">
        <v>32</v>
      </c>
      <c r="K3211" t="s">
        <v>40</v>
      </c>
      <c r="L3211" t="s">
        <v>6908</v>
      </c>
      <c r="M3211" s="3">
        <v>45505</v>
      </c>
      <c r="N3211" s="3">
        <v>45535</v>
      </c>
      <c r="O3211" t="s">
        <v>41</v>
      </c>
      <c r="P3211" t="s">
        <v>42</v>
      </c>
      <c r="Q3211" t="s">
        <v>43</v>
      </c>
      <c r="R3211" t="s">
        <v>42</v>
      </c>
      <c r="S3211" t="s">
        <v>43</v>
      </c>
      <c r="T3211" t="s">
        <v>40</v>
      </c>
      <c r="U3211" t="s">
        <v>44</v>
      </c>
      <c r="V3211" t="s">
        <v>45</v>
      </c>
      <c r="W3211" s="3">
        <v>45580</v>
      </c>
      <c r="X3211" t="s">
        <v>40</v>
      </c>
    </row>
    <row r="3212" spans="1:24" x14ac:dyDescent="0.25">
      <c r="A3212" t="s">
        <v>6909</v>
      </c>
      <c r="B3212" t="s">
        <v>35</v>
      </c>
      <c r="C3212" s="3">
        <v>45474</v>
      </c>
      <c r="D3212" s="3">
        <v>45565</v>
      </c>
      <c r="E3212" t="s">
        <v>31</v>
      </c>
      <c r="F3212" t="s">
        <v>36</v>
      </c>
      <c r="G3212" t="s">
        <v>412</v>
      </c>
      <c r="H3212" t="s">
        <v>170</v>
      </c>
      <c r="I3212" t="s">
        <v>413</v>
      </c>
      <c r="J3212" t="s">
        <v>33</v>
      </c>
      <c r="K3212" t="s">
        <v>40</v>
      </c>
      <c r="L3212" t="s">
        <v>6910</v>
      </c>
      <c r="M3212" s="3">
        <v>45505</v>
      </c>
      <c r="N3212" s="3">
        <v>45535</v>
      </c>
      <c r="O3212" t="s">
        <v>41</v>
      </c>
      <c r="P3212" t="s">
        <v>378</v>
      </c>
      <c r="Q3212" t="s">
        <v>379</v>
      </c>
      <c r="R3212" t="s">
        <v>378</v>
      </c>
      <c r="S3212" t="s">
        <v>379</v>
      </c>
      <c r="T3212" t="s">
        <v>40</v>
      </c>
      <c r="U3212" t="s">
        <v>44</v>
      </c>
      <c r="V3212" t="s">
        <v>45</v>
      </c>
      <c r="W3212" s="3">
        <v>45580</v>
      </c>
      <c r="X3212" t="s">
        <v>40</v>
      </c>
    </row>
    <row r="3213" spans="1:24" x14ac:dyDescent="0.25">
      <c r="A3213" t="s">
        <v>6911</v>
      </c>
      <c r="B3213" t="s">
        <v>35</v>
      </c>
      <c r="C3213" s="3">
        <v>45474</v>
      </c>
      <c r="D3213" s="3">
        <v>45565</v>
      </c>
      <c r="E3213" t="s">
        <v>31</v>
      </c>
      <c r="F3213" t="s">
        <v>36</v>
      </c>
      <c r="G3213" t="s">
        <v>499</v>
      </c>
      <c r="H3213" t="s">
        <v>284</v>
      </c>
      <c r="I3213" t="s">
        <v>285</v>
      </c>
      <c r="J3213" t="s">
        <v>33</v>
      </c>
      <c r="K3213" t="s">
        <v>40</v>
      </c>
      <c r="L3213" t="s">
        <v>6912</v>
      </c>
      <c r="M3213" s="3">
        <v>45474</v>
      </c>
      <c r="N3213" s="3">
        <v>45504</v>
      </c>
      <c r="O3213" t="s">
        <v>41</v>
      </c>
      <c r="P3213" t="s">
        <v>378</v>
      </c>
      <c r="Q3213" t="s">
        <v>379</v>
      </c>
      <c r="R3213" t="s">
        <v>378</v>
      </c>
      <c r="S3213" t="s">
        <v>379</v>
      </c>
      <c r="T3213" t="s">
        <v>40</v>
      </c>
      <c r="U3213" t="s">
        <v>44</v>
      </c>
      <c r="V3213" t="s">
        <v>45</v>
      </c>
      <c r="W3213" s="3">
        <v>45580</v>
      </c>
      <c r="X3213" t="s">
        <v>40</v>
      </c>
    </row>
    <row r="3214" spans="1:24" x14ac:dyDescent="0.25">
      <c r="A3214" t="s">
        <v>6913</v>
      </c>
      <c r="B3214" t="s">
        <v>35</v>
      </c>
      <c r="C3214" s="3">
        <v>45474</v>
      </c>
      <c r="D3214" s="3">
        <v>45565</v>
      </c>
      <c r="E3214" t="s">
        <v>31</v>
      </c>
      <c r="F3214" t="s">
        <v>36</v>
      </c>
      <c r="G3214" t="s">
        <v>875</v>
      </c>
      <c r="H3214" t="s">
        <v>876</v>
      </c>
      <c r="I3214" t="s">
        <v>54</v>
      </c>
      <c r="J3214" t="s">
        <v>33</v>
      </c>
      <c r="K3214" t="s">
        <v>40</v>
      </c>
      <c r="L3214" t="s">
        <v>6914</v>
      </c>
      <c r="M3214" s="3">
        <v>45474</v>
      </c>
      <c r="N3214" s="3">
        <v>45504</v>
      </c>
      <c r="O3214" t="s">
        <v>41</v>
      </c>
      <c r="P3214" t="s">
        <v>122</v>
      </c>
      <c r="Q3214" t="s">
        <v>123</v>
      </c>
      <c r="R3214" t="s">
        <v>122</v>
      </c>
      <c r="S3214" t="s">
        <v>123</v>
      </c>
      <c r="T3214" t="s">
        <v>40</v>
      </c>
      <c r="U3214" t="s">
        <v>44</v>
      </c>
      <c r="V3214" t="s">
        <v>45</v>
      </c>
      <c r="W3214" s="3">
        <v>45580</v>
      </c>
      <c r="X3214" t="s">
        <v>40</v>
      </c>
    </row>
    <row r="3215" spans="1:24" x14ac:dyDescent="0.25">
      <c r="A3215" t="s">
        <v>6915</v>
      </c>
      <c r="B3215" t="s">
        <v>35</v>
      </c>
      <c r="C3215" s="3">
        <v>45474</v>
      </c>
      <c r="D3215" s="3">
        <v>45565</v>
      </c>
      <c r="E3215" t="s">
        <v>31</v>
      </c>
      <c r="F3215" t="s">
        <v>36</v>
      </c>
      <c r="G3215" t="s">
        <v>1170</v>
      </c>
      <c r="H3215" t="s">
        <v>54</v>
      </c>
      <c r="I3215" t="s">
        <v>1171</v>
      </c>
      <c r="J3215" t="s">
        <v>32</v>
      </c>
      <c r="K3215" t="s">
        <v>40</v>
      </c>
      <c r="L3215" t="s">
        <v>6916</v>
      </c>
      <c r="M3215" s="3">
        <v>45474</v>
      </c>
      <c r="N3215" s="3">
        <v>45504</v>
      </c>
      <c r="O3215" t="s">
        <v>41</v>
      </c>
      <c r="P3215" t="s">
        <v>42</v>
      </c>
      <c r="Q3215" t="s">
        <v>43</v>
      </c>
      <c r="R3215" t="s">
        <v>42</v>
      </c>
      <c r="S3215" t="s">
        <v>43</v>
      </c>
      <c r="T3215" t="s">
        <v>40</v>
      </c>
      <c r="U3215" t="s">
        <v>44</v>
      </c>
      <c r="V3215" t="s">
        <v>45</v>
      </c>
      <c r="W3215" s="3">
        <v>45580</v>
      </c>
      <c r="X3215" t="s">
        <v>40</v>
      </c>
    </row>
    <row r="3216" spans="1:24" x14ac:dyDescent="0.25">
      <c r="A3216" t="s">
        <v>6917</v>
      </c>
      <c r="B3216" t="s">
        <v>35</v>
      </c>
      <c r="C3216" s="3">
        <v>45474</v>
      </c>
      <c r="D3216" s="3">
        <v>45565</v>
      </c>
      <c r="E3216" t="s">
        <v>31</v>
      </c>
      <c r="F3216" t="s">
        <v>36</v>
      </c>
      <c r="G3216" t="s">
        <v>803</v>
      </c>
      <c r="H3216" t="s">
        <v>224</v>
      </c>
      <c r="I3216" t="s">
        <v>804</v>
      </c>
      <c r="J3216" t="s">
        <v>32</v>
      </c>
      <c r="K3216" t="s">
        <v>40</v>
      </c>
      <c r="L3216" t="s">
        <v>6918</v>
      </c>
      <c r="M3216" s="3">
        <v>45474</v>
      </c>
      <c r="N3216" s="3">
        <v>45504</v>
      </c>
      <c r="O3216" t="s">
        <v>41</v>
      </c>
      <c r="P3216" t="s">
        <v>292</v>
      </c>
      <c r="Q3216" t="s">
        <v>293</v>
      </c>
      <c r="R3216" t="s">
        <v>292</v>
      </c>
      <c r="S3216" t="s">
        <v>293</v>
      </c>
      <c r="T3216" t="s">
        <v>40</v>
      </c>
      <c r="U3216" t="s">
        <v>44</v>
      </c>
      <c r="V3216" t="s">
        <v>45</v>
      </c>
      <c r="W3216" s="3">
        <v>45580</v>
      </c>
      <c r="X3216" t="s">
        <v>40</v>
      </c>
    </row>
    <row r="3217" spans="1:24" x14ac:dyDescent="0.25">
      <c r="A3217" t="s">
        <v>6919</v>
      </c>
      <c r="B3217" t="s">
        <v>35</v>
      </c>
      <c r="C3217" s="3">
        <v>45474</v>
      </c>
      <c r="D3217" s="3">
        <v>45565</v>
      </c>
      <c r="E3217" t="s">
        <v>31</v>
      </c>
      <c r="F3217" t="s">
        <v>36</v>
      </c>
      <c r="G3217" t="s">
        <v>316</v>
      </c>
      <c r="H3217" t="s">
        <v>120</v>
      </c>
      <c r="I3217" t="s">
        <v>99</v>
      </c>
      <c r="J3217" t="s">
        <v>32</v>
      </c>
      <c r="K3217" t="s">
        <v>40</v>
      </c>
      <c r="L3217" t="s">
        <v>6920</v>
      </c>
      <c r="M3217" s="3">
        <v>45474</v>
      </c>
      <c r="N3217" s="3">
        <v>45504</v>
      </c>
      <c r="O3217" t="s">
        <v>41</v>
      </c>
      <c r="P3217" t="s">
        <v>42</v>
      </c>
      <c r="Q3217" t="s">
        <v>43</v>
      </c>
      <c r="R3217" t="s">
        <v>42</v>
      </c>
      <c r="S3217" t="s">
        <v>43</v>
      </c>
      <c r="T3217" t="s">
        <v>40</v>
      </c>
      <c r="U3217" t="s">
        <v>44</v>
      </c>
      <c r="V3217" t="s">
        <v>45</v>
      </c>
      <c r="W3217" s="3">
        <v>45580</v>
      </c>
      <c r="X3217" t="s">
        <v>40</v>
      </c>
    </row>
    <row r="3218" spans="1:24" x14ac:dyDescent="0.25">
      <c r="A3218" t="s">
        <v>6921</v>
      </c>
      <c r="B3218" t="s">
        <v>35</v>
      </c>
      <c r="C3218" s="3">
        <v>45474</v>
      </c>
      <c r="D3218" s="3">
        <v>45565</v>
      </c>
      <c r="E3218" t="s">
        <v>31</v>
      </c>
      <c r="F3218" t="s">
        <v>36</v>
      </c>
      <c r="G3218" t="s">
        <v>6582</v>
      </c>
      <c r="H3218" t="s">
        <v>58</v>
      </c>
      <c r="I3218" t="s">
        <v>6583</v>
      </c>
      <c r="J3218" t="s">
        <v>32</v>
      </c>
      <c r="K3218" t="s">
        <v>40</v>
      </c>
      <c r="L3218" t="s">
        <v>6922</v>
      </c>
      <c r="M3218" s="3">
        <v>45474</v>
      </c>
      <c r="N3218" s="3">
        <v>45504</v>
      </c>
      <c r="O3218" t="s">
        <v>41</v>
      </c>
      <c r="P3218" t="s">
        <v>93</v>
      </c>
      <c r="Q3218" t="s">
        <v>94</v>
      </c>
      <c r="R3218" t="s">
        <v>93</v>
      </c>
      <c r="S3218" t="s">
        <v>94</v>
      </c>
      <c r="T3218" t="s">
        <v>40</v>
      </c>
      <c r="U3218" t="s">
        <v>44</v>
      </c>
      <c r="V3218" t="s">
        <v>45</v>
      </c>
      <c r="W3218" s="3">
        <v>45580</v>
      </c>
      <c r="X3218" t="s">
        <v>40</v>
      </c>
    </row>
    <row r="3219" spans="1:24" x14ac:dyDescent="0.25">
      <c r="A3219" t="s">
        <v>6923</v>
      </c>
      <c r="B3219" t="s">
        <v>35</v>
      </c>
      <c r="C3219" s="3">
        <v>45474</v>
      </c>
      <c r="D3219" s="3">
        <v>45565</v>
      </c>
      <c r="E3219" t="s">
        <v>31</v>
      </c>
      <c r="F3219" t="s">
        <v>36</v>
      </c>
      <c r="G3219" t="s">
        <v>1993</v>
      </c>
      <c r="H3219" t="s">
        <v>165</v>
      </c>
      <c r="I3219" t="s">
        <v>441</v>
      </c>
      <c r="J3219" t="s">
        <v>33</v>
      </c>
      <c r="K3219" t="s">
        <v>40</v>
      </c>
      <c r="L3219" t="s">
        <v>6924</v>
      </c>
      <c r="M3219" s="3">
        <v>45474</v>
      </c>
      <c r="N3219" s="3">
        <v>45504</v>
      </c>
      <c r="O3219" t="s">
        <v>41</v>
      </c>
      <c r="P3219" t="s">
        <v>42</v>
      </c>
      <c r="Q3219" t="s">
        <v>43</v>
      </c>
      <c r="R3219" t="s">
        <v>42</v>
      </c>
      <c r="S3219" t="s">
        <v>43</v>
      </c>
      <c r="T3219" t="s">
        <v>40</v>
      </c>
      <c r="U3219" t="s">
        <v>44</v>
      </c>
      <c r="V3219" t="s">
        <v>45</v>
      </c>
      <c r="W3219" s="3">
        <v>45580</v>
      </c>
      <c r="X3219" t="s">
        <v>40</v>
      </c>
    </row>
    <row r="3220" spans="1:24" x14ac:dyDescent="0.25">
      <c r="A3220" t="s">
        <v>6925</v>
      </c>
      <c r="B3220" t="s">
        <v>35</v>
      </c>
      <c r="C3220" s="3">
        <v>45474</v>
      </c>
      <c r="D3220" s="3">
        <v>45565</v>
      </c>
      <c r="E3220" t="s">
        <v>31</v>
      </c>
      <c r="F3220" t="s">
        <v>36</v>
      </c>
      <c r="G3220" t="s">
        <v>2044</v>
      </c>
      <c r="H3220" t="s">
        <v>395</v>
      </c>
      <c r="I3220" t="s">
        <v>1705</v>
      </c>
      <c r="J3220" t="s">
        <v>33</v>
      </c>
      <c r="K3220" t="s">
        <v>40</v>
      </c>
      <c r="L3220" t="s">
        <v>6926</v>
      </c>
      <c r="M3220" s="3">
        <v>45474</v>
      </c>
      <c r="N3220" s="3">
        <v>45504</v>
      </c>
      <c r="O3220" t="s">
        <v>41</v>
      </c>
      <c r="P3220" t="s">
        <v>93</v>
      </c>
      <c r="Q3220" t="s">
        <v>94</v>
      </c>
      <c r="R3220" t="s">
        <v>93</v>
      </c>
      <c r="S3220" t="s">
        <v>94</v>
      </c>
      <c r="T3220" t="s">
        <v>40</v>
      </c>
      <c r="U3220" t="s">
        <v>44</v>
      </c>
      <c r="V3220" t="s">
        <v>45</v>
      </c>
      <c r="W3220" s="3">
        <v>45580</v>
      </c>
      <c r="X3220" t="s">
        <v>40</v>
      </c>
    </row>
    <row r="3221" spans="1:24" x14ac:dyDescent="0.25">
      <c r="A3221" t="s">
        <v>6927</v>
      </c>
      <c r="B3221" t="s">
        <v>35</v>
      </c>
      <c r="C3221" s="3">
        <v>45474</v>
      </c>
      <c r="D3221" s="3">
        <v>45565</v>
      </c>
      <c r="E3221" t="s">
        <v>31</v>
      </c>
      <c r="F3221" t="s">
        <v>36</v>
      </c>
      <c r="G3221" t="s">
        <v>537</v>
      </c>
      <c r="H3221" t="s">
        <v>58</v>
      </c>
      <c r="I3221" t="s">
        <v>120</v>
      </c>
      <c r="J3221" t="s">
        <v>32</v>
      </c>
      <c r="K3221" t="s">
        <v>40</v>
      </c>
      <c r="L3221" t="s">
        <v>6928</v>
      </c>
      <c r="M3221" s="3">
        <v>45536</v>
      </c>
      <c r="N3221" s="3">
        <v>45565</v>
      </c>
      <c r="O3221" t="s">
        <v>41</v>
      </c>
      <c r="P3221" t="s">
        <v>122</v>
      </c>
      <c r="Q3221" t="s">
        <v>123</v>
      </c>
      <c r="R3221" t="s">
        <v>122</v>
      </c>
      <c r="S3221" t="s">
        <v>123</v>
      </c>
      <c r="T3221" t="s">
        <v>40</v>
      </c>
      <c r="U3221" t="s">
        <v>44</v>
      </c>
      <c r="V3221" t="s">
        <v>45</v>
      </c>
      <c r="W3221" s="3">
        <v>45580</v>
      </c>
      <c r="X3221" t="s">
        <v>40</v>
      </c>
    </row>
    <row r="3222" spans="1:24" x14ac:dyDescent="0.25">
      <c r="A3222" t="s">
        <v>6929</v>
      </c>
      <c r="B3222" t="s">
        <v>35</v>
      </c>
      <c r="C3222" s="3">
        <v>45474</v>
      </c>
      <c r="D3222" s="3">
        <v>45565</v>
      </c>
      <c r="E3222" t="s">
        <v>31</v>
      </c>
      <c r="F3222" t="s">
        <v>36</v>
      </c>
      <c r="G3222" t="s">
        <v>2888</v>
      </c>
      <c r="H3222" t="s">
        <v>1569</v>
      </c>
      <c r="I3222" t="s">
        <v>58</v>
      </c>
      <c r="J3222" t="s">
        <v>32</v>
      </c>
      <c r="K3222" t="s">
        <v>40</v>
      </c>
      <c r="L3222" t="s">
        <v>6930</v>
      </c>
      <c r="M3222" s="3">
        <v>45536</v>
      </c>
      <c r="N3222" s="3">
        <v>45565</v>
      </c>
      <c r="O3222" t="s">
        <v>41</v>
      </c>
      <c r="P3222" t="s">
        <v>378</v>
      </c>
      <c r="Q3222" t="s">
        <v>379</v>
      </c>
      <c r="R3222" t="s">
        <v>378</v>
      </c>
      <c r="S3222" t="s">
        <v>379</v>
      </c>
      <c r="T3222" t="s">
        <v>40</v>
      </c>
      <c r="U3222" t="s">
        <v>44</v>
      </c>
      <c r="V3222" t="s">
        <v>45</v>
      </c>
      <c r="W3222" s="3">
        <v>45580</v>
      </c>
      <c r="X3222" t="s">
        <v>40</v>
      </c>
    </row>
    <row r="3223" spans="1:24" x14ac:dyDescent="0.25">
      <c r="A3223" t="s">
        <v>6931</v>
      </c>
      <c r="B3223" t="s">
        <v>35</v>
      </c>
      <c r="C3223" s="3">
        <v>45474</v>
      </c>
      <c r="D3223" s="3">
        <v>45565</v>
      </c>
      <c r="E3223" t="s">
        <v>31</v>
      </c>
      <c r="F3223" t="s">
        <v>36</v>
      </c>
      <c r="G3223" t="s">
        <v>3035</v>
      </c>
      <c r="H3223" t="s">
        <v>850</v>
      </c>
      <c r="I3223" t="s">
        <v>58</v>
      </c>
      <c r="J3223" t="s">
        <v>33</v>
      </c>
      <c r="K3223" t="s">
        <v>40</v>
      </c>
      <c r="L3223" t="s">
        <v>6932</v>
      </c>
      <c r="M3223" s="3">
        <v>45505</v>
      </c>
      <c r="N3223" s="3">
        <v>45535</v>
      </c>
      <c r="O3223" t="s">
        <v>41</v>
      </c>
      <c r="P3223" t="s">
        <v>266</v>
      </c>
      <c r="Q3223" t="s">
        <v>267</v>
      </c>
      <c r="R3223" t="s">
        <v>266</v>
      </c>
      <c r="S3223" t="s">
        <v>267</v>
      </c>
      <c r="T3223" t="s">
        <v>40</v>
      </c>
      <c r="U3223" t="s">
        <v>44</v>
      </c>
      <c r="V3223" t="s">
        <v>45</v>
      </c>
      <c r="W3223" s="3">
        <v>45580</v>
      </c>
      <c r="X3223" t="s">
        <v>40</v>
      </c>
    </row>
    <row r="3224" spans="1:24" x14ac:dyDescent="0.25">
      <c r="A3224" t="s">
        <v>6933</v>
      </c>
      <c r="B3224" t="s">
        <v>35</v>
      </c>
      <c r="C3224" s="3">
        <v>45474</v>
      </c>
      <c r="D3224" s="3">
        <v>45565</v>
      </c>
      <c r="E3224" t="s">
        <v>31</v>
      </c>
      <c r="F3224" t="s">
        <v>36</v>
      </c>
      <c r="G3224" t="s">
        <v>667</v>
      </c>
      <c r="H3224" t="s">
        <v>668</v>
      </c>
      <c r="I3224" t="s">
        <v>449</v>
      </c>
      <c r="J3224" t="s">
        <v>32</v>
      </c>
      <c r="K3224" t="s">
        <v>40</v>
      </c>
      <c r="L3224" t="s">
        <v>6934</v>
      </c>
      <c r="M3224" s="3">
        <v>45505</v>
      </c>
      <c r="N3224" s="3">
        <v>45535</v>
      </c>
      <c r="O3224" t="s">
        <v>41</v>
      </c>
      <c r="P3224" t="s">
        <v>42</v>
      </c>
      <c r="Q3224" t="s">
        <v>43</v>
      </c>
      <c r="R3224" t="s">
        <v>42</v>
      </c>
      <c r="S3224" t="s">
        <v>43</v>
      </c>
      <c r="T3224" t="s">
        <v>40</v>
      </c>
      <c r="U3224" t="s">
        <v>44</v>
      </c>
      <c r="V3224" t="s">
        <v>45</v>
      </c>
      <c r="W3224" s="3">
        <v>45580</v>
      </c>
      <c r="X3224" t="s">
        <v>40</v>
      </c>
    </row>
    <row r="3225" spans="1:24" x14ac:dyDescent="0.25">
      <c r="A3225" t="s">
        <v>6935</v>
      </c>
      <c r="B3225" t="s">
        <v>35</v>
      </c>
      <c r="C3225" s="3">
        <v>45474</v>
      </c>
      <c r="D3225" s="3">
        <v>45565</v>
      </c>
      <c r="E3225" t="s">
        <v>31</v>
      </c>
      <c r="F3225" t="s">
        <v>36</v>
      </c>
      <c r="G3225" t="s">
        <v>2721</v>
      </c>
      <c r="H3225" t="s">
        <v>59</v>
      </c>
      <c r="I3225" t="s">
        <v>170</v>
      </c>
      <c r="J3225" t="s">
        <v>32</v>
      </c>
      <c r="K3225" t="s">
        <v>40</v>
      </c>
      <c r="L3225" t="s">
        <v>6936</v>
      </c>
      <c r="M3225" s="3">
        <v>45505</v>
      </c>
      <c r="N3225" s="3">
        <v>45535</v>
      </c>
      <c r="O3225" t="s">
        <v>41</v>
      </c>
      <c r="P3225" t="s">
        <v>557</v>
      </c>
      <c r="Q3225" t="s">
        <v>558</v>
      </c>
      <c r="R3225" t="s">
        <v>557</v>
      </c>
      <c r="S3225" t="s">
        <v>558</v>
      </c>
      <c r="T3225" t="s">
        <v>40</v>
      </c>
      <c r="U3225" t="s">
        <v>44</v>
      </c>
      <c r="V3225" t="s">
        <v>45</v>
      </c>
      <c r="W3225" s="3">
        <v>45580</v>
      </c>
      <c r="X3225" t="s">
        <v>40</v>
      </c>
    </row>
    <row r="3226" spans="1:24" x14ac:dyDescent="0.25">
      <c r="A3226" t="s">
        <v>6937</v>
      </c>
      <c r="B3226" t="s">
        <v>35</v>
      </c>
      <c r="C3226" s="3">
        <v>45474</v>
      </c>
      <c r="D3226" s="3">
        <v>45565</v>
      </c>
      <c r="E3226" t="s">
        <v>31</v>
      </c>
      <c r="F3226" t="s">
        <v>36</v>
      </c>
      <c r="G3226" t="s">
        <v>398</v>
      </c>
      <c r="H3226" t="s">
        <v>399</v>
      </c>
      <c r="I3226" t="s">
        <v>400</v>
      </c>
      <c r="J3226" t="s">
        <v>33</v>
      </c>
      <c r="K3226" t="s">
        <v>40</v>
      </c>
      <c r="L3226" t="s">
        <v>6938</v>
      </c>
      <c r="M3226" s="3">
        <v>45505</v>
      </c>
      <c r="N3226" s="3">
        <v>45535</v>
      </c>
      <c r="O3226" t="s">
        <v>41</v>
      </c>
      <c r="P3226" t="s">
        <v>93</v>
      </c>
      <c r="Q3226" t="s">
        <v>94</v>
      </c>
      <c r="R3226" t="s">
        <v>93</v>
      </c>
      <c r="S3226" t="s">
        <v>94</v>
      </c>
      <c r="T3226" t="s">
        <v>40</v>
      </c>
      <c r="U3226" t="s">
        <v>44</v>
      </c>
      <c r="V3226" t="s">
        <v>45</v>
      </c>
      <c r="W3226" s="3">
        <v>45580</v>
      </c>
      <c r="X3226" t="s">
        <v>40</v>
      </c>
    </row>
    <row r="3227" spans="1:24" x14ac:dyDescent="0.25">
      <c r="A3227" t="s">
        <v>6939</v>
      </c>
      <c r="B3227" t="s">
        <v>35</v>
      </c>
      <c r="C3227" s="3">
        <v>45474</v>
      </c>
      <c r="D3227" s="3">
        <v>45565</v>
      </c>
      <c r="E3227" t="s">
        <v>31</v>
      </c>
      <c r="F3227" t="s">
        <v>36</v>
      </c>
      <c r="G3227" t="s">
        <v>615</v>
      </c>
      <c r="H3227" t="s">
        <v>616</v>
      </c>
      <c r="I3227" t="s">
        <v>212</v>
      </c>
      <c r="J3227" t="s">
        <v>33</v>
      </c>
      <c r="K3227" t="s">
        <v>40</v>
      </c>
      <c r="L3227" t="s">
        <v>6940</v>
      </c>
      <c r="M3227" s="3">
        <v>45474</v>
      </c>
      <c r="N3227" s="3">
        <v>45504</v>
      </c>
      <c r="O3227" t="s">
        <v>41</v>
      </c>
      <c r="P3227" t="s">
        <v>817</v>
      </c>
      <c r="Q3227" t="s">
        <v>818</v>
      </c>
      <c r="R3227" t="s">
        <v>817</v>
      </c>
      <c r="S3227" t="s">
        <v>818</v>
      </c>
      <c r="T3227" t="s">
        <v>40</v>
      </c>
      <c r="U3227" t="s">
        <v>44</v>
      </c>
      <c r="V3227" t="s">
        <v>45</v>
      </c>
      <c r="W3227" s="3">
        <v>45580</v>
      </c>
      <c r="X3227" t="s">
        <v>40</v>
      </c>
    </row>
    <row r="3228" spans="1:24" x14ac:dyDescent="0.25">
      <c r="A3228" t="s">
        <v>6941</v>
      </c>
      <c r="B3228" t="s">
        <v>35</v>
      </c>
      <c r="C3228" s="3">
        <v>45474</v>
      </c>
      <c r="D3228" s="3">
        <v>45565</v>
      </c>
      <c r="E3228" t="s">
        <v>31</v>
      </c>
      <c r="F3228" t="s">
        <v>36</v>
      </c>
      <c r="G3228" t="s">
        <v>4363</v>
      </c>
      <c r="H3228" t="s">
        <v>164</v>
      </c>
      <c r="I3228" t="s">
        <v>92</v>
      </c>
      <c r="J3228" t="s">
        <v>33</v>
      </c>
      <c r="K3228" t="s">
        <v>40</v>
      </c>
      <c r="L3228" t="s">
        <v>6942</v>
      </c>
      <c r="M3228" s="3">
        <v>45474</v>
      </c>
      <c r="N3228" s="3">
        <v>45504</v>
      </c>
      <c r="O3228" t="s">
        <v>41</v>
      </c>
      <c r="P3228" t="s">
        <v>101</v>
      </c>
      <c r="Q3228" t="s">
        <v>102</v>
      </c>
      <c r="R3228" t="s">
        <v>101</v>
      </c>
      <c r="S3228" t="s">
        <v>102</v>
      </c>
      <c r="T3228" t="s">
        <v>40</v>
      </c>
      <c r="U3228" t="s">
        <v>44</v>
      </c>
      <c r="V3228" t="s">
        <v>45</v>
      </c>
      <c r="W3228" s="3">
        <v>45580</v>
      </c>
      <c r="X3228" t="s">
        <v>40</v>
      </c>
    </row>
    <row r="3229" spans="1:24" x14ac:dyDescent="0.25">
      <c r="A3229" t="s">
        <v>6943</v>
      </c>
      <c r="B3229" t="s">
        <v>35</v>
      </c>
      <c r="C3229" s="3">
        <v>45474</v>
      </c>
      <c r="D3229" s="3">
        <v>45565</v>
      </c>
      <c r="E3229" t="s">
        <v>31</v>
      </c>
      <c r="F3229" t="s">
        <v>36</v>
      </c>
      <c r="G3229" t="s">
        <v>670</v>
      </c>
      <c r="H3229" t="s">
        <v>120</v>
      </c>
      <c r="I3229" t="s">
        <v>121</v>
      </c>
      <c r="J3229" t="s">
        <v>33</v>
      </c>
      <c r="K3229" t="s">
        <v>40</v>
      </c>
      <c r="L3229" t="s">
        <v>6944</v>
      </c>
      <c r="M3229" s="3">
        <v>45474</v>
      </c>
      <c r="N3229" s="3">
        <v>45504</v>
      </c>
      <c r="O3229" t="s">
        <v>41</v>
      </c>
      <c r="P3229" t="s">
        <v>42</v>
      </c>
      <c r="Q3229" t="s">
        <v>43</v>
      </c>
      <c r="R3229" t="s">
        <v>42</v>
      </c>
      <c r="S3229" t="s">
        <v>43</v>
      </c>
      <c r="T3229" t="s">
        <v>40</v>
      </c>
      <c r="U3229" t="s">
        <v>44</v>
      </c>
      <c r="V3229" t="s">
        <v>45</v>
      </c>
      <c r="W3229" s="3">
        <v>45580</v>
      </c>
      <c r="X3229" t="s">
        <v>40</v>
      </c>
    </row>
    <row r="3230" spans="1:24" x14ac:dyDescent="0.25">
      <c r="A3230" t="s">
        <v>6945</v>
      </c>
      <c r="B3230" t="s">
        <v>35</v>
      </c>
      <c r="C3230" s="3">
        <v>45474</v>
      </c>
      <c r="D3230" s="3">
        <v>45565</v>
      </c>
      <c r="E3230" t="s">
        <v>31</v>
      </c>
      <c r="F3230" t="s">
        <v>36</v>
      </c>
      <c r="G3230" t="s">
        <v>626</v>
      </c>
      <c r="H3230" t="s">
        <v>236</v>
      </c>
      <c r="I3230" t="s">
        <v>337</v>
      </c>
      <c r="J3230" t="s">
        <v>32</v>
      </c>
      <c r="K3230" t="s">
        <v>40</v>
      </c>
      <c r="L3230" t="s">
        <v>6946</v>
      </c>
      <c r="M3230" s="3">
        <v>45474</v>
      </c>
      <c r="N3230" s="3">
        <v>45504</v>
      </c>
      <c r="O3230" t="s">
        <v>41</v>
      </c>
      <c r="P3230" t="s">
        <v>256</v>
      </c>
      <c r="Q3230" t="s">
        <v>257</v>
      </c>
      <c r="R3230" t="s">
        <v>256</v>
      </c>
      <c r="S3230" t="s">
        <v>257</v>
      </c>
      <c r="T3230" t="s">
        <v>40</v>
      </c>
      <c r="U3230" t="s">
        <v>44</v>
      </c>
      <c r="V3230" t="s">
        <v>45</v>
      </c>
      <c r="W3230" s="3">
        <v>45580</v>
      </c>
      <c r="X3230" t="s">
        <v>40</v>
      </c>
    </row>
    <row r="3231" spans="1:24" x14ac:dyDescent="0.25">
      <c r="A3231" t="s">
        <v>6947</v>
      </c>
      <c r="B3231" t="s">
        <v>35</v>
      </c>
      <c r="C3231" s="3">
        <v>45474</v>
      </c>
      <c r="D3231" s="3">
        <v>45565</v>
      </c>
      <c r="E3231" t="s">
        <v>31</v>
      </c>
      <c r="F3231" t="s">
        <v>36</v>
      </c>
      <c r="G3231" t="s">
        <v>273</v>
      </c>
      <c r="H3231" t="s">
        <v>274</v>
      </c>
      <c r="I3231" t="s">
        <v>121</v>
      </c>
      <c r="J3231" t="s">
        <v>33</v>
      </c>
      <c r="K3231" t="s">
        <v>40</v>
      </c>
      <c r="L3231" t="s">
        <v>6948</v>
      </c>
      <c r="M3231" s="3">
        <v>45474</v>
      </c>
      <c r="N3231" s="3">
        <v>45504</v>
      </c>
      <c r="O3231" t="s">
        <v>41</v>
      </c>
      <c r="P3231" t="s">
        <v>42</v>
      </c>
      <c r="Q3231" t="s">
        <v>43</v>
      </c>
      <c r="R3231" t="s">
        <v>42</v>
      </c>
      <c r="S3231" t="s">
        <v>43</v>
      </c>
      <c r="T3231" t="s">
        <v>40</v>
      </c>
      <c r="U3231" t="s">
        <v>44</v>
      </c>
      <c r="V3231" t="s">
        <v>45</v>
      </c>
      <c r="W3231" s="3">
        <v>45580</v>
      </c>
      <c r="X3231" t="s">
        <v>40</v>
      </c>
    </row>
    <row r="3232" spans="1:24" x14ac:dyDescent="0.25">
      <c r="A3232" t="s">
        <v>6949</v>
      </c>
      <c r="B3232" t="s">
        <v>35</v>
      </c>
      <c r="C3232" s="3">
        <v>45474</v>
      </c>
      <c r="D3232" s="3">
        <v>45565</v>
      </c>
      <c r="E3232" t="s">
        <v>31</v>
      </c>
      <c r="F3232" t="s">
        <v>36</v>
      </c>
      <c r="G3232" t="s">
        <v>218</v>
      </c>
      <c r="H3232" t="s">
        <v>182</v>
      </c>
      <c r="I3232" t="s">
        <v>219</v>
      </c>
      <c r="J3232" t="s">
        <v>33</v>
      </c>
      <c r="K3232" t="s">
        <v>40</v>
      </c>
      <c r="L3232" t="s">
        <v>6950</v>
      </c>
      <c r="M3232" s="3">
        <v>45474</v>
      </c>
      <c r="N3232" s="3">
        <v>45504</v>
      </c>
      <c r="O3232" t="s">
        <v>41</v>
      </c>
      <c r="P3232" t="s">
        <v>42</v>
      </c>
      <c r="Q3232" t="s">
        <v>43</v>
      </c>
      <c r="R3232" t="s">
        <v>42</v>
      </c>
      <c r="S3232" t="s">
        <v>43</v>
      </c>
      <c r="T3232" t="s">
        <v>40</v>
      </c>
      <c r="U3232" t="s">
        <v>44</v>
      </c>
      <c r="V3232" t="s">
        <v>45</v>
      </c>
      <c r="W3232" s="3">
        <v>45580</v>
      </c>
      <c r="X3232" t="s">
        <v>40</v>
      </c>
    </row>
    <row r="3233" spans="1:24" x14ac:dyDescent="0.25">
      <c r="A3233" t="s">
        <v>6951</v>
      </c>
      <c r="B3233" t="s">
        <v>35</v>
      </c>
      <c r="C3233" s="3">
        <v>45474</v>
      </c>
      <c r="D3233" s="3">
        <v>45565</v>
      </c>
      <c r="E3233" t="s">
        <v>31</v>
      </c>
      <c r="F3233" t="s">
        <v>36</v>
      </c>
      <c r="G3233" t="s">
        <v>1602</v>
      </c>
      <c r="H3233" t="s">
        <v>54</v>
      </c>
      <c r="I3233" t="s">
        <v>1603</v>
      </c>
      <c r="J3233" t="s">
        <v>33</v>
      </c>
      <c r="K3233" t="s">
        <v>40</v>
      </c>
      <c r="L3233" t="s">
        <v>6952</v>
      </c>
      <c r="M3233" s="3">
        <v>45474</v>
      </c>
      <c r="N3233" s="3">
        <v>45504</v>
      </c>
      <c r="O3233" t="s">
        <v>41</v>
      </c>
      <c r="P3233" t="s">
        <v>93</v>
      </c>
      <c r="Q3233" t="s">
        <v>94</v>
      </c>
      <c r="R3233" t="s">
        <v>93</v>
      </c>
      <c r="S3233" t="s">
        <v>94</v>
      </c>
      <c r="T3233" t="s">
        <v>40</v>
      </c>
      <c r="U3233" t="s">
        <v>44</v>
      </c>
      <c r="V3233" t="s">
        <v>45</v>
      </c>
      <c r="W3233" s="3">
        <v>45580</v>
      </c>
      <c r="X3233" t="s">
        <v>40</v>
      </c>
    </row>
    <row r="3234" spans="1:24" x14ac:dyDescent="0.25">
      <c r="A3234" t="s">
        <v>6953</v>
      </c>
      <c r="B3234" t="s">
        <v>35</v>
      </c>
      <c r="C3234" s="3">
        <v>45474</v>
      </c>
      <c r="D3234" s="3">
        <v>45565</v>
      </c>
      <c r="E3234" t="s">
        <v>31</v>
      </c>
      <c r="F3234" t="s">
        <v>36</v>
      </c>
      <c r="G3234" t="s">
        <v>792</v>
      </c>
      <c r="H3234" t="s">
        <v>280</v>
      </c>
      <c r="I3234" t="s">
        <v>793</v>
      </c>
      <c r="J3234" t="s">
        <v>32</v>
      </c>
      <c r="K3234" t="s">
        <v>40</v>
      </c>
      <c r="L3234" t="s">
        <v>6954</v>
      </c>
      <c r="M3234" s="3">
        <v>45474</v>
      </c>
      <c r="N3234" s="3">
        <v>45504</v>
      </c>
      <c r="O3234" t="s">
        <v>41</v>
      </c>
      <c r="P3234" t="s">
        <v>93</v>
      </c>
      <c r="Q3234" t="s">
        <v>94</v>
      </c>
      <c r="R3234" t="s">
        <v>93</v>
      </c>
      <c r="S3234" t="s">
        <v>94</v>
      </c>
      <c r="T3234" t="s">
        <v>40</v>
      </c>
      <c r="U3234" t="s">
        <v>44</v>
      </c>
      <c r="V3234" t="s">
        <v>45</v>
      </c>
      <c r="W3234" s="3">
        <v>45580</v>
      </c>
      <c r="X3234" t="s">
        <v>40</v>
      </c>
    </row>
    <row r="3235" spans="1:24" x14ac:dyDescent="0.25">
      <c r="A3235" t="s">
        <v>6955</v>
      </c>
      <c r="B3235" t="s">
        <v>35</v>
      </c>
      <c r="C3235" s="3">
        <v>45474</v>
      </c>
      <c r="D3235" s="3">
        <v>45565</v>
      </c>
      <c r="E3235" t="s">
        <v>31</v>
      </c>
      <c r="F3235" t="s">
        <v>36</v>
      </c>
      <c r="G3235" t="s">
        <v>1087</v>
      </c>
      <c r="H3235" t="s">
        <v>164</v>
      </c>
      <c r="I3235" t="s">
        <v>100</v>
      </c>
      <c r="J3235" t="s">
        <v>33</v>
      </c>
      <c r="K3235" t="s">
        <v>40</v>
      </c>
      <c r="L3235" t="s">
        <v>6956</v>
      </c>
      <c r="M3235" s="3">
        <v>45474</v>
      </c>
      <c r="N3235" s="3">
        <v>45504</v>
      </c>
      <c r="O3235" t="s">
        <v>41</v>
      </c>
      <c r="P3235" t="s">
        <v>378</v>
      </c>
      <c r="Q3235" t="s">
        <v>379</v>
      </c>
      <c r="R3235" t="s">
        <v>378</v>
      </c>
      <c r="S3235" t="s">
        <v>379</v>
      </c>
      <c r="T3235" t="s">
        <v>40</v>
      </c>
      <c r="U3235" t="s">
        <v>44</v>
      </c>
      <c r="V3235" t="s">
        <v>45</v>
      </c>
      <c r="W3235" s="3">
        <v>45580</v>
      </c>
      <c r="X3235" t="s">
        <v>40</v>
      </c>
    </row>
    <row r="3236" spans="1:24" x14ac:dyDescent="0.25">
      <c r="A3236" t="s">
        <v>6957</v>
      </c>
      <c r="B3236" t="s">
        <v>35</v>
      </c>
      <c r="C3236" s="3">
        <v>45474</v>
      </c>
      <c r="D3236" s="3">
        <v>45565</v>
      </c>
      <c r="E3236" t="s">
        <v>31</v>
      </c>
      <c r="F3236" t="s">
        <v>36</v>
      </c>
      <c r="G3236" t="s">
        <v>295</v>
      </c>
      <c r="H3236" t="s">
        <v>296</v>
      </c>
      <c r="I3236" t="s">
        <v>110</v>
      </c>
      <c r="J3236" t="s">
        <v>33</v>
      </c>
      <c r="K3236" t="s">
        <v>40</v>
      </c>
      <c r="L3236" t="s">
        <v>6958</v>
      </c>
      <c r="M3236" s="3">
        <v>45474</v>
      </c>
      <c r="N3236" s="3">
        <v>45504</v>
      </c>
      <c r="O3236" t="s">
        <v>41</v>
      </c>
      <c r="P3236" t="s">
        <v>297</v>
      </c>
      <c r="Q3236" t="s">
        <v>298</v>
      </c>
      <c r="R3236" t="s">
        <v>297</v>
      </c>
      <c r="S3236" t="s">
        <v>298</v>
      </c>
      <c r="T3236" t="s">
        <v>40</v>
      </c>
      <c r="U3236" t="s">
        <v>44</v>
      </c>
      <c r="V3236" t="s">
        <v>45</v>
      </c>
      <c r="W3236" s="3">
        <v>45580</v>
      </c>
      <c r="X3236" t="s">
        <v>40</v>
      </c>
    </row>
    <row r="3237" spans="1:24" x14ac:dyDescent="0.25">
      <c r="A3237" t="s">
        <v>6959</v>
      </c>
      <c r="B3237" t="s">
        <v>35</v>
      </c>
      <c r="C3237" s="3">
        <v>45474</v>
      </c>
      <c r="D3237" s="3">
        <v>45565</v>
      </c>
      <c r="E3237" t="s">
        <v>31</v>
      </c>
      <c r="F3237" t="s">
        <v>36</v>
      </c>
      <c r="G3237" t="s">
        <v>982</v>
      </c>
      <c r="H3237" t="s">
        <v>983</v>
      </c>
      <c r="I3237" t="s">
        <v>198</v>
      </c>
      <c r="J3237" t="s">
        <v>32</v>
      </c>
      <c r="K3237" t="s">
        <v>40</v>
      </c>
      <c r="L3237" t="s">
        <v>6960</v>
      </c>
      <c r="M3237" s="3">
        <v>45474</v>
      </c>
      <c r="N3237" s="3">
        <v>45504</v>
      </c>
      <c r="O3237" t="s">
        <v>41</v>
      </c>
      <c r="P3237" t="s">
        <v>378</v>
      </c>
      <c r="Q3237" t="s">
        <v>379</v>
      </c>
      <c r="R3237" t="s">
        <v>378</v>
      </c>
      <c r="S3237" t="s">
        <v>379</v>
      </c>
      <c r="T3237" t="s">
        <v>40</v>
      </c>
      <c r="U3237" t="s">
        <v>44</v>
      </c>
      <c r="V3237" t="s">
        <v>45</v>
      </c>
      <c r="W3237" s="3">
        <v>45580</v>
      </c>
      <c r="X3237" t="s">
        <v>40</v>
      </c>
    </row>
    <row r="3238" spans="1:24" x14ac:dyDescent="0.25">
      <c r="A3238" t="s">
        <v>6961</v>
      </c>
      <c r="B3238" t="s">
        <v>35</v>
      </c>
      <c r="C3238" s="3">
        <v>45474</v>
      </c>
      <c r="D3238" s="3">
        <v>45565</v>
      </c>
      <c r="E3238" t="s">
        <v>31</v>
      </c>
      <c r="F3238" t="s">
        <v>36</v>
      </c>
      <c r="G3238" t="s">
        <v>5192</v>
      </c>
      <c r="H3238" t="s">
        <v>542</v>
      </c>
      <c r="I3238" t="s">
        <v>121</v>
      </c>
      <c r="J3238" t="s">
        <v>33</v>
      </c>
      <c r="K3238" t="s">
        <v>40</v>
      </c>
      <c r="L3238" t="s">
        <v>6962</v>
      </c>
      <c r="M3238" s="3">
        <v>45474</v>
      </c>
      <c r="N3238" s="3">
        <v>45504</v>
      </c>
      <c r="O3238" t="s">
        <v>41</v>
      </c>
      <c r="P3238" t="s">
        <v>93</v>
      </c>
      <c r="Q3238" t="s">
        <v>94</v>
      </c>
      <c r="R3238" t="s">
        <v>93</v>
      </c>
      <c r="S3238" t="s">
        <v>94</v>
      </c>
      <c r="T3238" t="s">
        <v>40</v>
      </c>
      <c r="U3238" t="s">
        <v>44</v>
      </c>
      <c r="V3238" t="s">
        <v>45</v>
      </c>
      <c r="W3238" s="3">
        <v>45580</v>
      </c>
      <c r="X3238" t="s">
        <v>40</v>
      </c>
    </row>
    <row r="3239" spans="1:24" x14ac:dyDescent="0.25">
      <c r="A3239" t="s">
        <v>6963</v>
      </c>
      <c r="B3239" t="s">
        <v>35</v>
      </c>
      <c r="C3239" s="3">
        <v>45474</v>
      </c>
      <c r="D3239" s="3">
        <v>45565</v>
      </c>
      <c r="E3239" t="s">
        <v>31</v>
      </c>
      <c r="F3239" t="s">
        <v>36</v>
      </c>
      <c r="G3239" t="s">
        <v>1920</v>
      </c>
      <c r="H3239" t="s">
        <v>49</v>
      </c>
      <c r="I3239" t="s">
        <v>59</v>
      </c>
      <c r="J3239" t="s">
        <v>33</v>
      </c>
      <c r="K3239" t="s">
        <v>40</v>
      </c>
      <c r="L3239" t="s">
        <v>6964</v>
      </c>
      <c r="M3239" s="3">
        <v>45474</v>
      </c>
      <c r="N3239" s="3">
        <v>45504</v>
      </c>
      <c r="O3239" t="s">
        <v>41</v>
      </c>
      <c r="P3239" t="s">
        <v>42</v>
      </c>
      <c r="Q3239" t="s">
        <v>43</v>
      </c>
      <c r="R3239" t="s">
        <v>42</v>
      </c>
      <c r="S3239" t="s">
        <v>43</v>
      </c>
      <c r="T3239" t="s">
        <v>40</v>
      </c>
      <c r="U3239" t="s">
        <v>44</v>
      </c>
      <c r="V3239" t="s">
        <v>45</v>
      </c>
      <c r="W3239" s="3">
        <v>45580</v>
      </c>
      <c r="X3239" t="s">
        <v>40</v>
      </c>
    </row>
    <row r="3240" spans="1:24" x14ac:dyDescent="0.25">
      <c r="A3240" t="s">
        <v>6965</v>
      </c>
      <c r="B3240" t="s">
        <v>35</v>
      </c>
      <c r="C3240" s="3">
        <v>45474</v>
      </c>
      <c r="D3240" s="3">
        <v>45565</v>
      </c>
      <c r="E3240" t="s">
        <v>31</v>
      </c>
      <c r="F3240" t="s">
        <v>36</v>
      </c>
      <c r="G3240" t="s">
        <v>3691</v>
      </c>
      <c r="H3240" t="s">
        <v>841</v>
      </c>
      <c r="I3240" t="s">
        <v>3692</v>
      </c>
      <c r="J3240" t="s">
        <v>33</v>
      </c>
      <c r="K3240" t="s">
        <v>40</v>
      </c>
      <c r="L3240" t="s">
        <v>6966</v>
      </c>
      <c r="M3240" s="3">
        <v>45474</v>
      </c>
      <c r="N3240" s="3">
        <v>45504</v>
      </c>
      <c r="O3240" t="s">
        <v>41</v>
      </c>
      <c r="P3240" t="s">
        <v>93</v>
      </c>
      <c r="Q3240" t="s">
        <v>94</v>
      </c>
      <c r="R3240" t="s">
        <v>93</v>
      </c>
      <c r="S3240" t="s">
        <v>94</v>
      </c>
      <c r="T3240" t="s">
        <v>40</v>
      </c>
      <c r="U3240" t="s">
        <v>44</v>
      </c>
      <c r="V3240" t="s">
        <v>45</v>
      </c>
      <c r="W3240" s="3">
        <v>45580</v>
      </c>
      <c r="X3240" t="s">
        <v>40</v>
      </c>
    </row>
    <row r="3241" spans="1:24" x14ac:dyDescent="0.25">
      <c r="A3241" t="s">
        <v>6967</v>
      </c>
      <c r="B3241" t="s">
        <v>35</v>
      </c>
      <c r="C3241" s="3">
        <v>45474</v>
      </c>
      <c r="D3241" s="3">
        <v>45565</v>
      </c>
      <c r="E3241" t="s">
        <v>31</v>
      </c>
      <c r="F3241" t="s">
        <v>36</v>
      </c>
      <c r="G3241" t="s">
        <v>2640</v>
      </c>
      <c r="H3241" t="s">
        <v>110</v>
      </c>
      <c r="I3241" t="s">
        <v>1697</v>
      </c>
      <c r="J3241" t="s">
        <v>32</v>
      </c>
      <c r="K3241" t="s">
        <v>40</v>
      </c>
      <c r="L3241" t="s">
        <v>6968</v>
      </c>
      <c r="M3241" s="3">
        <v>45474</v>
      </c>
      <c r="N3241" s="3">
        <v>45504</v>
      </c>
      <c r="O3241" t="s">
        <v>41</v>
      </c>
      <c r="P3241" t="s">
        <v>42</v>
      </c>
      <c r="Q3241" t="s">
        <v>43</v>
      </c>
      <c r="R3241" t="s">
        <v>42</v>
      </c>
      <c r="S3241" t="s">
        <v>43</v>
      </c>
      <c r="T3241" t="s">
        <v>40</v>
      </c>
      <c r="U3241" t="s">
        <v>44</v>
      </c>
      <c r="V3241" t="s">
        <v>45</v>
      </c>
      <c r="W3241" s="3">
        <v>45580</v>
      </c>
      <c r="X3241" t="s">
        <v>40</v>
      </c>
    </row>
    <row r="3242" spans="1:24" x14ac:dyDescent="0.25">
      <c r="A3242" t="s">
        <v>6969</v>
      </c>
      <c r="B3242" t="s">
        <v>35</v>
      </c>
      <c r="C3242" s="3">
        <v>45474</v>
      </c>
      <c r="D3242" s="3">
        <v>45565</v>
      </c>
      <c r="E3242" t="s">
        <v>31</v>
      </c>
      <c r="F3242" t="s">
        <v>36</v>
      </c>
      <c r="G3242" t="s">
        <v>145</v>
      </c>
      <c r="H3242" t="s">
        <v>49</v>
      </c>
      <c r="I3242" t="s">
        <v>99</v>
      </c>
      <c r="J3242" t="s">
        <v>32</v>
      </c>
      <c r="K3242" t="s">
        <v>40</v>
      </c>
      <c r="L3242" t="s">
        <v>6970</v>
      </c>
      <c r="M3242" s="3">
        <v>45474</v>
      </c>
      <c r="N3242" s="3">
        <v>45504</v>
      </c>
      <c r="O3242" t="s">
        <v>41</v>
      </c>
      <c r="P3242" t="s">
        <v>42</v>
      </c>
      <c r="Q3242" t="s">
        <v>43</v>
      </c>
      <c r="R3242" t="s">
        <v>42</v>
      </c>
      <c r="S3242" t="s">
        <v>43</v>
      </c>
      <c r="T3242" t="s">
        <v>40</v>
      </c>
      <c r="U3242" t="s">
        <v>44</v>
      </c>
      <c r="V3242" t="s">
        <v>45</v>
      </c>
      <c r="W3242" s="3">
        <v>45580</v>
      </c>
      <c r="X3242" t="s">
        <v>40</v>
      </c>
    </row>
    <row r="3243" spans="1:24" x14ac:dyDescent="0.25">
      <c r="A3243" t="s">
        <v>6971</v>
      </c>
      <c r="B3243" t="s">
        <v>35</v>
      </c>
      <c r="C3243" s="3">
        <v>45474</v>
      </c>
      <c r="D3243" s="3">
        <v>45565</v>
      </c>
      <c r="E3243" t="s">
        <v>31</v>
      </c>
      <c r="F3243" t="s">
        <v>36</v>
      </c>
      <c r="G3243" t="s">
        <v>629</v>
      </c>
      <c r="H3243" t="s">
        <v>458</v>
      </c>
      <c r="I3243" t="s">
        <v>359</v>
      </c>
      <c r="J3243" t="s">
        <v>32</v>
      </c>
      <c r="K3243" t="s">
        <v>40</v>
      </c>
      <c r="L3243" t="s">
        <v>6972</v>
      </c>
      <c r="M3243" s="3">
        <v>45474</v>
      </c>
      <c r="N3243" s="3">
        <v>45504</v>
      </c>
      <c r="O3243" t="s">
        <v>41</v>
      </c>
      <c r="P3243" t="s">
        <v>3682</v>
      </c>
      <c r="Q3243" t="s">
        <v>3683</v>
      </c>
      <c r="R3243" t="s">
        <v>3682</v>
      </c>
      <c r="S3243" t="s">
        <v>3683</v>
      </c>
      <c r="T3243" t="s">
        <v>40</v>
      </c>
      <c r="U3243" t="s">
        <v>44</v>
      </c>
      <c r="V3243" t="s">
        <v>45</v>
      </c>
      <c r="W3243" s="3">
        <v>45580</v>
      </c>
      <c r="X3243" t="s">
        <v>40</v>
      </c>
    </row>
    <row r="3244" spans="1:24" x14ac:dyDescent="0.25">
      <c r="A3244" t="s">
        <v>6973</v>
      </c>
      <c r="B3244" t="s">
        <v>35</v>
      </c>
      <c r="C3244" s="3">
        <v>45474</v>
      </c>
      <c r="D3244" s="3">
        <v>45565</v>
      </c>
      <c r="E3244" t="s">
        <v>31</v>
      </c>
      <c r="F3244" t="s">
        <v>36</v>
      </c>
      <c r="G3244" t="s">
        <v>629</v>
      </c>
      <c r="H3244" t="s">
        <v>630</v>
      </c>
      <c r="I3244" t="s">
        <v>86</v>
      </c>
      <c r="J3244" t="s">
        <v>32</v>
      </c>
      <c r="K3244" t="s">
        <v>40</v>
      </c>
      <c r="L3244" t="s">
        <v>6974</v>
      </c>
      <c r="M3244" s="3">
        <v>45474</v>
      </c>
      <c r="N3244" s="3">
        <v>45504</v>
      </c>
      <c r="O3244" t="s">
        <v>41</v>
      </c>
      <c r="P3244" t="s">
        <v>292</v>
      </c>
      <c r="Q3244" t="s">
        <v>293</v>
      </c>
      <c r="R3244" t="s">
        <v>292</v>
      </c>
      <c r="S3244" t="s">
        <v>293</v>
      </c>
      <c r="T3244" t="s">
        <v>40</v>
      </c>
      <c r="U3244" t="s">
        <v>44</v>
      </c>
      <c r="V3244" t="s">
        <v>45</v>
      </c>
      <c r="W3244" s="3">
        <v>45580</v>
      </c>
      <c r="X3244" t="s">
        <v>40</v>
      </c>
    </row>
    <row r="3245" spans="1:24" x14ac:dyDescent="0.25">
      <c r="A3245" t="s">
        <v>6975</v>
      </c>
      <c r="B3245" t="s">
        <v>35</v>
      </c>
      <c r="C3245" s="3">
        <v>45383</v>
      </c>
      <c r="D3245" s="3">
        <v>45473</v>
      </c>
      <c r="E3245" t="s">
        <v>31</v>
      </c>
      <c r="F3245" t="s">
        <v>36</v>
      </c>
      <c r="G3245" t="s">
        <v>2652</v>
      </c>
      <c r="H3245" t="s">
        <v>2653</v>
      </c>
      <c r="I3245" t="s">
        <v>58</v>
      </c>
      <c r="J3245" t="s">
        <v>32</v>
      </c>
      <c r="K3245" t="s">
        <v>40</v>
      </c>
      <c r="L3245" t="s">
        <v>6976</v>
      </c>
      <c r="M3245" s="3">
        <v>45383</v>
      </c>
      <c r="N3245" s="3">
        <v>45412</v>
      </c>
      <c r="O3245" t="s">
        <v>41</v>
      </c>
      <c r="P3245" t="s">
        <v>292</v>
      </c>
      <c r="Q3245" t="s">
        <v>293</v>
      </c>
      <c r="R3245" t="s">
        <v>292</v>
      </c>
      <c r="S3245" t="s">
        <v>293</v>
      </c>
      <c r="T3245" t="s">
        <v>40</v>
      </c>
      <c r="U3245" t="s">
        <v>44</v>
      </c>
      <c r="V3245" t="s">
        <v>45</v>
      </c>
      <c r="W3245" s="3">
        <v>45502</v>
      </c>
      <c r="X3245" t="s">
        <v>40</v>
      </c>
    </row>
    <row r="3246" spans="1:24" x14ac:dyDescent="0.25">
      <c r="A3246" t="s">
        <v>6977</v>
      </c>
      <c r="B3246" t="s">
        <v>35</v>
      </c>
      <c r="C3246" s="3">
        <v>45383</v>
      </c>
      <c r="D3246" s="3">
        <v>45473</v>
      </c>
      <c r="E3246" t="s">
        <v>31</v>
      </c>
      <c r="F3246" t="s">
        <v>36</v>
      </c>
      <c r="G3246" t="s">
        <v>4212</v>
      </c>
      <c r="H3246" t="s">
        <v>4213</v>
      </c>
      <c r="I3246" t="s">
        <v>4214</v>
      </c>
      <c r="J3246" t="s">
        <v>32</v>
      </c>
      <c r="K3246" t="s">
        <v>40</v>
      </c>
      <c r="L3246" t="s">
        <v>6978</v>
      </c>
      <c r="M3246" s="3">
        <v>45413</v>
      </c>
      <c r="N3246" s="3">
        <v>45443</v>
      </c>
      <c r="O3246" t="s">
        <v>41</v>
      </c>
      <c r="P3246" t="s">
        <v>1614</v>
      </c>
      <c r="Q3246" t="s">
        <v>331</v>
      </c>
      <c r="R3246" t="s">
        <v>1614</v>
      </c>
      <c r="S3246" t="s">
        <v>331</v>
      </c>
      <c r="T3246" t="s">
        <v>40</v>
      </c>
      <c r="U3246" t="s">
        <v>44</v>
      </c>
      <c r="V3246" t="s">
        <v>45</v>
      </c>
      <c r="W3246" s="3">
        <v>45502</v>
      </c>
      <c r="X3246" t="s">
        <v>40</v>
      </c>
    </row>
    <row r="3247" spans="1:24" x14ac:dyDescent="0.25">
      <c r="A3247" t="s">
        <v>6979</v>
      </c>
      <c r="B3247" t="s">
        <v>35</v>
      </c>
      <c r="C3247" s="3">
        <v>45383</v>
      </c>
      <c r="D3247" s="3">
        <v>45473</v>
      </c>
      <c r="E3247" t="s">
        <v>31</v>
      </c>
      <c r="F3247" t="s">
        <v>36</v>
      </c>
      <c r="G3247" t="s">
        <v>1034</v>
      </c>
      <c r="H3247" t="s">
        <v>58</v>
      </c>
      <c r="I3247" t="s">
        <v>1035</v>
      </c>
      <c r="J3247" t="s">
        <v>33</v>
      </c>
      <c r="K3247" t="s">
        <v>40</v>
      </c>
      <c r="L3247" t="s">
        <v>6980</v>
      </c>
      <c r="M3247" s="3">
        <v>45444</v>
      </c>
      <c r="N3247" s="3">
        <v>45473</v>
      </c>
      <c r="O3247" t="s">
        <v>41</v>
      </c>
      <c r="P3247" t="s">
        <v>42</v>
      </c>
      <c r="Q3247" t="s">
        <v>43</v>
      </c>
      <c r="R3247" t="s">
        <v>42</v>
      </c>
      <c r="S3247" t="s">
        <v>43</v>
      </c>
      <c r="T3247" t="s">
        <v>40</v>
      </c>
      <c r="U3247" t="s">
        <v>44</v>
      </c>
      <c r="V3247" t="s">
        <v>45</v>
      </c>
      <c r="W3247" s="3">
        <v>45502</v>
      </c>
      <c r="X3247" t="s">
        <v>40</v>
      </c>
    </row>
    <row r="3248" spans="1:24" x14ac:dyDescent="0.25">
      <c r="A3248" t="s">
        <v>6981</v>
      </c>
      <c r="B3248" t="s">
        <v>35</v>
      </c>
      <c r="C3248" s="3">
        <v>45383</v>
      </c>
      <c r="D3248" s="3">
        <v>45473</v>
      </c>
      <c r="E3248" t="s">
        <v>31</v>
      </c>
      <c r="F3248" t="s">
        <v>36</v>
      </c>
      <c r="G3248" t="s">
        <v>2762</v>
      </c>
      <c r="H3248" t="s">
        <v>100</v>
      </c>
      <c r="I3248" t="s">
        <v>216</v>
      </c>
      <c r="J3248" t="s">
        <v>32</v>
      </c>
      <c r="K3248" t="s">
        <v>40</v>
      </c>
      <c r="L3248" t="s">
        <v>6982</v>
      </c>
      <c r="M3248" s="3">
        <v>45444</v>
      </c>
      <c r="N3248" s="3">
        <v>45473</v>
      </c>
      <c r="O3248" t="s">
        <v>41</v>
      </c>
      <c r="P3248" t="s">
        <v>122</v>
      </c>
      <c r="Q3248" t="s">
        <v>123</v>
      </c>
      <c r="R3248" t="s">
        <v>122</v>
      </c>
      <c r="S3248" t="s">
        <v>123</v>
      </c>
      <c r="T3248" t="s">
        <v>40</v>
      </c>
      <c r="U3248" t="s">
        <v>44</v>
      </c>
      <c r="V3248" t="s">
        <v>45</v>
      </c>
      <c r="W3248" s="3">
        <v>45502</v>
      </c>
      <c r="X3248" t="s">
        <v>40</v>
      </c>
    </row>
    <row r="3249" spans="1:24" x14ac:dyDescent="0.25">
      <c r="A3249" t="s">
        <v>6983</v>
      </c>
      <c r="B3249" t="s">
        <v>35</v>
      </c>
      <c r="C3249" s="3">
        <v>45383</v>
      </c>
      <c r="D3249" s="3">
        <v>45473</v>
      </c>
      <c r="E3249" t="s">
        <v>31</v>
      </c>
      <c r="F3249" t="s">
        <v>36</v>
      </c>
      <c r="G3249" t="s">
        <v>361</v>
      </c>
      <c r="H3249" t="s">
        <v>58</v>
      </c>
      <c r="I3249" t="s">
        <v>99</v>
      </c>
      <c r="J3249" t="s">
        <v>32</v>
      </c>
      <c r="K3249" t="s">
        <v>40</v>
      </c>
      <c r="L3249" t="s">
        <v>6984</v>
      </c>
      <c r="M3249" s="3">
        <v>45444</v>
      </c>
      <c r="N3249" s="3">
        <v>45473</v>
      </c>
      <c r="O3249" t="s">
        <v>41</v>
      </c>
      <c r="P3249" t="s">
        <v>42</v>
      </c>
      <c r="Q3249" t="s">
        <v>43</v>
      </c>
      <c r="R3249" t="s">
        <v>42</v>
      </c>
      <c r="S3249" t="s">
        <v>43</v>
      </c>
      <c r="T3249" t="s">
        <v>40</v>
      </c>
      <c r="U3249" t="s">
        <v>44</v>
      </c>
      <c r="V3249" t="s">
        <v>45</v>
      </c>
      <c r="W3249" s="3">
        <v>45502</v>
      </c>
      <c r="X3249" t="s">
        <v>40</v>
      </c>
    </row>
    <row r="3250" spans="1:24" x14ac:dyDescent="0.25">
      <c r="A3250" t="s">
        <v>6985</v>
      </c>
      <c r="B3250" t="s">
        <v>35</v>
      </c>
      <c r="C3250" s="3">
        <v>45383</v>
      </c>
      <c r="D3250" s="3">
        <v>45473</v>
      </c>
      <c r="E3250" t="s">
        <v>31</v>
      </c>
      <c r="F3250" t="s">
        <v>36</v>
      </c>
      <c r="G3250" t="s">
        <v>98</v>
      </c>
      <c r="H3250" t="s">
        <v>99</v>
      </c>
      <c r="I3250" t="s">
        <v>100</v>
      </c>
      <c r="J3250" t="s">
        <v>33</v>
      </c>
      <c r="K3250" t="s">
        <v>40</v>
      </c>
      <c r="L3250" t="s">
        <v>6986</v>
      </c>
      <c r="M3250" s="3">
        <v>45444</v>
      </c>
      <c r="N3250" s="3">
        <v>45473</v>
      </c>
      <c r="O3250" t="s">
        <v>41</v>
      </c>
      <c r="P3250" t="s">
        <v>101</v>
      </c>
      <c r="Q3250" t="s">
        <v>102</v>
      </c>
      <c r="R3250" t="s">
        <v>101</v>
      </c>
      <c r="S3250" t="s">
        <v>102</v>
      </c>
      <c r="T3250" t="s">
        <v>40</v>
      </c>
      <c r="U3250" t="s">
        <v>44</v>
      </c>
      <c r="V3250" t="s">
        <v>45</v>
      </c>
      <c r="W3250" s="3">
        <v>45502</v>
      </c>
      <c r="X3250" t="s">
        <v>40</v>
      </c>
    </row>
    <row r="3251" spans="1:24" x14ac:dyDescent="0.25">
      <c r="A3251" t="s">
        <v>6987</v>
      </c>
      <c r="B3251" t="s">
        <v>35</v>
      </c>
      <c r="C3251" s="3">
        <v>45383</v>
      </c>
      <c r="D3251" s="3">
        <v>45473</v>
      </c>
      <c r="E3251" t="s">
        <v>31</v>
      </c>
      <c r="F3251" t="s">
        <v>36</v>
      </c>
      <c r="G3251" t="s">
        <v>1356</v>
      </c>
      <c r="H3251" t="s">
        <v>100</v>
      </c>
      <c r="I3251" t="s">
        <v>120</v>
      </c>
      <c r="J3251" t="s">
        <v>32</v>
      </c>
      <c r="K3251" t="s">
        <v>40</v>
      </c>
      <c r="L3251" t="s">
        <v>6988</v>
      </c>
      <c r="M3251" s="3">
        <v>45444</v>
      </c>
      <c r="N3251" s="3">
        <v>45473</v>
      </c>
      <c r="O3251" t="s">
        <v>41</v>
      </c>
      <c r="P3251" t="s">
        <v>93</v>
      </c>
      <c r="Q3251" t="s">
        <v>94</v>
      </c>
      <c r="R3251" t="s">
        <v>93</v>
      </c>
      <c r="S3251" t="s">
        <v>94</v>
      </c>
      <c r="T3251" t="s">
        <v>40</v>
      </c>
      <c r="U3251" t="s">
        <v>44</v>
      </c>
      <c r="V3251" t="s">
        <v>45</v>
      </c>
      <c r="W3251" s="3">
        <v>45502</v>
      </c>
      <c r="X3251" t="s">
        <v>40</v>
      </c>
    </row>
    <row r="3252" spans="1:24" x14ac:dyDescent="0.25">
      <c r="A3252" t="s">
        <v>6989</v>
      </c>
      <c r="B3252" t="s">
        <v>35</v>
      </c>
      <c r="C3252" s="3">
        <v>45383</v>
      </c>
      <c r="D3252" s="3">
        <v>45473</v>
      </c>
      <c r="E3252" t="s">
        <v>31</v>
      </c>
      <c r="F3252" t="s">
        <v>36</v>
      </c>
      <c r="G3252" t="s">
        <v>4053</v>
      </c>
      <c r="H3252" t="s">
        <v>4054</v>
      </c>
      <c r="I3252" t="s">
        <v>301</v>
      </c>
      <c r="J3252" t="s">
        <v>32</v>
      </c>
      <c r="K3252" t="s">
        <v>40</v>
      </c>
      <c r="L3252" t="s">
        <v>6990</v>
      </c>
      <c r="M3252" s="3">
        <v>45413</v>
      </c>
      <c r="N3252" s="3">
        <v>45443</v>
      </c>
      <c r="O3252" t="s">
        <v>41</v>
      </c>
      <c r="P3252" t="s">
        <v>6470</v>
      </c>
      <c r="Q3252" t="s">
        <v>6471</v>
      </c>
      <c r="R3252" t="s">
        <v>6470</v>
      </c>
      <c r="S3252" t="s">
        <v>6471</v>
      </c>
      <c r="T3252" t="s">
        <v>40</v>
      </c>
      <c r="U3252" t="s">
        <v>44</v>
      </c>
      <c r="V3252" t="s">
        <v>45</v>
      </c>
      <c r="W3252" s="3">
        <v>45502</v>
      </c>
      <c r="X3252" t="s">
        <v>40</v>
      </c>
    </row>
    <row r="3253" spans="1:24" x14ac:dyDescent="0.25">
      <c r="A3253" t="s">
        <v>6991</v>
      </c>
      <c r="B3253" t="s">
        <v>35</v>
      </c>
      <c r="C3253" s="3">
        <v>45383</v>
      </c>
      <c r="D3253" s="3">
        <v>45473</v>
      </c>
      <c r="E3253" t="s">
        <v>31</v>
      </c>
      <c r="F3253" t="s">
        <v>36</v>
      </c>
      <c r="G3253" t="s">
        <v>920</v>
      </c>
      <c r="H3253" t="s">
        <v>58</v>
      </c>
      <c r="I3253" t="s">
        <v>164</v>
      </c>
      <c r="J3253" t="s">
        <v>33</v>
      </c>
      <c r="K3253" t="s">
        <v>40</v>
      </c>
      <c r="L3253" t="s">
        <v>6992</v>
      </c>
      <c r="M3253" s="3">
        <v>45444</v>
      </c>
      <c r="N3253" s="3">
        <v>45473</v>
      </c>
      <c r="O3253" t="s">
        <v>41</v>
      </c>
      <c r="P3253" t="s">
        <v>42</v>
      </c>
      <c r="Q3253" t="s">
        <v>43</v>
      </c>
      <c r="R3253" t="s">
        <v>42</v>
      </c>
      <c r="S3253" t="s">
        <v>43</v>
      </c>
      <c r="T3253" t="s">
        <v>40</v>
      </c>
      <c r="U3253" t="s">
        <v>44</v>
      </c>
      <c r="V3253" t="s">
        <v>45</v>
      </c>
      <c r="W3253" s="3">
        <v>45502</v>
      </c>
      <c r="X3253" t="s">
        <v>40</v>
      </c>
    </row>
    <row r="3254" spans="1:24" x14ac:dyDescent="0.25">
      <c r="A3254" t="s">
        <v>6993</v>
      </c>
      <c r="B3254" t="s">
        <v>35</v>
      </c>
      <c r="C3254" s="3">
        <v>45383</v>
      </c>
      <c r="D3254" s="3">
        <v>45473</v>
      </c>
      <c r="E3254" t="s">
        <v>31</v>
      </c>
      <c r="F3254" t="s">
        <v>36</v>
      </c>
      <c r="G3254" t="s">
        <v>2643</v>
      </c>
      <c r="H3254" t="s">
        <v>2244</v>
      </c>
      <c r="I3254" t="s">
        <v>2644</v>
      </c>
      <c r="J3254" t="s">
        <v>32</v>
      </c>
      <c r="K3254" t="s">
        <v>40</v>
      </c>
      <c r="L3254" t="s">
        <v>6994</v>
      </c>
      <c r="M3254" s="3">
        <v>45444</v>
      </c>
      <c r="N3254" s="3">
        <v>45473</v>
      </c>
      <c r="O3254" t="s">
        <v>41</v>
      </c>
      <c r="P3254" t="s">
        <v>87</v>
      </c>
      <c r="Q3254" t="s">
        <v>88</v>
      </c>
      <c r="R3254" t="s">
        <v>87</v>
      </c>
      <c r="S3254" t="s">
        <v>88</v>
      </c>
      <c r="T3254" t="s">
        <v>40</v>
      </c>
      <c r="U3254" t="s">
        <v>44</v>
      </c>
      <c r="V3254" t="s">
        <v>45</v>
      </c>
      <c r="W3254" s="3">
        <v>45502</v>
      </c>
      <c r="X3254" t="s">
        <v>40</v>
      </c>
    </row>
    <row r="3255" spans="1:24" x14ac:dyDescent="0.25">
      <c r="A3255" t="s">
        <v>6995</v>
      </c>
      <c r="B3255" t="s">
        <v>35</v>
      </c>
      <c r="C3255" s="3">
        <v>45383</v>
      </c>
      <c r="D3255" s="3">
        <v>45473</v>
      </c>
      <c r="E3255" t="s">
        <v>31</v>
      </c>
      <c r="F3255" t="s">
        <v>36</v>
      </c>
      <c r="G3255" t="s">
        <v>320</v>
      </c>
      <c r="H3255" t="s">
        <v>58</v>
      </c>
      <c r="I3255" t="s">
        <v>321</v>
      </c>
      <c r="J3255" t="s">
        <v>33</v>
      </c>
      <c r="K3255" t="s">
        <v>40</v>
      </c>
      <c r="L3255" t="s">
        <v>6996</v>
      </c>
      <c r="M3255" s="3">
        <v>45444</v>
      </c>
      <c r="N3255" s="3">
        <v>45473</v>
      </c>
      <c r="O3255" t="s">
        <v>41</v>
      </c>
      <c r="P3255" t="s">
        <v>122</v>
      </c>
      <c r="Q3255" t="s">
        <v>123</v>
      </c>
      <c r="R3255" t="s">
        <v>122</v>
      </c>
      <c r="S3255" t="s">
        <v>123</v>
      </c>
      <c r="T3255" t="s">
        <v>40</v>
      </c>
      <c r="U3255" t="s">
        <v>44</v>
      </c>
      <c r="V3255" t="s">
        <v>45</v>
      </c>
      <c r="W3255" s="3">
        <v>45502</v>
      </c>
      <c r="X3255" t="s">
        <v>40</v>
      </c>
    </row>
    <row r="3256" spans="1:24" x14ac:dyDescent="0.25">
      <c r="A3256" t="s">
        <v>6997</v>
      </c>
      <c r="B3256" t="s">
        <v>35</v>
      </c>
      <c r="C3256" s="3">
        <v>45383</v>
      </c>
      <c r="D3256" s="3">
        <v>45473</v>
      </c>
      <c r="E3256" t="s">
        <v>31</v>
      </c>
      <c r="F3256" t="s">
        <v>36</v>
      </c>
      <c r="G3256" t="s">
        <v>577</v>
      </c>
      <c r="H3256" t="s">
        <v>58</v>
      </c>
      <c r="I3256" t="s">
        <v>54</v>
      </c>
      <c r="J3256" t="s">
        <v>32</v>
      </c>
      <c r="K3256" t="s">
        <v>40</v>
      </c>
      <c r="L3256" t="s">
        <v>6998</v>
      </c>
      <c r="M3256" s="3">
        <v>45444</v>
      </c>
      <c r="N3256" s="3">
        <v>45473</v>
      </c>
      <c r="O3256" t="s">
        <v>41</v>
      </c>
      <c r="P3256" t="s">
        <v>378</v>
      </c>
      <c r="Q3256" t="s">
        <v>379</v>
      </c>
      <c r="R3256" t="s">
        <v>378</v>
      </c>
      <c r="S3256" t="s">
        <v>379</v>
      </c>
      <c r="T3256" t="s">
        <v>40</v>
      </c>
      <c r="U3256" t="s">
        <v>44</v>
      </c>
      <c r="V3256" t="s">
        <v>45</v>
      </c>
      <c r="W3256" s="3">
        <v>45502</v>
      </c>
      <c r="X3256" t="s">
        <v>40</v>
      </c>
    </row>
    <row r="3257" spans="1:24" x14ac:dyDescent="0.25">
      <c r="A3257" t="s">
        <v>6999</v>
      </c>
      <c r="B3257" t="s">
        <v>35</v>
      </c>
      <c r="C3257" s="3">
        <v>45383</v>
      </c>
      <c r="D3257" s="3">
        <v>45473</v>
      </c>
      <c r="E3257" t="s">
        <v>31</v>
      </c>
      <c r="F3257" t="s">
        <v>36</v>
      </c>
      <c r="G3257" t="s">
        <v>726</v>
      </c>
      <c r="H3257" t="s">
        <v>359</v>
      </c>
      <c r="I3257" t="s">
        <v>727</v>
      </c>
      <c r="J3257" t="s">
        <v>32</v>
      </c>
      <c r="K3257" t="s">
        <v>40</v>
      </c>
      <c r="L3257" t="s">
        <v>7000</v>
      </c>
      <c r="M3257" s="3">
        <v>45444</v>
      </c>
      <c r="N3257" s="3">
        <v>45473</v>
      </c>
      <c r="O3257" t="s">
        <v>41</v>
      </c>
      <c r="P3257" t="s">
        <v>42</v>
      </c>
      <c r="Q3257" t="s">
        <v>43</v>
      </c>
      <c r="R3257" t="s">
        <v>42</v>
      </c>
      <c r="S3257" t="s">
        <v>43</v>
      </c>
      <c r="T3257" t="s">
        <v>40</v>
      </c>
      <c r="U3257" t="s">
        <v>44</v>
      </c>
      <c r="V3257" t="s">
        <v>45</v>
      </c>
      <c r="W3257" s="3">
        <v>45502</v>
      </c>
      <c r="X3257" t="s">
        <v>40</v>
      </c>
    </row>
    <row r="3258" spans="1:24" x14ac:dyDescent="0.25">
      <c r="A3258" t="s">
        <v>7001</v>
      </c>
      <c r="B3258" t="s">
        <v>35</v>
      </c>
      <c r="C3258" s="3">
        <v>45383</v>
      </c>
      <c r="D3258" s="3">
        <v>45473</v>
      </c>
      <c r="E3258" t="s">
        <v>31</v>
      </c>
      <c r="F3258" t="s">
        <v>36</v>
      </c>
      <c r="G3258" t="s">
        <v>7002</v>
      </c>
      <c r="H3258" t="s">
        <v>246</v>
      </c>
      <c r="I3258" t="s">
        <v>99</v>
      </c>
      <c r="J3258" t="s">
        <v>32</v>
      </c>
      <c r="K3258" t="s">
        <v>40</v>
      </c>
      <c r="L3258" t="s">
        <v>7003</v>
      </c>
      <c r="M3258" s="3">
        <v>45444</v>
      </c>
      <c r="N3258" s="3">
        <v>45473</v>
      </c>
      <c r="O3258" t="s">
        <v>41</v>
      </c>
      <c r="P3258" t="s">
        <v>42</v>
      </c>
      <c r="Q3258" t="s">
        <v>43</v>
      </c>
      <c r="R3258" t="s">
        <v>42</v>
      </c>
      <c r="S3258" t="s">
        <v>43</v>
      </c>
      <c r="T3258" t="s">
        <v>40</v>
      </c>
      <c r="U3258" t="s">
        <v>44</v>
      </c>
      <c r="V3258" t="s">
        <v>45</v>
      </c>
      <c r="W3258" s="3">
        <v>45502</v>
      </c>
      <c r="X3258" t="s">
        <v>40</v>
      </c>
    </row>
    <row r="3259" spans="1:24" x14ac:dyDescent="0.25">
      <c r="A3259" t="s">
        <v>7004</v>
      </c>
      <c r="B3259" t="s">
        <v>35</v>
      </c>
      <c r="C3259" s="3">
        <v>45383</v>
      </c>
      <c r="D3259" s="3">
        <v>45473</v>
      </c>
      <c r="E3259" t="s">
        <v>31</v>
      </c>
      <c r="F3259" t="s">
        <v>36</v>
      </c>
      <c r="G3259" t="s">
        <v>2827</v>
      </c>
      <c r="H3259" t="s">
        <v>2126</v>
      </c>
      <c r="I3259" t="s">
        <v>99</v>
      </c>
      <c r="J3259" t="s">
        <v>32</v>
      </c>
      <c r="K3259" t="s">
        <v>40</v>
      </c>
      <c r="L3259" t="s">
        <v>7005</v>
      </c>
      <c r="M3259" s="3">
        <v>45444</v>
      </c>
      <c r="N3259" s="3">
        <v>45473</v>
      </c>
      <c r="O3259" t="s">
        <v>41</v>
      </c>
      <c r="P3259" t="s">
        <v>292</v>
      </c>
      <c r="Q3259" t="s">
        <v>293</v>
      </c>
      <c r="R3259" t="s">
        <v>292</v>
      </c>
      <c r="S3259" t="s">
        <v>293</v>
      </c>
      <c r="T3259" t="s">
        <v>40</v>
      </c>
      <c r="U3259" t="s">
        <v>44</v>
      </c>
      <c r="V3259" t="s">
        <v>45</v>
      </c>
      <c r="W3259" s="3">
        <v>45502</v>
      </c>
      <c r="X3259" t="s">
        <v>40</v>
      </c>
    </row>
    <row r="3260" spans="1:24" x14ac:dyDescent="0.25">
      <c r="A3260" t="s">
        <v>7006</v>
      </c>
      <c r="B3260" t="s">
        <v>35</v>
      </c>
      <c r="C3260" s="3">
        <v>45383</v>
      </c>
      <c r="D3260" s="3">
        <v>45473</v>
      </c>
      <c r="E3260" t="s">
        <v>31</v>
      </c>
      <c r="F3260" t="s">
        <v>36</v>
      </c>
      <c r="G3260" t="s">
        <v>3369</v>
      </c>
      <c r="H3260" t="s">
        <v>100</v>
      </c>
      <c r="I3260" t="s">
        <v>716</v>
      </c>
      <c r="J3260" t="s">
        <v>33</v>
      </c>
      <c r="K3260" t="s">
        <v>40</v>
      </c>
      <c r="L3260" t="s">
        <v>7007</v>
      </c>
      <c r="M3260" s="3">
        <v>45444</v>
      </c>
      <c r="N3260" s="3">
        <v>45473</v>
      </c>
      <c r="O3260" t="s">
        <v>41</v>
      </c>
      <c r="P3260" t="s">
        <v>292</v>
      </c>
      <c r="Q3260" t="s">
        <v>293</v>
      </c>
      <c r="R3260" t="s">
        <v>292</v>
      </c>
      <c r="S3260" t="s">
        <v>293</v>
      </c>
      <c r="T3260" t="s">
        <v>40</v>
      </c>
      <c r="U3260" t="s">
        <v>44</v>
      </c>
      <c r="V3260" t="s">
        <v>45</v>
      </c>
      <c r="W3260" s="3">
        <v>45502</v>
      </c>
      <c r="X3260" t="s">
        <v>40</v>
      </c>
    </row>
    <row r="3261" spans="1:24" x14ac:dyDescent="0.25">
      <c r="A3261" t="s">
        <v>7008</v>
      </c>
      <c r="B3261" t="s">
        <v>35</v>
      </c>
      <c r="C3261" s="3">
        <v>45383</v>
      </c>
      <c r="D3261" s="3">
        <v>45473</v>
      </c>
      <c r="E3261" t="s">
        <v>31</v>
      </c>
      <c r="F3261" t="s">
        <v>36</v>
      </c>
      <c r="G3261" t="s">
        <v>3035</v>
      </c>
      <c r="H3261" t="s">
        <v>850</v>
      </c>
      <c r="I3261" t="s">
        <v>58</v>
      </c>
      <c r="J3261" t="s">
        <v>33</v>
      </c>
      <c r="K3261" t="s">
        <v>40</v>
      </c>
      <c r="L3261" t="s">
        <v>7009</v>
      </c>
      <c r="M3261" s="3">
        <v>45444</v>
      </c>
      <c r="N3261" s="3">
        <v>45473</v>
      </c>
      <c r="O3261" t="s">
        <v>41</v>
      </c>
      <c r="P3261" t="s">
        <v>266</v>
      </c>
      <c r="Q3261" t="s">
        <v>267</v>
      </c>
      <c r="R3261" t="s">
        <v>266</v>
      </c>
      <c r="S3261" t="s">
        <v>267</v>
      </c>
      <c r="T3261" t="s">
        <v>40</v>
      </c>
      <c r="U3261" t="s">
        <v>44</v>
      </c>
      <c r="V3261" t="s">
        <v>45</v>
      </c>
      <c r="W3261" s="3">
        <v>45502</v>
      </c>
      <c r="X3261" t="s">
        <v>40</v>
      </c>
    </row>
    <row r="3262" spans="1:24" x14ac:dyDescent="0.25">
      <c r="A3262" t="s">
        <v>7010</v>
      </c>
      <c r="B3262" t="s">
        <v>35</v>
      </c>
      <c r="C3262" s="3">
        <v>45383</v>
      </c>
      <c r="D3262" s="3">
        <v>45473</v>
      </c>
      <c r="E3262" t="s">
        <v>31</v>
      </c>
      <c r="F3262" t="s">
        <v>36</v>
      </c>
      <c r="G3262" t="s">
        <v>784</v>
      </c>
      <c r="H3262" t="s">
        <v>479</v>
      </c>
      <c r="I3262" t="s">
        <v>785</v>
      </c>
      <c r="J3262" t="s">
        <v>32</v>
      </c>
      <c r="K3262" t="s">
        <v>40</v>
      </c>
      <c r="L3262" t="s">
        <v>7011</v>
      </c>
      <c r="M3262" s="3">
        <v>45444</v>
      </c>
      <c r="N3262" s="3">
        <v>45473</v>
      </c>
      <c r="O3262" t="s">
        <v>41</v>
      </c>
      <c r="P3262" t="s">
        <v>122</v>
      </c>
      <c r="Q3262" t="s">
        <v>123</v>
      </c>
      <c r="R3262" t="s">
        <v>122</v>
      </c>
      <c r="S3262" t="s">
        <v>123</v>
      </c>
      <c r="T3262" t="s">
        <v>40</v>
      </c>
      <c r="U3262" t="s">
        <v>44</v>
      </c>
      <c r="V3262" t="s">
        <v>45</v>
      </c>
      <c r="W3262" s="3">
        <v>45502</v>
      </c>
      <c r="X3262" t="s">
        <v>40</v>
      </c>
    </row>
    <row r="3263" spans="1:24" x14ac:dyDescent="0.25">
      <c r="A3263" t="s">
        <v>7012</v>
      </c>
      <c r="B3263" t="s">
        <v>35</v>
      </c>
      <c r="C3263" s="3">
        <v>45383</v>
      </c>
      <c r="D3263" s="3">
        <v>45473</v>
      </c>
      <c r="E3263" t="s">
        <v>31</v>
      </c>
      <c r="F3263" t="s">
        <v>36</v>
      </c>
      <c r="G3263" t="s">
        <v>634</v>
      </c>
      <c r="H3263" t="s">
        <v>49</v>
      </c>
      <c r="I3263" t="s">
        <v>635</v>
      </c>
      <c r="J3263" t="s">
        <v>32</v>
      </c>
      <c r="K3263" t="s">
        <v>40</v>
      </c>
      <c r="L3263" t="s">
        <v>7013</v>
      </c>
      <c r="M3263" s="3">
        <v>45444</v>
      </c>
      <c r="N3263" s="3">
        <v>45473</v>
      </c>
      <c r="O3263" t="s">
        <v>41</v>
      </c>
      <c r="P3263" t="s">
        <v>42</v>
      </c>
      <c r="Q3263" t="s">
        <v>43</v>
      </c>
      <c r="R3263" t="s">
        <v>42</v>
      </c>
      <c r="S3263" t="s">
        <v>43</v>
      </c>
      <c r="T3263" t="s">
        <v>40</v>
      </c>
      <c r="U3263" t="s">
        <v>44</v>
      </c>
      <c r="V3263" t="s">
        <v>45</v>
      </c>
      <c r="W3263" s="3">
        <v>45502</v>
      </c>
      <c r="X3263" t="s">
        <v>40</v>
      </c>
    </row>
    <row r="3264" spans="1:24" x14ac:dyDescent="0.25">
      <c r="A3264" t="s">
        <v>7014</v>
      </c>
      <c r="B3264" t="s">
        <v>35</v>
      </c>
      <c r="C3264" s="3">
        <v>45383</v>
      </c>
      <c r="D3264" s="3">
        <v>45473</v>
      </c>
      <c r="E3264" t="s">
        <v>31</v>
      </c>
      <c r="F3264" t="s">
        <v>36</v>
      </c>
      <c r="G3264" t="s">
        <v>2754</v>
      </c>
      <c r="H3264" t="s">
        <v>59</v>
      </c>
      <c r="I3264" t="s">
        <v>2755</v>
      </c>
      <c r="J3264" t="s">
        <v>32</v>
      </c>
      <c r="K3264" t="s">
        <v>40</v>
      </c>
      <c r="L3264" t="s">
        <v>7015</v>
      </c>
      <c r="M3264" s="3">
        <v>45444</v>
      </c>
      <c r="N3264" s="3">
        <v>45473</v>
      </c>
      <c r="O3264" t="s">
        <v>41</v>
      </c>
      <c r="P3264" t="s">
        <v>208</v>
      </c>
      <c r="Q3264" t="s">
        <v>61</v>
      </c>
      <c r="R3264" t="s">
        <v>208</v>
      </c>
      <c r="S3264" t="s">
        <v>61</v>
      </c>
      <c r="T3264" t="s">
        <v>40</v>
      </c>
      <c r="U3264" t="s">
        <v>44</v>
      </c>
      <c r="V3264" t="s">
        <v>45</v>
      </c>
      <c r="W3264" s="3">
        <v>45502</v>
      </c>
      <c r="X3264" t="s">
        <v>40</v>
      </c>
    </row>
    <row r="3265" spans="1:24" x14ac:dyDescent="0.25">
      <c r="A3265" t="s">
        <v>7016</v>
      </c>
      <c r="B3265" t="s">
        <v>35</v>
      </c>
      <c r="C3265" s="3">
        <v>45383</v>
      </c>
      <c r="D3265" s="3">
        <v>45473</v>
      </c>
      <c r="E3265" t="s">
        <v>31</v>
      </c>
      <c r="F3265" t="s">
        <v>36</v>
      </c>
      <c r="G3265" t="s">
        <v>4315</v>
      </c>
      <c r="H3265" t="s">
        <v>716</v>
      </c>
      <c r="I3265" t="s">
        <v>58</v>
      </c>
      <c r="J3265" t="s">
        <v>32</v>
      </c>
      <c r="K3265" t="s">
        <v>40</v>
      </c>
      <c r="L3265" t="s">
        <v>7017</v>
      </c>
      <c r="M3265" s="3">
        <v>45444</v>
      </c>
      <c r="N3265" s="3">
        <v>45473</v>
      </c>
      <c r="O3265" t="s">
        <v>41</v>
      </c>
      <c r="P3265" t="s">
        <v>372</v>
      </c>
      <c r="Q3265" t="s">
        <v>373</v>
      </c>
      <c r="R3265" t="s">
        <v>372</v>
      </c>
      <c r="S3265" t="s">
        <v>373</v>
      </c>
      <c r="T3265" t="s">
        <v>40</v>
      </c>
      <c r="U3265" t="s">
        <v>44</v>
      </c>
      <c r="V3265" t="s">
        <v>45</v>
      </c>
      <c r="W3265" s="3">
        <v>45502</v>
      </c>
      <c r="X3265" t="s">
        <v>40</v>
      </c>
    </row>
    <row r="3266" spans="1:24" x14ac:dyDescent="0.25">
      <c r="A3266" t="s">
        <v>7018</v>
      </c>
      <c r="B3266" t="s">
        <v>35</v>
      </c>
      <c r="C3266" s="3">
        <v>45383</v>
      </c>
      <c r="D3266" s="3">
        <v>45473</v>
      </c>
      <c r="E3266" t="s">
        <v>31</v>
      </c>
      <c r="F3266" t="s">
        <v>36</v>
      </c>
      <c r="G3266" t="s">
        <v>1192</v>
      </c>
      <c r="H3266" t="s">
        <v>100</v>
      </c>
      <c r="I3266" t="s">
        <v>619</v>
      </c>
      <c r="J3266" t="s">
        <v>33</v>
      </c>
      <c r="K3266" t="s">
        <v>40</v>
      </c>
      <c r="L3266" t="s">
        <v>7019</v>
      </c>
      <c r="M3266" s="3">
        <v>45413</v>
      </c>
      <c r="N3266" s="3">
        <v>45443</v>
      </c>
      <c r="O3266" t="s">
        <v>41</v>
      </c>
      <c r="P3266" t="s">
        <v>378</v>
      </c>
      <c r="Q3266" t="s">
        <v>379</v>
      </c>
      <c r="R3266" t="s">
        <v>378</v>
      </c>
      <c r="S3266" t="s">
        <v>379</v>
      </c>
      <c r="T3266" t="s">
        <v>40</v>
      </c>
      <c r="U3266" t="s">
        <v>44</v>
      </c>
      <c r="V3266" t="s">
        <v>45</v>
      </c>
      <c r="W3266" s="3">
        <v>45502</v>
      </c>
      <c r="X3266" t="s">
        <v>40</v>
      </c>
    </row>
    <row r="3267" spans="1:24" x14ac:dyDescent="0.25">
      <c r="A3267" t="s">
        <v>7020</v>
      </c>
      <c r="B3267" t="s">
        <v>35</v>
      </c>
      <c r="C3267" s="3">
        <v>45383</v>
      </c>
      <c r="D3267" s="3">
        <v>45473</v>
      </c>
      <c r="E3267" t="s">
        <v>31</v>
      </c>
      <c r="F3267" t="s">
        <v>36</v>
      </c>
      <c r="G3267" t="s">
        <v>2391</v>
      </c>
      <c r="H3267" t="s">
        <v>444</v>
      </c>
      <c r="I3267" t="s">
        <v>121</v>
      </c>
      <c r="J3267" t="s">
        <v>33</v>
      </c>
      <c r="K3267" t="s">
        <v>40</v>
      </c>
      <c r="L3267" t="s">
        <v>7021</v>
      </c>
      <c r="M3267" s="3">
        <v>45444</v>
      </c>
      <c r="N3267" s="3">
        <v>45473</v>
      </c>
      <c r="O3267" t="s">
        <v>41</v>
      </c>
      <c r="P3267" t="s">
        <v>266</v>
      </c>
      <c r="Q3267" t="s">
        <v>267</v>
      </c>
      <c r="R3267" t="s">
        <v>266</v>
      </c>
      <c r="S3267" t="s">
        <v>267</v>
      </c>
      <c r="T3267" t="s">
        <v>40</v>
      </c>
      <c r="U3267" t="s">
        <v>44</v>
      </c>
      <c r="V3267" t="s">
        <v>45</v>
      </c>
      <c r="W3267" s="3">
        <v>45502</v>
      </c>
      <c r="X3267" t="s">
        <v>40</v>
      </c>
    </row>
    <row r="3268" spans="1:24" x14ac:dyDescent="0.25">
      <c r="A3268" t="s">
        <v>7022</v>
      </c>
      <c r="B3268" t="s">
        <v>35</v>
      </c>
      <c r="C3268" s="3">
        <v>45383</v>
      </c>
      <c r="D3268" s="3">
        <v>45473</v>
      </c>
      <c r="E3268" t="s">
        <v>31</v>
      </c>
      <c r="F3268" t="s">
        <v>36</v>
      </c>
      <c r="G3268" t="s">
        <v>1482</v>
      </c>
      <c r="H3268" t="s">
        <v>3074</v>
      </c>
      <c r="I3268" t="s">
        <v>3075</v>
      </c>
      <c r="J3268" t="s">
        <v>32</v>
      </c>
      <c r="K3268" t="s">
        <v>40</v>
      </c>
      <c r="L3268" t="s">
        <v>7023</v>
      </c>
      <c r="M3268" s="3">
        <v>45413</v>
      </c>
      <c r="N3268" s="3">
        <v>45443</v>
      </c>
      <c r="O3268" t="s">
        <v>41</v>
      </c>
      <c r="P3268" t="s">
        <v>378</v>
      </c>
      <c r="Q3268" t="s">
        <v>379</v>
      </c>
      <c r="R3268" t="s">
        <v>378</v>
      </c>
      <c r="S3268" t="s">
        <v>379</v>
      </c>
      <c r="T3268" t="s">
        <v>40</v>
      </c>
      <c r="U3268" t="s">
        <v>44</v>
      </c>
      <c r="V3268" t="s">
        <v>45</v>
      </c>
      <c r="W3268" s="3">
        <v>45502</v>
      </c>
      <c r="X3268" t="s">
        <v>40</v>
      </c>
    </row>
    <row r="3269" spans="1:24" x14ac:dyDescent="0.25">
      <c r="A3269" t="s">
        <v>7024</v>
      </c>
      <c r="B3269" t="s">
        <v>35</v>
      </c>
      <c r="C3269" s="3">
        <v>45383</v>
      </c>
      <c r="D3269" s="3">
        <v>45473</v>
      </c>
      <c r="E3269" t="s">
        <v>31</v>
      </c>
      <c r="F3269" t="s">
        <v>36</v>
      </c>
      <c r="G3269" t="s">
        <v>3335</v>
      </c>
      <c r="H3269" t="s">
        <v>182</v>
      </c>
      <c r="I3269" t="s">
        <v>86</v>
      </c>
      <c r="J3269" t="s">
        <v>33</v>
      </c>
      <c r="K3269" t="s">
        <v>40</v>
      </c>
      <c r="L3269" t="s">
        <v>7025</v>
      </c>
      <c r="M3269" s="3">
        <v>45444</v>
      </c>
      <c r="N3269" s="3">
        <v>45473</v>
      </c>
      <c r="O3269" t="s">
        <v>41</v>
      </c>
      <c r="P3269" t="s">
        <v>266</v>
      </c>
      <c r="Q3269" t="s">
        <v>267</v>
      </c>
      <c r="R3269" t="s">
        <v>266</v>
      </c>
      <c r="S3269" t="s">
        <v>267</v>
      </c>
      <c r="T3269" t="s">
        <v>40</v>
      </c>
      <c r="U3269" t="s">
        <v>44</v>
      </c>
      <c r="V3269" t="s">
        <v>45</v>
      </c>
      <c r="W3269" s="3">
        <v>45502</v>
      </c>
      <c r="X3269" t="s">
        <v>40</v>
      </c>
    </row>
    <row r="3270" spans="1:24" x14ac:dyDescent="0.25">
      <c r="A3270" t="s">
        <v>7026</v>
      </c>
      <c r="B3270" t="s">
        <v>35</v>
      </c>
      <c r="C3270" s="3">
        <v>45383</v>
      </c>
      <c r="D3270" s="3">
        <v>45473</v>
      </c>
      <c r="E3270" t="s">
        <v>31</v>
      </c>
      <c r="F3270" t="s">
        <v>36</v>
      </c>
      <c r="G3270" t="s">
        <v>2898</v>
      </c>
      <c r="H3270" t="s">
        <v>2899</v>
      </c>
      <c r="I3270" t="s">
        <v>2900</v>
      </c>
      <c r="J3270" t="s">
        <v>33</v>
      </c>
      <c r="K3270" t="s">
        <v>40</v>
      </c>
      <c r="L3270" t="s">
        <v>7027</v>
      </c>
      <c r="M3270" s="3">
        <v>45444</v>
      </c>
      <c r="N3270" s="3">
        <v>45473</v>
      </c>
      <c r="O3270" t="s">
        <v>41</v>
      </c>
      <c r="P3270" t="s">
        <v>101</v>
      </c>
      <c r="Q3270" t="s">
        <v>102</v>
      </c>
      <c r="R3270" t="s">
        <v>101</v>
      </c>
      <c r="S3270" t="s">
        <v>102</v>
      </c>
      <c r="T3270" t="s">
        <v>40</v>
      </c>
      <c r="U3270" t="s">
        <v>44</v>
      </c>
      <c r="V3270" t="s">
        <v>45</v>
      </c>
      <c r="W3270" s="3">
        <v>45502</v>
      </c>
      <c r="X3270" t="s">
        <v>40</v>
      </c>
    </row>
    <row r="3271" spans="1:24" x14ac:dyDescent="0.25">
      <c r="A3271" t="s">
        <v>7028</v>
      </c>
      <c r="B3271" t="s">
        <v>35</v>
      </c>
      <c r="C3271" s="3">
        <v>45383</v>
      </c>
      <c r="D3271" s="3">
        <v>45473</v>
      </c>
      <c r="E3271" t="s">
        <v>31</v>
      </c>
      <c r="F3271" t="s">
        <v>36</v>
      </c>
      <c r="G3271" t="s">
        <v>1157</v>
      </c>
      <c r="H3271" t="s">
        <v>1158</v>
      </c>
      <c r="I3271" t="s">
        <v>236</v>
      </c>
      <c r="J3271" t="s">
        <v>32</v>
      </c>
      <c r="K3271" t="s">
        <v>40</v>
      </c>
      <c r="L3271" t="s">
        <v>7029</v>
      </c>
      <c r="M3271" s="3">
        <v>45444</v>
      </c>
      <c r="N3271" s="3">
        <v>45473</v>
      </c>
      <c r="O3271" t="s">
        <v>41</v>
      </c>
      <c r="P3271" t="s">
        <v>297</v>
      </c>
      <c r="Q3271" t="s">
        <v>298</v>
      </c>
      <c r="R3271" t="s">
        <v>297</v>
      </c>
      <c r="S3271" t="s">
        <v>298</v>
      </c>
      <c r="T3271" t="s">
        <v>40</v>
      </c>
      <c r="U3271" t="s">
        <v>44</v>
      </c>
      <c r="V3271" t="s">
        <v>45</v>
      </c>
      <c r="W3271" s="3">
        <v>45502</v>
      </c>
      <c r="X3271" t="s">
        <v>40</v>
      </c>
    </row>
    <row r="3272" spans="1:24" x14ac:dyDescent="0.25">
      <c r="A3272" t="s">
        <v>7030</v>
      </c>
      <c r="B3272" t="s">
        <v>35</v>
      </c>
      <c r="C3272" s="3">
        <v>45383</v>
      </c>
      <c r="D3272" s="3">
        <v>45473</v>
      </c>
      <c r="E3272" t="s">
        <v>31</v>
      </c>
      <c r="F3272" t="s">
        <v>36</v>
      </c>
      <c r="G3272" t="s">
        <v>252</v>
      </c>
      <c r="H3272" t="s">
        <v>253</v>
      </c>
      <c r="I3272" t="s">
        <v>54</v>
      </c>
      <c r="J3272" t="s">
        <v>33</v>
      </c>
      <c r="K3272" t="s">
        <v>40</v>
      </c>
      <c r="L3272" t="s">
        <v>7031</v>
      </c>
      <c r="M3272" s="3">
        <v>45444</v>
      </c>
      <c r="N3272" s="3">
        <v>45473</v>
      </c>
      <c r="O3272" t="s">
        <v>41</v>
      </c>
      <c r="P3272" t="s">
        <v>1984</v>
      </c>
      <c r="Q3272" t="s">
        <v>405</v>
      </c>
      <c r="R3272" t="s">
        <v>1984</v>
      </c>
      <c r="S3272" t="s">
        <v>405</v>
      </c>
      <c r="T3272" t="s">
        <v>40</v>
      </c>
      <c r="U3272" t="s">
        <v>44</v>
      </c>
      <c r="V3272" t="s">
        <v>45</v>
      </c>
      <c r="W3272" s="3">
        <v>45502</v>
      </c>
      <c r="X3272" t="s">
        <v>40</v>
      </c>
    </row>
    <row r="3273" spans="1:24" x14ac:dyDescent="0.25">
      <c r="A3273" t="s">
        <v>7032</v>
      </c>
      <c r="B3273" t="s">
        <v>35</v>
      </c>
      <c r="C3273" s="3">
        <v>45383</v>
      </c>
      <c r="D3273" s="3">
        <v>45473</v>
      </c>
      <c r="E3273" t="s">
        <v>31</v>
      </c>
      <c r="F3273" t="s">
        <v>36</v>
      </c>
      <c r="G3273" t="s">
        <v>4363</v>
      </c>
      <c r="H3273" t="s">
        <v>164</v>
      </c>
      <c r="I3273" t="s">
        <v>92</v>
      </c>
      <c r="J3273" t="s">
        <v>33</v>
      </c>
      <c r="K3273" t="s">
        <v>40</v>
      </c>
      <c r="L3273" t="s">
        <v>7033</v>
      </c>
      <c r="M3273" s="3">
        <v>45444</v>
      </c>
      <c r="N3273" s="3">
        <v>45473</v>
      </c>
      <c r="O3273" t="s">
        <v>41</v>
      </c>
      <c r="P3273" t="s">
        <v>101</v>
      </c>
      <c r="Q3273" t="s">
        <v>102</v>
      </c>
      <c r="R3273" t="s">
        <v>101</v>
      </c>
      <c r="S3273" t="s">
        <v>102</v>
      </c>
      <c r="T3273" t="s">
        <v>40</v>
      </c>
      <c r="U3273" t="s">
        <v>44</v>
      </c>
      <c r="V3273" t="s">
        <v>45</v>
      </c>
      <c r="W3273" s="3">
        <v>45502</v>
      </c>
      <c r="X3273" t="s">
        <v>40</v>
      </c>
    </row>
    <row r="3274" spans="1:24" x14ac:dyDescent="0.25">
      <c r="A3274" t="s">
        <v>7034</v>
      </c>
      <c r="B3274" t="s">
        <v>35</v>
      </c>
      <c r="C3274" s="3">
        <v>45383</v>
      </c>
      <c r="D3274" s="3">
        <v>45473</v>
      </c>
      <c r="E3274" t="s">
        <v>31</v>
      </c>
      <c r="F3274" t="s">
        <v>36</v>
      </c>
      <c r="G3274" t="s">
        <v>886</v>
      </c>
      <c r="H3274" t="s">
        <v>121</v>
      </c>
      <c r="I3274" t="s">
        <v>887</v>
      </c>
      <c r="J3274" t="s">
        <v>33</v>
      </c>
      <c r="K3274" t="s">
        <v>40</v>
      </c>
      <c r="L3274" t="s">
        <v>7035</v>
      </c>
      <c r="M3274" s="3">
        <v>45444</v>
      </c>
      <c r="N3274" s="3">
        <v>45473</v>
      </c>
      <c r="O3274" t="s">
        <v>41</v>
      </c>
      <c r="P3274" t="s">
        <v>557</v>
      </c>
      <c r="Q3274" t="s">
        <v>558</v>
      </c>
      <c r="R3274" t="s">
        <v>557</v>
      </c>
      <c r="S3274" t="s">
        <v>558</v>
      </c>
      <c r="T3274" t="s">
        <v>40</v>
      </c>
      <c r="U3274" t="s">
        <v>44</v>
      </c>
      <c r="V3274" t="s">
        <v>45</v>
      </c>
      <c r="W3274" s="3">
        <v>45502</v>
      </c>
      <c r="X3274" t="s">
        <v>40</v>
      </c>
    </row>
    <row r="3275" spans="1:24" x14ac:dyDescent="0.25">
      <c r="A3275" t="s">
        <v>7036</v>
      </c>
      <c r="B3275" t="s">
        <v>35</v>
      </c>
      <c r="C3275" s="3">
        <v>45383</v>
      </c>
      <c r="D3275" s="3">
        <v>45473</v>
      </c>
      <c r="E3275" t="s">
        <v>31</v>
      </c>
      <c r="F3275" t="s">
        <v>36</v>
      </c>
      <c r="G3275" t="s">
        <v>694</v>
      </c>
      <c r="H3275" t="s">
        <v>695</v>
      </c>
      <c r="I3275" t="s">
        <v>428</v>
      </c>
      <c r="J3275" t="s">
        <v>32</v>
      </c>
      <c r="K3275" t="s">
        <v>40</v>
      </c>
      <c r="L3275" t="s">
        <v>7037</v>
      </c>
      <c r="M3275" s="3">
        <v>45444</v>
      </c>
      <c r="N3275" s="3">
        <v>45473</v>
      </c>
      <c r="O3275" t="s">
        <v>41</v>
      </c>
      <c r="P3275" t="s">
        <v>42</v>
      </c>
      <c r="Q3275" t="s">
        <v>43</v>
      </c>
      <c r="R3275" t="s">
        <v>42</v>
      </c>
      <c r="S3275" t="s">
        <v>43</v>
      </c>
      <c r="T3275" t="s">
        <v>40</v>
      </c>
      <c r="U3275" t="s">
        <v>44</v>
      </c>
      <c r="V3275" t="s">
        <v>45</v>
      </c>
      <c r="W3275" s="3">
        <v>45502</v>
      </c>
      <c r="X3275" t="s">
        <v>40</v>
      </c>
    </row>
    <row r="3276" spans="1:24" x14ac:dyDescent="0.25">
      <c r="A3276" t="s">
        <v>7038</v>
      </c>
      <c r="B3276" t="s">
        <v>35</v>
      </c>
      <c r="C3276" s="3">
        <v>45383</v>
      </c>
      <c r="D3276" s="3">
        <v>45473</v>
      </c>
      <c r="E3276" t="s">
        <v>31</v>
      </c>
      <c r="F3276" t="s">
        <v>36</v>
      </c>
      <c r="G3276" t="s">
        <v>1157</v>
      </c>
      <c r="H3276" t="s">
        <v>110</v>
      </c>
      <c r="I3276" t="s">
        <v>1231</v>
      </c>
      <c r="J3276" t="s">
        <v>33</v>
      </c>
      <c r="K3276" t="s">
        <v>40</v>
      </c>
      <c r="L3276" t="s">
        <v>7039</v>
      </c>
      <c r="M3276" s="3">
        <v>45444</v>
      </c>
      <c r="N3276" s="3">
        <v>45473</v>
      </c>
      <c r="O3276" t="s">
        <v>41</v>
      </c>
      <c r="P3276" t="s">
        <v>93</v>
      </c>
      <c r="Q3276" t="s">
        <v>94</v>
      </c>
      <c r="R3276" t="s">
        <v>93</v>
      </c>
      <c r="S3276" t="s">
        <v>94</v>
      </c>
      <c r="T3276" t="s">
        <v>40</v>
      </c>
      <c r="U3276" t="s">
        <v>44</v>
      </c>
      <c r="V3276" t="s">
        <v>45</v>
      </c>
      <c r="W3276" s="3">
        <v>45502</v>
      </c>
      <c r="X3276" t="s">
        <v>40</v>
      </c>
    </row>
    <row r="3277" spans="1:24" x14ac:dyDescent="0.25">
      <c r="A3277" t="s">
        <v>7040</v>
      </c>
      <c r="B3277" t="s">
        <v>35</v>
      </c>
      <c r="C3277" s="3">
        <v>45383</v>
      </c>
      <c r="D3277" s="3">
        <v>45473</v>
      </c>
      <c r="E3277" t="s">
        <v>31</v>
      </c>
      <c r="F3277" t="s">
        <v>36</v>
      </c>
      <c r="G3277" t="s">
        <v>5520</v>
      </c>
      <c r="H3277" t="s">
        <v>140</v>
      </c>
      <c r="I3277" t="s">
        <v>121</v>
      </c>
      <c r="J3277" t="s">
        <v>33</v>
      </c>
      <c r="K3277" t="s">
        <v>40</v>
      </c>
      <c r="L3277" t="s">
        <v>7041</v>
      </c>
      <c r="M3277" s="3">
        <v>45444</v>
      </c>
      <c r="N3277" s="3">
        <v>45473</v>
      </c>
      <c r="O3277" t="s">
        <v>41</v>
      </c>
      <c r="P3277" t="s">
        <v>42</v>
      </c>
      <c r="Q3277" t="s">
        <v>43</v>
      </c>
      <c r="R3277" t="s">
        <v>42</v>
      </c>
      <c r="S3277" t="s">
        <v>43</v>
      </c>
      <c r="T3277" t="s">
        <v>40</v>
      </c>
      <c r="U3277" t="s">
        <v>44</v>
      </c>
      <c r="V3277" t="s">
        <v>45</v>
      </c>
      <c r="W3277" s="3">
        <v>45502</v>
      </c>
      <c r="X3277" t="s">
        <v>40</v>
      </c>
    </row>
    <row r="3278" spans="1:24" x14ac:dyDescent="0.25">
      <c r="A3278" t="s">
        <v>7042</v>
      </c>
      <c r="B3278" t="s">
        <v>35</v>
      </c>
      <c r="C3278" s="3">
        <v>45383</v>
      </c>
      <c r="D3278" s="3">
        <v>45473</v>
      </c>
      <c r="E3278" t="s">
        <v>31</v>
      </c>
      <c r="F3278" t="s">
        <v>36</v>
      </c>
      <c r="G3278" t="s">
        <v>52</v>
      </c>
      <c r="H3278" t="s">
        <v>53</v>
      </c>
      <c r="I3278" t="s">
        <v>54</v>
      </c>
      <c r="J3278" t="s">
        <v>32</v>
      </c>
      <c r="K3278" t="s">
        <v>40</v>
      </c>
      <c r="L3278" t="s">
        <v>7043</v>
      </c>
      <c r="M3278" s="3">
        <v>45444</v>
      </c>
      <c r="N3278" s="3">
        <v>45473</v>
      </c>
      <c r="O3278" t="s">
        <v>41</v>
      </c>
      <c r="P3278" t="s">
        <v>55</v>
      </c>
      <c r="Q3278" t="s">
        <v>56</v>
      </c>
      <c r="R3278" t="s">
        <v>55</v>
      </c>
      <c r="S3278" t="s">
        <v>56</v>
      </c>
      <c r="T3278" t="s">
        <v>40</v>
      </c>
      <c r="U3278" t="s">
        <v>44</v>
      </c>
      <c r="V3278" t="s">
        <v>45</v>
      </c>
      <c r="W3278" s="3">
        <v>45502</v>
      </c>
      <c r="X3278" t="s">
        <v>40</v>
      </c>
    </row>
    <row r="3279" spans="1:24" x14ac:dyDescent="0.25">
      <c r="A3279" t="s">
        <v>7044</v>
      </c>
      <c r="B3279" t="s">
        <v>35</v>
      </c>
      <c r="C3279" s="3">
        <v>45383</v>
      </c>
      <c r="D3279" s="3">
        <v>45473</v>
      </c>
      <c r="E3279" t="s">
        <v>31</v>
      </c>
      <c r="F3279" t="s">
        <v>36</v>
      </c>
      <c r="G3279" t="s">
        <v>3169</v>
      </c>
      <c r="H3279" t="s">
        <v>428</v>
      </c>
      <c r="I3279" t="s">
        <v>54</v>
      </c>
      <c r="J3279" t="s">
        <v>33</v>
      </c>
      <c r="K3279" t="s">
        <v>40</v>
      </c>
      <c r="L3279" t="s">
        <v>7045</v>
      </c>
      <c r="M3279" s="3">
        <v>45444</v>
      </c>
      <c r="N3279" s="3">
        <v>45473</v>
      </c>
      <c r="O3279" t="s">
        <v>41</v>
      </c>
      <c r="P3279" t="s">
        <v>602</v>
      </c>
      <c r="Q3279" t="s">
        <v>603</v>
      </c>
      <c r="R3279" t="s">
        <v>602</v>
      </c>
      <c r="S3279" t="s">
        <v>603</v>
      </c>
      <c r="T3279" t="s">
        <v>40</v>
      </c>
      <c r="U3279" t="s">
        <v>44</v>
      </c>
      <c r="V3279" t="s">
        <v>45</v>
      </c>
      <c r="W3279" s="3">
        <v>45502</v>
      </c>
      <c r="X3279" t="s">
        <v>40</v>
      </c>
    </row>
    <row r="3280" spans="1:24" x14ac:dyDescent="0.25">
      <c r="A3280" t="s">
        <v>7046</v>
      </c>
      <c r="B3280" t="s">
        <v>35</v>
      </c>
      <c r="C3280" s="3">
        <v>45383</v>
      </c>
      <c r="D3280" s="3">
        <v>45473</v>
      </c>
      <c r="E3280" t="s">
        <v>31</v>
      </c>
      <c r="F3280" t="s">
        <v>36</v>
      </c>
      <c r="G3280" t="s">
        <v>909</v>
      </c>
      <c r="H3280" t="s">
        <v>216</v>
      </c>
      <c r="I3280" t="s">
        <v>844</v>
      </c>
      <c r="J3280" t="s">
        <v>32</v>
      </c>
      <c r="K3280" t="s">
        <v>40</v>
      </c>
      <c r="L3280" t="s">
        <v>7047</v>
      </c>
      <c r="M3280" s="3">
        <v>45444</v>
      </c>
      <c r="N3280" s="3">
        <v>45473</v>
      </c>
      <c r="O3280" t="s">
        <v>41</v>
      </c>
      <c r="P3280" t="s">
        <v>266</v>
      </c>
      <c r="Q3280" t="s">
        <v>267</v>
      </c>
      <c r="R3280" t="s">
        <v>266</v>
      </c>
      <c r="S3280" t="s">
        <v>267</v>
      </c>
      <c r="T3280" t="s">
        <v>40</v>
      </c>
      <c r="U3280" t="s">
        <v>44</v>
      </c>
      <c r="V3280" t="s">
        <v>45</v>
      </c>
      <c r="W3280" s="3">
        <v>45502</v>
      </c>
      <c r="X3280" t="s">
        <v>40</v>
      </c>
    </row>
    <row r="3281" spans="1:24" x14ac:dyDescent="0.25">
      <c r="A3281" t="s">
        <v>7048</v>
      </c>
      <c r="B3281" t="s">
        <v>35</v>
      </c>
      <c r="C3281" s="3">
        <v>45383</v>
      </c>
      <c r="D3281" s="3">
        <v>45473</v>
      </c>
      <c r="E3281" t="s">
        <v>31</v>
      </c>
      <c r="F3281" t="s">
        <v>36</v>
      </c>
      <c r="G3281" t="s">
        <v>412</v>
      </c>
      <c r="H3281" t="s">
        <v>170</v>
      </c>
      <c r="I3281" t="s">
        <v>413</v>
      </c>
      <c r="J3281" t="s">
        <v>33</v>
      </c>
      <c r="K3281" t="s">
        <v>40</v>
      </c>
      <c r="L3281" t="s">
        <v>7049</v>
      </c>
      <c r="M3281" s="3">
        <v>45444</v>
      </c>
      <c r="N3281" s="3">
        <v>45473</v>
      </c>
      <c r="O3281" t="s">
        <v>41</v>
      </c>
      <c r="P3281" t="s">
        <v>378</v>
      </c>
      <c r="Q3281" t="s">
        <v>379</v>
      </c>
      <c r="R3281" t="s">
        <v>378</v>
      </c>
      <c r="S3281" t="s">
        <v>379</v>
      </c>
      <c r="T3281" t="s">
        <v>40</v>
      </c>
      <c r="U3281" t="s">
        <v>44</v>
      </c>
      <c r="V3281" t="s">
        <v>45</v>
      </c>
      <c r="W3281" s="3">
        <v>45502</v>
      </c>
      <c r="X3281" t="s">
        <v>40</v>
      </c>
    </row>
    <row r="3282" spans="1:24" x14ac:dyDescent="0.25">
      <c r="A3282" t="s">
        <v>7050</v>
      </c>
      <c r="B3282" t="s">
        <v>35</v>
      </c>
      <c r="C3282" s="3">
        <v>45383</v>
      </c>
      <c r="D3282" s="3">
        <v>45473</v>
      </c>
      <c r="E3282" t="s">
        <v>31</v>
      </c>
      <c r="F3282" t="s">
        <v>36</v>
      </c>
      <c r="G3282" t="s">
        <v>642</v>
      </c>
      <c r="H3282" t="s">
        <v>428</v>
      </c>
      <c r="I3282" t="s">
        <v>643</v>
      </c>
      <c r="J3282" t="s">
        <v>32</v>
      </c>
      <c r="K3282" t="s">
        <v>40</v>
      </c>
      <c r="L3282" t="s">
        <v>7051</v>
      </c>
      <c r="M3282" s="3">
        <v>45444</v>
      </c>
      <c r="N3282" s="3">
        <v>45473</v>
      </c>
      <c r="O3282" t="s">
        <v>41</v>
      </c>
      <c r="P3282" t="s">
        <v>330</v>
      </c>
      <c r="Q3282" t="s">
        <v>331</v>
      </c>
      <c r="R3282" t="s">
        <v>330</v>
      </c>
      <c r="S3282" t="s">
        <v>331</v>
      </c>
      <c r="T3282" t="s">
        <v>40</v>
      </c>
      <c r="U3282" t="s">
        <v>44</v>
      </c>
      <c r="V3282" t="s">
        <v>45</v>
      </c>
      <c r="W3282" s="3">
        <v>45502</v>
      </c>
      <c r="X3282" t="s">
        <v>40</v>
      </c>
    </row>
    <row r="3283" spans="1:24" x14ac:dyDescent="0.25">
      <c r="A3283" t="s">
        <v>7052</v>
      </c>
      <c r="B3283" t="s">
        <v>35</v>
      </c>
      <c r="C3283" s="3">
        <v>45383</v>
      </c>
      <c r="D3283" s="3">
        <v>45473</v>
      </c>
      <c r="E3283" t="s">
        <v>31</v>
      </c>
      <c r="F3283" t="s">
        <v>36</v>
      </c>
      <c r="G3283" t="s">
        <v>651</v>
      </c>
      <c r="H3283" t="s">
        <v>652</v>
      </c>
      <c r="I3283" t="s">
        <v>121</v>
      </c>
      <c r="J3283" t="s">
        <v>33</v>
      </c>
      <c r="K3283" t="s">
        <v>40</v>
      </c>
      <c r="L3283" t="s">
        <v>7053</v>
      </c>
      <c r="M3283" s="3">
        <v>45444</v>
      </c>
      <c r="N3283" s="3">
        <v>45473</v>
      </c>
      <c r="O3283" t="s">
        <v>41</v>
      </c>
      <c r="P3283" t="s">
        <v>42</v>
      </c>
      <c r="Q3283" t="s">
        <v>43</v>
      </c>
      <c r="R3283" t="s">
        <v>42</v>
      </c>
      <c r="S3283" t="s">
        <v>43</v>
      </c>
      <c r="T3283" t="s">
        <v>40</v>
      </c>
      <c r="U3283" t="s">
        <v>44</v>
      </c>
      <c r="V3283" t="s">
        <v>45</v>
      </c>
      <c r="W3283" s="3">
        <v>45502</v>
      </c>
      <c r="X3283" t="s">
        <v>40</v>
      </c>
    </row>
    <row r="3284" spans="1:24" x14ac:dyDescent="0.25">
      <c r="A3284" t="s">
        <v>7054</v>
      </c>
      <c r="B3284" t="s">
        <v>35</v>
      </c>
      <c r="C3284" s="3">
        <v>45383</v>
      </c>
      <c r="D3284" s="3">
        <v>45473</v>
      </c>
      <c r="E3284" t="s">
        <v>31</v>
      </c>
      <c r="F3284" t="s">
        <v>36</v>
      </c>
      <c r="G3284" t="s">
        <v>812</v>
      </c>
      <c r="H3284" t="s">
        <v>581</v>
      </c>
      <c r="I3284" t="s">
        <v>581</v>
      </c>
      <c r="J3284" t="s">
        <v>33</v>
      </c>
      <c r="K3284" t="s">
        <v>40</v>
      </c>
      <c r="L3284" t="s">
        <v>7055</v>
      </c>
      <c r="M3284" s="3">
        <v>45444</v>
      </c>
      <c r="N3284" s="3">
        <v>45473</v>
      </c>
      <c r="O3284" t="s">
        <v>41</v>
      </c>
      <c r="P3284" t="s">
        <v>42</v>
      </c>
      <c r="Q3284" t="s">
        <v>43</v>
      </c>
      <c r="R3284" t="s">
        <v>42</v>
      </c>
      <c r="S3284" t="s">
        <v>43</v>
      </c>
      <c r="T3284" t="s">
        <v>40</v>
      </c>
      <c r="U3284" t="s">
        <v>44</v>
      </c>
      <c r="V3284" t="s">
        <v>45</v>
      </c>
      <c r="W3284" s="3">
        <v>45502</v>
      </c>
      <c r="X3284" t="s">
        <v>40</v>
      </c>
    </row>
    <row r="3285" spans="1:24" x14ac:dyDescent="0.25">
      <c r="A3285" t="s">
        <v>7056</v>
      </c>
      <c r="B3285" t="s">
        <v>35</v>
      </c>
      <c r="C3285" s="3">
        <v>45383</v>
      </c>
      <c r="D3285" s="3">
        <v>45473</v>
      </c>
      <c r="E3285" t="s">
        <v>31</v>
      </c>
      <c r="F3285" t="s">
        <v>36</v>
      </c>
      <c r="G3285" t="s">
        <v>1852</v>
      </c>
      <c r="H3285" t="s">
        <v>110</v>
      </c>
      <c r="I3285" t="s">
        <v>164</v>
      </c>
      <c r="J3285" t="s">
        <v>32</v>
      </c>
      <c r="K3285" t="s">
        <v>40</v>
      </c>
      <c r="L3285" t="s">
        <v>7057</v>
      </c>
      <c r="M3285" s="3">
        <v>45413</v>
      </c>
      <c r="N3285" s="3">
        <v>45443</v>
      </c>
      <c r="O3285" t="s">
        <v>41</v>
      </c>
      <c r="P3285" t="s">
        <v>557</v>
      </c>
      <c r="Q3285" t="s">
        <v>558</v>
      </c>
      <c r="R3285" t="s">
        <v>557</v>
      </c>
      <c r="S3285" t="s">
        <v>558</v>
      </c>
      <c r="T3285" t="s">
        <v>40</v>
      </c>
      <c r="U3285" t="s">
        <v>44</v>
      </c>
      <c r="V3285" t="s">
        <v>45</v>
      </c>
      <c r="W3285" s="3">
        <v>45502</v>
      </c>
      <c r="X3285" t="s">
        <v>40</v>
      </c>
    </row>
    <row r="3286" spans="1:24" x14ac:dyDescent="0.25">
      <c r="A3286" t="s">
        <v>7058</v>
      </c>
      <c r="B3286" t="s">
        <v>35</v>
      </c>
      <c r="C3286" s="3">
        <v>45383</v>
      </c>
      <c r="D3286" s="3">
        <v>45473</v>
      </c>
      <c r="E3286" t="s">
        <v>31</v>
      </c>
      <c r="F3286" t="s">
        <v>36</v>
      </c>
      <c r="G3286" t="s">
        <v>4128</v>
      </c>
      <c r="H3286" t="s">
        <v>2942</v>
      </c>
      <c r="I3286" t="s">
        <v>2943</v>
      </c>
      <c r="J3286" t="s">
        <v>33</v>
      </c>
      <c r="K3286" t="s">
        <v>40</v>
      </c>
      <c r="L3286" t="s">
        <v>7059</v>
      </c>
      <c r="M3286" s="3">
        <v>45413</v>
      </c>
      <c r="N3286" s="3">
        <v>45443</v>
      </c>
      <c r="O3286" t="s">
        <v>41</v>
      </c>
      <c r="P3286" t="s">
        <v>1614</v>
      </c>
      <c r="Q3286" t="s">
        <v>331</v>
      </c>
      <c r="R3286" t="s">
        <v>1614</v>
      </c>
      <c r="S3286" t="s">
        <v>331</v>
      </c>
      <c r="T3286" t="s">
        <v>40</v>
      </c>
      <c r="U3286" t="s">
        <v>44</v>
      </c>
      <c r="V3286" t="s">
        <v>45</v>
      </c>
      <c r="W3286" s="3">
        <v>45502</v>
      </c>
      <c r="X3286" t="s">
        <v>40</v>
      </c>
    </row>
    <row r="3287" spans="1:24" x14ac:dyDescent="0.25">
      <c r="A3287" t="s">
        <v>7060</v>
      </c>
      <c r="B3287" t="s">
        <v>35</v>
      </c>
      <c r="C3287" s="3">
        <v>45383</v>
      </c>
      <c r="D3287" s="3">
        <v>45473</v>
      </c>
      <c r="E3287" t="s">
        <v>31</v>
      </c>
      <c r="F3287" t="s">
        <v>36</v>
      </c>
      <c r="G3287" t="s">
        <v>697</v>
      </c>
      <c r="H3287" t="s">
        <v>698</v>
      </c>
      <c r="I3287" t="s">
        <v>110</v>
      </c>
      <c r="J3287" t="s">
        <v>32</v>
      </c>
      <c r="K3287" t="s">
        <v>40</v>
      </c>
      <c r="L3287" t="s">
        <v>7061</v>
      </c>
      <c r="M3287" s="3">
        <v>45413</v>
      </c>
      <c r="N3287" s="3">
        <v>45443</v>
      </c>
      <c r="O3287" t="s">
        <v>41</v>
      </c>
      <c r="P3287" t="s">
        <v>699</v>
      </c>
      <c r="Q3287" t="s">
        <v>700</v>
      </c>
      <c r="R3287" t="s">
        <v>699</v>
      </c>
      <c r="S3287" t="s">
        <v>700</v>
      </c>
      <c r="T3287" t="s">
        <v>40</v>
      </c>
      <c r="U3287" t="s">
        <v>44</v>
      </c>
      <c r="V3287" t="s">
        <v>45</v>
      </c>
      <c r="W3287" s="3">
        <v>45502</v>
      </c>
      <c r="X3287" t="s">
        <v>40</v>
      </c>
    </row>
    <row r="3288" spans="1:24" x14ac:dyDescent="0.25">
      <c r="A3288" t="s">
        <v>7062</v>
      </c>
      <c r="B3288" t="s">
        <v>35</v>
      </c>
      <c r="C3288" s="3">
        <v>45383</v>
      </c>
      <c r="D3288" s="3">
        <v>45473</v>
      </c>
      <c r="E3288" t="s">
        <v>31</v>
      </c>
      <c r="F3288" t="s">
        <v>36</v>
      </c>
      <c r="G3288" t="s">
        <v>471</v>
      </c>
      <c r="H3288" t="s">
        <v>99</v>
      </c>
      <c r="I3288" t="s">
        <v>54</v>
      </c>
      <c r="J3288" t="s">
        <v>32</v>
      </c>
      <c r="K3288" t="s">
        <v>40</v>
      </c>
      <c r="L3288" t="s">
        <v>7063</v>
      </c>
      <c r="M3288" s="3">
        <v>45444</v>
      </c>
      <c r="N3288" s="3">
        <v>45473</v>
      </c>
      <c r="O3288" t="s">
        <v>41</v>
      </c>
      <c r="P3288" t="s">
        <v>3823</v>
      </c>
      <c r="Q3288" t="s">
        <v>1028</v>
      </c>
      <c r="R3288" t="s">
        <v>3823</v>
      </c>
      <c r="S3288" t="s">
        <v>1028</v>
      </c>
      <c r="T3288" t="s">
        <v>40</v>
      </c>
      <c r="U3288" t="s">
        <v>44</v>
      </c>
      <c r="V3288" t="s">
        <v>45</v>
      </c>
      <c r="W3288" s="3">
        <v>45502</v>
      </c>
      <c r="X3288" t="s">
        <v>40</v>
      </c>
    </row>
    <row r="3289" spans="1:24" x14ac:dyDescent="0.25">
      <c r="A3289" t="s">
        <v>7064</v>
      </c>
      <c r="B3289" t="s">
        <v>35</v>
      </c>
      <c r="C3289" s="3">
        <v>45383</v>
      </c>
      <c r="D3289" s="3">
        <v>45473</v>
      </c>
      <c r="E3289" t="s">
        <v>31</v>
      </c>
      <c r="F3289" t="s">
        <v>36</v>
      </c>
      <c r="G3289" t="s">
        <v>2558</v>
      </c>
      <c r="H3289" t="s">
        <v>120</v>
      </c>
      <c r="I3289" t="s">
        <v>284</v>
      </c>
      <c r="J3289" t="s">
        <v>33</v>
      </c>
      <c r="K3289" t="s">
        <v>40</v>
      </c>
      <c r="L3289" t="s">
        <v>7065</v>
      </c>
      <c r="M3289" s="3">
        <v>45444</v>
      </c>
      <c r="N3289" s="3">
        <v>45473</v>
      </c>
      <c r="O3289" t="s">
        <v>41</v>
      </c>
      <c r="P3289" t="s">
        <v>3141</v>
      </c>
      <c r="Q3289" t="s">
        <v>3142</v>
      </c>
      <c r="R3289" t="s">
        <v>3141</v>
      </c>
      <c r="S3289" t="s">
        <v>3142</v>
      </c>
      <c r="T3289" t="s">
        <v>40</v>
      </c>
      <c r="U3289" t="s">
        <v>44</v>
      </c>
      <c r="V3289" t="s">
        <v>45</v>
      </c>
      <c r="W3289" s="3">
        <v>45502</v>
      </c>
      <c r="X3289" t="s">
        <v>40</v>
      </c>
    </row>
    <row r="3290" spans="1:24" x14ac:dyDescent="0.25">
      <c r="A3290" t="s">
        <v>7066</v>
      </c>
      <c r="B3290" t="s">
        <v>35</v>
      </c>
      <c r="C3290" s="3">
        <v>45383</v>
      </c>
      <c r="D3290" s="3">
        <v>45473</v>
      </c>
      <c r="E3290" t="s">
        <v>31</v>
      </c>
      <c r="F3290" t="s">
        <v>36</v>
      </c>
      <c r="G3290" t="s">
        <v>925</v>
      </c>
      <c r="H3290" t="s">
        <v>926</v>
      </c>
      <c r="I3290" t="s">
        <v>581</v>
      </c>
      <c r="J3290" t="s">
        <v>32</v>
      </c>
      <c r="K3290" t="s">
        <v>40</v>
      </c>
      <c r="L3290" t="s">
        <v>7067</v>
      </c>
      <c r="M3290" s="3">
        <v>45444</v>
      </c>
      <c r="N3290" s="3">
        <v>45473</v>
      </c>
      <c r="O3290" t="s">
        <v>41</v>
      </c>
      <c r="P3290" t="s">
        <v>208</v>
      </c>
      <c r="Q3290" t="s">
        <v>61</v>
      </c>
      <c r="R3290" t="s">
        <v>208</v>
      </c>
      <c r="S3290" t="s">
        <v>61</v>
      </c>
      <c r="T3290" t="s">
        <v>40</v>
      </c>
      <c r="U3290" t="s">
        <v>44</v>
      </c>
      <c r="V3290" t="s">
        <v>45</v>
      </c>
      <c r="W3290" s="3">
        <v>45502</v>
      </c>
      <c r="X3290" t="s">
        <v>40</v>
      </c>
    </row>
    <row r="3291" spans="1:24" x14ac:dyDescent="0.25">
      <c r="A3291" t="s">
        <v>7068</v>
      </c>
      <c r="B3291" t="s">
        <v>35</v>
      </c>
      <c r="C3291" s="3">
        <v>45383</v>
      </c>
      <c r="D3291" s="3">
        <v>45473</v>
      </c>
      <c r="E3291" t="s">
        <v>31</v>
      </c>
      <c r="F3291" t="s">
        <v>36</v>
      </c>
      <c r="G3291" t="s">
        <v>864</v>
      </c>
      <c r="H3291" t="s">
        <v>121</v>
      </c>
      <c r="I3291" t="s">
        <v>121</v>
      </c>
      <c r="J3291" t="s">
        <v>33</v>
      </c>
      <c r="K3291" t="s">
        <v>40</v>
      </c>
      <c r="L3291" t="s">
        <v>7069</v>
      </c>
      <c r="M3291" s="3">
        <v>45444</v>
      </c>
      <c r="N3291" s="3">
        <v>45473</v>
      </c>
      <c r="O3291" t="s">
        <v>41</v>
      </c>
      <c r="P3291" t="s">
        <v>93</v>
      </c>
      <c r="Q3291" t="s">
        <v>94</v>
      </c>
      <c r="R3291" t="s">
        <v>93</v>
      </c>
      <c r="S3291" t="s">
        <v>94</v>
      </c>
      <c r="T3291" t="s">
        <v>40</v>
      </c>
      <c r="U3291" t="s">
        <v>44</v>
      </c>
      <c r="V3291" t="s">
        <v>45</v>
      </c>
      <c r="W3291" s="3">
        <v>45502</v>
      </c>
      <c r="X3291" t="s">
        <v>40</v>
      </c>
    </row>
    <row r="3292" spans="1:24" x14ac:dyDescent="0.25">
      <c r="A3292" t="s">
        <v>7070</v>
      </c>
      <c r="B3292" t="s">
        <v>35</v>
      </c>
      <c r="C3292" s="3">
        <v>45383</v>
      </c>
      <c r="D3292" s="3">
        <v>45473</v>
      </c>
      <c r="E3292" t="s">
        <v>31</v>
      </c>
      <c r="F3292" t="s">
        <v>36</v>
      </c>
      <c r="G3292" t="s">
        <v>300</v>
      </c>
      <c r="H3292" t="s">
        <v>301</v>
      </c>
      <c r="I3292" t="s">
        <v>302</v>
      </c>
      <c r="J3292" t="s">
        <v>33</v>
      </c>
      <c r="K3292" t="s">
        <v>40</v>
      </c>
      <c r="L3292" t="s">
        <v>7071</v>
      </c>
      <c r="M3292" s="3">
        <v>45444</v>
      </c>
      <c r="N3292" s="3">
        <v>45473</v>
      </c>
      <c r="O3292" t="s">
        <v>41</v>
      </c>
      <c r="P3292" t="s">
        <v>42</v>
      </c>
      <c r="Q3292" t="s">
        <v>43</v>
      </c>
      <c r="R3292" t="s">
        <v>42</v>
      </c>
      <c r="S3292" t="s">
        <v>43</v>
      </c>
      <c r="T3292" t="s">
        <v>40</v>
      </c>
      <c r="U3292" t="s">
        <v>44</v>
      </c>
      <c r="V3292" t="s">
        <v>45</v>
      </c>
      <c r="W3292" s="3">
        <v>45502</v>
      </c>
      <c r="X3292" t="s">
        <v>40</v>
      </c>
    </row>
    <row r="3293" spans="1:24" x14ac:dyDescent="0.25">
      <c r="A3293" t="s">
        <v>7072</v>
      </c>
      <c r="B3293" t="s">
        <v>35</v>
      </c>
      <c r="C3293" s="3">
        <v>45383</v>
      </c>
      <c r="D3293" s="3">
        <v>45473</v>
      </c>
      <c r="E3293" t="s">
        <v>31</v>
      </c>
      <c r="F3293" t="s">
        <v>36</v>
      </c>
      <c r="G3293" t="s">
        <v>1826</v>
      </c>
      <c r="H3293" t="s">
        <v>1348</v>
      </c>
      <c r="I3293" t="s">
        <v>86</v>
      </c>
      <c r="J3293" t="s">
        <v>33</v>
      </c>
      <c r="K3293" t="s">
        <v>40</v>
      </c>
      <c r="L3293" t="s">
        <v>3709</v>
      </c>
      <c r="M3293" s="3">
        <v>45444</v>
      </c>
      <c r="N3293" s="3">
        <v>45473</v>
      </c>
      <c r="O3293" t="s">
        <v>41</v>
      </c>
      <c r="P3293" t="s">
        <v>292</v>
      </c>
      <c r="Q3293" t="s">
        <v>293</v>
      </c>
      <c r="R3293" t="s">
        <v>292</v>
      </c>
      <c r="S3293" t="s">
        <v>293</v>
      </c>
      <c r="T3293" t="s">
        <v>40</v>
      </c>
      <c r="U3293" t="s">
        <v>44</v>
      </c>
      <c r="V3293" t="s">
        <v>45</v>
      </c>
      <c r="W3293" s="3">
        <v>45502</v>
      </c>
      <c r="X3293" t="s">
        <v>40</v>
      </c>
    </row>
    <row r="3294" spans="1:24" x14ac:dyDescent="0.25">
      <c r="A3294" t="s">
        <v>7073</v>
      </c>
      <c r="B3294" t="s">
        <v>35</v>
      </c>
      <c r="C3294" s="3">
        <v>45383</v>
      </c>
      <c r="D3294" s="3">
        <v>45473</v>
      </c>
      <c r="E3294" t="s">
        <v>31</v>
      </c>
      <c r="F3294" t="s">
        <v>36</v>
      </c>
      <c r="G3294" t="s">
        <v>1461</v>
      </c>
      <c r="H3294" t="s">
        <v>86</v>
      </c>
      <c r="I3294" t="s">
        <v>54</v>
      </c>
      <c r="J3294" t="s">
        <v>33</v>
      </c>
      <c r="K3294" t="s">
        <v>40</v>
      </c>
      <c r="L3294" t="s">
        <v>7074</v>
      </c>
      <c r="M3294" s="3">
        <v>45444</v>
      </c>
      <c r="N3294" s="3">
        <v>45473</v>
      </c>
      <c r="O3294" t="s">
        <v>41</v>
      </c>
      <c r="P3294" t="s">
        <v>101</v>
      </c>
      <c r="Q3294" t="s">
        <v>102</v>
      </c>
      <c r="R3294" t="s">
        <v>101</v>
      </c>
      <c r="S3294" t="s">
        <v>102</v>
      </c>
      <c r="T3294" t="s">
        <v>40</v>
      </c>
      <c r="U3294" t="s">
        <v>44</v>
      </c>
      <c r="V3294" t="s">
        <v>45</v>
      </c>
      <c r="W3294" s="3">
        <v>45502</v>
      </c>
      <c r="X3294" t="s">
        <v>40</v>
      </c>
    </row>
    <row r="3295" spans="1:24" x14ac:dyDescent="0.25">
      <c r="A3295" t="s">
        <v>7075</v>
      </c>
      <c r="B3295" t="s">
        <v>35</v>
      </c>
      <c r="C3295" s="3">
        <v>45383</v>
      </c>
      <c r="D3295" s="3">
        <v>45473</v>
      </c>
      <c r="E3295" t="s">
        <v>31</v>
      </c>
      <c r="F3295" t="s">
        <v>36</v>
      </c>
      <c r="G3295" t="s">
        <v>2728</v>
      </c>
      <c r="H3295" t="s">
        <v>198</v>
      </c>
      <c r="I3295" t="s">
        <v>99</v>
      </c>
      <c r="J3295" t="s">
        <v>32</v>
      </c>
      <c r="K3295" t="s">
        <v>40</v>
      </c>
      <c r="L3295" t="s">
        <v>7076</v>
      </c>
      <c r="M3295" s="3">
        <v>45413</v>
      </c>
      <c r="N3295" s="3">
        <v>45443</v>
      </c>
      <c r="O3295" t="s">
        <v>41</v>
      </c>
      <c r="P3295" t="s">
        <v>3141</v>
      </c>
      <c r="Q3295" t="s">
        <v>3142</v>
      </c>
      <c r="R3295" t="s">
        <v>3141</v>
      </c>
      <c r="S3295" t="s">
        <v>3142</v>
      </c>
      <c r="T3295" t="s">
        <v>40</v>
      </c>
      <c r="U3295" t="s">
        <v>44</v>
      </c>
      <c r="V3295" t="s">
        <v>45</v>
      </c>
      <c r="W3295" s="3">
        <v>45502</v>
      </c>
      <c r="X3295" t="s">
        <v>40</v>
      </c>
    </row>
    <row r="3296" spans="1:24" x14ac:dyDescent="0.25">
      <c r="A3296" t="s">
        <v>7077</v>
      </c>
      <c r="B3296" t="s">
        <v>35</v>
      </c>
      <c r="C3296" s="3">
        <v>45383</v>
      </c>
      <c r="D3296" s="3">
        <v>45473</v>
      </c>
      <c r="E3296" t="s">
        <v>31</v>
      </c>
      <c r="F3296" t="s">
        <v>36</v>
      </c>
      <c r="G3296" t="s">
        <v>1261</v>
      </c>
      <c r="H3296" t="s">
        <v>54</v>
      </c>
      <c r="I3296" t="s">
        <v>1262</v>
      </c>
      <c r="J3296" t="s">
        <v>32</v>
      </c>
      <c r="K3296" t="s">
        <v>40</v>
      </c>
      <c r="L3296" t="s">
        <v>7078</v>
      </c>
      <c r="M3296" s="3">
        <v>45444</v>
      </c>
      <c r="N3296" s="3">
        <v>45473</v>
      </c>
      <c r="O3296" t="s">
        <v>41</v>
      </c>
      <c r="P3296" t="s">
        <v>93</v>
      </c>
      <c r="Q3296" t="s">
        <v>94</v>
      </c>
      <c r="R3296" t="s">
        <v>93</v>
      </c>
      <c r="S3296" t="s">
        <v>94</v>
      </c>
      <c r="T3296" t="s">
        <v>40</v>
      </c>
      <c r="U3296" t="s">
        <v>44</v>
      </c>
      <c r="V3296" t="s">
        <v>45</v>
      </c>
      <c r="W3296" s="3">
        <v>45502</v>
      </c>
      <c r="X3296" t="s">
        <v>40</v>
      </c>
    </row>
    <row r="3297" spans="1:24" x14ac:dyDescent="0.25">
      <c r="A3297" t="s">
        <v>7079</v>
      </c>
      <c r="B3297" t="s">
        <v>35</v>
      </c>
      <c r="C3297" s="3">
        <v>45383</v>
      </c>
      <c r="D3297" s="3">
        <v>45473</v>
      </c>
      <c r="E3297" t="s">
        <v>31</v>
      </c>
      <c r="F3297" t="s">
        <v>36</v>
      </c>
      <c r="G3297" t="s">
        <v>3475</v>
      </c>
      <c r="H3297" t="s">
        <v>105</v>
      </c>
      <c r="I3297" t="s">
        <v>100</v>
      </c>
      <c r="J3297" t="s">
        <v>33</v>
      </c>
      <c r="K3297" t="s">
        <v>40</v>
      </c>
      <c r="L3297" t="s">
        <v>7080</v>
      </c>
      <c r="M3297" s="3">
        <v>45444</v>
      </c>
      <c r="N3297" s="3">
        <v>45473</v>
      </c>
      <c r="O3297" t="s">
        <v>41</v>
      </c>
      <c r="P3297" t="s">
        <v>42</v>
      </c>
      <c r="Q3297" t="s">
        <v>43</v>
      </c>
      <c r="R3297" t="s">
        <v>42</v>
      </c>
      <c r="S3297" t="s">
        <v>43</v>
      </c>
      <c r="T3297" t="s">
        <v>40</v>
      </c>
      <c r="U3297" t="s">
        <v>44</v>
      </c>
      <c r="V3297" t="s">
        <v>45</v>
      </c>
      <c r="W3297" s="3">
        <v>45502</v>
      </c>
      <c r="X3297" t="s">
        <v>40</v>
      </c>
    </row>
    <row r="3298" spans="1:24" x14ac:dyDescent="0.25">
      <c r="A3298" t="s">
        <v>7081</v>
      </c>
      <c r="B3298" t="s">
        <v>35</v>
      </c>
      <c r="C3298" s="3">
        <v>45383</v>
      </c>
      <c r="D3298" s="3">
        <v>45473</v>
      </c>
      <c r="E3298" t="s">
        <v>31</v>
      </c>
      <c r="F3298" t="s">
        <v>36</v>
      </c>
      <c r="G3298" t="s">
        <v>556</v>
      </c>
      <c r="H3298" t="s">
        <v>113</v>
      </c>
      <c r="I3298" t="s">
        <v>54</v>
      </c>
      <c r="J3298" t="s">
        <v>33</v>
      </c>
      <c r="K3298" t="s">
        <v>40</v>
      </c>
      <c r="L3298" t="s">
        <v>7082</v>
      </c>
      <c r="M3298" s="3">
        <v>45444</v>
      </c>
      <c r="N3298" s="3">
        <v>45473</v>
      </c>
      <c r="O3298" t="s">
        <v>41</v>
      </c>
      <c r="P3298" t="s">
        <v>42</v>
      </c>
      <c r="Q3298" t="s">
        <v>43</v>
      </c>
      <c r="R3298" t="s">
        <v>42</v>
      </c>
      <c r="S3298" t="s">
        <v>43</v>
      </c>
      <c r="T3298" t="s">
        <v>40</v>
      </c>
      <c r="U3298" t="s">
        <v>44</v>
      </c>
      <c r="V3298" t="s">
        <v>45</v>
      </c>
      <c r="W3298" s="3">
        <v>45502</v>
      </c>
      <c r="X3298" t="s">
        <v>40</v>
      </c>
    </row>
    <row r="3299" spans="1:24" x14ac:dyDescent="0.25">
      <c r="A3299" t="s">
        <v>7083</v>
      </c>
      <c r="B3299" t="s">
        <v>35</v>
      </c>
      <c r="C3299" s="3">
        <v>45383</v>
      </c>
      <c r="D3299" s="3">
        <v>45473</v>
      </c>
      <c r="E3299" t="s">
        <v>31</v>
      </c>
      <c r="F3299" t="s">
        <v>36</v>
      </c>
      <c r="G3299" t="s">
        <v>1509</v>
      </c>
      <c r="H3299" t="s">
        <v>99</v>
      </c>
      <c r="I3299" t="s">
        <v>54</v>
      </c>
      <c r="J3299" t="s">
        <v>33</v>
      </c>
      <c r="K3299" t="s">
        <v>40</v>
      </c>
      <c r="L3299" t="s">
        <v>7084</v>
      </c>
      <c r="M3299" s="3">
        <v>45444</v>
      </c>
      <c r="N3299" s="3">
        <v>45473</v>
      </c>
      <c r="O3299" t="s">
        <v>41</v>
      </c>
      <c r="P3299" t="s">
        <v>42</v>
      </c>
      <c r="Q3299" t="s">
        <v>43</v>
      </c>
      <c r="R3299" t="s">
        <v>42</v>
      </c>
      <c r="S3299" t="s">
        <v>43</v>
      </c>
      <c r="T3299" t="s">
        <v>40</v>
      </c>
      <c r="U3299" t="s">
        <v>44</v>
      </c>
      <c r="V3299" t="s">
        <v>45</v>
      </c>
      <c r="W3299" s="3">
        <v>45502</v>
      </c>
      <c r="X3299" t="s">
        <v>40</v>
      </c>
    </row>
    <row r="3300" spans="1:24" x14ac:dyDescent="0.25">
      <c r="A3300" t="s">
        <v>7085</v>
      </c>
      <c r="B3300" t="s">
        <v>35</v>
      </c>
      <c r="C3300" s="3">
        <v>45383</v>
      </c>
      <c r="D3300" s="3">
        <v>45473</v>
      </c>
      <c r="E3300" t="s">
        <v>31</v>
      </c>
      <c r="F3300" t="s">
        <v>36</v>
      </c>
      <c r="G3300" t="s">
        <v>579</v>
      </c>
      <c r="H3300" t="s">
        <v>580</v>
      </c>
      <c r="I3300" t="s">
        <v>581</v>
      </c>
      <c r="J3300" t="s">
        <v>33</v>
      </c>
      <c r="K3300" t="s">
        <v>40</v>
      </c>
      <c r="L3300" t="s">
        <v>7086</v>
      </c>
      <c r="M3300" s="3">
        <v>45413</v>
      </c>
      <c r="N3300" s="3">
        <v>45443</v>
      </c>
      <c r="O3300" t="s">
        <v>41</v>
      </c>
      <c r="P3300" t="s">
        <v>582</v>
      </c>
      <c r="Q3300" t="s">
        <v>583</v>
      </c>
      <c r="R3300" t="s">
        <v>582</v>
      </c>
      <c r="S3300" t="s">
        <v>583</v>
      </c>
      <c r="T3300" t="s">
        <v>40</v>
      </c>
      <c r="U3300" t="s">
        <v>44</v>
      </c>
      <c r="V3300" t="s">
        <v>45</v>
      </c>
      <c r="W3300" s="3">
        <v>45502</v>
      </c>
      <c r="X3300" t="s">
        <v>40</v>
      </c>
    </row>
    <row r="3301" spans="1:24" x14ac:dyDescent="0.25">
      <c r="A3301" t="s">
        <v>7087</v>
      </c>
      <c r="B3301" t="s">
        <v>35</v>
      </c>
      <c r="C3301" s="3">
        <v>45383</v>
      </c>
      <c r="D3301" s="3">
        <v>45473</v>
      </c>
      <c r="E3301" t="s">
        <v>31</v>
      </c>
      <c r="F3301" t="s">
        <v>36</v>
      </c>
      <c r="G3301" t="s">
        <v>4694</v>
      </c>
      <c r="H3301" t="s">
        <v>1321</v>
      </c>
      <c r="I3301" t="s">
        <v>400</v>
      </c>
      <c r="J3301" t="s">
        <v>33</v>
      </c>
      <c r="K3301" t="s">
        <v>40</v>
      </c>
      <c r="L3301" t="s">
        <v>7088</v>
      </c>
      <c r="M3301" s="3">
        <v>45413</v>
      </c>
      <c r="N3301" s="3">
        <v>45443</v>
      </c>
      <c r="O3301" t="s">
        <v>41</v>
      </c>
      <c r="P3301" t="s">
        <v>292</v>
      </c>
      <c r="Q3301" t="s">
        <v>293</v>
      </c>
      <c r="R3301" t="s">
        <v>292</v>
      </c>
      <c r="S3301" t="s">
        <v>293</v>
      </c>
      <c r="T3301" t="s">
        <v>40</v>
      </c>
      <c r="U3301" t="s">
        <v>44</v>
      </c>
      <c r="V3301" t="s">
        <v>45</v>
      </c>
      <c r="W3301" s="3">
        <v>45502</v>
      </c>
      <c r="X3301" t="s">
        <v>40</v>
      </c>
    </row>
    <row r="3302" spans="1:24" x14ac:dyDescent="0.25">
      <c r="A3302" t="s">
        <v>7089</v>
      </c>
      <c r="B3302" t="s">
        <v>35</v>
      </c>
      <c r="C3302" s="3">
        <v>45383</v>
      </c>
      <c r="D3302" s="3">
        <v>45473</v>
      </c>
      <c r="E3302" t="s">
        <v>31</v>
      </c>
      <c r="F3302" t="s">
        <v>36</v>
      </c>
      <c r="G3302" t="s">
        <v>642</v>
      </c>
      <c r="H3302" t="s">
        <v>428</v>
      </c>
      <c r="I3302" t="s">
        <v>643</v>
      </c>
      <c r="J3302" t="s">
        <v>32</v>
      </c>
      <c r="K3302" t="s">
        <v>40</v>
      </c>
      <c r="L3302" t="s">
        <v>7090</v>
      </c>
      <c r="M3302" s="3">
        <v>45413</v>
      </c>
      <c r="N3302" s="3">
        <v>45443</v>
      </c>
      <c r="O3302" t="s">
        <v>41</v>
      </c>
      <c r="P3302" t="s">
        <v>330</v>
      </c>
      <c r="Q3302" t="s">
        <v>331</v>
      </c>
      <c r="R3302" t="s">
        <v>330</v>
      </c>
      <c r="S3302" t="s">
        <v>331</v>
      </c>
      <c r="T3302" t="s">
        <v>40</v>
      </c>
      <c r="U3302" t="s">
        <v>44</v>
      </c>
      <c r="V3302" t="s">
        <v>45</v>
      </c>
      <c r="W3302" s="3">
        <v>45502</v>
      </c>
      <c r="X3302" t="s">
        <v>40</v>
      </c>
    </row>
    <row r="3303" spans="1:24" x14ac:dyDescent="0.25">
      <c r="A3303" t="s">
        <v>7091</v>
      </c>
      <c r="B3303" t="s">
        <v>35</v>
      </c>
      <c r="C3303" s="3">
        <v>45383</v>
      </c>
      <c r="D3303" s="3">
        <v>45473</v>
      </c>
      <c r="E3303" t="s">
        <v>31</v>
      </c>
      <c r="F3303" t="s">
        <v>36</v>
      </c>
      <c r="G3303" t="s">
        <v>1166</v>
      </c>
      <c r="H3303" t="s">
        <v>58</v>
      </c>
      <c r="I3303" t="s">
        <v>1167</v>
      </c>
      <c r="J3303" t="s">
        <v>32</v>
      </c>
      <c r="K3303" t="s">
        <v>40</v>
      </c>
      <c r="L3303" t="s">
        <v>7092</v>
      </c>
      <c r="M3303" s="3">
        <v>45413</v>
      </c>
      <c r="N3303" s="3">
        <v>45443</v>
      </c>
      <c r="O3303" t="s">
        <v>41</v>
      </c>
      <c r="P3303" t="s">
        <v>266</v>
      </c>
      <c r="Q3303" t="s">
        <v>267</v>
      </c>
      <c r="R3303" t="s">
        <v>266</v>
      </c>
      <c r="S3303" t="s">
        <v>267</v>
      </c>
      <c r="T3303" t="s">
        <v>40</v>
      </c>
      <c r="U3303" t="s">
        <v>44</v>
      </c>
      <c r="V3303" t="s">
        <v>45</v>
      </c>
      <c r="W3303" s="3">
        <v>45502</v>
      </c>
      <c r="X3303" t="s">
        <v>40</v>
      </c>
    </row>
    <row r="3304" spans="1:24" x14ac:dyDescent="0.25">
      <c r="A3304" t="s">
        <v>7093</v>
      </c>
      <c r="B3304" t="s">
        <v>35</v>
      </c>
      <c r="C3304" s="3">
        <v>45383</v>
      </c>
      <c r="D3304" s="3">
        <v>45473</v>
      </c>
      <c r="E3304" t="s">
        <v>31</v>
      </c>
      <c r="F3304" t="s">
        <v>36</v>
      </c>
      <c r="G3304" t="s">
        <v>320</v>
      </c>
      <c r="H3304" t="s">
        <v>58</v>
      </c>
      <c r="I3304" t="s">
        <v>321</v>
      </c>
      <c r="J3304" t="s">
        <v>33</v>
      </c>
      <c r="K3304" t="s">
        <v>40</v>
      </c>
      <c r="L3304" t="s">
        <v>7094</v>
      </c>
      <c r="M3304" s="3">
        <v>45413</v>
      </c>
      <c r="N3304" s="3">
        <v>45443</v>
      </c>
      <c r="O3304" t="s">
        <v>41</v>
      </c>
      <c r="P3304" t="s">
        <v>122</v>
      </c>
      <c r="Q3304" t="s">
        <v>123</v>
      </c>
      <c r="R3304" t="s">
        <v>122</v>
      </c>
      <c r="S3304" t="s">
        <v>123</v>
      </c>
      <c r="T3304" t="s">
        <v>40</v>
      </c>
      <c r="U3304" t="s">
        <v>44</v>
      </c>
      <c r="V3304" t="s">
        <v>45</v>
      </c>
      <c r="W3304" s="3">
        <v>45502</v>
      </c>
      <c r="X3304" t="s">
        <v>40</v>
      </c>
    </row>
    <row r="3305" spans="1:24" x14ac:dyDescent="0.25">
      <c r="A3305" t="s">
        <v>7095</v>
      </c>
      <c r="B3305" t="s">
        <v>35</v>
      </c>
      <c r="C3305" s="3">
        <v>45383</v>
      </c>
      <c r="D3305" s="3">
        <v>45473</v>
      </c>
      <c r="E3305" t="s">
        <v>31</v>
      </c>
      <c r="F3305" t="s">
        <v>36</v>
      </c>
      <c r="G3305" t="s">
        <v>4165</v>
      </c>
      <c r="H3305" t="s">
        <v>313</v>
      </c>
      <c r="I3305" t="s">
        <v>793</v>
      </c>
      <c r="J3305" t="s">
        <v>32</v>
      </c>
      <c r="K3305" t="s">
        <v>40</v>
      </c>
      <c r="L3305" t="s">
        <v>7096</v>
      </c>
      <c r="M3305" s="3">
        <v>45413</v>
      </c>
      <c r="N3305" s="3">
        <v>45443</v>
      </c>
      <c r="O3305" t="s">
        <v>41</v>
      </c>
      <c r="P3305" t="s">
        <v>7097</v>
      </c>
      <c r="Q3305" t="s">
        <v>61</v>
      </c>
      <c r="R3305" t="s">
        <v>7097</v>
      </c>
      <c r="S3305" t="s">
        <v>61</v>
      </c>
      <c r="T3305" t="s">
        <v>40</v>
      </c>
      <c r="U3305" t="s">
        <v>44</v>
      </c>
      <c r="V3305" t="s">
        <v>45</v>
      </c>
      <c r="W3305" s="3">
        <v>45502</v>
      </c>
      <c r="X3305" t="s">
        <v>40</v>
      </c>
    </row>
    <row r="3306" spans="1:24" x14ac:dyDescent="0.25">
      <c r="A3306" t="s">
        <v>7098</v>
      </c>
      <c r="B3306" t="s">
        <v>35</v>
      </c>
      <c r="C3306" s="3">
        <v>45383</v>
      </c>
      <c r="D3306" s="3">
        <v>45473</v>
      </c>
      <c r="E3306" t="s">
        <v>31</v>
      </c>
      <c r="F3306" t="s">
        <v>36</v>
      </c>
      <c r="G3306" t="s">
        <v>252</v>
      </c>
      <c r="H3306" t="s">
        <v>253</v>
      </c>
      <c r="I3306" t="s">
        <v>54</v>
      </c>
      <c r="J3306" t="s">
        <v>33</v>
      </c>
      <c r="K3306" t="s">
        <v>40</v>
      </c>
      <c r="L3306" t="s">
        <v>7099</v>
      </c>
      <c r="M3306" s="3">
        <v>45413</v>
      </c>
      <c r="N3306" s="3">
        <v>45443</v>
      </c>
      <c r="O3306" t="s">
        <v>41</v>
      </c>
      <c r="P3306" t="s">
        <v>1984</v>
      </c>
      <c r="Q3306" t="s">
        <v>405</v>
      </c>
      <c r="R3306" t="s">
        <v>1984</v>
      </c>
      <c r="S3306" t="s">
        <v>405</v>
      </c>
      <c r="T3306" t="s">
        <v>40</v>
      </c>
      <c r="U3306" t="s">
        <v>44</v>
      </c>
      <c r="V3306" t="s">
        <v>45</v>
      </c>
      <c r="W3306" s="3">
        <v>45502</v>
      </c>
      <c r="X3306" t="s">
        <v>40</v>
      </c>
    </row>
    <row r="3307" spans="1:24" x14ac:dyDescent="0.25">
      <c r="A3307" t="s">
        <v>7100</v>
      </c>
      <c r="B3307" t="s">
        <v>35</v>
      </c>
      <c r="C3307" s="3">
        <v>45383</v>
      </c>
      <c r="D3307" s="3">
        <v>45473</v>
      </c>
      <c r="E3307" t="s">
        <v>31</v>
      </c>
      <c r="F3307" t="s">
        <v>36</v>
      </c>
      <c r="G3307" t="s">
        <v>300</v>
      </c>
      <c r="H3307" t="s">
        <v>2927</v>
      </c>
      <c r="I3307" t="s">
        <v>2928</v>
      </c>
      <c r="J3307" t="s">
        <v>33</v>
      </c>
      <c r="K3307" t="s">
        <v>40</v>
      </c>
      <c r="L3307" t="s">
        <v>7101</v>
      </c>
      <c r="M3307" s="3">
        <v>45413</v>
      </c>
      <c r="N3307" s="3">
        <v>45443</v>
      </c>
      <c r="O3307" t="s">
        <v>41</v>
      </c>
      <c r="P3307" t="s">
        <v>1815</v>
      </c>
      <c r="Q3307" t="s">
        <v>1816</v>
      </c>
      <c r="R3307" t="s">
        <v>1815</v>
      </c>
      <c r="S3307" t="s">
        <v>1816</v>
      </c>
      <c r="T3307" t="s">
        <v>40</v>
      </c>
      <c r="U3307" t="s">
        <v>44</v>
      </c>
      <c r="V3307" t="s">
        <v>45</v>
      </c>
      <c r="W3307" s="3">
        <v>45502</v>
      </c>
      <c r="X3307" t="s">
        <v>40</v>
      </c>
    </row>
    <row r="3308" spans="1:24" x14ac:dyDescent="0.25">
      <c r="A3308" t="s">
        <v>7102</v>
      </c>
      <c r="B3308" t="s">
        <v>35</v>
      </c>
      <c r="C3308" s="3">
        <v>45383</v>
      </c>
      <c r="D3308" s="3">
        <v>45473</v>
      </c>
      <c r="E3308" t="s">
        <v>31</v>
      </c>
      <c r="F3308" t="s">
        <v>36</v>
      </c>
      <c r="G3308" t="s">
        <v>2596</v>
      </c>
      <c r="H3308" t="s">
        <v>58</v>
      </c>
      <c r="I3308" t="s">
        <v>113</v>
      </c>
      <c r="J3308" t="s">
        <v>33</v>
      </c>
      <c r="K3308" t="s">
        <v>40</v>
      </c>
      <c r="L3308" t="s">
        <v>7103</v>
      </c>
      <c r="M3308" s="3">
        <v>45413</v>
      </c>
      <c r="N3308" s="3">
        <v>45443</v>
      </c>
      <c r="O3308" t="s">
        <v>41</v>
      </c>
      <c r="P3308" t="s">
        <v>292</v>
      </c>
      <c r="Q3308" t="s">
        <v>293</v>
      </c>
      <c r="R3308" t="s">
        <v>292</v>
      </c>
      <c r="S3308" t="s">
        <v>293</v>
      </c>
      <c r="T3308" t="s">
        <v>40</v>
      </c>
      <c r="U3308" t="s">
        <v>44</v>
      </c>
      <c r="V3308" t="s">
        <v>45</v>
      </c>
      <c r="W3308" s="3">
        <v>45502</v>
      </c>
      <c r="X3308" t="s">
        <v>40</v>
      </c>
    </row>
    <row r="3309" spans="1:24" x14ac:dyDescent="0.25">
      <c r="A3309" t="s">
        <v>7104</v>
      </c>
      <c r="B3309" t="s">
        <v>35</v>
      </c>
      <c r="C3309" s="3">
        <v>45383</v>
      </c>
      <c r="D3309" s="3">
        <v>45473</v>
      </c>
      <c r="E3309" t="s">
        <v>31</v>
      </c>
      <c r="F3309" t="s">
        <v>36</v>
      </c>
      <c r="G3309" t="s">
        <v>726</v>
      </c>
      <c r="H3309" t="s">
        <v>359</v>
      </c>
      <c r="I3309" t="s">
        <v>727</v>
      </c>
      <c r="J3309" t="s">
        <v>32</v>
      </c>
      <c r="K3309" t="s">
        <v>40</v>
      </c>
      <c r="L3309" t="s">
        <v>7105</v>
      </c>
      <c r="M3309" s="3">
        <v>45413</v>
      </c>
      <c r="N3309" s="3">
        <v>45443</v>
      </c>
      <c r="O3309" t="s">
        <v>41</v>
      </c>
      <c r="P3309" t="s">
        <v>122</v>
      </c>
      <c r="Q3309" t="s">
        <v>123</v>
      </c>
      <c r="R3309" t="s">
        <v>122</v>
      </c>
      <c r="S3309" t="s">
        <v>123</v>
      </c>
      <c r="T3309" t="s">
        <v>40</v>
      </c>
      <c r="U3309" t="s">
        <v>44</v>
      </c>
      <c r="V3309" t="s">
        <v>45</v>
      </c>
      <c r="W3309" s="3">
        <v>45502</v>
      </c>
      <c r="X3309" t="s">
        <v>40</v>
      </c>
    </row>
    <row r="3310" spans="1:24" x14ac:dyDescent="0.25">
      <c r="A3310" t="s">
        <v>7106</v>
      </c>
      <c r="B3310" t="s">
        <v>35</v>
      </c>
      <c r="C3310" s="3">
        <v>45383</v>
      </c>
      <c r="D3310" s="3">
        <v>45473</v>
      </c>
      <c r="E3310" t="s">
        <v>31</v>
      </c>
      <c r="F3310" t="s">
        <v>36</v>
      </c>
      <c r="G3310" t="s">
        <v>125</v>
      </c>
      <c r="H3310" t="s">
        <v>58</v>
      </c>
      <c r="I3310" t="s">
        <v>120</v>
      </c>
      <c r="J3310" t="s">
        <v>32</v>
      </c>
      <c r="K3310" t="s">
        <v>40</v>
      </c>
      <c r="L3310" t="s">
        <v>7107</v>
      </c>
      <c r="M3310" s="3">
        <v>45413</v>
      </c>
      <c r="N3310" s="3">
        <v>45443</v>
      </c>
      <c r="O3310" t="s">
        <v>41</v>
      </c>
      <c r="P3310" t="s">
        <v>93</v>
      </c>
      <c r="Q3310" t="s">
        <v>94</v>
      </c>
      <c r="R3310" t="s">
        <v>93</v>
      </c>
      <c r="S3310" t="s">
        <v>94</v>
      </c>
      <c r="T3310" t="s">
        <v>40</v>
      </c>
      <c r="U3310" t="s">
        <v>44</v>
      </c>
      <c r="V3310" t="s">
        <v>45</v>
      </c>
      <c r="W3310" s="3">
        <v>45502</v>
      </c>
      <c r="X3310" t="s">
        <v>40</v>
      </c>
    </row>
    <row r="3311" spans="1:24" x14ac:dyDescent="0.25">
      <c r="A3311" t="s">
        <v>7108</v>
      </c>
      <c r="B3311" t="s">
        <v>35</v>
      </c>
      <c r="C3311" s="3">
        <v>45383</v>
      </c>
      <c r="D3311" s="3">
        <v>45473</v>
      </c>
      <c r="E3311" t="s">
        <v>31</v>
      </c>
      <c r="F3311" t="s">
        <v>36</v>
      </c>
      <c r="G3311" t="s">
        <v>1423</v>
      </c>
      <c r="H3311" t="s">
        <v>58</v>
      </c>
      <c r="I3311" t="s">
        <v>100</v>
      </c>
      <c r="J3311" t="s">
        <v>33</v>
      </c>
      <c r="K3311" t="s">
        <v>40</v>
      </c>
      <c r="L3311" t="s">
        <v>7109</v>
      </c>
      <c r="M3311" s="3">
        <v>45413</v>
      </c>
      <c r="N3311" s="3">
        <v>45443</v>
      </c>
      <c r="O3311" t="s">
        <v>41</v>
      </c>
      <c r="P3311" t="s">
        <v>42</v>
      </c>
      <c r="Q3311" t="s">
        <v>43</v>
      </c>
      <c r="R3311" t="s">
        <v>42</v>
      </c>
      <c r="S3311" t="s">
        <v>43</v>
      </c>
      <c r="T3311" t="s">
        <v>40</v>
      </c>
      <c r="U3311" t="s">
        <v>44</v>
      </c>
      <c r="V3311" t="s">
        <v>45</v>
      </c>
      <c r="W3311" s="3">
        <v>45502</v>
      </c>
      <c r="X3311" t="s">
        <v>40</v>
      </c>
    </row>
    <row r="3312" spans="1:24" x14ac:dyDescent="0.25">
      <c r="A3312" t="s">
        <v>7110</v>
      </c>
      <c r="B3312" t="s">
        <v>35</v>
      </c>
      <c r="C3312" s="3">
        <v>45383</v>
      </c>
      <c r="D3312" s="3">
        <v>45473</v>
      </c>
      <c r="E3312" t="s">
        <v>31</v>
      </c>
      <c r="F3312" t="s">
        <v>36</v>
      </c>
      <c r="G3312" t="s">
        <v>3936</v>
      </c>
      <c r="H3312" t="s">
        <v>99</v>
      </c>
      <c r="I3312" t="s">
        <v>1368</v>
      </c>
      <c r="J3312" t="s">
        <v>33</v>
      </c>
      <c r="K3312" t="s">
        <v>40</v>
      </c>
      <c r="L3312" t="s">
        <v>7111</v>
      </c>
      <c r="M3312" s="3">
        <v>45413</v>
      </c>
      <c r="N3312" s="3">
        <v>45443</v>
      </c>
      <c r="O3312" t="s">
        <v>41</v>
      </c>
      <c r="P3312" t="s">
        <v>93</v>
      </c>
      <c r="Q3312" t="s">
        <v>94</v>
      </c>
      <c r="R3312" t="s">
        <v>93</v>
      </c>
      <c r="S3312" t="s">
        <v>94</v>
      </c>
      <c r="T3312" t="s">
        <v>40</v>
      </c>
      <c r="U3312" t="s">
        <v>44</v>
      </c>
      <c r="V3312" t="s">
        <v>45</v>
      </c>
      <c r="W3312" s="3">
        <v>45502</v>
      </c>
      <c r="X3312" t="s">
        <v>40</v>
      </c>
    </row>
    <row r="3313" spans="1:24" x14ac:dyDescent="0.25">
      <c r="A3313" t="s">
        <v>7112</v>
      </c>
      <c r="B3313" t="s">
        <v>35</v>
      </c>
      <c r="C3313" s="3">
        <v>45383</v>
      </c>
      <c r="D3313" s="3">
        <v>45473</v>
      </c>
      <c r="E3313" t="s">
        <v>31</v>
      </c>
      <c r="F3313" t="s">
        <v>36</v>
      </c>
      <c r="G3313" t="s">
        <v>248</v>
      </c>
      <c r="H3313" t="s">
        <v>58</v>
      </c>
      <c r="I3313" t="s">
        <v>170</v>
      </c>
      <c r="J3313" t="s">
        <v>32</v>
      </c>
      <c r="K3313" t="s">
        <v>40</v>
      </c>
      <c r="L3313" t="s">
        <v>7113</v>
      </c>
      <c r="M3313" s="3">
        <v>45413</v>
      </c>
      <c r="N3313" s="3">
        <v>45443</v>
      </c>
      <c r="O3313" t="s">
        <v>41</v>
      </c>
      <c r="P3313" t="s">
        <v>292</v>
      </c>
      <c r="Q3313" t="s">
        <v>293</v>
      </c>
      <c r="R3313" t="s">
        <v>292</v>
      </c>
      <c r="S3313" t="s">
        <v>293</v>
      </c>
      <c r="T3313" t="s">
        <v>40</v>
      </c>
      <c r="U3313" t="s">
        <v>44</v>
      </c>
      <c r="V3313" t="s">
        <v>45</v>
      </c>
      <c r="W3313" s="3">
        <v>45502</v>
      </c>
      <c r="X3313" t="s">
        <v>40</v>
      </c>
    </row>
    <row r="3314" spans="1:24" x14ac:dyDescent="0.25">
      <c r="A3314" t="s">
        <v>7114</v>
      </c>
      <c r="B3314" t="s">
        <v>35</v>
      </c>
      <c r="C3314" s="3">
        <v>45383</v>
      </c>
      <c r="D3314" s="3">
        <v>45473</v>
      </c>
      <c r="E3314" t="s">
        <v>31</v>
      </c>
      <c r="F3314" t="s">
        <v>36</v>
      </c>
      <c r="G3314" t="s">
        <v>883</v>
      </c>
      <c r="H3314" t="s">
        <v>58</v>
      </c>
      <c r="I3314" t="s">
        <v>399</v>
      </c>
      <c r="J3314" t="s">
        <v>33</v>
      </c>
      <c r="K3314" t="s">
        <v>40</v>
      </c>
      <c r="L3314" t="s">
        <v>7115</v>
      </c>
      <c r="M3314" s="3">
        <v>45413</v>
      </c>
      <c r="N3314" s="3">
        <v>45443</v>
      </c>
      <c r="O3314" t="s">
        <v>41</v>
      </c>
      <c r="P3314" t="s">
        <v>93</v>
      </c>
      <c r="Q3314" t="s">
        <v>94</v>
      </c>
      <c r="R3314" t="s">
        <v>93</v>
      </c>
      <c r="S3314" t="s">
        <v>94</v>
      </c>
      <c r="T3314" t="s">
        <v>40</v>
      </c>
      <c r="U3314" t="s">
        <v>44</v>
      </c>
      <c r="V3314" t="s">
        <v>45</v>
      </c>
      <c r="W3314" s="3">
        <v>45502</v>
      </c>
      <c r="X3314" t="s">
        <v>40</v>
      </c>
    </row>
    <row r="3315" spans="1:24" x14ac:dyDescent="0.25">
      <c r="A3315" t="s">
        <v>7116</v>
      </c>
      <c r="B3315" t="s">
        <v>35</v>
      </c>
      <c r="C3315" s="3">
        <v>45383</v>
      </c>
      <c r="D3315" s="3">
        <v>45473</v>
      </c>
      <c r="E3315" t="s">
        <v>31</v>
      </c>
      <c r="F3315" t="s">
        <v>36</v>
      </c>
      <c r="G3315" t="s">
        <v>394</v>
      </c>
      <c r="H3315" t="s">
        <v>395</v>
      </c>
      <c r="I3315" t="s">
        <v>396</v>
      </c>
      <c r="J3315" t="s">
        <v>32</v>
      </c>
      <c r="K3315" t="s">
        <v>40</v>
      </c>
      <c r="L3315" t="s">
        <v>7117</v>
      </c>
      <c r="M3315" s="3">
        <v>45413</v>
      </c>
      <c r="N3315" s="3">
        <v>45443</v>
      </c>
      <c r="O3315" t="s">
        <v>41</v>
      </c>
      <c r="P3315" t="s">
        <v>208</v>
      </c>
      <c r="Q3315" t="s">
        <v>61</v>
      </c>
      <c r="R3315" t="s">
        <v>208</v>
      </c>
      <c r="S3315" t="s">
        <v>61</v>
      </c>
      <c r="T3315" t="s">
        <v>40</v>
      </c>
      <c r="U3315" t="s">
        <v>44</v>
      </c>
      <c r="V3315" t="s">
        <v>45</v>
      </c>
      <c r="W3315" s="3">
        <v>45502</v>
      </c>
      <c r="X3315" t="s">
        <v>40</v>
      </c>
    </row>
    <row r="3316" spans="1:24" x14ac:dyDescent="0.25">
      <c r="A3316" t="s">
        <v>7118</v>
      </c>
      <c r="B3316" t="s">
        <v>35</v>
      </c>
      <c r="C3316" s="3">
        <v>45383</v>
      </c>
      <c r="D3316" s="3">
        <v>45473</v>
      </c>
      <c r="E3316" t="s">
        <v>31</v>
      </c>
      <c r="F3316" t="s">
        <v>36</v>
      </c>
      <c r="G3316" t="s">
        <v>1041</v>
      </c>
      <c r="H3316" t="s">
        <v>716</v>
      </c>
      <c r="I3316" t="s">
        <v>120</v>
      </c>
      <c r="J3316" t="s">
        <v>33</v>
      </c>
      <c r="K3316" t="s">
        <v>40</v>
      </c>
      <c r="L3316" t="s">
        <v>7119</v>
      </c>
      <c r="M3316" s="3">
        <v>45413</v>
      </c>
      <c r="N3316" s="3">
        <v>45443</v>
      </c>
      <c r="O3316" t="s">
        <v>41</v>
      </c>
      <c r="P3316" t="s">
        <v>42</v>
      </c>
      <c r="Q3316" t="s">
        <v>43</v>
      </c>
      <c r="R3316" t="s">
        <v>42</v>
      </c>
      <c r="S3316" t="s">
        <v>43</v>
      </c>
      <c r="T3316" t="s">
        <v>40</v>
      </c>
      <c r="U3316" t="s">
        <v>44</v>
      </c>
      <c r="V3316" t="s">
        <v>45</v>
      </c>
      <c r="W3316" s="3">
        <v>45502</v>
      </c>
      <c r="X3316" t="s">
        <v>40</v>
      </c>
    </row>
    <row r="3317" spans="1:24" x14ac:dyDescent="0.25">
      <c r="A3317" t="s">
        <v>7120</v>
      </c>
      <c r="B3317" t="s">
        <v>35</v>
      </c>
      <c r="C3317" s="3">
        <v>45383</v>
      </c>
      <c r="D3317" s="3">
        <v>45473</v>
      </c>
      <c r="E3317" t="s">
        <v>31</v>
      </c>
      <c r="F3317" t="s">
        <v>36</v>
      </c>
      <c r="G3317" t="s">
        <v>1006</v>
      </c>
      <c r="H3317" t="s">
        <v>54</v>
      </c>
      <c r="I3317" t="s">
        <v>524</v>
      </c>
      <c r="J3317" t="s">
        <v>32</v>
      </c>
      <c r="K3317" t="s">
        <v>40</v>
      </c>
      <c r="L3317" t="s">
        <v>7121</v>
      </c>
      <c r="M3317" s="3">
        <v>45413</v>
      </c>
      <c r="N3317" s="3">
        <v>45443</v>
      </c>
      <c r="O3317" t="s">
        <v>41</v>
      </c>
      <c r="P3317" t="s">
        <v>1008</v>
      </c>
      <c r="Q3317" t="s">
        <v>1009</v>
      </c>
      <c r="R3317" t="s">
        <v>1008</v>
      </c>
      <c r="S3317" t="s">
        <v>1009</v>
      </c>
      <c r="T3317" t="s">
        <v>40</v>
      </c>
      <c r="U3317" t="s">
        <v>44</v>
      </c>
      <c r="V3317" t="s">
        <v>45</v>
      </c>
      <c r="W3317" s="3">
        <v>45502</v>
      </c>
      <c r="X3317" t="s">
        <v>40</v>
      </c>
    </row>
    <row r="3318" spans="1:24" x14ac:dyDescent="0.25">
      <c r="A3318" t="s">
        <v>7122</v>
      </c>
      <c r="B3318" t="s">
        <v>35</v>
      </c>
      <c r="C3318" s="3">
        <v>45383</v>
      </c>
      <c r="D3318" s="3">
        <v>45473</v>
      </c>
      <c r="E3318" t="s">
        <v>31</v>
      </c>
      <c r="F3318" t="s">
        <v>36</v>
      </c>
      <c r="G3318" t="s">
        <v>5056</v>
      </c>
      <c r="H3318" t="s">
        <v>54</v>
      </c>
      <c r="I3318" t="s">
        <v>5057</v>
      </c>
      <c r="J3318" t="s">
        <v>33</v>
      </c>
      <c r="K3318" t="s">
        <v>40</v>
      </c>
      <c r="L3318" t="s">
        <v>7123</v>
      </c>
      <c r="M3318" s="3">
        <v>45413</v>
      </c>
      <c r="N3318" s="3">
        <v>45443</v>
      </c>
      <c r="O3318" t="s">
        <v>41</v>
      </c>
      <c r="P3318" t="s">
        <v>266</v>
      </c>
      <c r="Q3318" t="s">
        <v>267</v>
      </c>
      <c r="R3318" t="s">
        <v>266</v>
      </c>
      <c r="S3318" t="s">
        <v>267</v>
      </c>
      <c r="T3318" t="s">
        <v>40</v>
      </c>
      <c r="U3318" t="s">
        <v>44</v>
      </c>
      <c r="V3318" t="s">
        <v>45</v>
      </c>
      <c r="W3318" s="3">
        <v>45502</v>
      </c>
      <c r="X3318" t="s">
        <v>40</v>
      </c>
    </row>
    <row r="3319" spans="1:24" x14ac:dyDescent="0.25">
      <c r="A3319" t="s">
        <v>7124</v>
      </c>
      <c r="B3319" t="s">
        <v>35</v>
      </c>
      <c r="C3319" s="3">
        <v>45383</v>
      </c>
      <c r="D3319" s="3">
        <v>45473</v>
      </c>
      <c r="E3319" t="s">
        <v>31</v>
      </c>
      <c r="F3319" t="s">
        <v>36</v>
      </c>
      <c r="G3319" t="s">
        <v>917</v>
      </c>
      <c r="H3319" t="s">
        <v>54</v>
      </c>
      <c r="I3319" t="s">
        <v>99</v>
      </c>
      <c r="J3319" t="s">
        <v>33</v>
      </c>
      <c r="K3319" t="s">
        <v>40</v>
      </c>
      <c r="L3319" t="s">
        <v>7125</v>
      </c>
      <c r="M3319" s="3">
        <v>45413</v>
      </c>
      <c r="N3319" s="3">
        <v>45443</v>
      </c>
      <c r="O3319" t="s">
        <v>41</v>
      </c>
      <c r="P3319" t="s">
        <v>266</v>
      </c>
      <c r="Q3319" t="s">
        <v>267</v>
      </c>
      <c r="R3319" t="s">
        <v>266</v>
      </c>
      <c r="S3319" t="s">
        <v>267</v>
      </c>
      <c r="T3319" t="s">
        <v>40</v>
      </c>
      <c r="U3319" t="s">
        <v>44</v>
      </c>
      <c r="V3319" t="s">
        <v>45</v>
      </c>
      <c r="W3319" s="3">
        <v>45502</v>
      </c>
      <c r="X3319" t="s">
        <v>40</v>
      </c>
    </row>
    <row r="3320" spans="1:24" x14ac:dyDescent="0.25">
      <c r="A3320" t="s">
        <v>7126</v>
      </c>
      <c r="B3320" t="s">
        <v>35</v>
      </c>
      <c r="C3320" s="3">
        <v>45383</v>
      </c>
      <c r="D3320" s="3">
        <v>45473</v>
      </c>
      <c r="E3320" t="s">
        <v>31</v>
      </c>
      <c r="F3320" t="s">
        <v>36</v>
      </c>
      <c r="G3320" t="s">
        <v>69</v>
      </c>
      <c r="H3320" t="s">
        <v>54</v>
      </c>
      <c r="I3320" t="s">
        <v>54</v>
      </c>
      <c r="J3320" t="s">
        <v>32</v>
      </c>
      <c r="K3320" t="s">
        <v>40</v>
      </c>
      <c r="L3320" t="s">
        <v>7127</v>
      </c>
      <c r="M3320" s="3">
        <v>45413</v>
      </c>
      <c r="N3320" s="3">
        <v>45443</v>
      </c>
      <c r="O3320" t="s">
        <v>41</v>
      </c>
      <c r="P3320" t="s">
        <v>160</v>
      </c>
      <c r="Q3320" t="s">
        <v>161</v>
      </c>
      <c r="R3320" t="s">
        <v>160</v>
      </c>
      <c r="S3320" t="s">
        <v>161</v>
      </c>
      <c r="T3320" t="s">
        <v>40</v>
      </c>
      <c r="U3320" t="s">
        <v>44</v>
      </c>
      <c r="V3320" t="s">
        <v>45</v>
      </c>
      <c r="W3320" s="3">
        <v>45502</v>
      </c>
      <c r="X3320" t="s">
        <v>40</v>
      </c>
    </row>
    <row r="3321" spans="1:24" x14ac:dyDescent="0.25">
      <c r="A3321" t="s">
        <v>7128</v>
      </c>
      <c r="B3321" t="s">
        <v>35</v>
      </c>
      <c r="C3321" s="3">
        <v>45383</v>
      </c>
      <c r="D3321" s="3">
        <v>45473</v>
      </c>
      <c r="E3321" t="s">
        <v>31</v>
      </c>
      <c r="F3321" t="s">
        <v>36</v>
      </c>
      <c r="G3321" t="s">
        <v>2049</v>
      </c>
      <c r="H3321" t="s">
        <v>86</v>
      </c>
      <c r="I3321" t="s">
        <v>679</v>
      </c>
      <c r="J3321" t="s">
        <v>32</v>
      </c>
      <c r="K3321" t="s">
        <v>40</v>
      </c>
      <c r="L3321" t="s">
        <v>7129</v>
      </c>
      <c r="M3321" s="3">
        <v>45413</v>
      </c>
      <c r="N3321" s="3">
        <v>45443</v>
      </c>
      <c r="O3321" t="s">
        <v>41</v>
      </c>
      <c r="P3321" t="s">
        <v>160</v>
      </c>
      <c r="Q3321" t="s">
        <v>161</v>
      </c>
      <c r="R3321" t="s">
        <v>160</v>
      </c>
      <c r="S3321" t="s">
        <v>161</v>
      </c>
      <c r="T3321" t="s">
        <v>40</v>
      </c>
      <c r="U3321" t="s">
        <v>44</v>
      </c>
      <c r="V3321" t="s">
        <v>45</v>
      </c>
      <c r="W3321" s="3">
        <v>45502</v>
      </c>
      <c r="X3321" t="s">
        <v>40</v>
      </c>
    </row>
    <row r="3322" spans="1:24" x14ac:dyDescent="0.25">
      <c r="A3322" t="s">
        <v>7130</v>
      </c>
      <c r="B3322" t="s">
        <v>35</v>
      </c>
      <c r="C3322" s="3">
        <v>45383</v>
      </c>
      <c r="D3322" s="3">
        <v>45473</v>
      </c>
      <c r="E3322" t="s">
        <v>31</v>
      </c>
      <c r="F3322" t="s">
        <v>36</v>
      </c>
      <c r="G3322" t="s">
        <v>2021</v>
      </c>
      <c r="H3322" t="s">
        <v>141</v>
      </c>
      <c r="I3322" t="s">
        <v>1057</v>
      </c>
      <c r="J3322" t="s">
        <v>33</v>
      </c>
      <c r="K3322" t="s">
        <v>40</v>
      </c>
      <c r="L3322" t="s">
        <v>7131</v>
      </c>
      <c r="M3322" s="3">
        <v>45413</v>
      </c>
      <c r="N3322" s="3">
        <v>45443</v>
      </c>
      <c r="O3322" t="s">
        <v>41</v>
      </c>
      <c r="P3322" t="s">
        <v>1833</v>
      </c>
      <c r="Q3322" t="s">
        <v>1834</v>
      </c>
      <c r="R3322" t="s">
        <v>1833</v>
      </c>
      <c r="S3322" t="s">
        <v>1834</v>
      </c>
      <c r="T3322" t="s">
        <v>40</v>
      </c>
      <c r="U3322" t="s">
        <v>44</v>
      </c>
      <c r="V3322" t="s">
        <v>45</v>
      </c>
      <c r="W3322" s="3">
        <v>45502</v>
      </c>
      <c r="X3322" t="s">
        <v>40</v>
      </c>
    </row>
    <row r="3323" spans="1:24" x14ac:dyDescent="0.25">
      <c r="A3323" t="s">
        <v>7132</v>
      </c>
      <c r="B3323" t="s">
        <v>35</v>
      </c>
      <c r="C3323" s="3">
        <v>45383</v>
      </c>
      <c r="D3323" s="3">
        <v>45473</v>
      </c>
      <c r="E3323" t="s">
        <v>31</v>
      </c>
      <c r="F3323" t="s">
        <v>36</v>
      </c>
      <c r="G3323" t="s">
        <v>2509</v>
      </c>
      <c r="H3323" t="s">
        <v>329</v>
      </c>
      <c r="I3323" t="s">
        <v>280</v>
      </c>
      <c r="J3323" t="s">
        <v>33</v>
      </c>
      <c r="K3323" t="s">
        <v>40</v>
      </c>
      <c r="L3323" t="s">
        <v>7133</v>
      </c>
      <c r="M3323" s="3">
        <v>45413</v>
      </c>
      <c r="N3323" s="3">
        <v>45443</v>
      </c>
      <c r="O3323" t="s">
        <v>41</v>
      </c>
      <c r="P3323" t="s">
        <v>266</v>
      </c>
      <c r="Q3323" t="s">
        <v>267</v>
      </c>
      <c r="R3323" t="s">
        <v>266</v>
      </c>
      <c r="S3323" t="s">
        <v>267</v>
      </c>
      <c r="T3323" t="s">
        <v>40</v>
      </c>
      <c r="U3323" t="s">
        <v>44</v>
      </c>
      <c r="V3323" t="s">
        <v>45</v>
      </c>
      <c r="W3323" s="3">
        <v>45502</v>
      </c>
      <c r="X3323" t="s">
        <v>40</v>
      </c>
    </row>
    <row r="3324" spans="1:24" x14ac:dyDescent="0.25">
      <c r="A3324" t="s">
        <v>7134</v>
      </c>
      <c r="B3324" t="s">
        <v>35</v>
      </c>
      <c r="C3324" s="3">
        <v>45383</v>
      </c>
      <c r="D3324" s="3">
        <v>45473</v>
      </c>
      <c r="E3324" t="s">
        <v>31</v>
      </c>
      <c r="F3324" t="s">
        <v>36</v>
      </c>
      <c r="G3324" t="s">
        <v>936</v>
      </c>
      <c r="H3324" t="s">
        <v>241</v>
      </c>
      <c r="I3324" t="s">
        <v>307</v>
      </c>
      <c r="J3324" t="s">
        <v>33</v>
      </c>
      <c r="K3324" t="s">
        <v>40</v>
      </c>
      <c r="L3324" t="s">
        <v>7135</v>
      </c>
      <c r="M3324" s="3">
        <v>45413</v>
      </c>
      <c r="N3324" s="3">
        <v>45443</v>
      </c>
      <c r="O3324" t="s">
        <v>41</v>
      </c>
      <c r="P3324" t="s">
        <v>122</v>
      </c>
      <c r="Q3324" t="s">
        <v>123</v>
      </c>
      <c r="R3324" t="s">
        <v>122</v>
      </c>
      <c r="S3324" t="s">
        <v>123</v>
      </c>
      <c r="T3324" t="s">
        <v>40</v>
      </c>
      <c r="U3324" t="s">
        <v>44</v>
      </c>
      <c r="V3324" t="s">
        <v>45</v>
      </c>
      <c r="W3324" s="3">
        <v>45502</v>
      </c>
      <c r="X3324" t="s">
        <v>40</v>
      </c>
    </row>
    <row r="3325" spans="1:24" x14ac:dyDescent="0.25">
      <c r="A3325" t="s">
        <v>7136</v>
      </c>
      <c r="B3325" t="s">
        <v>35</v>
      </c>
      <c r="C3325" s="3">
        <v>45383</v>
      </c>
      <c r="D3325" s="3">
        <v>45473</v>
      </c>
      <c r="E3325" t="s">
        <v>31</v>
      </c>
      <c r="F3325" t="s">
        <v>36</v>
      </c>
      <c r="G3325" t="s">
        <v>660</v>
      </c>
      <c r="H3325" t="s">
        <v>120</v>
      </c>
      <c r="I3325" t="s">
        <v>99</v>
      </c>
      <c r="J3325" t="s">
        <v>33</v>
      </c>
      <c r="K3325" t="s">
        <v>40</v>
      </c>
      <c r="L3325" t="s">
        <v>7137</v>
      </c>
      <c r="M3325" s="3">
        <v>45413</v>
      </c>
      <c r="N3325" s="3">
        <v>45443</v>
      </c>
      <c r="O3325" t="s">
        <v>41</v>
      </c>
      <c r="P3325" t="s">
        <v>297</v>
      </c>
      <c r="Q3325" t="s">
        <v>298</v>
      </c>
      <c r="R3325" t="s">
        <v>297</v>
      </c>
      <c r="S3325" t="s">
        <v>298</v>
      </c>
      <c r="T3325" t="s">
        <v>40</v>
      </c>
      <c r="U3325" t="s">
        <v>44</v>
      </c>
      <c r="V3325" t="s">
        <v>45</v>
      </c>
      <c r="W3325" s="3">
        <v>45502</v>
      </c>
      <c r="X3325" t="s">
        <v>40</v>
      </c>
    </row>
    <row r="3326" spans="1:24" x14ac:dyDescent="0.25">
      <c r="A3326" t="s">
        <v>7138</v>
      </c>
      <c r="B3326" t="s">
        <v>35</v>
      </c>
      <c r="C3326" s="3">
        <v>45383</v>
      </c>
      <c r="D3326" s="3">
        <v>45473</v>
      </c>
      <c r="E3326" t="s">
        <v>31</v>
      </c>
      <c r="F3326" t="s">
        <v>36</v>
      </c>
      <c r="G3326" t="s">
        <v>2519</v>
      </c>
      <c r="H3326" t="s">
        <v>2520</v>
      </c>
      <c r="I3326" t="s">
        <v>100</v>
      </c>
      <c r="J3326" t="s">
        <v>32</v>
      </c>
      <c r="K3326" t="s">
        <v>40</v>
      </c>
      <c r="L3326" t="s">
        <v>7139</v>
      </c>
      <c r="M3326" s="3">
        <v>45413</v>
      </c>
      <c r="N3326" s="3">
        <v>45443</v>
      </c>
      <c r="O3326" t="s">
        <v>41</v>
      </c>
      <c r="P3326" t="s">
        <v>42</v>
      </c>
      <c r="Q3326" t="s">
        <v>43</v>
      </c>
      <c r="R3326" t="s">
        <v>42</v>
      </c>
      <c r="S3326" t="s">
        <v>43</v>
      </c>
      <c r="T3326" t="s">
        <v>40</v>
      </c>
      <c r="U3326" t="s">
        <v>44</v>
      </c>
      <c r="V3326" t="s">
        <v>45</v>
      </c>
      <c r="W3326" s="3">
        <v>45502</v>
      </c>
      <c r="X3326" t="s">
        <v>40</v>
      </c>
    </row>
    <row r="3327" spans="1:24" x14ac:dyDescent="0.25">
      <c r="A3327" t="s">
        <v>7140</v>
      </c>
      <c r="B3327" t="s">
        <v>35</v>
      </c>
      <c r="C3327" s="3">
        <v>45383</v>
      </c>
      <c r="D3327" s="3">
        <v>45473</v>
      </c>
      <c r="E3327" t="s">
        <v>31</v>
      </c>
      <c r="F3327" t="s">
        <v>36</v>
      </c>
      <c r="G3327" t="s">
        <v>4324</v>
      </c>
      <c r="H3327" t="s">
        <v>164</v>
      </c>
      <c r="I3327" t="s">
        <v>4325</v>
      </c>
      <c r="J3327" t="s">
        <v>32</v>
      </c>
      <c r="K3327" t="s">
        <v>40</v>
      </c>
      <c r="L3327" t="s">
        <v>7141</v>
      </c>
      <c r="M3327" s="3">
        <v>45413</v>
      </c>
      <c r="N3327" s="3">
        <v>45443</v>
      </c>
      <c r="O3327" t="s">
        <v>41</v>
      </c>
      <c r="P3327" t="s">
        <v>42</v>
      </c>
      <c r="Q3327" t="s">
        <v>43</v>
      </c>
      <c r="R3327" t="s">
        <v>42</v>
      </c>
      <c r="S3327" t="s">
        <v>43</v>
      </c>
      <c r="T3327" t="s">
        <v>40</v>
      </c>
      <c r="U3327" t="s">
        <v>44</v>
      </c>
      <c r="V3327" t="s">
        <v>45</v>
      </c>
      <c r="W3327" s="3">
        <v>45502</v>
      </c>
      <c r="X3327" t="s">
        <v>40</v>
      </c>
    </row>
    <row r="3328" spans="1:24" x14ac:dyDescent="0.25">
      <c r="A3328" t="s">
        <v>7142</v>
      </c>
      <c r="B3328" t="s">
        <v>35</v>
      </c>
      <c r="C3328" s="3">
        <v>45383</v>
      </c>
      <c r="D3328" s="3">
        <v>45473</v>
      </c>
      <c r="E3328" t="s">
        <v>31</v>
      </c>
      <c r="F3328" t="s">
        <v>36</v>
      </c>
      <c r="G3328" t="s">
        <v>2018</v>
      </c>
      <c r="H3328" t="s">
        <v>680</v>
      </c>
      <c r="I3328" t="s">
        <v>86</v>
      </c>
      <c r="J3328" t="s">
        <v>32</v>
      </c>
      <c r="K3328" t="s">
        <v>40</v>
      </c>
      <c r="L3328" t="s">
        <v>7143</v>
      </c>
      <c r="M3328" s="3">
        <v>45413</v>
      </c>
      <c r="N3328" s="3">
        <v>45443</v>
      </c>
      <c r="O3328" t="s">
        <v>41</v>
      </c>
      <c r="P3328" t="s">
        <v>589</v>
      </c>
      <c r="Q3328" t="s">
        <v>590</v>
      </c>
      <c r="R3328" t="s">
        <v>589</v>
      </c>
      <c r="S3328" t="s">
        <v>590</v>
      </c>
      <c r="T3328" t="s">
        <v>40</v>
      </c>
      <c r="U3328" t="s">
        <v>44</v>
      </c>
      <c r="V3328" t="s">
        <v>45</v>
      </c>
      <c r="W3328" s="3">
        <v>45502</v>
      </c>
      <c r="X3328" t="s">
        <v>40</v>
      </c>
    </row>
    <row r="3329" spans="1:24" x14ac:dyDescent="0.25">
      <c r="A3329" t="s">
        <v>7144</v>
      </c>
      <c r="B3329" t="s">
        <v>35</v>
      </c>
      <c r="C3329" s="3">
        <v>45383</v>
      </c>
      <c r="D3329" s="3">
        <v>45473</v>
      </c>
      <c r="E3329" t="s">
        <v>31</v>
      </c>
      <c r="F3329" t="s">
        <v>36</v>
      </c>
      <c r="G3329" t="s">
        <v>595</v>
      </c>
      <c r="H3329" t="s">
        <v>596</v>
      </c>
      <c r="I3329" t="s">
        <v>264</v>
      </c>
      <c r="J3329" t="s">
        <v>33</v>
      </c>
      <c r="K3329" t="s">
        <v>40</v>
      </c>
      <c r="L3329" t="s">
        <v>7145</v>
      </c>
      <c r="M3329" s="3">
        <v>45413</v>
      </c>
      <c r="N3329" s="3">
        <v>45443</v>
      </c>
      <c r="O3329" t="s">
        <v>41</v>
      </c>
      <c r="P3329" t="s">
        <v>378</v>
      </c>
      <c r="Q3329" t="s">
        <v>379</v>
      </c>
      <c r="R3329" t="s">
        <v>378</v>
      </c>
      <c r="S3329" t="s">
        <v>379</v>
      </c>
      <c r="T3329" t="s">
        <v>40</v>
      </c>
      <c r="U3329" t="s">
        <v>44</v>
      </c>
      <c r="V3329" t="s">
        <v>45</v>
      </c>
      <c r="W3329" s="3">
        <v>45502</v>
      </c>
      <c r="X3329" t="s">
        <v>40</v>
      </c>
    </row>
    <row r="3330" spans="1:24" x14ac:dyDescent="0.25">
      <c r="A3330" t="s">
        <v>7146</v>
      </c>
      <c r="B3330" t="s">
        <v>35</v>
      </c>
      <c r="C3330" s="3">
        <v>45383</v>
      </c>
      <c r="D3330" s="3">
        <v>45473</v>
      </c>
      <c r="E3330" t="s">
        <v>31</v>
      </c>
      <c r="F3330" t="s">
        <v>36</v>
      </c>
      <c r="G3330" t="s">
        <v>329</v>
      </c>
      <c r="H3330" t="s">
        <v>49</v>
      </c>
      <c r="I3330" t="s">
        <v>524</v>
      </c>
      <c r="J3330" t="s">
        <v>32</v>
      </c>
      <c r="K3330" t="s">
        <v>40</v>
      </c>
      <c r="L3330" t="s">
        <v>7147</v>
      </c>
      <c r="M3330" s="3">
        <v>45383</v>
      </c>
      <c r="N3330" s="3">
        <v>45412</v>
      </c>
      <c r="O3330" t="s">
        <v>41</v>
      </c>
      <c r="P3330" t="s">
        <v>142</v>
      </c>
      <c r="Q3330" t="s">
        <v>143</v>
      </c>
      <c r="R3330" t="s">
        <v>142</v>
      </c>
      <c r="S3330" t="s">
        <v>143</v>
      </c>
      <c r="T3330" t="s">
        <v>40</v>
      </c>
      <c r="U3330" t="s">
        <v>44</v>
      </c>
      <c r="V3330" t="s">
        <v>45</v>
      </c>
      <c r="W3330" s="3">
        <v>45502</v>
      </c>
      <c r="X3330" t="s">
        <v>40</v>
      </c>
    </row>
    <row r="3331" spans="1:24" x14ac:dyDescent="0.25">
      <c r="A3331" t="s">
        <v>7148</v>
      </c>
      <c r="B3331" t="s">
        <v>35</v>
      </c>
      <c r="C3331" s="3">
        <v>45383</v>
      </c>
      <c r="D3331" s="3">
        <v>45473</v>
      </c>
      <c r="E3331" t="s">
        <v>31</v>
      </c>
      <c r="F3331" t="s">
        <v>36</v>
      </c>
      <c r="G3331" t="s">
        <v>130</v>
      </c>
      <c r="H3331" t="s">
        <v>54</v>
      </c>
      <c r="I3331" t="s">
        <v>131</v>
      </c>
      <c r="J3331" t="s">
        <v>33</v>
      </c>
      <c r="K3331" t="s">
        <v>40</v>
      </c>
      <c r="L3331" t="s">
        <v>7149</v>
      </c>
      <c r="M3331" s="3">
        <v>45413</v>
      </c>
      <c r="N3331" s="3">
        <v>45443</v>
      </c>
      <c r="O3331" t="s">
        <v>41</v>
      </c>
      <c r="P3331" t="s">
        <v>1815</v>
      </c>
      <c r="Q3331" t="s">
        <v>1816</v>
      </c>
      <c r="R3331" t="s">
        <v>1815</v>
      </c>
      <c r="S3331" t="s">
        <v>1816</v>
      </c>
      <c r="T3331" t="s">
        <v>40</v>
      </c>
      <c r="U3331" t="s">
        <v>44</v>
      </c>
      <c r="V3331" t="s">
        <v>45</v>
      </c>
      <c r="W3331" s="3">
        <v>45502</v>
      </c>
      <c r="X3331" t="s">
        <v>40</v>
      </c>
    </row>
    <row r="3332" spans="1:24" x14ac:dyDescent="0.25">
      <c r="A3332" t="s">
        <v>7150</v>
      </c>
      <c r="B3332" t="s">
        <v>35</v>
      </c>
      <c r="C3332" s="3">
        <v>45383</v>
      </c>
      <c r="D3332" s="3">
        <v>45473</v>
      </c>
      <c r="E3332" t="s">
        <v>31</v>
      </c>
      <c r="F3332" t="s">
        <v>36</v>
      </c>
      <c r="G3332" t="s">
        <v>1782</v>
      </c>
      <c r="H3332" t="s">
        <v>1726</v>
      </c>
      <c r="I3332" t="s">
        <v>841</v>
      </c>
      <c r="J3332" t="s">
        <v>33</v>
      </c>
      <c r="K3332" t="s">
        <v>40</v>
      </c>
      <c r="L3332" t="s">
        <v>7151</v>
      </c>
      <c r="M3332" s="3">
        <v>45413</v>
      </c>
      <c r="N3332" s="3">
        <v>45443</v>
      </c>
      <c r="O3332" t="s">
        <v>41</v>
      </c>
      <c r="P3332" t="s">
        <v>42</v>
      </c>
      <c r="Q3332" t="s">
        <v>43</v>
      </c>
      <c r="R3332" t="s">
        <v>42</v>
      </c>
      <c r="S3332" t="s">
        <v>43</v>
      </c>
      <c r="T3332" t="s">
        <v>40</v>
      </c>
      <c r="U3332" t="s">
        <v>44</v>
      </c>
      <c r="V3332" t="s">
        <v>45</v>
      </c>
      <c r="W3332" s="3">
        <v>45502</v>
      </c>
      <c r="X3332" t="s">
        <v>40</v>
      </c>
    </row>
    <row r="3333" spans="1:24" x14ac:dyDescent="0.25">
      <c r="A3333" t="s">
        <v>7152</v>
      </c>
      <c r="B3333" t="s">
        <v>35</v>
      </c>
      <c r="C3333" s="3">
        <v>45383</v>
      </c>
      <c r="D3333" s="3">
        <v>45473</v>
      </c>
      <c r="E3333" t="s">
        <v>31</v>
      </c>
      <c r="F3333" t="s">
        <v>36</v>
      </c>
      <c r="G3333" t="s">
        <v>1275</v>
      </c>
      <c r="H3333" t="s">
        <v>627</v>
      </c>
      <c r="I3333" t="s">
        <v>1276</v>
      </c>
      <c r="J3333" t="s">
        <v>32</v>
      </c>
      <c r="K3333" t="s">
        <v>40</v>
      </c>
      <c r="L3333" t="s">
        <v>7153</v>
      </c>
      <c r="M3333" s="3">
        <v>45413</v>
      </c>
      <c r="N3333" s="3">
        <v>45443</v>
      </c>
      <c r="O3333" t="s">
        <v>41</v>
      </c>
      <c r="P3333" t="s">
        <v>1120</v>
      </c>
      <c r="Q3333" t="s">
        <v>583</v>
      </c>
      <c r="R3333" t="s">
        <v>1120</v>
      </c>
      <c r="S3333" t="s">
        <v>583</v>
      </c>
      <c r="T3333" t="s">
        <v>40</v>
      </c>
      <c r="U3333" t="s">
        <v>44</v>
      </c>
      <c r="V3333" t="s">
        <v>45</v>
      </c>
      <c r="W3333" s="3">
        <v>45502</v>
      </c>
      <c r="X3333" t="s">
        <v>40</v>
      </c>
    </row>
    <row r="3334" spans="1:24" x14ac:dyDescent="0.25">
      <c r="A3334" t="s">
        <v>7154</v>
      </c>
      <c r="B3334" t="s">
        <v>35</v>
      </c>
      <c r="C3334" s="3">
        <v>45383</v>
      </c>
      <c r="D3334" s="3">
        <v>45473</v>
      </c>
      <c r="E3334" t="s">
        <v>31</v>
      </c>
      <c r="F3334" t="s">
        <v>36</v>
      </c>
      <c r="G3334" t="s">
        <v>1111</v>
      </c>
      <c r="H3334" t="s">
        <v>1112</v>
      </c>
      <c r="I3334" t="s">
        <v>1113</v>
      </c>
      <c r="J3334" t="s">
        <v>32</v>
      </c>
      <c r="K3334" t="s">
        <v>40</v>
      </c>
      <c r="L3334" t="s">
        <v>7155</v>
      </c>
      <c r="M3334" s="3">
        <v>45413</v>
      </c>
      <c r="N3334" s="3">
        <v>45443</v>
      </c>
      <c r="O3334" t="s">
        <v>41</v>
      </c>
      <c r="P3334" t="s">
        <v>3999</v>
      </c>
      <c r="Q3334" t="s">
        <v>4000</v>
      </c>
      <c r="R3334" t="s">
        <v>3999</v>
      </c>
      <c r="S3334" t="s">
        <v>4000</v>
      </c>
      <c r="T3334" t="s">
        <v>40</v>
      </c>
      <c r="U3334" t="s">
        <v>44</v>
      </c>
      <c r="V3334" t="s">
        <v>45</v>
      </c>
      <c r="W3334" s="3">
        <v>45502</v>
      </c>
      <c r="X3334" t="s">
        <v>40</v>
      </c>
    </row>
    <row r="3335" spans="1:24" x14ac:dyDescent="0.25">
      <c r="A3335" t="s">
        <v>7156</v>
      </c>
      <c r="B3335" t="s">
        <v>35</v>
      </c>
      <c r="C3335" s="3">
        <v>45383</v>
      </c>
      <c r="D3335" s="3">
        <v>45473</v>
      </c>
      <c r="E3335" t="s">
        <v>31</v>
      </c>
      <c r="F3335" t="s">
        <v>36</v>
      </c>
      <c r="G3335" t="s">
        <v>634</v>
      </c>
      <c r="H3335" t="s">
        <v>49</v>
      </c>
      <c r="I3335" t="s">
        <v>635</v>
      </c>
      <c r="J3335" t="s">
        <v>32</v>
      </c>
      <c r="K3335" t="s">
        <v>40</v>
      </c>
      <c r="L3335" t="s">
        <v>7157</v>
      </c>
      <c r="M3335" s="3">
        <v>45413</v>
      </c>
      <c r="N3335" s="3">
        <v>45443</v>
      </c>
      <c r="O3335" t="s">
        <v>41</v>
      </c>
      <c r="P3335" t="s">
        <v>42</v>
      </c>
      <c r="Q3335" t="s">
        <v>43</v>
      </c>
      <c r="R3335" t="s">
        <v>42</v>
      </c>
      <c r="S3335" t="s">
        <v>43</v>
      </c>
      <c r="T3335" t="s">
        <v>40</v>
      </c>
      <c r="U3335" t="s">
        <v>44</v>
      </c>
      <c r="V3335" t="s">
        <v>45</v>
      </c>
      <c r="W3335" s="3">
        <v>45502</v>
      </c>
      <c r="X3335" t="s">
        <v>40</v>
      </c>
    </row>
    <row r="3336" spans="1:24" x14ac:dyDescent="0.25">
      <c r="A3336" t="s">
        <v>7158</v>
      </c>
      <c r="B3336" t="s">
        <v>35</v>
      </c>
      <c r="C3336" s="3">
        <v>45383</v>
      </c>
      <c r="D3336" s="3">
        <v>45473</v>
      </c>
      <c r="E3336" t="s">
        <v>31</v>
      </c>
      <c r="F3336" t="s">
        <v>36</v>
      </c>
      <c r="G3336" t="s">
        <v>945</v>
      </c>
      <c r="H3336" t="s">
        <v>246</v>
      </c>
      <c r="I3336" t="s">
        <v>656</v>
      </c>
      <c r="J3336" t="s">
        <v>33</v>
      </c>
      <c r="K3336" t="s">
        <v>40</v>
      </c>
      <c r="L3336" t="s">
        <v>7159</v>
      </c>
      <c r="M3336" s="3">
        <v>45413</v>
      </c>
      <c r="N3336" s="3">
        <v>45443</v>
      </c>
      <c r="O3336" t="s">
        <v>41</v>
      </c>
      <c r="P3336" t="s">
        <v>817</v>
      </c>
      <c r="Q3336" t="s">
        <v>818</v>
      </c>
      <c r="R3336" t="s">
        <v>817</v>
      </c>
      <c r="S3336" t="s">
        <v>818</v>
      </c>
      <c r="T3336" t="s">
        <v>40</v>
      </c>
      <c r="U3336" t="s">
        <v>44</v>
      </c>
      <c r="V3336" t="s">
        <v>45</v>
      </c>
      <c r="W3336" s="3">
        <v>45502</v>
      </c>
      <c r="X3336" t="s">
        <v>40</v>
      </c>
    </row>
    <row r="3337" spans="1:24" x14ac:dyDescent="0.25">
      <c r="A3337" t="s">
        <v>7160</v>
      </c>
      <c r="B3337" t="s">
        <v>35</v>
      </c>
      <c r="C3337" s="3">
        <v>45383</v>
      </c>
      <c r="D3337" s="3">
        <v>45473</v>
      </c>
      <c r="E3337" t="s">
        <v>31</v>
      </c>
      <c r="F3337" t="s">
        <v>36</v>
      </c>
      <c r="G3337" t="s">
        <v>7161</v>
      </c>
      <c r="H3337" t="s">
        <v>3574</v>
      </c>
      <c r="I3337" t="s">
        <v>198</v>
      </c>
      <c r="J3337" t="s">
        <v>33</v>
      </c>
      <c r="K3337" t="s">
        <v>40</v>
      </c>
      <c r="L3337" t="s">
        <v>7162</v>
      </c>
      <c r="M3337" s="3">
        <v>45383</v>
      </c>
      <c r="N3337" s="3">
        <v>45412</v>
      </c>
      <c r="O3337" t="s">
        <v>41</v>
      </c>
      <c r="P3337" t="s">
        <v>208</v>
      </c>
      <c r="Q3337" t="s">
        <v>61</v>
      </c>
      <c r="R3337" t="s">
        <v>208</v>
      </c>
      <c r="S3337" t="s">
        <v>61</v>
      </c>
      <c r="T3337" t="s">
        <v>40</v>
      </c>
      <c r="U3337" t="s">
        <v>44</v>
      </c>
      <c r="V3337" t="s">
        <v>45</v>
      </c>
      <c r="W3337" s="3">
        <v>45502</v>
      </c>
      <c r="X3337" t="s">
        <v>40</v>
      </c>
    </row>
    <row r="3338" spans="1:24" x14ac:dyDescent="0.25">
      <c r="A3338" t="s">
        <v>7163</v>
      </c>
      <c r="B3338" t="s">
        <v>35</v>
      </c>
      <c r="C3338" s="3">
        <v>45383</v>
      </c>
      <c r="D3338" s="3">
        <v>45473</v>
      </c>
      <c r="E3338" t="s">
        <v>31</v>
      </c>
      <c r="F3338" t="s">
        <v>36</v>
      </c>
      <c r="G3338" t="s">
        <v>329</v>
      </c>
      <c r="H3338" t="s">
        <v>419</v>
      </c>
      <c r="I3338" t="s">
        <v>260</v>
      </c>
      <c r="J3338" t="s">
        <v>32</v>
      </c>
      <c r="K3338" t="s">
        <v>40</v>
      </c>
      <c r="L3338" t="s">
        <v>7164</v>
      </c>
      <c r="M3338" s="3">
        <v>45383</v>
      </c>
      <c r="N3338" s="3">
        <v>45412</v>
      </c>
      <c r="O3338" t="s">
        <v>41</v>
      </c>
      <c r="P3338" t="s">
        <v>3714</v>
      </c>
      <c r="Q3338" t="s">
        <v>3715</v>
      </c>
      <c r="R3338" t="s">
        <v>3714</v>
      </c>
      <c r="S3338" t="s">
        <v>3715</v>
      </c>
      <c r="T3338" t="s">
        <v>40</v>
      </c>
      <c r="U3338" t="s">
        <v>44</v>
      </c>
      <c r="V3338" t="s">
        <v>45</v>
      </c>
      <c r="W3338" s="3">
        <v>45502</v>
      </c>
      <c r="X3338" t="s">
        <v>40</v>
      </c>
    </row>
    <row r="3339" spans="1:24" x14ac:dyDescent="0.25">
      <c r="A3339" t="s">
        <v>7165</v>
      </c>
      <c r="B3339" t="s">
        <v>35</v>
      </c>
      <c r="C3339" s="3">
        <v>45383</v>
      </c>
      <c r="D3339" s="3">
        <v>45473</v>
      </c>
      <c r="E3339" t="s">
        <v>31</v>
      </c>
      <c r="F3339" t="s">
        <v>36</v>
      </c>
      <c r="G3339" t="s">
        <v>1361</v>
      </c>
      <c r="H3339" t="s">
        <v>1362</v>
      </c>
      <c r="I3339" t="s">
        <v>164</v>
      </c>
      <c r="J3339" t="s">
        <v>33</v>
      </c>
      <c r="K3339" t="s">
        <v>40</v>
      </c>
      <c r="L3339" t="s">
        <v>7166</v>
      </c>
      <c r="M3339" s="3">
        <v>45383</v>
      </c>
      <c r="N3339" s="3">
        <v>45412</v>
      </c>
      <c r="O3339" t="s">
        <v>41</v>
      </c>
      <c r="P3339" t="s">
        <v>378</v>
      </c>
      <c r="Q3339" t="s">
        <v>379</v>
      </c>
      <c r="R3339" t="s">
        <v>378</v>
      </c>
      <c r="S3339" t="s">
        <v>379</v>
      </c>
      <c r="T3339" t="s">
        <v>40</v>
      </c>
      <c r="U3339" t="s">
        <v>44</v>
      </c>
      <c r="V3339" t="s">
        <v>45</v>
      </c>
      <c r="W3339" s="3">
        <v>45502</v>
      </c>
      <c r="X3339" t="s">
        <v>40</v>
      </c>
    </row>
    <row r="3340" spans="1:24" x14ac:dyDescent="0.25">
      <c r="A3340" t="s">
        <v>7167</v>
      </c>
      <c r="B3340" t="s">
        <v>35</v>
      </c>
      <c r="C3340" s="3">
        <v>45383</v>
      </c>
      <c r="D3340" s="3">
        <v>45473</v>
      </c>
      <c r="E3340" t="s">
        <v>31</v>
      </c>
      <c r="F3340" t="s">
        <v>36</v>
      </c>
      <c r="G3340" t="s">
        <v>391</v>
      </c>
      <c r="H3340" t="s">
        <v>392</v>
      </c>
      <c r="I3340" t="s">
        <v>58</v>
      </c>
      <c r="J3340" t="s">
        <v>32</v>
      </c>
      <c r="K3340" t="s">
        <v>40</v>
      </c>
      <c r="L3340" t="s">
        <v>7168</v>
      </c>
      <c r="M3340" s="3">
        <v>45413</v>
      </c>
      <c r="N3340" s="3">
        <v>45443</v>
      </c>
      <c r="O3340" t="s">
        <v>41</v>
      </c>
      <c r="P3340" t="s">
        <v>292</v>
      </c>
      <c r="Q3340" t="s">
        <v>293</v>
      </c>
      <c r="R3340" t="s">
        <v>292</v>
      </c>
      <c r="S3340" t="s">
        <v>293</v>
      </c>
      <c r="T3340" t="s">
        <v>40</v>
      </c>
      <c r="U3340" t="s">
        <v>44</v>
      </c>
      <c r="V3340" t="s">
        <v>45</v>
      </c>
      <c r="W3340" s="3">
        <v>45502</v>
      </c>
      <c r="X3340" t="s">
        <v>40</v>
      </c>
    </row>
    <row r="3341" spans="1:24" x14ac:dyDescent="0.25">
      <c r="A3341" t="s">
        <v>7169</v>
      </c>
      <c r="B3341" t="s">
        <v>35</v>
      </c>
      <c r="C3341" s="3">
        <v>45383</v>
      </c>
      <c r="D3341" s="3">
        <v>45473</v>
      </c>
      <c r="E3341" t="s">
        <v>31</v>
      </c>
      <c r="F3341" t="s">
        <v>36</v>
      </c>
      <c r="G3341" t="s">
        <v>2391</v>
      </c>
      <c r="H3341" t="s">
        <v>444</v>
      </c>
      <c r="I3341" t="s">
        <v>121</v>
      </c>
      <c r="J3341" t="s">
        <v>33</v>
      </c>
      <c r="K3341" t="s">
        <v>40</v>
      </c>
      <c r="L3341" t="s">
        <v>7170</v>
      </c>
      <c r="M3341" s="3">
        <v>45413</v>
      </c>
      <c r="N3341" s="3">
        <v>45443</v>
      </c>
      <c r="O3341" t="s">
        <v>41</v>
      </c>
      <c r="P3341" t="s">
        <v>266</v>
      </c>
      <c r="Q3341" t="s">
        <v>267</v>
      </c>
      <c r="R3341" t="s">
        <v>266</v>
      </c>
      <c r="S3341" t="s">
        <v>267</v>
      </c>
      <c r="T3341" t="s">
        <v>40</v>
      </c>
      <c r="U3341" t="s">
        <v>44</v>
      </c>
      <c r="V3341" t="s">
        <v>45</v>
      </c>
      <c r="W3341" s="3">
        <v>45502</v>
      </c>
      <c r="X3341" t="s">
        <v>40</v>
      </c>
    </row>
    <row r="3342" spans="1:24" x14ac:dyDescent="0.25">
      <c r="A3342" t="s">
        <v>7171</v>
      </c>
      <c r="B3342" t="s">
        <v>35</v>
      </c>
      <c r="C3342" s="3">
        <v>45383</v>
      </c>
      <c r="D3342" s="3">
        <v>45473</v>
      </c>
      <c r="E3342" t="s">
        <v>31</v>
      </c>
      <c r="F3342" t="s">
        <v>36</v>
      </c>
      <c r="G3342" t="s">
        <v>1299</v>
      </c>
      <c r="H3342" t="s">
        <v>270</v>
      </c>
      <c r="I3342" t="s">
        <v>204</v>
      </c>
      <c r="J3342" t="s">
        <v>32</v>
      </c>
      <c r="K3342" t="s">
        <v>40</v>
      </c>
      <c r="L3342" t="s">
        <v>7172</v>
      </c>
      <c r="M3342" s="3">
        <v>45413</v>
      </c>
      <c r="N3342" s="3">
        <v>45443</v>
      </c>
      <c r="O3342" t="s">
        <v>41</v>
      </c>
      <c r="P3342" t="s">
        <v>87</v>
      </c>
      <c r="Q3342" t="s">
        <v>88</v>
      </c>
      <c r="R3342" t="s">
        <v>87</v>
      </c>
      <c r="S3342" t="s">
        <v>88</v>
      </c>
      <c r="T3342" t="s">
        <v>40</v>
      </c>
      <c r="U3342" t="s">
        <v>44</v>
      </c>
      <c r="V3342" t="s">
        <v>45</v>
      </c>
      <c r="W3342" s="3">
        <v>45502</v>
      </c>
      <c r="X3342" t="s">
        <v>40</v>
      </c>
    </row>
    <row r="3343" spans="1:24" x14ac:dyDescent="0.25">
      <c r="A3343" t="s">
        <v>7173</v>
      </c>
      <c r="B3343" t="s">
        <v>35</v>
      </c>
      <c r="C3343" s="3">
        <v>45383</v>
      </c>
      <c r="D3343" s="3">
        <v>45473</v>
      </c>
      <c r="E3343" t="s">
        <v>31</v>
      </c>
      <c r="F3343" t="s">
        <v>36</v>
      </c>
      <c r="G3343" t="s">
        <v>496</v>
      </c>
      <c r="H3343" t="s">
        <v>120</v>
      </c>
      <c r="I3343" t="s">
        <v>58</v>
      </c>
      <c r="J3343" t="s">
        <v>33</v>
      </c>
      <c r="K3343" t="s">
        <v>40</v>
      </c>
      <c r="L3343" t="s">
        <v>7174</v>
      </c>
      <c r="M3343" s="3">
        <v>45413</v>
      </c>
      <c r="N3343" s="3">
        <v>45443</v>
      </c>
      <c r="O3343" t="s">
        <v>41</v>
      </c>
      <c r="P3343" t="s">
        <v>93</v>
      </c>
      <c r="Q3343" t="s">
        <v>94</v>
      </c>
      <c r="R3343" t="s">
        <v>93</v>
      </c>
      <c r="S3343" t="s">
        <v>94</v>
      </c>
      <c r="T3343" t="s">
        <v>40</v>
      </c>
      <c r="U3343" t="s">
        <v>44</v>
      </c>
      <c r="V3343" t="s">
        <v>45</v>
      </c>
      <c r="W3343" s="3">
        <v>45502</v>
      </c>
      <c r="X3343" t="s">
        <v>40</v>
      </c>
    </row>
    <row r="3344" spans="1:24" x14ac:dyDescent="0.25">
      <c r="A3344" t="s">
        <v>7175</v>
      </c>
      <c r="B3344" t="s">
        <v>35</v>
      </c>
      <c r="C3344" s="3">
        <v>45383</v>
      </c>
      <c r="D3344" s="3">
        <v>45473</v>
      </c>
      <c r="E3344" t="s">
        <v>31</v>
      </c>
      <c r="F3344" t="s">
        <v>36</v>
      </c>
      <c r="G3344" t="s">
        <v>1591</v>
      </c>
      <c r="H3344" t="s">
        <v>100</v>
      </c>
      <c r="I3344" t="s">
        <v>141</v>
      </c>
      <c r="J3344" t="s">
        <v>32</v>
      </c>
      <c r="K3344" t="s">
        <v>40</v>
      </c>
      <c r="L3344" t="s">
        <v>7176</v>
      </c>
      <c r="M3344" s="3">
        <v>45413</v>
      </c>
      <c r="N3344" s="3">
        <v>45443</v>
      </c>
      <c r="O3344" t="s">
        <v>41</v>
      </c>
      <c r="P3344" t="s">
        <v>256</v>
      </c>
      <c r="Q3344" t="s">
        <v>257</v>
      </c>
      <c r="R3344" t="s">
        <v>256</v>
      </c>
      <c r="S3344" t="s">
        <v>257</v>
      </c>
      <c r="T3344" t="s">
        <v>40</v>
      </c>
      <c r="U3344" t="s">
        <v>44</v>
      </c>
      <c r="V3344" t="s">
        <v>45</v>
      </c>
      <c r="W3344" s="3">
        <v>45502</v>
      </c>
      <c r="X3344" t="s">
        <v>40</v>
      </c>
    </row>
    <row r="3345" spans="1:24" x14ac:dyDescent="0.25">
      <c r="A3345" t="s">
        <v>7177</v>
      </c>
      <c r="B3345" t="s">
        <v>35</v>
      </c>
      <c r="C3345" s="3">
        <v>45383</v>
      </c>
      <c r="D3345" s="3">
        <v>45473</v>
      </c>
      <c r="E3345" t="s">
        <v>31</v>
      </c>
      <c r="F3345" t="s">
        <v>36</v>
      </c>
      <c r="G3345" t="s">
        <v>1482</v>
      </c>
      <c r="H3345" t="s">
        <v>100</v>
      </c>
      <c r="I3345" t="s">
        <v>54</v>
      </c>
      <c r="J3345" t="s">
        <v>32</v>
      </c>
      <c r="K3345" t="s">
        <v>40</v>
      </c>
      <c r="L3345" t="s">
        <v>7178</v>
      </c>
      <c r="M3345" s="3">
        <v>45413</v>
      </c>
      <c r="N3345" s="3">
        <v>45443</v>
      </c>
      <c r="O3345" t="s">
        <v>41</v>
      </c>
      <c r="P3345" t="s">
        <v>378</v>
      </c>
      <c r="Q3345" t="s">
        <v>379</v>
      </c>
      <c r="R3345" t="s">
        <v>378</v>
      </c>
      <c r="S3345" t="s">
        <v>379</v>
      </c>
      <c r="T3345" t="s">
        <v>40</v>
      </c>
      <c r="U3345" t="s">
        <v>44</v>
      </c>
      <c r="V3345" t="s">
        <v>45</v>
      </c>
      <c r="W3345" s="3">
        <v>45502</v>
      </c>
      <c r="X3345" t="s">
        <v>40</v>
      </c>
    </row>
    <row r="3346" spans="1:24" x14ac:dyDescent="0.25">
      <c r="A3346" t="s">
        <v>7179</v>
      </c>
      <c r="B3346" t="s">
        <v>35</v>
      </c>
      <c r="C3346" s="3">
        <v>45383</v>
      </c>
      <c r="D3346" s="3">
        <v>45473</v>
      </c>
      <c r="E3346" t="s">
        <v>31</v>
      </c>
      <c r="F3346" t="s">
        <v>36</v>
      </c>
      <c r="G3346" t="s">
        <v>3038</v>
      </c>
      <c r="H3346" t="s">
        <v>3039</v>
      </c>
      <c r="I3346" t="s">
        <v>58</v>
      </c>
      <c r="J3346" t="s">
        <v>32</v>
      </c>
      <c r="K3346" t="s">
        <v>40</v>
      </c>
      <c r="L3346" t="s">
        <v>7180</v>
      </c>
      <c r="M3346" s="3">
        <v>45413</v>
      </c>
      <c r="N3346" s="3">
        <v>45443</v>
      </c>
      <c r="O3346" t="s">
        <v>41</v>
      </c>
      <c r="P3346" t="s">
        <v>266</v>
      </c>
      <c r="Q3346" t="s">
        <v>267</v>
      </c>
      <c r="R3346" t="s">
        <v>266</v>
      </c>
      <c r="S3346" t="s">
        <v>267</v>
      </c>
      <c r="T3346" t="s">
        <v>40</v>
      </c>
      <c r="U3346" t="s">
        <v>44</v>
      </c>
      <c r="V3346" t="s">
        <v>45</v>
      </c>
      <c r="W3346" s="3">
        <v>45502</v>
      </c>
      <c r="X3346" t="s">
        <v>40</v>
      </c>
    </row>
    <row r="3347" spans="1:24" x14ac:dyDescent="0.25">
      <c r="A3347" t="s">
        <v>7181</v>
      </c>
      <c r="B3347" t="s">
        <v>35</v>
      </c>
      <c r="C3347" s="3">
        <v>45383</v>
      </c>
      <c r="D3347" s="3">
        <v>45473</v>
      </c>
      <c r="E3347" t="s">
        <v>31</v>
      </c>
      <c r="F3347" t="s">
        <v>36</v>
      </c>
      <c r="G3347" t="s">
        <v>1127</v>
      </c>
      <c r="H3347" t="s">
        <v>1306</v>
      </c>
      <c r="I3347" t="s">
        <v>216</v>
      </c>
      <c r="J3347" t="s">
        <v>32</v>
      </c>
      <c r="K3347" t="s">
        <v>40</v>
      </c>
      <c r="L3347" t="s">
        <v>7182</v>
      </c>
      <c r="M3347" s="3">
        <v>45383</v>
      </c>
      <c r="N3347" s="3">
        <v>45412</v>
      </c>
      <c r="O3347" t="s">
        <v>41</v>
      </c>
      <c r="P3347" t="s">
        <v>42</v>
      </c>
      <c r="Q3347" t="s">
        <v>43</v>
      </c>
      <c r="R3347" t="s">
        <v>42</v>
      </c>
      <c r="S3347" t="s">
        <v>43</v>
      </c>
      <c r="T3347" t="s">
        <v>40</v>
      </c>
      <c r="U3347" t="s">
        <v>44</v>
      </c>
      <c r="V3347" t="s">
        <v>45</v>
      </c>
      <c r="W3347" s="3">
        <v>45502</v>
      </c>
      <c r="X3347" t="s">
        <v>40</v>
      </c>
    </row>
    <row r="3348" spans="1:24" x14ac:dyDescent="0.25">
      <c r="A3348" t="s">
        <v>7183</v>
      </c>
      <c r="B3348" t="s">
        <v>35</v>
      </c>
      <c r="C3348" s="3">
        <v>45383</v>
      </c>
      <c r="D3348" s="3">
        <v>45473</v>
      </c>
      <c r="E3348" t="s">
        <v>31</v>
      </c>
      <c r="F3348" t="s">
        <v>36</v>
      </c>
      <c r="G3348" t="s">
        <v>139</v>
      </c>
      <c r="H3348" t="s">
        <v>3400</v>
      </c>
      <c r="I3348" t="s">
        <v>86</v>
      </c>
      <c r="J3348" t="s">
        <v>33</v>
      </c>
      <c r="K3348" t="s">
        <v>40</v>
      </c>
      <c r="L3348" t="s">
        <v>7184</v>
      </c>
      <c r="M3348" s="3">
        <v>45413</v>
      </c>
      <c r="N3348" s="3">
        <v>45443</v>
      </c>
      <c r="O3348" t="s">
        <v>41</v>
      </c>
      <c r="P3348" t="s">
        <v>93</v>
      </c>
      <c r="Q3348" t="s">
        <v>94</v>
      </c>
      <c r="R3348" t="s">
        <v>93</v>
      </c>
      <c r="S3348" t="s">
        <v>94</v>
      </c>
      <c r="T3348" t="s">
        <v>40</v>
      </c>
      <c r="U3348" t="s">
        <v>44</v>
      </c>
      <c r="V3348" t="s">
        <v>45</v>
      </c>
      <c r="W3348" s="3">
        <v>45502</v>
      </c>
      <c r="X3348" t="s">
        <v>40</v>
      </c>
    </row>
    <row r="3349" spans="1:24" x14ac:dyDescent="0.25">
      <c r="A3349" t="s">
        <v>7185</v>
      </c>
      <c r="B3349" t="s">
        <v>35</v>
      </c>
      <c r="C3349" s="3">
        <v>45383</v>
      </c>
      <c r="D3349" s="3">
        <v>45473</v>
      </c>
      <c r="E3349" t="s">
        <v>31</v>
      </c>
      <c r="F3349" t="s">
        <v>36</v>
      </c>
      <c r="G3349" t="s">
        <v>228</v>
      </c>
      <c r="H3349" t="s">
        <v>216</v>
      </c>
      <c r="I3349" t="s">
        <v>229</v>
      </c>
      <c r="J3349" t="s">
        <v>32</v>
      </c>
      <c r="K3349" t="s">
        <v>40</v>
      </c>
      <c r="L3349" t="s">
        <v>7186</v>
      </c>
      <c r="M3349" s="3">
        <v>45413</v>
      </c>
      <c r="N3349" s="3">
        <v>45443</v>
      </c>
      <c r="O3349" t="s">
        <v>41</v>
      </c>
      <c r="P3349" t="s">
        <v>297</v>
      </c>
      <c r="Q3349" t="s">
        <v>298</v>
      </c>
      <c r="R3349" t="s">
        <v>297</v>
      </c>
      <c r="S3349" t="s">
        <v>298</v>
      </c>
      <c r="T3349" t="s">
        <v>40</v>
      </c>
      <c r="U3349" t="s">
        <v>44</v>
      </c>
      <c r="V3349" t="s">
        <v>45</v>
      </c>
      <c r="W3349" s="3">
        <v>45502</v>
      </c>
      <c r="X3349" t="s">
        <v>40</v>
      </c>
    </row>
    <row r="3350" spans="1:24" x14ac:dyDescent="0.25">
      <c r="A3350" t="s">
        <v>7187</v>
      </c>
      <c r="B3350" t="s">
        <v>35</v>
      </c>
      <c r="C3350" s="3">
        <v>45383</v>
      </c>
      <c r="D3350" s="3">
        <v>45473</v>
      </c>
      <c r="E3350" t="s">
        <v>31</v>
      </c>
      <c r="F3350" t="s">
        <v>36</v>
      </c>
      <c r="G3350" t="s">
        <v>415</v>
      </c>
      <c r="H3350" t="s">
        <v>416</v>
      </c>
      <c r="I3350" t="s">
        <v>91</v>
      </c>
      <c r="J3350" t="s">
        <v>32</v>
      </c>
      <c r="K3350" t="s">
        <v>40</v>
      </c>
      <c r="L3350" t="s">
        <v>7188</v>
      </c>
      <c r="M3350" s="3">
        <v>45413</v>
      </c>
      <c r="N3350" s="3">
        <v>45443</v>
      </c>
      <c r="O3350" t="s">
        <v>41</v>
      </c>
      <c r="P3350" t="s">
        <v>266</v>
      </c>
      <c r="Q3350" t="s">
        <v>267</v>
      </c>
      <c r="R3350" t="s">
        <v>266</v>
      </c>
      <c r="S3350" t="s">
        <v>267</v>
      </c>
      <c r="T3350" t="s">
        <v>40</v>
      </c>
      <c r="U3350" t="s">
        <v>44</v>
      </c>
      <c r="V3350" t="s">
        <v>45</v>
      </c>
      <c r="W3350" s="3">
        <v>45502</v>
      </c>
      <c r="X3350" t="s">
        <v>40</v>
      </c>
    </row>
    <row r="3351" spans="1:24" x14ac:dyDescent="0.25">
      <c r="A3351" t="s">
        <v>7189</v>
      </c>
      <c r="B3351" t="s">
        <v>35</v>
      </c>
      <c r="C3351" s="3">
        <v>45383</v>
      </c>
      <c r="D3351" s="3">
        <v>45473</v>
      </c>
      <c r="E3351" t="s">
        <v>31</v>
      </c>
      <c r="F3351" t="s">
        <v>36</v>
      </c>
      <c r="G3351" t="s">
        <v>3035</v>
      </c>
      <c r="H3351" t="s">
        <v>850</v>
      </c>
      <c r="I3351" t="s">
        <v>58</v>
      </c>
      <c r="J3351" t="s">
        <v>33</v>
      </c>
      <c r="K3351" t="s">
        <v>40</v>
      </c>
      <c r="L3351" t="s">
        <v>7190</v>
      </c>
      <c r="M3351" s="3">
        <v>45413</v>
      </c>
      <c r="N3351" s="3">
        <v>45443</v>
      </c>
      <c r="O3351" t="s">
        <v>41</v>
      </c>
      <c r="P3351" t="s">
        <v>266</v>
      </c>
      <c r="Q3351" t="s">
        <v>267</v>
      </c>
      <c r="R3351" t="s">
        <v>266</v>
      </c>
      <c r="S3351" t="s">
        <v>267</v>
      </c>
      <c r="T3351" t="s">
        <v>40</v>
      </c>
      <c r="U3351" t="s">
        <v>44</v>
      </c>
      <c r="V3351" t="s">
        <v>45</v>
      </c>
      <c r="W3351" s="3">
        <v>45502</v>
      </c>
      <c r="X3351" t="s">
        <v>40</v>
      </c>
    </row>
    <row r="3352" spans="1:24" x14ac:dyDescent="0.25">
      <c r="A3352" t="s">
        <v>7191</v>
      </c>
      <c r="B3352" t="s">
        <v>35</v>
      </c>
      <c r="C3352" s="3">
        <v>45383</v>
      </c>
      <c r="D3352" s="3">
        <v>45473</v>
      </c>
      <c r="E3352" t="s">
        <v>31</v>
      </c>
      <c r="F3352" t="s">
        <v>36</v>
      </c>
      <c r="G3352" t="s">
        <v>1163</v>
      </c>
      <c r="H3352" t="s">
        <v>140</v>
      </c>
      <c r="I3352" t="s">
        <v>54</v>
      </c>
      <c r="J3352" t="s">
        <v>33</v>
      </c>
      <c r="K3352" t="s">
        <v>40</v>
      </c>
      <c r="L3352" t="s">
        <v>7192</v>
      </c>
      <c r="M3352" s="3">
        <v>45413</v>
      </c>
      <c r="N3352" s="3">
        <v>45443</v>
      </c>
      <c r="O3352" t="s">
        <v>41</v>
      </c>
      <c r="P3352" t="s">
        <v>1815</v>
      </c>
      <c r="Q3352" t="s">
        <v>1816</v>
      </c>
      <c r="R3352" t="s">
        <v>1815</v>
      </c>
      <c r="S3352" t="s">
        <v>1816</v>
      </c>
      <c r="T3352" t="s">
        <v>40</v>
      </c>
      <c r="U3352" t="s">
        <v>44</v>
      </c>
      <c r="V3352" t="s">
        <v>45</v>
      </c>
      <c r="W3352" s="3">
        <v>45502</v>
      </c>
      <c r="X3352" t="s">
        <v>40</v>
      </c>
    </row>
    <row r="3353" spans="1:24" x14ac:dyDescent="0.25">
      <c r="A3353" t="s">
        <v>7193</v>
      </c>
      <c r="B3353" t="s">
        <v>35</v>
      </c>
      <c r="C3353" s="3">
        <v>45383</v>
      </c>
      <c r="D3353" s="3">
        <v>45473</v>
      </c>
      <c r="E3353" t="s">
        <v>31</v>
      </c>
      <c r="F3353" t="s">
        <v>36</v>
      </c>
      <c r="G3353" t="s">
        <v>1282</v>
      </c>
      <c r="H3353" t="s">
        <v>137</v>
      </c>
      <c r="I3353" t="s">
        <v>199</v>
      </c>
      <c r="J3353" t="s">
        <v>32</v>
      </c>
      <c r="K3353" t="s">
        <v>40</v>
      </c>
      <c r="L3353" t="s">
        <v>7194</v>
      </c>
      <c r="M3353" s="3">
        <v>45413</v>
      </c>
      <c r="N3353" s="3">
        <v>45443</v>
      </c>
      <c r="O3353" t="s">
        <v>41</v>
      </c>
      <c r="P3353" t="s">
        <v>7195</v>
      </c>
      <c r="Q3353" t="s">
        <v>373</v>
      </c>
      <c r="R3353" t="s">
        <v>7195</v>
      </c>
      <c r="S3353" t="s">
        <v>373</v>
      </c>
      <c r="T3353" t="s">
        <v>40</v>
      </c>
      <c r="U3353" t="s">
        <v>44</v>
      </c>
      <c r="V3353" t="s">
        <v>45</v>
      </c>
      <c r="W3353" s="3">
        <v>45502</v>
      </c>
      <c r="X3353" t="s">
        <v>40</v>
      </c>
    </row>
    <row r="3354" spans="1:24" x14ac:dyDescent="0.25">
      <c r="A3354" t="s">
        <v>7196</v>
      </c>
      <c r="B3354" t="s">
        <v>35</v>
      </c>
      <c r="C3354" s="3">
        <v>45383</v>
      </c>
      <c r="D3354" s="3">
        <v>45473</v>
      </c>
      <c r="E3354" t="s">
        <v>31</v>
      </c>
      <c r="F3354" t="s">
        <v>36</v>
      </c>
      <c r="G3354" t="s">
        <v>3169</v>
      </c>
      <c r="H3354" t="s">
        <v>428</v>
      </c>
      <c r="I3354" t="s">
        <v>54</v>
      </c>
      <c r="J3354" t="s">
        <v>33</v>
      </c>
      <c r="K3354" t="s">
        <v>40</v>
      </c>
      <c r="L3354" t="s">
        <v>7197</v>
      </c>
      <c r="M3354" s="3">
        <v>45383</v>
      </c>
      <c r="N3354" s="3">
        <v>45412</v>
      </c>
      <c r="O3354" t="s">
        <v>41</v>
      </c>
      <c r="P3354" t="s">
        <v>602</v>
      </c>
      <c r="Q3354" t="s">
        <v>603</v>
      </c>
      <c r="R3354" t="s">
        <v>602</v>
      </c>
      <c r="S3354" t="s">
        <v>603</v>
      </c>
      <c r="T3354" t="s">
        <v>40</v>
      </c>
      <c r="U3354" t="s">
        <v>44</v>
      </c>
      <c r="V3354" t="s">
        <v>45</v>
      </c>
      <c r="W3354" s="3">
        <v>45502</v>
      </c>
      <c r="X3354" t="s">
        <v>40</v>
      </c>
    </row>
    <row r="3355" spans="1:24" x14ac:dyDescent="0.25">
      <c r="A3355" t="s">
        <v>7198</v>
      </c>
      <c r="B3355" t="s">
        <v>35</v>
      </c>
      <c r="C3355" s="3">
        <v>45383</v>
      </c>
      <c r="D3355" s="3">
        <v>45473</v>
      </c>
      <c r="E3355" t="s">
        <v>31</v>
      </c>
      <c r="F3355" t="s">
        <v>36</v>
      </c>
      <c r="G3355" t="s">
        <v>674</v>
      </c>
      <c r="H3355" t="s">
        <v>140</v>
      </c>
      <c r="I3355" t="s">
        <v>120</v>
      </c>
      <c r="J3355" t="s">
        <v>32</v>
      </c>
      <c r="K3355" t="s">
        <v>40</v>
      </c>
      <c r="L3355" t="s">
        <v>7199</v>
      </c>
      <c r="M3355" s="3">
        <v>45383</v>
      </c>
      <c r="N3355" s="3">
        <v>45412</v>
      </c>
      <c r="O3355" t="s">
        <v>41</v>
      </c>
      <c r="P3355" t="s">
        <v>281</v>
      </c>
      <c r="Q3355" t="s">
        <v>82</v>
      </c>
      <c r="R3355" t="s">
        <v>281</v>
      </c>
      <c r="S3355" t="s">
        <v>82</v>
      </c>
      <c r="T3355" t="s">
        <v>40</v>
      </c>
      <c r="U3355" t="s">
        <v>44</v>
      </c>
      <c r="V3355" t="s">
        <v>45</v>
      </c>
      <c r="W3355" s="3">
        <v>45502</v>
      </c>
      <c r="X3355" t="s">
        <v>40</v>
      </c>
    </row>
    <row r="3356" spans="1:24" x14ac:dyDescent="0.25">
      <c r="A3356" t="s">
        <v>7200</v>
      </c>
      <c r="B3356" t="s">
        <v>35</v>
      </c>
      <c r="C3356" s="3">
        <v>45383</v>
      </c>
      <c r="D3356" s="3">
        <v>45473</v>
      </c>
      <c r="E3356" t="s">
        <v>31</v>
      </c>
      <c r="F3356" t="s">
        <v>36</v>
      </c>
      <c r="G3356" t="s">
        <v>4398</v>
      </c>
      <c r="H3356" t="s">
        <v>216</v>
      </c>
      <c r="I3356" t="s">
        <v>216</v>
      </c>
      <c r="J3356" t="s">
        <v>33</v>
      </c>
      <c r="K3356" t="s">
        <v>40</v>
      </c>
      <c r="L3356" t="s">
        <v>7201</v>
      </c>
      <c r="M3356" s="3">
        <v>45383</v>
      </c>
      <c r="N3356" s="3">
        <v>45412</v>
      </c>
      <c r="O3356" t="s">
        <v>41</v>
      </c>
      <c r="P3356" t="s">
        <v>256</v>
      </c>
      <c r="Q3356" t="s">
        <v>257</v>
      </c>
      <c r="R3356" t="s">
        <v>256</v>
      </c>
      <c r="S3356" t="s">
        <v>257</v>
      </c>
      <c r="T3356" t="s">
        <v>40</v>
      </c>
      <c r="U3356" t="s">
        <v>44</v>
      </c>
      <c r="V3356" t="s">
        <v>45</v>
      </c>
      <c r="W3356" s="3">
        <v>45502</v>
      </c>
      <c r="X3356" t="s">
        <v>40</v>
      </c>
    </row>
    <row r="3357" spans="1:24" x14ac:dyDescent="0.25">
      <c r="A3357" t="s">
        <v>7202</v>
      </c>
      <c r="B3357" t="s">
        <v>35</v>
      </c>
      <c r="C3357" s="3">
        <v>45383</v>
      </c>
      <c r="D3357" s="3">
        <v>45473</v>
      </c>
      <c r="E3357" t="s">
        <v>31</v>
      </c>
      <c r="F3357" t="s">
        <v>36</v>
      </c>
      <c r="G3357" t="s">
        <v>228</v>
      </c>
      <c r="H3357" t="s">
        <v>216</v>
      </c>
      <c r="I3357" t="s">
        <v>229</v>
      </c>
      <c r="J3357" t="s">
        <v>32</v>
      </c>
      <c r="K3357" t="s">
        <v>40</v>
      </c>
      <c r="L3357" t="s">
        <v>7203</v>
      </c>
      <c r="M3357" s="3">
        <v>45383</v>
      </c>
      <c r="N3357" s="3">
        <v>45412</v>
      </c>
      <c r="O3357" t="s">
        <v>41</v>
      </c>
      <c r="P3357" t="s">
        <v>297</v>
      </c>
      <c r="Q3357" t="s">
        <v>298</v>
      </c>
      <c r="R3357" t="s">
        <v>297</v>
      </c>
      <c r="S3357" t="s">
        <v>298</v>
      </c>
      <c r="T3357" t="s">
        <v>40</v>
      </c>
      <c r="U3357" t="s">
        <v>44</v>
      </c>
      <c r="V3357" t="s">
        <v>45</v>
      </c>
      <c r="W3357" s="3">
        <v>45502</v>
      </c>
      <c r="X3357" t="s">
        <v>40</v>
      </c>
    </row>
    <row r="3358" spans="1:24" x14ac:dyDescent="0.25">
      <c r="A3358" t="s">
        <v>7204</v>
      </c>
      <c r="B3358" t="s">
        <v>35</v>
      </c>
      <c r="C3358" s="3">
        <v>45383</v>
      </c>
      <c r="D3358" s="3">
        <v>45473</v>
      </c>
      <c r="E3358" t="s">
        <v>31</v>
      </c>
      <c r="F3358" t="s">
        <v>36</v>
      </c>
      <c r="G3358" t="s">
        <v>2438</v>
      </c>
      <c r="H3358" t="s">
        <v>216</v>
      </c>
      <c r="I3358" t="s">
        <v>2439</v>
      </c>
      <c r="J3358" t="s">
        <v>32</v>
      </c>
      <c r="K3358" t="s">
        <v>40</v>
      </c>
      <c r="L3358" t="s">
        <v>7205</v>
      </c>
      <c r="M3358" s="3">
        <v>45413</v>
      </c>
      <c r="N3358" s="3">
        <v>45443</v>
      </c>
      <c r="O3358" t="s">
        <v>41</v>
      </c>
      <c r="P3358" t="s">
        <v>602</v>
      </c>
      <c r="Q3358" t="s">
        <v>603</v>
      </c>
      <c r="R3358" t="s">
        <v>602</v>
      </c>
      <c r="S3358" t="s">
        <v>603</v>
      </c>
      <c r="T3358" t="s">
        <v>40</v>
      </c>
      <c r="U3358" t="s">
        <v>44</v>
      </c>
      <c r="V3358" t="s">
        <v>45</v>
      </c>
      <c r="W3358" s="3">
        <v>45502</v>
      </c>
      <c r="X3358" t="s">
        <v>40</v>
      </c>
    </row>
    <row r="3359" spans="1:24" x14ac:dyDescent="0.25">
      <c r="A3359" t="s">
        <v>7206</v>
      </c>
      <c r="B3359" t="s">
        <v>35</v>
      </c>
      <c r="C3359" s="3">
        <v>45383</v>
      </c>
      <c r="D3359" s="3">
        <v>45473</v>
      </c>
      <c r="E3359" t="s">
        <v>31</v>
      </c>
      <c r="F3359" t="s">
        <v>36</v>
      </c>
      <c r="G3359" t="s">
        <v>437</v>
      </c>
      <c r="H3359" t="s">
        <v>216</v>
      </c>
      <c r="I3359" t="s">
        <v>438</v>
      </c>
      <c r="J3359" t="s">
        <v>33</v>
      </c>
      <c r="K3359" t="s">
        <v>40</v>
      </c>
      <c r="L3359" t="s">
        <v>7207</v>
      </c>
      <c r="M3359" s="3">
        <v>45413</v>
      </c>
      <c r="N3359" s="3">
        <v>45443</v>
      </c>
      <c r="O3359" t="s">
        <v>41</v>
      </c>
      <c r="P3359" t="s">
        <v>93</v>
      </c>
      <c r="Q3359" t="s">
        <v>94</v>
      </c>
      <c r="R3359" t="s">
        <v>93</v>
      </c>
      <c r="S3359" t="s">
        <v>94</v>
      </c>
      <c r="T3359" t="s">
        <v>40</v>
      </c>
      <c r="U3359" t="s">
        <v>44</v>
      </c>
      <c r="V3359" t="s">
        <v>45</v>
      </c>
      <c r="W3359" s="3">
        <v>45502</v>
      </c>
      <c r="X3359" t="s">
        <v>40</v>
      </c>
    </row>
    <row r="3360" spans="1:24" x14ac:dyDescent="0.25">
      <c r="A3360" t="s">
        <v>7208</v>
      </c>
      <c r="B3360" t="s">
        <v>35</v>
      </c>
      <c r="C3360" s="3">
        <v>45383</v>
      </c>
      <c r="D3360" s="3">
        <v>45473</v>
      </c>
      <c r="E3360" t="s">
        <v>31</v>
      </c>
      <c r="F3360" t="s">
        <v>36</v>
      </c>
      <c r="G3360" t="s">
        <v>824</v>
      </c>
      <c r="H3360" t="s">
        <v>216</v>
      </c>
      <c r="I3360" t="s">
        <v>825</v>
      </c>
      <c r="J3360" t="s">
        <v>32</v>
      </c>
      <c r="K3360" t="s">
        <v>40</v>
      </c>
      <c r="L3360" t="s">
        <v>7209</v>
      </c>
      <c r="M3360" s="3">
        <v>45413</v>
      </c>
      <c r="N3360" s="3">
        <v>45443</v>
      </c>
      <c r="O3360" t="s">
        <v>41</v>
      </c>
      <c r="P3360" t="s">
        <v>42</v>
      </c>
      <c r="Q3360" t="s">
        <v>43</v>
      </c>
      <c r="R3360" t="s">
        <v>42</v>
      </c>
      <c r="S3360" t="s">
        <v>43</v>
      </c>
      <c r="T3360" t="s">
        <v>40</v>
      </c>
      <c r="U3360" t="s">
        <v>44</v>
      </c>
      <c r="V3360" t="s">
        <v>45</v>
      </c>
      <c r="W3360" s="3">
        <v>45502</v>
      </c>
      <c r="X3360" t="s">
        <v>40</v>
      </c>
    </row>
    <row r="3361" spans="1:24" x14ac:dyDescent="0.25">
      <c r="A3361" t="s">
        <v>7210</v>
      </c>
      <c r="B3361" t="s">
        <v>35</v>
      </c>
      <c r="C3361" s="3">
        <v>45383</v>
      </c>
      <c r="D3361" s="3">
        <v>45473</v>
      </c>
      <c r="E3361" t="s">
        <v>31</v>
      </c>
      <c r="F3361" t="s">
        <v>36</v>
      </c>
      <c r="G3361" t="s">
        <v>210</v>
      </c>
      <c r="H3361" t="s">
        <v>211</v>
      </c>
      <c r="I3361" t="s">
        <v>212</v>
      </c>
      <c r="J3361" t="s">
        <v>33</v>
      </c>
      <c r="K3361" t="s">
        <v>40</v>
      </c>
      <c r="L3361" t="s">
        <v>7211</v>
      </c>
      <c r="M3361" s="3">
        <v>45413</v>
      </c>
      <c r="N3361" s="3">
        <v>45443</v>
      </c>
      <c r="O3361" t="s">
        <v>41</v>
      </c>
      <c r="P3361" t="s">
        <v>166</v>
      </c>
      <c r="Q3361" t="s">
        <v>167</v>
      </c>
      <c r="R3361" t="s">
        <v>166</v>
      </c>
      <c r="S3361" t="s">
        <v>167</v>
      </c>
      <c r="T3361" t="s">
        <v>40</v>
      </c>
      <c r="U3361" t="s">
        <v>44</v>
      </c>
      <c r="V3361" t="s">
        <v>45</v>
      </c>
      <c r="W3361" s="3">
        <v>45502</v>
      </c>
      <c r="X3361" t="s">
        <v>40</v>
      </c>
    </row>
    <row r="3362" spans="1:24" x14ac:dyDescent="0.25">
      <c r="A3362" t="s">
        <v>7212</v>
      </c>
      <c r="B3362" t="s">
        <v>35</v>
      </c>
      <c r="C3362" s="3">
        <v>45383</v>
      </c>
      <c r="D3362" s="3">
        <v>45473</v>
      </c>
      <c r="E3362" t="s">
        <v>31</v>
      </c>
      <c r="F3362" t="s">
        <v>36</v>
      </c>
      <c r="G3362" t="s">
        <v>2589</v>
      </c>
      <c r="H3362" t="s">
        <v>441</v>
      </c>
      <c r="I3362" t="s">
        <v>532</v>
      </c>
      <c r="J3362" t="s">
        <v>32</v>
      </c>
      <c r="K3362" t="s">
        <v>40</v>
      </c>
      <c r="L3362" t="s">
        <v>7213</v>
      </c>
      <c r="M3362" s="3">
        <v>45413</v>
      </c>
      <c r="N3362" s="3">
        <v>45443</v>
      </c>
      <c r="O3362" t="s">
        <v>41</v>
      </c>
      <c r="P3362" t="s">
        <v>87</v>
      </c>
      <c r="Q3362" t="s">
        <v>88</v>
      </c>
      <c r="R3362" t="s">
        <v>87</v>
      </c>
      <c r="S3362" t="s">
        <v>88</v>
      </c>
      <c r="T3362" t="s">
        <v>40</v>
      </c>
      <c r="U3362" t="s">
        <v>44</v>
      </c>
      <c r="V3362" t="s">
        <v>45</v>
      </c>
      <c r="W3362" s="3">
        <v>45502</v>
      </c>
      <c r="X3362" t="s">
        <v>40</v>
      </c>
    </row>
    <row r="3363" spans="1:24" x14ac:dyDescent="0.25">
      <c r="A3363" t="s">
        <v>7214</v>
      </c>
      <c r="B3363" t="s">
        <v>35</v>
      </c>
      <c r="C3363" s="3">
        <v>45383</v>
      </c>
      <c r="D3363" s="3">
        <v>45473</v>
      </c>
      <c r="E3363" t="s">
        <v>31</v>
      </c>
      <c r="F3363" t="s">
        <v>36</v>
      </c>
      <c r="G3363" t="s">
        <v>7215</v>
      </c>
      <c r="H3363" t="s">
        <v>116</v>
      </c>
      <c r="I3363" t="s">
        <v>105</v>
      </c>
      <c r="J3363" t="s">
        <v>32</v>
      </c>
      <c r="K3363" t="s">
        <v>40</v>
      </c>
      <c r="L3363" t="s">
        <v>7216</v>
      </c>
      <c r="M3363" s="3">
        <v>45413</v>
      </c>
      <c r="N3363" s="3">
        <v>45443</v>
      </c>
      <c r="O3363" t="s">
        <v>41</v>
      </c>
      <c r="P3363" t="s">
        <v>292</v>
      </c>
      <c r="Q3363" t="s">
        <v>293</v>
      </c>
      <c r="R3363" t="s">
        <v>292</v>
      </c>
      <c r="S3363" t="s">
        <v>293</v>
      </c>
      <c r="T3363" t="s">
        <v>40</v>
      </c>
      <c r="U3363" t="s">
        <v>44</v>
      </c>
      <c r="V3363" t="s">
        <v>45</v>
      </c>
      <c r="W3363" s="3">
        <v>45502</v>
      </c>
      <c r="X3363" t="s">
        <v>40</v>
      </c>
    </row>
    <row r="3364" spans="1:24" x14ac:dyDescent="0.25">
      <c r="A3364" t="s">
        <v>7217</v>
      </c>
      <c r="B3364" t="s">
        <v>35</v>
      </c>
      <c r="C3364" s="3">
        <v>45383</v>
      </c>
      <c r="D3364" s="3">
        <v>45473</v>
      </c>
      <c r="E3364" t="s">
        <v>31</v>
      </c>
      <c r="F3364" t="s">
        <v>36</v>
      </c>
      <c r="G3364" t="s">
        <v>115</v>
      </c>
      <c r="H3364" t="s">
        <v>116</v>
      </c>
      <c r="I3364" t="s">
        <v>117</v>
      </c>
      <c r="J3364" t="s">
        <v>33</v>
      </c>
      <c r="K3364" t="s">
        <v>40</v>
      </c>
      <c r="L3364" t="s">
        <v>7218</v>
      </c>
      <c r="M3364" s="3">
        <v>45413</v>
      </c>
      <c r="N3364" s="3">
        <v>45443</v>
      </c>
      <c r="O3364" t="s">
        <v>41</v>
      </c>
      <c r="P3364" t="s">
        <v>42</v>
      </c>
      <c r="Q3364" t="s">
        <v>43</v>
      </c>
      <c r="R3364" t="s">
        <v>42</v>
      </c>
      <c r="S3364" t="s">
        <v>43</v>
      </c>
      <c r="T3364" t="s">
        <v>40</v>
      </c>
      <c r="U3364" t="s">
        <v>44</v>
      </c>
      <c r="V3364" t="s">
        <v>45</v>
      </c>
      <c r="W3364" s="3">
        <v>45502</v>
      </c>
      <c r="X3364" t="s">
        <v>40</v>
      </c>
    </row>
    <row r="3365" spans="1:24" x14ac:dyDescent="0.25">
      <c r="A3365" t="s">
        <v>7219</v>
      </c>
      <c r="B3365" t="s">
        <v>35</v>
      </c>
      <c r="C3365" s="3">
        <v>45383</v>
      </c>
      <c r="D3365" s="3">
        <v>45473</v>
      </c>
      <c r="E3365" t="s">
        <v>31</v>
      </c>
      <c r="F3365" t="s">
        <v>36</v>
      </c>
      <c r="G3365" t="s">
        <v>2713</v>
      </c>
      <c r="H3365" t="s">
        <v>116</v>
      </c>
      <c r="I3365" t="s">
        <v>116</v>
      </c>
      <c r="J3365" t="s">
        <v>33</v>
      </c>
      <c r="K3365" t="s">
        <v>40</v>
      </c>
      <c r="L3365" t="s">
        <v>7220</v>
      </c>
      <c r="M3365" s="3">
        <v>45413</v>
      </c>
      <c r="N3365" s="3">
        <v>45443</v>
      </c>
      <c r="O3365" t="s">
        <v>41</v>
      </c>
      <c r="P3365" t="s">
        <v>122</v>
      </c>
      <c r="Q3365" t="s">
        <v>123</v>
      </c>
      <c r="R3365" t="s">
        <v>122</v>
      </c>
      <c r="S3365" t="s">
        <v>123</v>
      </c>
      <c r="T3365" t="s">
        <v>40</v>
      </c>
      <c r="U3365" t="s">
        <v>44</v>
      </c>
      <c r="V3365" t="s">
        <v>45</v>
      </c>
      <c r="W3365" s="3">
        <v>45502</v>
      </c>
      <c r="X3365" t="s">
        <v>40</v>
      </c>
    </row>
    <row r="3366" spans="1:24" x14ac:dyDescent="0.25">
      <c r="A3366" t="s">
        <v>7221</v>
      </c>
      <c r="B3366" t="s">
        <v>35</v>
      </c>
      <c r="C3366" s="3">
        <v>45383</v>
      </c>
      <c r="D3366" s="3">
        <v>45473</v>
      </c>
      <c r="E3366" t="s">
        <v>31</v>
      </c>
      <c r="F3366" t="s">
        <v>36</v>
      </c>
      <c r="G3366" t="s">
        <v>4550</v>
      </c>
      <c r="H3366" t="s">
        <v>519</v>
      </c>
      <c r="I3366" t="s">
        <v>99</v>
      </c>
      <c r="J3366" t="s">
        <v>33</v>
      </c>
      <c r="K3366" t="s">
        <v>40</v>
      </c>
      <c r="L3366" t="s">
        <v>7222</v>
      </c>
      <c r="M3366" s="3">
        <v>45413</v>
      </c>
      <c r="N3366" s="3">
        <v>45443</v>
      </c>
      <c r="O3366" t="s">
        <v>41</v>
      </c>
      <c r="P3366" t="s">
        <v>266</v>
      </c>
      <c r="Q3366" t="s">
        <v>267</v>
      </c>
      <c r="R3366" t="s">
        <v>266</v>
      </c>
      <c r="S3366" t="s">
        <v>267</v>
      </c>
      <c r="T3366" t="s">
        <v>40</v>
      </c>
      <c r="U3366" t="s">
        <v>44</v>
      </c>
      <c r="V3366" t="s">
        <v>45</v>
      </c>
      <c r="W3366" s="3">
        <v>45502</v>
      </c>
      <c r="X3366" t="s">
        <v>40</v>
      </c>
    </row>
    <row r="3367" spans="1:24" x14ac:dyDescent="0.25">
      <c r="A3367" t="s">
        <v>7223</v>
      </c>
      <c r="B3367" t="s">
        <v>35</v>
      </c>
      <c r="C3367" s="3">
        <v>45383</v>
      </c>
      <c r="D3367" s="3">
        <v>45473</v>
      </c>
      <c r="E3367" t="s">
        <v>31</v>
      </c>
      <c r="F3367" t="s">
        <v>36</v>
      </c>
      <c r="G3367" t="s">
        <v>751</v>
      </c>
      <c r="H3367" t="s">
        <v>519</v>
      </c>
      <c r="I3367" t="s">
        <v>752</v>
      </c>
      <c r="J3367" t="s">
        <v>33</v>
      </c>
      <c r="K3367" t="s">
        <v>40</v>
      </c>
      <c r="L3367" t="s">
        <v>7224</v>
      </c>
      <c r="M3367" s="3">
        <v>45413</v>
      </c>
      <c r="N3367" s="3">
        <v>45443</v>
      </c>
      <c r="O3367" t="s">
        <v>41</v>
      </c>
      <c r="P3367" t="s">
        <v>42</v>
      </c>
      <c r="Q3367" t="s">
        <v>43</v>
      </c>
      <c r="R3367" t="s">
        <v>42</v>
      </c>
      <c r="S3367" t="s">
        <v>43</v>
      </c>
      <c r="T3367" t="s">
        <v>40</v>
      </c>
      <c r="U3367" t="s">
        <v>44</v>
      </c>
      <c r="V3367" t="s">
        <v>45</v>
      </c>
      <c r="W3367" s="3">
        <v>45502</v>
      </c>
      <c r="X3367" t="s">
        <v>40</v>
      </c>
    </row>
    <row r="3368" spans="1:24" x14ac:dyDescent="0.25">
      <c r="A3368" t="s">
        <v>7225</v>
      </c>
      <c r="B3368" t="s">
        <v>35</v>
      </c>
      <c r="C3368" s="3">
        <v>45383</v>
      </c>
      <c r="D3368" s="3">
        <v>45473</v>
      </c>
      <c r="E3368" t="s">
        <v>31</v>
      </c>
      <c r="F3368" t="s">
        <v>36</v>
      </c>
      <c r="G3368" t="s">
        <v>4212</v>
      </c>
      <c r="H3368" t="s">
        <v>4213</v>
      </c>
      <c r="I3368" t="s">
        <v>4214</v>
      </c>
      <c r="J3368" t="s">
        <v>32</v>
      </c>
      <c r="K3368" t="s">
        <v>40</v>
      </c>
      <c r="L3368" t="s">
        <v>7226</v>
      </c>
      <c r="M3368" s="3">
        <v>45383</v>
      </c>
      <c r="N3368" s="3">
        <v>45412</v>
      </c>
      <c r="O3368" t="s">
        <v>41</v>
      </c>
      <c r="P3368" t="s">
        <v>1614</v>
      </c>
      <c r="Q3368" t="s">
        <v>331</v>
      </c>
      <c r="R3368" t="s">
        <v>1614</v>
      </c>
      <c r="S3368" t="s">
        <v>331</v>
      </c>
      <c r="T3368" t="s">
        <v>40</v>
      </c>
      <c r="U3368" t="s">
        <v>44</v>
      </c>
      <c r="V3368" t="s">
        <v>45</v>
      </c>
      <c r="W3368" s="3">
        <v>45502</v>
      </c>
      <c r="X3368" t="s">
        <v>40</v>
      </c>
    </row>
    <row r="3369" spans="1:24" x14ac:dyDescent="0.25">
      <c r="A3369" t="s">
        <v>7227</v>
      </c>
      <c r="B3369" t="s">
        <v>35</v>
      </c>
      <c r="C3369" s="3">
        <v>45383</v>
      </c>
      <c r="D3369" s="3">
        <v>45473</v>
      </c>
      <c r="E3369" t="s">
        <v>31</v>
      </c>
      <c r="F3369" t="s">
        <v>36</v>
      </c>
      <c r="G3369" t="s">
        <v>731</v>
      </c>
      <c r="H3369" t="s">
        <v>732</v>
      </c>
      <c r="I3369" t="s">
        <v>733</v>
      </c>
      <c r="J3369" t="s">
        <v>33</v>
      </c>
      <c r="K3369" t="s">
        <v>40</v>
      </c>
      <c r="L3369" t="s">
        <v>7228</v>
      </c>
      <c r="M3369" s="3">
        <v>45383</v>
      </c>
      <c r="N3369" s="3">
        <v>45412</v>
      </c>
      <c r="O3369" t="s">
        <v>41</v>
      </c>
      <c r="P3369" t="s">
        <v>734</v>
      </c>
      <c r="Q3369" t="s">
        <v>735</v>
      </c>
      <c r="R3369" t="s">
        <v>734</v>
      </c>
      <c r="S3369" t="s">
        <v>735</v>
      </c>
      <c r="T3369" t="s">
        <v>40</v>
      </c>
      <c r="U3369" t="s">
        <v>44</v>
      </c>
      <c r="V3369" t="s">
        <v>45</v>
      </c>
      <c r="W3369" s="3">
        <v>45502</v>
      </c>
      <c r="X3369" t="s">
        <v>40</v>
      </c>
    </row>
    <row r="3370" spans="1:24" x14ac:dyDescent="0.25">
      <c r="A3370" t="s">
        <v>7229</v>
      </c>
      <c r="B3370" t="s">
        <v>35</v>
      </c>
      <c r="C3370" s="3">
        <v>45383</v>
      </c>
      <c r="D3370" s="3">
        <v>45473</v>
      </c>
      <c r="E3370" t="s">
        <v>31</v>
      </c>
      <c r="F3370" t="s">
        <v>36</v>
      </c>
      <c r="G3370" t="s">
        <v>909</v>
      </c>
      <c r="H3370" t="s">
        <v>216</v>
      </c>
      <c r="I3370" t="s">
        <v>844</v>
      </c>
      <c r="J3370" t="s">
        <v>32</v>
      </c>
      <c r="K3370" t="s">
        <v>40</v>
      </c>
      <c r="L3370" t="s">
        <v>7230</v>
      </c>
      <c r="M3370" s="3">
        <v>45383</v>
      </c>
      <c r="N3370" s="3">
        <v>45412</v>
      </c>
      <c r="O3370" t="s">
        <v>41</v>
      </c>
      <c r="P3370" t="s">
        <v>266</v>
      </c>
      <c r="Q3370" t="s">
        <v>267</v>
      </c>
      <c r="R3370" t="s">
        <v>266</v>
      </c>
      <c r="S3370" t="s">
        <v>267</v>
      </c>
      <c r="T3370" t="s">
        <v>40</v>
      </c>
      <c r="U3370" t="s">
        <v>44</v>
      </c>
      <c r="V3370" t="s">
        <v>45</v>
      </c>
      <c r="W3370" s="3">
        <v>45502</v>
      </c>
      <c r="X3370" t="s">
        <v>40</v>
      </c>
    </row>
    <row r="3371" spans="1:24" x14ac:dyDescent="0.25">
      <c r="A3371" t="s">
        <v>7231</v>
      </c>
      <c r="B3371" t="s">
        <v>35</v>
      </c>
      <c r="C3371" s="3">
        <v>45383</v>
      </c>
      <c r="D3371" s="3">
        <v>45473</v>
      </c>
      <c r="E3371" t="s">
        <v>31</v>
      </c>
      <c r="F3371" t="s">
        <v>36</v>
      </c>
      <c r="G3371" t="s">
        <v>1071</v>
      </c>
      <c r="H3371" t="s">
        <v>270</v>
      </c>
      <c r="I3371" t="s">
        <v>99</v>
      </c>
      <c r="J3371" t="s">
        <v>32</v>
      </c>
      <c r="K3371" t="s">
        <v>40</v>
      </c>
      <c r="L3371" t="s">
        <v>7232</v>
      </c>
      <c r="M3371" s="3">
        <v>45383</v>
      </c>
      <c r="N3371" s="3">
        <v>45412</v>
      </c>
      <c r="O3371" t="s">
        <v>41</v>
      </c>
      <c r="P3371" t="s">
        <v>166</v>
      </c>
      <c r="Q3371" t="s">
        <v>167</v>
      </c>
      <c r="R3371" t="s">
        <v>166</v>
      </c>
      <c r="S3371" t="s">
        <v>167</v>
      </c>
      <c r="T3371" t="s">
        <v>40</v>
      </c>
      <c r="U3371" t="s">
        <v>44</v>
      </c>
      <c r="V3371" t="s">
        <v>45</v>
      </c>
      <c r="W3371" s="3">
        <v>45502</v>
      </c>
      <c r="X3371" t="s">
        <v>40</v>
      </c>
    </row>
    <row r="3372" spans="1:24" x14ac:dyDescent="0.25">
      <c r="A3372" t="s">
        <v>7233</v>
      </c>
      <c r="B3372" t="s">
        <v>35</v>
      </c>
      <c r="C3372" s="3">
        <v>45383</v>
      </c>
      <c r="D3372" s="3">
        <v>45473</v>
      </c>
      <c r="E3372" t="s">
        <v>31</v>
      </c>
      <c r="F3372" t="s">
        <v>36</v>
      </c>
      <c r="G3372" t="s">
        <v>655</v>
      </c>
      <c r="H3372" t="s">
        <v>630</v>
      </c>
      <c r="I3372" t="s">
        <v>656</v>
      </c>
      <c r="J3372" t="s">
        <v>33</v>
      </c>
      <c r="K3372" t="s">
        <v>40</v>
      </c>
      <c r="L3372" t="s">
        <v>7234</v>
      </c>
      <c r="M3372" s="3">
        <v>45413</v>
      </c>
      <c r="N3372" s="3">
        <v>45443</v>
      </c>
      <c r="O3372" t="s">
        <v>41</v>
      </c>
      <c r="P3372" t="s">
        <v>786</v>
      </c>
      <c r="Q3372" t="s">
        <v>787</v>
      </c>
      <c r="R3372" t="s">
        <v>786</v>
      </c>
      <c r="S3372" t="s">
        <v>787</v>
      </c>
      <c r="T3372" t="s">
        <v>40</v>
      </c>
      <c r="U3372" t="s">
        <v>44</v>
      </c>
      <c r="V3372" t="s">
        <v>45</v>
      </c>
      <c r="W3372" s="3">
        <v>45502</v>
      </c>
      <c r="X3372" t="s">
        <v>40</v>
      </c>
    </row>
    <row r="3373" spans="1:24" x14ac:dyDescent="0.25">
      <c r="A3373" t="s">
        <v>7235</v>
      </c>
      <c r="B3373" t="s">
        <v>35</v>
      </c>
      <c r="C3373" s="3">
        <v>45383</v>
      </c>
      <c r="D3373" s="3">
        <v>45473</v>
      </c>
      <c r="E3373" t="s">
        <v>31</v>
      </c>
      <c r="F3373" t="s">
        <v>36</v>
      </c>
      <c r="G3373" t="s">
        <v>1704</v>
      </c>
      <c r="H3373" t="s">
        <v>1705</v>
      </c>
      <c r="I3373" t="s">
        <v>444</v>
      </c>
      <c r="J3373" t="s">
        <v>33</v>
      </c>
      <c r="K3373" t="s">
        <v>40</v>
      </c>
      <c r="L3373" t="s">
        <v>7236</v>
      </c>
      <c r="M3373" s="3">
        <v>45413</v>
      </c>
      <c r="N3373" s="3">
        <v>45443</v>
      </c>
      <c r="O3373" t="s">
        <v>41</v>
      </c>
      <c r="P3373" t="s">
        <v>1707</v>
      </c>
      <c r="Q3373" t="s">
        <v>446</v>
      </c>
      <c r="R3373" t="s">
        <v>1707</v>
      </c>
      <c r="S3373" t="s">
        <v>446</v>
      </c>
      <c r="T3373" t="s">
        <v>40</v>
      </c>
      <c r="U3373" t="s">
        <v>44</v>
      </c>
      <c r="V3373" t="s">
        <v>45</v>
      </c>
      <c r="W3373" s="3">
        <v>45502</v>
      </c>
      <c r="X3373" t="s">
        <v>40</v>
      </c>
    </row>
    <row r="3374" spans="1:24" x14ac:dyDescent="0.25">
      <c r="A3374" t="s">
        <v>7237</v>
      </c>
      <c r="B3374" t="s">
        <v>35</v>
      </c>
      <c r="C3374" s="3">
        <v>45383</v>
      </c>
      <c r="D3374" s="3">
        <v>45473</v>
      </c>
      <c r="E3374" t="s">
        <v>31</v>
      </c>
      <c r="F3374" t="s">
        <v>36</v>
      </c>
      <c r="G3374" t="s">
        <v>5249</v>
      </c>
      <c r="H3374" t="s">
        <v>1697</v>
      </c>
      <c r="I3374" t="s">
        <v>5250</v>
      </c>
      <c r="J3374" t="s">
        <v>33</v>
      </c>
      <c r="K3374" t="s">
        <v>40</v>
      </c>
      <c r="L3374" t="s">
        <v>7238</v>
      </c>
      <c r="M3374" s="3">
        <v>45413</v>
      </c>
      <c r="N3374" s="3">
        <v>45443</v>
      </c>
      <c r="O3374" t="s">
        <v>41</v>
      </c>
      <c r="P3374" t="s">
        <v>122</v>
      </c>
      <c r="Q3374" t="s">
        <v>123</v>
      </c>
      <c r="R3374" t="s">
        <v>122</v>
      </c>
      <c r="S3374" t="s">
        <v>123</v>
      </c>
      <c r="T3374" t="s">
        <v>40</v>
      </c>
      <c r="U3374" t="s">
        <v>44</v>
      </c>
      <c r="V3374" t="s">
        <v>45</v>
      </c>
      <c r="W3374" s="3">
        <v>45502</v>
      </c>
      <c r="X3374" t="s">
        <v>40</v>
      </c>
    </row>
    <row r="3375" spans="1:24" x14ac:dyDescent="0.25">
      <c r="A3375" t="s">
        <v>7239</v>
      </c>
      <c r="B3375" t="s">
        <v>35</v>
      </c>
      <c r="C3375" s="3">
        <v>45383</v>
      </c>
      <c r="D3375" s="3">
        <v>45473</v>
      </c>
      <c r="E3375" t="s">
        <v>31</v>
      </c>
      <c r="F3375" t="s">
        <v>36</v>
      </c>
      <c r="G3375" t="s">
        <v>1272</v>
      </c>
      <c r="H3375" t="s">
        <v>59</v>
      </c>
      <c r="I3375" t="s">
        <v>59</v>
      </c>
      <c r="J3375" t="s">
        <v>32</v>
      </c>
      <c r="K3375" t="s">
        <v>40</v>
      </c>
      <c r="L3375" t="s">
        <v>7240</v>
      </c>
      <c r="M3375" s="3">
        <v>45413</v>
      </c>
      <c r="N3375" s="3">
        <v>45443</v>
      </c>
      <c r="O3375" t="s">
        <v>41</v>
      </c>
      <c r="P3375" t="s">
        <v>256</v>
      </c>
      <c r="Q3375" t="s">
        <v>257</v>
      </c>
      <c r="R3375" t="s">
        <v>256</v>
      </c>
      <c r="S3375" t="s">
        <v>257</v>
      </c>
      <c r="T3375" t="s">
        <v>40</v>
      </c>
      <c r="U3375" t="s">
        <v>44</v>
      </c>
      <c r="V3375" t="s">
        <v>45</v>
      </c>
      <c r="W3375" s="3">
        <v>45502</v>
      </c>
      <c r="X3375" t="s">
        <v>40</v>
      </c>
    </row>
    <row r="3376" spans="1:24" x14ac:dyDescent="0.25">
      <c r="A3376" t="s">
        <v>7241</v>
      </c>
      <c r="B3376" t="s">
        <v>35</v>
      </c>
      <c r="C3376" s="3">
        <v>45383</v>
      </c>
      <c r="D3376" s="3">
        <v>45473</v>
      </c>
      <c r="E3376" t="s">
        <v>31</v>
      </c>
      <c r="F3376" t="s">
        <v>36</v>
      </c>
      <c r="G3376" t="s">
        <v>4690</v>
      </c>
      <c r="H3376" t="s">
        <v>59</v>
      </c>
      <c r="I3376" t="s">
        <v>1290</v>
      </c>
      <c r="J3376" t="s">
        <v>32</v>
      </c>
      <c r="K3376" t="s">
        <v>40</v>
      </c>
      <c r="L3376" t="s">
        <v>7242</v>
      </c>
      <c r="M3376" s="3">
        <v>45413</v>
      </c>
      <c r="N3376" s="3">
        <v>45443</v>
      </c>
      <c r="O3376" t="s">
        <v>41</v>
      </c>
      <c r="P3376" t="s">
        <v>378</v>
      </c>
      <c r="Q3376" t="s">
        <v>379</v>
      </c>
      <c r="R3376" t="s">
        <v>378</v>
      </c>
      <c r="S3376" t="s">
        <v>379</v>
      </c>
      <c r="T3376" t="s">
        <v>40</v>
      </c>
      <c r="U3376" t="s">
        <v>44</v>
      </c>
      <c r="V3376" t="s">
        <v>45</v>
      </c>
      <c r="W3376" s="3">
        <v>45502</v>
      </c>
      <c r="X3376" t="s">
        <v>40</v>
      </c>
    </row>
    <row r="3377" spans="1:24" x14ac:dyDescent="0.25">
      <c r="A3377" t="s">
        <v>7243</v>
      </c>
      <c r="B3377" t="s">
        <v>35</v>
      </c>
      <c r="C3377" s="3">
        <v>45383</v>
      </c>
      <c r="D3377" s="3">
        <v>45473</v>
      </c>
      <c r="E3377" t="s">
        <v>31</v>
      </c>
      <c r="F3377" t="s">
        <v>36</v>
      </c>
      <c r="G3377" t="s">
        <v>1324</v>
      </c>
      <c r="H3377" t="s">
        <v>216</v>
      </c>
      <c r="I3377" t="s">
        <v>284</v>
      </c>
      <c r="J3377" t="s">
        <v>33</v>
      </c>
      <c r="K3377" t="s">
        <v>40</v>
      </c>
      <c r="L3377" t="s">
        <v>7244</v>
      </c>
      <c r="M3377" s="3">
        <v>45383</v>
      </c>
      <c r="N3377" s="3">
        <v>45412</v>
      </c>
      <c r="O3377" t="s">
        <v>41</v>
      </c>
      <c r="P3377" t="s">
        <v>1326</v>
      </c>
      <c r="Q3377" t="s">
        <v>1327</v>
      </c>
      <c r="R3377" t="s">
        <v>1326</v>
      </c>
      <c r="S3377" t="s">
        <v>1327</v>
      </c>
      <c r="T3377" t="s">
        <v>40</v>
      </c>
      <c r="U3377" t="s">
        <v>44</v>
      </c>
      <c r="V3377" t="s">
        <v>45</v>
      </c>
      <c r="W3377" s="3">
        <v>45502</v>
      </c>
      <c r="X3377" t="s">
        <v>40</v>
      </c>
    </row>
    <row r="3378" spans="1:24" x14ac:dyDescent="0.25">
      <c r="A3378" t="s">
        <v>7245</v>
      </c>
      <c r="B3378" t="s">
        <v>35</v>
      </c>
      <c r="C3378" s="3">
        <v>45383</v>
      </c>
      <c r="D3378" s="3">
        <v>45473</v>
      </c>
      <c r="E3378" t="s">
        <v>31</v>
      </c>
      <c r="F3378" t="s">
        <v>36</v>
      </c>
      <c r="G3378" t="s">
        <v>587</v>
      </c>
      <c r="H3378" t="s">
        <v>49</v>
      </c>
      <c r="I3378" t="s">
        <v>581</v>
      </c>
      <c r="J3378" t="s">
        <v>33</v>
      </c>
      <c r="K3378" t="s">
        <v>40</v>
      </c>
      <c r="L3378" t="s">
        <v>7246</v>
      </c>
      <c r="M3378" s="3">
        <v>45383</v>
      </c>
      <c r="N3378" s="3">
        <v>45412</v>
      </c>
      <c r="O3378" t="s">
        <v>41</v>
      </c>
      <c r="P3378" t="s">
        <v>266</v>
      </c>
      <c r="Q3378" t="s">
        <v>267</v>
      </c>
      <c r="R3378" t="s">
        <v>266</v>
      </c>
      <c r="S3378" t="s">
        <v>267</v>
      </c>
      <c r="T3378" t="s">
        <v>40</v>
      </c>
      <c r="U3378" t="s">
        <v>44</v>
      </c>
      <c r="V3378" t="s">
        <v>45</v>
      </c>
      <c r="W3378" s="3">
        <v>45502</v>
      </c>
      <c r="X3378" t="s">
        <v>40</v>
      </c>
    </row>
    <row r="3379" spans="1:24" x14ac:dyDescent="0.25">
      <c r="A3379" t="s">
        <v>7247</v>
      </c>
      <c r="B3379" t="s">
        <v>35</v>
      </c>
      <c r="C3379" s="3">
        <v>45383</v>
      </c>
      <c r="D3379" s="3">
        <v>45473</v>
      </c>
      <c r="E3379" t="s">
        <v>31</v>
      </c>
      <c r="F3379" t="s">
        <v>36</v>
      </c>
      <c r="G3379" t="s">
        <v>1141</v>
      </c>
      <c r="H3379" t="s">
        <v>110</v>
      </c>
      <c r="I3379" t="s">
        <v>199</v>
      </c>
      <c r="J3379" t="s">
        <v>33</v>
      </c>
      <c r="K3379" t="s">
        <v>40</v>
      </c>
      <c r="L3379" t="s">
        <v>7248</v>
      </c>
      <c r="M3379" s="3">
        <v>45413</v>
      </c>
      <c r="N3379" s="3">
        <v>45443</v>
      </c>
      <c r="O3379" t="s">
        <v>41</v>
      </c>
      <c r="P3379" t="s">
        <v>160</v>
      </c>
      <c r="Q3379" t="s">
        <v>161</v>
      </c>
      <c r="R3379" t="s">
        <v>160</v>
      </c>
      <c r="S3379" t="s">
        <v>161</v>
      </c>
      <c r="T3379" t="s">
        <v>40</v>
      </c>
      <c r="U3379" t="s">
        <v>44</v>
      </c>
      <c r="V3379" t="s">
        <v>45</v>
      </c>
      <c r="W3379" s="3">
        <v>45502</v>
      </c>
      <c r="X3379" t="s">
        <v>40</v>
      </c>
    </row>
    <row r="3380" spans="1:24" x14ac:dyDescent="0.25">
      <c r="A3380" t="s">
        <v>7249</v>
      </c>
      <c r="B3380" t="s">
        <v>35</v>
      </c>
      <c r="C3380" s="3">
        <v>45383</v>
      </c>
      <c r="D3380" s="3">
        <v>45473</v>
      </c>
      <c r="E3380" t="s">
        <v>31</v>
      </c>
      <c r="F3380" t="s">
        <v>36</v>
      </c>
      <c r="G3380" t="s">
        <v>1212</v>
      </c>
      <c r="H3380" t="s">
        <v>199</v>
      </c>
      <c r="I3380" t="s">
        <v>1213</v>
      </c>
      <c r="J3380" t="s">
        <v>33</v>
      </c>
      <c r="K3380" t="s">
        <v>40</v>
      </c>
      <c r="L3380" t="s">
        <v>7250</v>
      </c>
      <c r="M3380" s="3">
        <v>45413</v>
      </c>
      <c r="N3380" s="3">
        <v>45443</v>
      </c>
      <c r="O3380" t="s">
        <v>41</v>
      </c>
      <c r="P3380" t="s">
        <v>378</v>
      </c>
      <c r="Q3380" t="s">
        <v>379</v>
      </c>
      <c r="R3380" t="s">
        <v>378</v>
      </c>
      <c r="S3380" t="s">
        <v>379</v>
      </c>
      <c r="T3380" t="s">
        <v>40</v>
      </c>
      <c r="U3380" t="s">
        <v>44</v>
      </c>
      <c r="V3380" t="s">
        <v>45</v>
      </c>
      <c r="W3380" s="3">
        <v>45502</v>
      </c>
      <c r="X3380" t="s">
        <v>40</v>
      </c>
    </row>
    <row r="3381" spans="1:24" x14ac:dyDescent="0.25">
      <c r="A3381" t="s">
        <v>7251</v>
      </c>
      <c r="B3381" t="s">
        <v>35</v>
      </c>
      <c r="C3381" s="3">
        <v>45383</v>
      </c>
      <c r="D3381" s="3">
        <v>45473</v>
      </c>
      <c r="E3381" t="s">
        <v>31</v>
      </c>
      <c r="F3381" t="s">
        <v>36</v>
      </c>
      <c r="G3381" t="s">
        <v>283</v>
      </c>
      <c r="H3381" t="s">
        <v>284</v>
      </c>
      <c r="I3381" t="s">
        <v>285</v>
      </c>
      <c r="J3381" t="s">
        <v>32</v>
      </c>
      <c r="K3381" t="s">
        <v>40</v>
      </c>
      <c r="L3381" t="s">
        <v>7252</v>
      </c>
      <c r="M3381" s="3">
        <v>45383</v>
      </c>
      <c r="N3381" s="3">
        <v>45412</v>
      </c>
      <c r="O3381" t="s">
        <v>41</v>
      </c>
      <c r="P3381" t="s">
        <v>266</v>
      </c>
      <c r="Q3381" t="s">
        <v>267</v>
      </c>
      <c r="R3381" t="s">
        <v>266</v>
      </c>
      <c r="S3381" t="s">
        <v>267</v>
      </c>
      <c r="T3381" t="s">
        <v>40</v>
      </c>
      <c r="U3381" t="s">
        <v>44</v>
      </c>
      <c r="V3381" t="s">
        <v>45</v>
      </c>
      <c r="W3381" s="3">
        <v>45502</v>
      </c>
      <c r="X3381" t="s">
        <v>40</v>
      </c>
    </row>
    <row r="3382" spans="1:24" x14ac:dyDescent="0.25">
      <c r="A3382" t="s">
        <v>7253</v>
      </c>
      <c r="B3382" t="s">
        <v>35</v>
      </c>
      <c r="C3382" s="3">
        <v>45383</v>
      </c>
      <c r="D3382" s="3">
        <v>45473</v>
      </c>
      <c r="E3382" t="s">
        <v>31</v>
      </c>
      <c r="F3382" t="s">
        <v>36</v>
      </c>
      <c r="G3382" t="s">
        <v>2659</v>
      </c>
      <c r="H3382" t="s">
        <v>105</v>
      </c>
      <c r="I3382" t="s">
        <v>58</v>
      </c>
      <c r="J3382" t="s">
        <v>33</v>
      </c>
      <c r="K3382" t="s">
        <v>40</v>
      </c>
      <c r="L3382" t="s">
        <v>7254</v>
      </c>
      <c r="M3382" s="3">
        <v>45383</v>
      </c>
      <c r="N3382" s="3">
        <v>45412</v>
      </c>
      <c r="O3382" t="s">
        <v>41</v>
      </c>
      <c r="P3382" t="s">
        <v>266</v>
      </c>
      <c r="Q3382" t="s">
        <v>267</v>
      </c>
      <c r="R3382" t="s">
        <v>266</v>
      </c>
      <c r="S3382" t="s">
        <v>267</v>
      </c>
      <c r="T3382" t="s">
        <v>40</v>
      </c>
      <c r="U3382" t="s">
        <v>44</v>
      </c>
      <c r="V3382" t="s">
        <v>45</v>
      </c>
      <c r="W3382" s="3">
        <v>45502</v>
      </c>
      <c r="X3382" t="s">
        <v>40</v>
      </c>
    </row>
    <row r="3383" spans="1:24" x14ac:dyDescent="0.25">
      <c r="A3383" t="s">
        <v>7255</v>
      </c>
      <c r="B3383" t="s">
        <v>35</v>
      </c>
      <c r="C3383" s="3">
        <v>45383</v>
      </c>
      <c r="D3383" s="3">
        <v>45473</v>
      </c>
      <c r="E3383" t="s">
        <v>31</v>
      </c>
      <c r="F3383" t="s">
        <v>36</v>
      </c>
      <c r="G3383" t="s">
        <v>4395</v>
      </c>
      <c r="H3383" t="s">
        <v>619</v>
      </c>
      <c r="I3383" t="s">
        <v>216</v>
      </c>
      <c r="J3383" t="s">
        <v>33</v>
      </c>
      <c r="K3383" t="s">
        <v>40</v>
      </c>
      <c r="L3383" t="s">
        <v>7256</v>
      </c>
      <c r="M3383" s="3">
        <v>45413</v>
      </c>
      <c r="N3383" s="3">
        <v>45443</v>
      </c>
      <c r="O3383" t="s">
        <v>41</v>
      </c>
      <c r="P3383" t="s">
        <v>7257</v>
      </c>
      <c r="Q3383" t="s">
        <v>7258</v>
      </c>
      <c r="R3383" t="s">
        <v>7257</v>
      </c>
      <c r="S3383" t="s">
        <v>7258</v>
      </c>
      <c r="T3383" t="s">
        <v>40</v>
      </c>
      <c r="U3383" t="s">
        <v>44</v>
      </c>
      <c r="V3383" t="s">
        <v>45</v>
      </c>
      <c r="W3383" s="3">
        <v>45502</v>
      </c>
      <c r="X3383" t="s">
        <v>40</v>
      </c>
    </row>
    <row r="3384" spans="1:24" x14ac:dyDescent="0.25">
      <c r="A3384" t="s">
        <v>7259</v>
      </c>
      <c r="B3384" t="s">
        <v>35</v>
      </c>
      <c r="C3384" s="3">
        <v>45383</v>
      </c>
      <c r="D3384" s="3">
        <v>45473</v>
      </c>
      <c r="E3384" t="s">
        <v>31</v>
      </c>
      <c r="F3384" t="s">
        <v>36</v>
      </c>
      <c r="G3384" t="s">
        <v>3122</v>
      </c>
      <c r="H3384" t="s">
        <v>59</v>
      </c>
      <c r="I3384" t="s">
        <v>164</v>
      </c>
      <c r="J3384" t="s">
        <v>32</v>
      </c>
      <c r="K3384" t="s">
        <v>40</v>
      </c>
      <c r="L3384" t="s">
        <v>7260</v>
      </c>
      <c r="M3384" s="3">
        <v>45413</v>
      </c>
      <c r="N3384" s="3">
        <v>45443</v>
      </c>
      <c r="O3384" t="s">
        <v>41</v>
      </c>
      <c r="P3384" t="s">
        <v>378</v>
      </c>
      <c r="Q3384" t="s">
        <v>379</v>
      </c>
      <c r="R3384" t="s">
        <v>378</v>
      </c>
      <c r="S3384" t="s">
        <v>379</v>
      </c>
      <c r="T3384" t="s">
        <v>40</v>
      </c>
      <c r="U3384" t="s">
        <v>44</v>
      </c>
      <c r="V3384" t="s">
        <v>45</v>
      </c>
      <c r="W3384" s="3">
        <v>45502</v>
      </c>
      <c r="X3384" t="s">
        <v>40</v>
      </c>
    </row>
    <row r="3385" spans="1:24" x14ac:dyDescent="0.25">
      <c r="A3385" t="s">
        <v>7261</v>
      </c>
      <c r="B3385" t="s">
        <v>35</v>
      </c>
      <c r="C3385" s="3">
        <v>45383</v>
      </c>
      <c r="D3385" s="3">
        <v>45473</v>
      </c>
      <c r="E3385" t="s">
        <v>31</v>
      </c>
      <c r="F3385" t="s">
        <v>36</v>
      </c>
      <c r="G3385" t="s">
        <v>2371</v>
      </c>
      <c r="H3385" t="s">
        <v>121</v>
      </c>
      <c r="I3385" t="s">
        <v>216</v>
      </c>
      <c r="J3385" t="s">
        <v>32</v>
      </c>
      <c r="K3385" t="s">
        <v>40</v>
      </c>
      <c r="L3385" t="s">
        <v>7262</v>
      </c>
      <c r="M3385" s="3">
        <v>45413</v>
      </c>
      <c r="N3385" s="3">
        <v>45443</v>
      </c>
      <c r="O3385" t="s">
        <v>41</v>
      </c>
      <c r="P3385" t="s">
        <v>87</v>
      </c>
      <c r="Q3385" t="s">
        <v>88</v>
      </c>
      <c r="R3385" t="s">
        <v>87</v>
      </c>
      <c r="S3385" t="s">
        <v>88</v>
      </c>
      <c r="T3385" t="s">
        <v>40</v>
      </c>
      <c r="U3385" t="s">
        <v>44</v>
      </c>
      <c r="V3385" t="s">
        <v>45</v>
      </c>
      <c r="W3385" s="3">
        <v>45502</v>
      </c>
      <c r="X3385" t="s">
        <v>40</v>
      </c>
    </row>
    <row r="3386" spans="1:24" x14ac:dyDescent="0.25">
      <c r="A3386" t="s">
        <v>7263</v>
      </c>
      <c r="B3386" t="s">
        <v>35</v>
      </c>
      <c r="C3386" s="3">
        <v>45383</v>
      </c>
      <c r="D3386" s="3">
        <v>45473</v>
      </c>
      <c r="E3386" t="s">
        <v>31</v>
      </c>
      <c r="F3386" t="s">
        <v>36</v>
      </c>
      <c r="G3386" t="s">
        <v>2360</v>
      </c>
      <c r="H3386" t="s">
        <v>121</v>
      </c>
      <c r="I3386" t="s">
        <v>716</v>
      </c>
      <c r="J3386" t="s">
        <v>32</v>
      </c>
      <c r="K3386" t="s">
        <v>40</v>
      </c>
      <c r="L3386" t="s">
        <v>7264</v>
      </c>
      <c r="M3386" s="3">
        <v>45413</v>
      </c>
      <c r="N3386" s="3">
        <v>45443</v>
      </c>
      <c r="O3386" t="s">
        <v>41</v>
      </c>
      <c r="P3386" t="s">
        <v>122</v>
      </c>
      <c r="Q3386" t="s">
        <v>123</v>
      </c>
      <c r="R3386" t="s">
        <v>122</v>
      </c>
      <c r="S3386" t="s">
        <v>123</v>
      </c>
      <c r="T3386" t="s">
        <v>40</v>
      </c>
      <c r="U3386" t="s">
        <v>44</v>
      </c>
      <c r="V3386" t="s">
        <v>45</v>
      </c>
      <c r="W3386" s="3">
        <v>45502</v>
      </c>
      <c r="X3386" t="s">
        <v>40</v>
      </c>
    </row>
    <row r="3387" spans="1:24" x14ac:dyDescent="0.25">
      <c r="A3387" t="s">
        <v>7265</v>
      </c>
      <c r="B3387" t="s">
        <v>35</v>
      </c>
      <c r="C3387" s="3">
        <v>45383</v>
      </c>
      <c r="D3387" s="3">
        <v>45473</v>
      </c>
      <c r="E3387" t="s">
        <v>31</v>
      </c>
      <c r="F3387" t="s">
        <v>36</v>
      </c>
      <c r="G3387" t="s">
        <v>2304</v>
      </c>
      <c r="H3387" t="s">
        <v>2305</v>
      </c>
      <c r="I3387" t="s">
        <v>224</v>
      </c>
      <c r="J3387" t="s">
        <v>33</v>
      </c>
      <c r="K3387" t="s">
        <v>40</v>
      </c>
      <c r="L3387" t="s">
        <v>7266</v>
      </c>
      <c r="M3387" s="3">
        <v>45413</v>
      </c>
      <c r="N3387" s="3">
        <v>45443</v>
      </c>
      <c r="O3387" t="s">
        <v>41</v>
      </c>
      <c r="P3387" t="s">
        <v>122</v>
      </c>
      <c r="Q3387" t="s">
        <v>123</v>
      </c>
      <c r="R3387" t="s">
        <v>122</v>
      </c>
      <c r="S3387" t="s">
        <v>123</v>
      </c>
      <c r="T3387" t="s">
        <v>40</v>
      </c>
      <c r="U3387" t="s">
        <v>44</v>
      </c>
      <c r="V3387" t="s">
        <v>45</v>
      </c>
      <c r="W3387" s="3">
        <v>45502</v>
      </c>
      <c r="X3387" t="s">
        <v>40</v>
      </c>
    </row>
    <row r="3388" spans="1:24" x14ac:dyDescent="0.25">
      <c r="A3388" t="s">
        <v>7267</v>
      </c>
      <c r="B3388" t="s">
        <v>35</v>
      </c>
      <c r="C3388" s="3">
        <v>45383</v>
      </c>
      <c r="D3388" s="3">
        <v>45473</v>
      </c>
      <c r="E3388" t="s">
        <v>31</v>
      </c>
      <c r="F3388" t="s">
        <v>36</v>
      </c>
      <c r="G3388" t="s">
        <v>803</v>
      </c>
      <c r="H3388" t="s">
        <v>224</v>
      </c>
      <c r="I3388" t="s">
        <v>804</v>
      </c>
      <c r="J3388" t="s">
        <v>32</v>
      </c>
      <c r="K3388" t="s">
        <v>40</v>
      </c>
      <c r="L3388" t="s">
        <v>7268</v>
      </c>
      <c r="M3388" s="3">
        <v>45413</v>
      </c>
      <c r="N3388" s="3">
        <v>45443</v>
      </c>
      <c r="O3388" t="s">
        <v>41</v>
      </c>
      <c r="P3388" t="s">
        <v>292</v>
      </c>
      <c r="Q3388" t="s">
        <v>293</v>
      </c>
      <c r="R3388" t="s">
        <v>292</v>
      </c>
      <c r="S3388" t="s">
        <v>293</v>
      </c>
      <c r="T3388" t="s">
        <v>40</v>
      </c>
      <c r="U3388" t="s">
        <v>44</v>
      </c>
      <c r="V3388" t="s">
        <v>45</v>
      </c>
      <c r="W3388" s="3">
        <v>45502</v>
      </c>
      <c r="X3388" t="s">
        <v>40</v>
      </c>
    </row>
    <row r="3389" spans="1:24" x14ac:dyDescent="0.25">
      <c r="A3389" t="s">
        <v>7269</v>
      </c>
      <c r="B3389" t="s">
        <v>35</v>
      </c>
      <c r="C3389" s="3">
        <v>45383</v>
      </c>
      <c r="D3389" s="3">
        <v>45473</v>
      </c>
      <c r="E3389" t="s">
        <v>31</v>
      </c>
      <c r="F3389" t="s">
        <v>36</v>
      </c>
      <c r="G3389" t="s">
        <v>761</v>
      </c>
      <c r="H3389" t="s">
        <v>762</v>
      </c>
      <c r="I3389" t="s">
        <v>58</v>
      </c>
      <c r="J3389" t="s">
        <v>33</v>
      </c>
      <c r="K3389" t="s">
        <v>40</v>
      </c>
      <c r="L3389" t="s">
        <v>7270</v>
      </c>
      <c r="M3389" s="3">
        <v>45413</v>
      </c>
      <c r="N3389" s="3">
        <v>45443</v>
      </c>
      <c r="O3389" t="s">
        <v>41</v>
      </c>
      <c r="P3389" t="s">
        <v>93</v>
      </c>
      <c r="Q3389" t="s">
        <v>94</v>
      </c>
      <c r="R3389" t="s">
        <v>93</v>
      </c>
      <c r="S3389" t="s">
        <v>94</v>
      </c>
      <c r="T3389" t="s">
        <v>40</v>
      </c>
      <c r="U3389" t="s">
        <v>44</v>
      </c>
      <c r="V3389" t="s">
        <v>45</v>
      </c>
      <c r="W3389" s="3">
        <v>45502</v>
      </c>
      <c r="X3389" t="s">
        <v>40</v>
      </c>
    </row>
    <row r="3390" spans="1:24" x14ac:dyDescent="0.25">
      <c r="A3390" t="s">
        <v>7271</v>
      </c>
      <c r="B3390" t="s">
        <v>35</v>
      </c>
      <c r="C3390" s="3">
        <v>45383</v>
      </c>
      <c r="D3390" s="3">
        <v>45473</v>
      </c>
      <c r="E3390" t="s">
        <v>31</v>
      </c>
      <c r="F3390" t="s">
        <v>36</v>
      </c>
      <c r="G3390" t="s">
        <v>4636</v>
      </c>
      <c r="H3390" t="s">
        <v>204</v>
      </c>
      <c r="I3390" t="s">
        <v>59</v>
      </c>
      <c r="J3390" t="s">
        <v>33</v>
      </c>
      <c r="K3390" t="s">
        <v>40</v>
      </c>
      <c r="L3390" t="s">
        <v>7272</v>
      </c>
      <c r="M3390" s="3">
        <v>45383</v>
      </c>
      <c r="N3390" s="3">
        <v>45412</v>
      </c>
      <c r="O3390" t="s">
        <v>41</v>
      </c>
      <c r="P3390" t="s">
        <v>609</v>
      </c>
      <c r="Q3390" t="s">
        <v>88</v>
      </c>
      <c r="R3390" t="s">
        <v>609</v>
      </c>
      <c r="S3390" t="s">
        <v>88</v>
      </c>
      <c r="T3390" t="s">
        <v>40</v>
      </c>
      <c r="U3390" t="s">
        <v>44</v>
      </c>
      <c r="V3390" t="s">
        <v>45</v>
      </c>
      <c r="W3390" s="3">
        <v>45502</v>
      </c>
      <c r="X3390" t="s">
        <v>40</v>
      </c>
    </row>
    <row r="3391" spans="1:24" x14ac:dyDescent="0.25">
      <c r="A3391" t="s">
        <v>7273</v>
      </c>
      <c r="B3391" t="s">
        <v>35</v>
      </c>
      <c r="C3391" s="3">
        <v>45383</v>
      </c>
      <c r="D3391" s="3">
        <v>45473</v>
      </c>
      <c r="E3391" t="s">
        <v>31</v>
      </c>
      <c r="F3391" t="s">
        <v>36</v>
      </c>
      <c r="G3391" t="s">
        <v>1964</v>
      </c>
      <c r="H3391" t="s">
        <v>1965</v>
      </c>
      <c r="I3391" t="s">
        <v>58</v>
      </c>
      <c r="J3391" t="s">
        <v>33</v>
      </c>
      <c r="K3391" t="s">
        <v>40</v>
      </c>
      <c r="L3391" t="s">
        <v>7274</v>
      </c>
      <c r="M3391" s="3">
        <v>45383</v>
      </c>
      <c r="N3391" s="3">
        <v>45412</v>
      </c>
      <c r="O3391" t="s">
        <v>41</v>
      </c>
      <c r="P3391" t="s">
        <v>93</v>
      </c>
      <c r="Q3391" t="s">
        <v>94</v>
      </c>
      <c r="R3391" t="s">
        <v>93</v>
      </c>
      <c r="S3391" t="s">
        <v>94</v>
      </c>
      <c r="T3391" t="s">
        <v>40</v>
      </c>
      <c r="U3391" t="s">
        <v>44</v>
      </c>
      <c r="V3391" t="s">
        <v>45</v>
      </c>
      <c r="W3391" s="3">
        <v>45502</v>
      </c>
      <c r="X3391" t="s">
        <v>40</v>
      </c>
    </row>
    <row r="3392" spans="1:24" x14ac:dyDescent="0.25">
      <c r="A3392" t="s">
        <v>7275</v>
      </c>
      <c r="B3392" t="s">
        <v>35</v>
      </c>
      <c r="C3392" s="3">
        <v>45383</v>
      </c>
      <c r="D3392" s="3">
        <v>45473</v>
      </c>
      <c r="E3392" t="s">
        <v>31</v>
      </c>
      <c r="F3392" t="s">
        <v>36</v>
      </c>
      <c r="G3392" t="s">
        <v>761</v>
      </c>
      <c r="H3392" t="s">
        <v>762</v>
      </c>
      <c r="I3392" t="s">
        <v>58</v>
      </c>
      <c r="J3392" t="s">
        <v>33</v>
      </c>
      <c r="K3392" t="s">
        <v>40</v>
      </c>
      <c r="L3392" t="s">
        <v>7276</v>
      </c>
      <c r="M3392" s="3">
        <v>45383</v>
      </c>
      <c r="N3392" s="3">
        <v>45412</v>
      </c>
      <c r="O3392" t="s">
        <v>41</v>
      </c>
      <c r="P3392" t="s">
        <v>266</v>
      </c>
      <c r="Q3392" t="s">
        <v>267</v>
      </c>
      <c r="R3392" t="s">
        <v>266</v>
      </c>
      <c r="S3392" t="s">
        <v>267</v>
      </c>
      <c r="T3392" t="s">
        <v>40</v>
      </c>
      <c r="U3392" t="s">
        <v>44</v>
      </c>
      <c r="V3392" t="s">
        <v>45</v>
      </c>
      <c r="W3392" s="3">
        <v>45502</v>
      </c>
      <c r="X3392" t="s">
        <v>40</v>
      </c>
    </row>
    <row r="3393" spans="1:24" x14ac:dyDescent="0.25">
      <c r="A3393" t="s">
        <v>7277</v>
      </c>
      <c r="B3393" t="s">
        <v>35</v>
      </c>
      <c r="C3393" s="3">
        <v>45383</v>
      </c>
      <c r="D3393" s="3">
        <v>45473</v>
      </c>
      <c r="E3393" t="s">
        <v>31</v>
      </c>
      <c r="F3393" t="s">
        <v>36</v>
      </c>
      <c r="G3393" t="s">
        <v>287</v>
      </c>
      <c r="H3393" t="s">
        <v>288</v>
      </c>
      <c r="I3393" t="s">
        <v>140</v>
      </c>
      <c r="J3393" t="s">
        <v>32</v>
      </c>
      <c r="K3393" t="s">
        <v>40</v>
      </c>
      <c r="L3393" t="s">
        <v>7278</v>
      </c>
      <c r="M3393" s="3">
        <v>45383</v>
      </c>
      <c r="N3393" s="3">
        <v>45412</v>
      </c>
      <c r="O3393" t="s">
        <v>41</v>
      </c>
      <c r="P3393" t="s">
        <v>122</v>
      </c>
      <c r="Q3393" t="s">
        <v>123</v>
      </c>
      <c r="R3393" t="s">
        <v>122</v>
      </c>
      <c r="S3393" t="s">
        <v>123</v>
      </c>
      <c r="T3393" t="s">
        <v>40</v>
      </c>
      <c r="U3393" t="s">
        <v>44</v>
      </c>
      <c r="V3393" t="s">
        <v>45</v>
      </c>
      <c r="W3393" s="3">
        <v>45502</v>
      </c>
      <c r="X3393" t="s">
        <v>40</v>
      </c>
    </row>
    <row r="3394" spans="1:24" x14ac:dyDescent="0.25">
      <c r="A3394" t="s">
        <v>7279</v>
      </c>
      <c r="B3394" t="s">
        <v>35</v>
      </c>
      <c r="C3394" s="3">
        <v>45383</v>
      </c>
      <c r="D3394" s="3">
        <v>45473</v>
      </c>
      <c r="E3394" t="s">
        <v>31</v>
      </c>
      <c r="F3394" t="s">
        <v>36</v>
      </c>
      <c r="G3394" t="s">
        <v>3534</v>
      </c>
      <c r="H3394" t="s">
        <v>3535</v>
      </c>
      <c r="I3394" t="s">
        <v>121</v>
      </c>
      <c r="J3394" t="s">
        <v>32</v>
      </c>
      <c r="K3394" t="s">
        <v>40</v>
      </c>
      <c r="L3394" t="s">
        <v>7280</v>
      </c>
      <c r="M3394" s="3">
        <v>45383</v>
      </c>
      <c r="N3394" s="3">
        <v>45412</v>
      </c>
      <c r="O3394" t="s">
        <v>41</v>
      </c>
      <c r="P3394" t="s">
        <v>208</v>
      </c>
      <c r="Q3394" t="s">
        <v>61</v>
      </c>
      <c r="R3394" t="s">
        <v>208</v>
      </c>
      <c r="S3394" t="s">
        <v>61</v>
      </c>
      <c r="T3394" t="s">
        <v>40</v>
      </c>
      <c r="U3394" t="s">
        <v>44</v>
      </c>
      <c r="V3394" t="s">
        <v>45</v>
      </c>
      <c r="W3394" s="3">
        <v>45502</v>
      </c>
      <c r="X3394" t="s">
        <v>40</v>
      </c>
    </row>
    <row r="3395" spans="1:24" x14ac:dyDescent="0.25">
      <c r="A3395" t="s">
        <v>7281</v>
      </c>
      <c r="B3395" t="s">
        <v>35</v>
      </c>
      <c r="C3395" s="3">
        <v>45383</v>
      </c>
      <c r="D3395" s="3">
        <v>45473</v>
      </c>
      <c r="E3395" t="s">
        <v>31</v>
      </c>
      <c r="F3395" t="s">
        <v>36</v>
      </c>
      <c r="G3395" t="s">
        <v>1038</v>
      </c>
      <c r="H3395" t="s">
        <v>58</v>
      </c>
      <c r="I3395" t="s">
        <v>765</v>
      </c>
      <c r="J3395" t="s">
        <v>33</v>
      </c>
      <c r="K3395" t="s">
        <v>40</v>
      </c>
      <c r="L3395" t="s">
        <v>7282</v>
      </c>
      <c r="M3395" s="3">
        <v>45383</v>
      </c>
      <c r="N3395" s="3">
        <v>45412</v>
      </c>
      <c r="O3395" t="s">
        <v>41</v>
      </c>
      <c r="P3395" t="s">
        <v>208</v>
      </c>
      <c r="Q3395" t="s">
        <v>61</v>
      </c>
      <c r="R3395" t="s">
        <v>208</v>
      </c>
      <c r="S3395" t="s">
        <v>61</v>
      </c>
      <c r="T3395" t="s">
        <v>40</v>
      </c>
      <c r="U3395" t="s">
        <v>44</v>
      </c>
      <c r="V3395" t="s">
        <v>45</v>
      </c>
      <c r="W3395" s="3">
        <v>45502</v>
      </c>
      <c r="X3395" t="s">
        <v>40</v>
      </c>
    </row>
    <row r="3396" spans="1:24" x14ac:dyDescent="0.25">
      <c r="A3396" t="s">
        <v>7283</v>
      </c>
      <c r="B3396" t="s">
        <v>35</v>
      </c>
      <c r="C3396" s="3">
        <v>45383</v>
      </c>
      <c r="D3396" s="3">
        <v>45473</v>
      </c>
      <c r="E3396" t="s">
        <v>31</v>
      </c>
      <c r="F3396" t="s">
        <v>36</v>
      </c>
      <c r="G3396" t="s">
        <v>2596</v>
      </c>
      <c r="H3396" t="s">
        <v>58</v>
      </c>
      <c r="I3396" t="s">
        <v>113</v>
      </c>
      <c r="J3396" t="s">
        <v>33</v>
      </c>
      <c r="K3396" t="s">
        <v>40</v>
      </c>
      <c r="L3396" t="s">
        <v>7284</v>
      </c>
      <c r="M3396" s="3">
        <v>45383</v>
      </c>
      <c r="N3396" s="3">
        <v>45412</v>
      </c>
      <c r="O3396" t="s">
        <v>41</v>
      </c>
      <c r="P3396" t="s">
        <v>292</v>
      </c>
      <c r="Q3396" t="s">
        <v>293</v>
      </c>
      <c r="R3396" t="s">
        <v>292</v>
      </c>
      <c r="S3396" t="s">
        <v>293</v>
      </c>
      <c r="T3396" t="s">
        <v>40</v>
      </c>
      <c r="U3396" t="s">
        <v>44</v>
      </c>
      <c r="V3396" t="s">
        <v>45</v>
      </c>
      <c r="W3396" s="3">
        <v>45502</v>
      </c>
      <c r="X3396" t="s">
        <v>40</v>
      </c>
    </row>
    <row r="3397" spans="1:24" x14ac:dyDescent="0.25">
      <c r="A3397" t="s">
        <v>7285</v>
      </c>
      <c r="B3397" t="s">
        <v>35</v>
      </c>
      <c r="C3397" s="3">
        <v>45383</v>
      </c>
      <c r="D3397" s="3">
        <v>45473</v>
      </c>
      <c r="E3397" t="s">
        <v>31</v>
      </c>
      <c r="F3397" t="s">
        <v>36</v>
      </c>
      <c r="G3397" t="s">
        <v>248</v>
      </c>
      <c r="H3397" t="s">
        <v>58</v>
      </c>
      <c r="I3397" t="s">
        <v>170</v>
      </c>
      <c r="J3397" t="s">
        <v>32</v>
      </c>
      <c r="K3397" t="s">
        <v>40</v>
      </c>
      <c r="L3397" t="s">
        <v>7286</v>
      </c>
      <c r="M3397" s="3">
        <v>45383</v>
      </c>
      <c r="N3397" s="3">
        <v>45412</v>
      </c>
      <c r="O3397" t="s">
        <v>41</v>
      </c>
      <c r="P3397" t="s">
        <v>292</v>
      </c>
      <c r="Q3397" t="s">
        <v>293</v>
      </c>
      <c r="R3397" t="s">
        <v>292</v>
      </c>
      <c r="S3397" t="s">
        <v>293</v>
      </c>
      <c r="T3397" t="s">
        <v>40</v>
      </c>
      <c r="U3397" t="s">
        <v>44</v>
      </c>
      <c r="V3397" t="s">
        <v>45</v>
      </c>
      <c r="W3397" s="3">
        <v>45502</v>
      </c>
      <c r="X3397" t="s">
        <v>40</v>
      </c>
    </row>
    <row r="3398" spans="1:24" x14ac:dyDescent="0.25">
      <c r="A3398" t="s">
        <v>7287</v>
      </c>
      <c r="B3398" t="s">
        <v>35</v>
      </c>
      <c r="C3398" s="3">
        <v>45383</v>
      </c>
      <c r="D3398" s="3">
        <v>45473</v>
      </c>
      <c r="E3398" t="s">
        <v>31</v>
      </c>
      <c r="F3398" t="s">
        <v>36</v>
      </c>
      <c r="G3398" t="s">
        <v>592</v>
      </c>
      <c r="H3398" t="s">
        <v>519</v>
      </c>
      <c r="I3398" t="s">
        <v>593</v>
      </c>
      <c r="J3398" t="s">
        <v>32</v>
      </c>
      <c r="K3398" t="s">
        <v>40</v>
      </c>
      <c r="L3398" t="s">
        <v>7288</v>
      </c>
      <c r="M3398" s="3">
        <v>45383</v>
      </c>
      <c r="N3398" s="3">
        <v>45412</v>
      </c>
      <c r="O3398" t="s">
        <v>41</v>
      </c>
      <c r="P3398" t="s">
        <v>93</v>
      </c>
      <c r="Q3398" t="s">
        <v>94</v>
      </c>
      <c r="R3398" t="s">
        <v>93</v>
      </c>
      <c r="S3398" t="s">
        <v>94</v>
      </c>
      <c r="T3398" t="s">
        <v>40</v>
      </c>
      <c r="U3398" t="s">
        <v>44</v>
      </c>
      <c r="V3398" t="s">
        <v>45</v>
      </c>
      <c r="W3398" s="3">
        <v>45502</v>
      </c>
      <c r="X3398" t="s">
        <v>40</v>
      </c>
    </row>
    <row r="3399" spans="1:24" x14ac:dyDescent="0.25">
      <c r="A3399" t="s">
        <v>7289</v>
      </c>
      <c r="B3399" t="s">
        <v>35</v>
      </c>
      <c r="C3399" s="3">
        <v>45383</v>
      </c>
      <c r="D3399" s="3">
        <v>45473</v>
      </c>
      <c r="E3399" t="s">
        <v>31</v>
      </c>
      <c r="F3399" t="s">
        <v>36</v>
      </c>
      <c r="G3399" t="s">
        <v>2222</v>
      </c>
      <c r="H3399" t="s">
        <v>766</v>
      </c>
      <c r="I3399" t="s">
        <v>54</v>
      </c>
      <c r="J3399" t="s">
        <v>33</v>
      </c>
      <c r="K3399" t="s">
        <v>40</v>
      </c>
      <c r="L3399" t="s">
        <v>7290</v>
      </c>
      <c r="M3399" s="3">
        <v>45383</v>
      </c>
      <c r="N3399" s="3">
        <v>45412</v>
      </c>
      <c r="O3399" t="s">
        <v>41</v>
      </c>
      <c r="P3399" t="s">
        <v>1815</v>
      </c>
      <c r="Q3399" t="s">
        <v>1816</v>
      </c>
      <c r="R3399" t="s">
        <v>1815</v>
      </c>
      <c r="S3399" t="s">
        <v>1816</v>
      </c>
      <c r="T3399" t="s">
        <v>40</v>
      </c>
      <c r="U3399" t="s">
        <v>44</v>
      </c>
      <c r="V3399" t="s">
        <v>45</v>
      </c>
      <c r="W3399" s="3">
        <v>45502</v>
      </c>
      <c r="X3399" t="s">
        <v>40</v>
      </c>
    </row>
    <row r="3400" spans="1:24" x14ac:dyDescent="0.25">
      <c r="A3400" t="s">
        <v>7291</v>
      </c>
      <c r="B3400" t="s">
        <v>35</v>
      </c>
      <c r="C3400" s="3">
        <v>45383</v>
      </c>
      <c r="D3400" s="3">
        <v>45473</v>
      </c>
      <c r="E3400" t="s">
        <v>31</v>
      </c>
      <c r="F3400" t="s">
        <v>36</v>
      </c>
      <c r="G3400" t="s">
        <v>1493</v>
      </c>
      <c r="H3400" t="s">
        <v>198</v>
      </c>
      <c r="I3400" t="s">
        <v>49</v>
      </c>
      <c r="J3400" t="s">
        <v>33</v>
      </c>
      <c r="K3400" t="s">
        <v>40</v>
      </c>
      <c r="L3400" t="s">
        <v>7292</v>
      </c>
      <c r="M3400" s="3">
        <v>45383</v>
      </c>
      <c r="N3400" s="3">
        <v>45412</v>
      </c>
      <c r="O3400" t="s">
        <v>41</v>
      </c>
      <c r="P3400" t="s">
        <v>42</v>
      </c>
      <c r="Q3400" t="s">
        <v>43</v>
      </c>
      <c r="R3400" t="s">
        <v>42</v>
      </c>
      <c r="S3400" t="s">
        <v>43</v>
      </c>
      <c r="T3400" t="s">
        <v>40</v>
      </c>
      <c r="U3400" t="s">
        <v>44</v>
      </c>
      <c r="V3400" t="s">
        <v>45</v>
      </c>
      <c r="W3400" s="3">
        <v>45502</v>
      </c>
      <c r="X3400" t="s">
        <v>40</v>
      </c>
    </row>
    <row r="3401" spans="1:24" x14ac:dyDescent="0.25">
      <c r="A3401" t="s">
        <v>7293</v>
      </c>
      <c r="B3401" t="s">
        <v>35</v>
      </c>
      <c r="C3401" s="3">
        <v>45383</v>
      </c>
      <c r="D3401" s="3">
        <v>45473</v>
      </c>
      <c r="E3401" t="s">
        <v>31</v>
      </c>
      <c r="F3401" t="s">
        <v>36</v>
      </c>
      <c r="G3401" t="s">
        <v>1980</v>
      </c>
      <c r="H3401" t="s">
        <v>382</v>
      </c>
      <c r="I3401" t="s">
        <v>1290</v>
      </c>
      <c r="J3401" t="s">
        <v>33</v>
      </c>
      <c r="K3401" t="s">
        <v>40</v>
      </c>
      <c r="L3401" t="s">
        <v>7294</v>
      </c>
      <c r="M3401" s="3">
        <v>45383</v>
      </c>
      <c r="N3401" s="3">
        <v>45412</v>
      </c>
      <c r="O3401" t="s">
        <v>41</v>
      </c>
      <c r="P3401" t="s">
        <v>122</v>
      </c>
      <c r="Q3401" t="s">
        <v>123</v>
      </c>
      <c r="R3401" t="s">
        <v>122</v>
      </c>
      <c r="S3401" t="s">
        <v>123</v>
      </c>
      <c r="T3401" t="s">
        <v>40</v>
      </c>
      <c r="U3401" t="s">
        <v>44</v>
      </c>
      <c r="V3401" t="s">
        <v>45</v>
      </c>
      <c r="W3401" s="3">
        <v>45502</v>
      </c>
      <c r="X3401" t="s">
        <v>40</v>
      </c>
    </row>
    <row r="3402" spans="1:24" x14ac:dyDescent="0.25">
      <c r="A3402" t="s">
        <v>7295</v>
      </c>
      <c r="B3402" t="s">
        <v>35</v>
      </c>
      <c r="C3402" s="3">
        <v>45383</v>
      </c>
      <c r="D3402" s="3">
        <v>45473</v>
      </c>
      <c r="E3402" t="s">
        <v>31</v>
      </c>
      <c r="F3402" t="s">
        <v>36</v>
      </c>
      <c r="G3402" t="s">
        <v>1157</v>
      </c>
      <c r="H3402" t="s">
        <v>1158</v>
      </c>
      <c r="I3402" t="s">
        <v>236</v>
      </c>
      <c r="J3402" t="s">
        <v>32</v>
      </c>
      <c r="K3402" t="s">
        <v>40</v>
      </c>
      <c r="L3402" t="s">
        <v>7296</v>
      </c>
      <c r="M3402" s="3">
        <v>45383</v>
      </c>
      <c r="N3402" s="3">
        <v>45412</v>
      </c>
      <c r="O3402" t="s">
        <v>41</v>
      </c>
      <c r="P3402" t="s">
        <v>122</v>
      </c>
      <c r="Q3402" t="s">
        <v>123</v>
      </c>
      <c r="R3402" t="s">
        <v>122</v>
      </c>
      <c r="S3402" t="s">
        <v>123</v>
      </c>
      <c r="T3402" t="s">
        <v>40</v>
      </c>
      <c r="U3402" t="s">
        <v>44</v>
      </c>
      <c r="V3402" t="s">
        <v>45</v>
      </c>
      <c r="W3402" s="3">
        <v>45502</v>
      </c>
      <c r="X3402" t="s">
        <v>40</v>
      </c>
    </row>
    <row r="3403" spans="1:24" x14ac:dyDescent="0.25">
      <c r="A3403" t="s">
        <v>7297</v>
      </c>
      <c r="B3403" t="s">
        <v>35</v>
      </c>
      <c r="C3403" s="3">
        <v>45383</v>
      </c>
      <c r="D3403" s="3">
        <v>45473</v>
      </c>
      <c r="E3403" t="s">
        <v>31</v>
      </c>
      <c r="F3403" t="s">
        <v>36</v>
      </c>
      <c r="G3403" t="s">
        <v>587</v>
      </c>
      <c r="H3403" t="s">
        <v>170</v>
      </c>
      <c r="I3403" t="s">
        <v>588</v>
      </c>
      <c r="J3403" t="s">
        <v>33</v>
      </c>
      <c r="K3403" t="s">
        <v>40</v>
      </c>
      <c r="L3403" t="s">
        <v>7298</v>
      </c>
      <c r="M3403" s="3">
        <v>45383</v>
      </c>
      <c r="N3403" s="3">
        <v>45412</v>
      </c>
      <c r="O3403" t="s">
        <v>41</v>
      </c>
      <c r="P3403" t="s">
        <v>589</v>
      </c>
      <c r="Q3403" t="s">
        <v>590</v>
      </c>
      <c r="R3403" t="s">
        <v>589</v>
      </c>
      <c r="S3403" t="s">
        <v>590</v>
      </c>
      <c r="T3403" t="s">
        <v>40</v>
      </c>
      <c r="U3403" t="s">
        <v>44</v>
      </c>
      <c r="V3403" t="s">
        <v>45</v>
      </c>
      <c r="W3403" s="3">
        <v>45502</v>
      </c>
      <c r="X3403" t="s">
        <v>40</v>
      </c>
    </row>
    <row r="3404" spans="1:24" x14ac:dyDescent="0.25">
      <c r="A3404" t="s">
        <v>7299</v>
      </c>
      <c r="B3404" t="s">
        <v>35</v>
      </c>
      <c r="C3404" s="3">
        <v>45383</v>
      </c>
      <c r="D3404" s="3">
        <v>45473</v>
      </c>
      <c r="E3404" t="s">
        <v>31</v>
      </c>
      <c r="F3404" t="s">
        <v>36</v>
      </c>
      <c r="G3404" t="s">
        <v>3763</v>
      </c>
      <c r="H3404" t="s">
        <v>99</v>
      </c>
      <c r="I3404" t="s">
        <v>100</v>
      </c>
      <c r="J3404" t="s">
        <v>33</v>
      </c>
      <c r="K3404" t="s">
        <v>40</v>
      </c>
      <c r="L3404" t="s">
        <v>7300</v>
      </c>
      <c r="M3404" s="3">
        <v>45383</v>
      </c>
      <c r="N3404" s="3">
        <v>45412</v>
      </c>
      <c r="O3404" t="s">
        <v>41</v>
      </c>
      <c r="P3404" t="s">
        <v>256</v>
      </c>
      <c r="Q3404" t="s">
        <v>257</v>
      </c>
      <c r="R3404" t="s">
        <v>256</v>
      </c>
      <c r="S3404" t="s">
        <v>257</v>
      </c>
      <c r="T3404" t="s">
        <v>40</v>
      </c>
      <c r="U3404" t="s">
        <v>44</v>
      </c>
      <c r="V3404" t="s">
        <v>45</v>
      </c>
      <c r="W3404" s="3">
        <v>45502</v>
      </c>
      <c r="X3404" t="s">
        <v>40</v>
      </c>
    </row>
    <row r="3405" spans="1:24" x14ac:dyDescent="0.25">
      <c r="A3405" t="s">
        <v>7301</v>
      </c>
      <c r="B3405" t="s">
        <v>35</v>
      </c>
      <c r="C3405" s="3">
        <v>45383</v>
      </c>
      <c r="D3405" s="3">
        <v>45473</v>
      </c>
      <c r="E3405" t="s">
        <v>31</v>
      </c>
      <c r="F3405" t="s">
        <v>36</v>
      </c>
      <c r="G3405" t="s">
        <v>829</v>
      </c>
      <c r="H3405" t="s">
        <v>99</v>
      </c>
      <c r="I3405" t="s">
        <v>830</v>
      </c>
      <c r="J3405" t="s">
        <v>32</v>
      </c>
      <c r="K3405" t="s">
        <v>40</v>
      </c>
      <c r="L3405" t="s">
        <v>7302</v>
      </c>
      <c r="M3405" s="3">
        <v>45383</v>
      </c>
      <c r="N3405" s="3">
        <v>45412</v>
      </c>
      <c r="O3405" t="s">
        <v>41</v>
      </c>
      <c r="P3405" t="s">
        <v>122</v>
      </c>
      <c r="Q3405" t="s">
        <v>123</v>
      </c>
      <c r="R3405" t="s">
        <v>122</v>
      </c>
      <c r="S3405" t="s">
        <v>123</v>
      </c>
      <c r="T3405" t="s">
        <v>40</v>
      </c>
      <c r="U3405" t="s">
        <v>44</v>
      </c>
      <c r="V3405" t="s">
        <v>45</v>
      </c>
      <c r="W3405" s="3">
        <v>45502</v>
      </c>
      <c r="X3405" t="s">
        <v>40</v>
      </c>
    </row>
    <row r="3406" spans="1:24" x14ac:dyDescent="0.25">
      <c r="A3406" t="s">
        <v>7303</v>
      </c>
      <c r="B3406" t="s">
        <v>35</v>
      </c>
      <c r="C3406" s="3">
        <v>45383</v>
      </c>
      <c r="D3406" s="3">
        <v>45473</v>
      </c>
      <c r="E3406" t="s">
        <v>31</v>
      </c>
      <c r="F3406" t="s">
        <v>36</v>
      </c>
      <c r="G3406" t="s">
        <v>1347</v>
      </c>
      <c r="H3406" t="s">
        <v>1348</v>
      </c>
      <c r="I3406" t="s">
        <v>1112</v>
      </c>
      <c r="J3406" t="s">
        <v>32</v>
      </c>
      <c r="K3406" t="s">
        <v>40</v>
      </c>
      <c r="L3406" t="s">
        <v>7304</v>
      </c>
      <c r="M3406" s="3">
        <v>45383</v>
      </c>
      <c r="N3406" s="3">
        <v>45412</v>
      </c>
      <c r="O3406" t="s">
        <v>41</v>
      </c>
      <c r="P3406" t="s">
        <v>208</v>
      </c>
      <c r="Q3406" t="s">
        <v>61</v>
      </c>
      <c r="R3406" t="s">
        <v>208</v>
      </c>
      <c r="S3406" t="s">
        <v>61</v>
      </c>
      <c r="T3406" t="s">
        <v>40</v>
      </c>
      <c r="U3406" t="s">
        <v>44</v>
      </c>
      <c r="V3406" t="s">
        <v>45</v>
      </c>
      <c r="W3406" s="3">
        <v>45502</v>
      </c>
      <c r="X3406" t="s">
        <v>40</v>
      </c>
    </row>
    <row r="3407" spans="1:24" x14ac:dyDescent="0.25">
      <c r="A3407" t="s">
        <v>7305</v>
      </c>
      <c r="B3407" t="s">
        <v>35</v>
      </c>
      <c r="C3407" s="3">
        <v>45383</v>
      </c>
      <c r="D3407" s="3">
        <v>45473</v>
      </c>
      <c r="E3407" t="s">
        <v>31</v>
      </c>
      <c r="F3407" t="s">
        <v>36</v>
      </c>
      <c r="G3407" t="s">
        <v>812</v>
      </c>
      <c r="H3407" t="s">
        <v>120</v>
      </c>
      <c r="I3407" t="s">
        <v>1348</v>
      </c>
      <c r="J3407" t="s">
        <v>33</v>
      </c>
      <c r="K3407" t="s">
        <v>40</v>
      </c>
      <c r="L3407" t="s">
        <v>7306</v>
      </c>
      <c r="M3407" s="3">
        <v>45383</v>
      </c>
      <c r="N3407" s="3">
        <v>45412</v>
      </c>
      <c r="O3407" t="s">
        <v>41</v>
      </c>
      <c r="P3407" t="s">
        <v>166</v>
      </c>
      <c r="Q3407" t="s">
        <v>167</v>
      </c>
      <c r="R3407" t="s">
        <v>166</v>
      </c>
      <c r="S3407" t="s">
        <v>167</v>
      </c>
      <c r="T3407" t="s">
        <v>40</v>
      </c>
      <c r="U3407" t="s">
        <v>44</v>
      </c>
      <c r="V3407" t="s">
        <v>45</v>
      </c>
      <c r="W3407" s="3">
        <v>45502</v>
      </c>
      <c r="X3407" t="s">
        <v>40</v>
      </c>
    </row>
    <row r="3408" spans="1:24" x14ac:dyDescent="0.25">
      <c r="A3408" t="s">
        <v>7307</v>
      </c>
      <c r="B3408" t="s">
        <v>35</v>
      </c>
      <c r="C3408" s="3">
        <v>45383</v>
      </c>
      <c r="D3408" s="3">
        <v>45473</v>
      </c>
      <c r="E3408" t="s">
        <v>31</v>
      </c>
      <c r="F3408" t="s">
        <v>36</v>
      </c>
      <c r="G3408" t="s">
        <v>674</v>
      </c>
      <c r="H3408" t="s">
        <v>710</v>
      </c>
      <c r="I3408" t="s">
        <v>216</v>
      </c>
      <c r="J3408" t="s">
        <v>33</v>
      </c>
      <c r="K3408" t="s">
        <v>40</v>
      </c>
      <c r="L3408" t="s">
        <v>7308</v>
      </c>
      <c r="M3408" s="3">
        <v>45383</v>
      </c>
      <c r="N3408" s="3">
        <v>45412</v>
      </c>
      <c r="O3408" t="s">
        <v>41</v>
      </c>
      <c r="P3408" t="s">
        <v>93</v>
      </c>
      <c r="Q3408" t="s">
        <v>94</v>
      </c>
      <c r="R3408" t="s">
        <v>93</v>
      </c>
      <c r="S3408" t="s">
        <v>94</v>
      </c>
      <c r="T3408" t="s">
        <v>40</v>
      </c>
      <c r="U3408" t="s">
        <v>44</v>
      </c>
      <c r="V3408" t="s">
        <v>45</v>
      </c>
      <c r="W3408" s="3">
        <v>45502</v>
      </c>
      <c r="X3408" t="s">
        <v>40</v>
      </c>
    </row>
    <row r="3409" spans="1:24" x14ac:dyDescent="0.25">
      <c r="A3409" t="s">
        <v>7309</v>
      </c>
      <c r="B3409" t="s">
        <v>35</v>
      </c>
      <c r="C3409" s="3">
        <v>45383</v>
      </c>
      <c r="D3409" s="3">
        <v>45473</v>
      </c>
      <c r="E3409" t="s">
        <v>31</v>
      </c>
      <c r="F3409" t="s">
        <v>36</v>
      </c>
      <c r="G3409" t="s">
        <v>2312</v>
      </c>
      <c r="H3409" t="s">
        <v>428</v>
      </c>
      <c r="I3409" t="s">
        <v>1582</v>
      </c>
      <c r="J3409" t="s">
        <v>32</v>
      </c>
      <c r="K3409" t="s">
        <v>40</v>
      </c>
      <c r="L3409" t="s">
        <v>7310</v>
      </c>
      <c r="M3409" s="3">
        <v>45383</v>
      </c>
      <c r="N3409" s="3">
        <v>45412</v>
      </c>
      <c r="O3409" t="s">
        <v>41</v>
      </c>
      <c r="P3409" t="s">
        <v>292</v>
      </c>
      <c r="Q3409" t="s">
        <v>293</v>
      </c>
      <c r="R3409" t="s">
        <v>292</v>
      </c>
      <c r="S3409" t="s">
        <v>293</v>
      </c>
      <c r="T3409" t="s">
        <v>40</v>
      </c>
      <c r="U3409" t="s">
        <v>44</v>
      </c>
      <c r="V3409" t="s">
        <v>45</v>
      </c>
      <c r="W3409" s="3">
        <v>45502</v>
      </c>
      <c r="X3409" t="s">
        <v>40</v>
      </c>
    </row>
    <row r="3410" spans="1:24" x14ac:dyDescent="0.25">
      <c r="A3410" t="s">
        <v>7311</v>
      </c>
      <c r="B3410" t="s">
        <v>35</v>
      </c>
      <c r="C3410" s="3">
        <v>45383</v>
      </c>
      <c r="D3410" s="3">
        <v>45473</v>
      </c>
      <c r="E3410" t="s">
        <v>31</v>
      </c>
      <c r="F3410" t="s">
        <v>36</v>
      </c>
      <c r="G3410" t="s">
        <v>781</v>
      </c>
      <c r="H3410" t="s">
        <v>120</v>
      </c>
      <c r="I3410" t="s">
        <v>782</v>
      </c>
      <c r="J3410" t="s">
        <v>32</v>
      </c>
      <c r="K3410" t="s">
        <v>40</v>
      </c>
      <c r="L3410" t="s">
        <v>7312</v>
      </c>
      <c r="M3410" s="3">
        <v>45383</v>
      </c>
      <c r="N3410" s="3">
        <v>45412</v>
      </c>
      <c r="O3410" t="s">
        <v>41</v>
      </c>
      <c r="P3410" t="s">
        <v>42</v>
      </c>
      <c r="Q3410" t="s">
        <v>43</v>
      </c>
      <c r="R3410" t="s">
        <v>42</v>
      </c>
      <c r="S3410" t="s">
        <v>43</v>
      </c>
      <c r="T3410" t="s">
        <v>40</v>
      </c>
      <c r="U3410" t="s">
        <v>44</v>
      </c>
      <c r="V3410" t="s">
        <v>45</v>
      </c>
      <c r="W3410" s="3">
        <v>45502</v>
      </c>
      <c r="X3410" t="s">
        <v>40</v>
      </c>
    </row>
    <row r="3411" spans="1:24" x14ac:dyDescent="0.25">
      <c r="A3411" t="s">
        <v>7313</v>
      </c>
      <c r="B3411" t="s">
        <v>35</v>
      </c>
      <c r="C3411" s="3">
        <v>45383</v>
      </c>
      <c r="D3411" s="3">
        <v>45473</v>
      </c>
      <c r="E3411" t="s">
        <v>31</v>
      </c>
      <c r="F3411" t="s">
        <v>36</v>
      </c>
      <c r="G3411" t="s">
        <v>1170</v>
      </c>
      <c r="H3411" t="s">
        <v>2544</v>
      </c>
      <c r="I3411" t="s">
        <v>580</v>
      </c>
      <c r="J3411" t="s">
        <v>32</v>
      </c>
      <c r="K3411" t="s">
        <v>40</v>
      </c>
      <c r="L3411" t="s">
        <v>7314</v>
      </c>
      <c r="M3411" s="3">
        <v>45383</v>
      </c>
      <c r="N3411" s="3">
        <v>45412</v>
      </c>
      <c r="O3411" t="s">
        <v>41</v>
      </c>
      <c r="P3411" t="s">
        <v>208</v>
      </c>
      <c r="Q3411" t="s">
        <v>61</v>
      </c>
      <c r="R3411" t="s">
        <v>208</v>
      </c>
      <c r="S3411" t="s">
        <v>61</v>
      </c>
      <c r="T3411" t="s">
        <v>40</v>
      </c>
      <c r="U3411" t="s">
        <v>44</v>
      </c>
      <c r="V3411" t="s">
        <v>45</v>
      </c>
      <c r="W3411" s="3">
        <v>45502</v>
      </c>
      <c r="X3411" t="s">
        <v>40</v>
      </c>
    </row>
    <row r="3412" spans="1:24" x14ac:dyDescent="0.25">
      <c r="A3412" t="s">
        <v>7315</v>
      </c>
      <c r="B3412" t="s">
        <v>35</v>
      </c>
      <c r="C3412" s="3">
        <v>45383</v>
      </c>
      <c r="D3412" s="3">
        <v>45473</v>
      </c>
      <c r="E3412" t="s">
        <v>31</v>
      </c>
      <c r="F3412" t="s">
        <v>36</v>
      </c>
      <c r="G3412" t="s">
        <v>2227</v>
      </c>
      <c r="H3412" t="s">
        <v>54</v>
      </c>
      <c r="I3412" t="s">
        <v>2228</v>
      </c>
      <c r="J3412" t="s">
        <v>32</v>
      </c>
      <c r="K3412" t="s">
        <v>40</v>
      </c>
      <c r="L3412" t="s">
        <v>7316</v>
      </c>
      <c r="M3412" s="3">
        <v>45383</v>
      </c>
      <c r="N3412" s="3">
        <v>45412</v>
      </c>
      <c r="O3412" t="s">
        <v>41</v>
      </c>
      <c r="P3412" t="s">
        <v>546</v>
      </c>
      <c r="Q3412" t="s">
        <v>82</v>
      </c>
      <c r="R3412" t="s">
        <v>546</v>
      </c>
      <c r="S3412" t="s">
        <v>82</v>
      </c>
      <c r="T3412" t="s">
        <v>40</v>
      </c>
      <c r="U3412" t="s">
        <v>44</v>
      </c>
      <c r="V3412" t="s">
        <v>45</v>
      </c>
      <c r="W3412" s="3">
        <v>45502</v>
      </c>
      <c r="X3412" t="s">
        <v>40</v>
      </c>
    </row>
    <row r="3413" spans="1:24" x14ac:dyDescent="0.25">
      <c r="A3413" t="s">
        <v>7317</v>
      </c>
      <c r="B3413" t="s">
        <v>35</v>
      </c>
      <c r="C3413" s="3">
        <v>45383</v>
      </c>
      <c r="D3413" s="3">
        <v>45473</v>
      </c>
      <c r="E3413" t="s">
        <v>31</v>
      </c>
      <c r="F3413" t="s">
        <v>36</v>
      </c>
      <c r="G3413" t="s">
        <v>5918</v>
      </c>
      <c r="H3413" t="s">
        <v>428</v>
      </c>
      <c r="I3413" t="s">
        <v>99</v>
      </c>
      <c r="J3413" t="s">
        <v>33</v>
      </c>
      <c r="K3413" t="s">
        <v>40</v>
      </c>
      <c r="L3413" t="s">
        <v>7318</v>
      </c>
      <c r="M3413" s="3">
        <v>45383</v>
      </c>
      <c r="N3413" s="3">
        <v>45412</v>
      </c>
      <c r="O3413" t="s">
        <v>41</v>
      </c>
      <c r="P3413" t="s">
        <v>2099</v>
      </c>
      <c r="Q3413" t="s">
        <v>2100</v>
      </c>
      <c r="R3413" t="s">
        <v>2099</v>
      </c>
      <c r="S3413" t="s">
        <v>2100</v>
      </c>
      <c r="T3413" t="s">
        <v>40</v>
      </c>
      <c r="U3413" t="s">
        <v>44</v>
      </c>
      <c r="V3413" t="s">
        <v>45</v>
      </c>
      <c r="W3413" s="3">
        <v>45502</v>
      </c>
      <c r="X3413" t="s">
        <v>40</v>
      </c>
    </row>
    <row r="3414" spans="1:24" x14ac:dyDescent="0.25">
      <c r="A3414" t="s">
        <v>7319</v>
      </c>
      <c r="B3414" t="s">
        <v>35</v>
      </c>
      <c r="C3414" s="3">
        <v>45383</v>
      </c>
      <c r="D3414" s="3">
        <v>45473</v>
      </c>
      <c r="E3414" t="s">
        <v>31</v>
      </c>
      <c r="F3414" t="s">
        <v>36</v>
      </c>
      <c r="G3414" t="s">
        <v>2324</v>
      </c>
      <c r="H3414" t="s">
        <v>428</v>
      </c>
      <c r="I3414" t="s">
        <v>246</v>
      </c>
      <c r="J3414" t="s">
        <v>33</v>
      </c>
      <c r="K3414" t="s">
        <v>40</v>
      </c>
      <c r="L3414" t="s">
        <v>7320</v>
      </c>
      <c r="M3414" s="3">
        <v>45383</v>
      </c>
      <c r="N3414" s="3">
        <v>45412</v>
      </c>
      <c r="O3414" t="s">
        <v>41</v>
      </c>
      <c r="P3414" t="s">
        <v>93</v>
      </c>
      <c r="Q3414" t="s">
        <v>94</v>
      </c>
      <c r="R3414" t="s">
        <v>93</v>
      </c>
      <c r="S3414" t="s">
        <v>94</v>
      </c>
      <c r="T3414" t="s">
        <v>40</v>
      </c>
      <c r="U3414" t="s">
        <v>44</v>
      </c>
      <c r="V3414" t="s">
        <v>45</v>
      </c>
      <c r="W3414" s="3">
        <v>45502</v>
      </c>
      <c r="X3414" t="s">
        <v>40</v>
      </c>
    </row>
    <row r="3415" spans="1:24" x14ac:dyDescent="0.25">
      <c r="A3415" t="s">
        <v>7321</v>
      </c>
      <c r="B3415" t="s">
        <v>35</v>
      </c>
      <c r="C3415" s="3">
        <v>45383</v>
      </c>
      <c r="D3415" s="3">
        <v>45473</v>
      </c>
      <c r="E3415" t="s">
        <v>31</v>
      </c>
      <c r="F3415" t="s">
        <v>36</v>
      </c>
      <c r="G3415" t="s">
        <v>4401</v>
      </c>
      <c r="H3415" t="s">
        <v>215</v>
      </c>
      <c r="I3415" t="s">
        <v>4402</v>
      </c>
      <c r="J3415" t="s">
        <v>32</v>
      </c>
      <c r="K3415" t="s">
        <v>40</v>
      </c>
      <c r="L3415" t="s">
        <v>7322</v>
      </c>
      <c r="M3415" s="3">
        <v>45383</v>
      </c>
      <c r="N3415" s="3">
        <v>45412</v>
      </c>
      <c r="O3415" t="s">
        <v>41</v>
      </c>
      <c r="P3415" t="s">
        <v>93</v>
      </c>
      <c r="Q3415" t="s">
        <v>94</v>
      </c>
      <c r="R3415" t="s">
        <v>93</v>
      </c>
      <c r="S3415" t="s">
        <v>94</v>
      </c>
      <c r="T3415" t="s">
        <v>40</v>
      </c>
      <c r="U3415" t="s">
        <v>44</v>
      </c>
      <c r="V3415" t="s">
        <v>45</v>
      </c>
      <c r="W3415" s="3">
        <v>45502</v>
      </c>
      <c r="X3415" t="s">
        <v>40</v>
      </c>
    </row>
    <row r="3416" spans="1:24" x14ac:dyDescent="0.25">
      <c r="A3416" t="s">
        <v>7323</v>
      </c>
      <c r="B3416" t="s">
        <v>35</v>
      </c>
      <c r="C3416" s="3">
        <v>45383</v>
      </c>
      <c r="D3416" s="3">
        <v>45473</v>
      </c>
      <c r="E3416" t="s">
        <v>31</v>
      </c>
      <c r="F3416" t="s">
        <v>36</v>
      </c>
      <c r="G3416" t="s">
        <v>320</v>
      </c>
      <c r="H3416" t="s">
        <v>58</v>
      </c>
      <c r="I3416" t="s">
        <v>321</v>
      </c>
      <c r="J3416" t="s">
        <v>33</v>
      </c>
      <c r="K3416" t="s">
        <v>40</v>
      </c>
      <c r="L3416" t="s">
        <v>7324</v>
      </c>
      <c r="M3416" s="3">
        <v>45383</v>
      </c>
      <c r="N3416" s="3">
        <v>45412</v>
      </c>
      <c r="O3416" t="s">
        <v>41</v>
      </c>
      <c r="P3416" t="s">
        <v>122</v>
      </c>
      <c r="Q3416" t="s">
        <v>123</v>
      </c>
      <c r="R3416" t="s">
        <v>122</v>
      </c>
      <c r="S3416" t="s">
        <v>123</v>
      </c>
      <c r="T3416" t="s">
        <v>40</v>
      </c>
      <c r="U3416" t="s">
        <v>44</v>
      </c>
      <c r="V3416" t="s">
        <v>45</v>
      </c>
      <c r="W3416" s="3">
        <v>45502</v>
      </c>
      <c r="X3416" t="s">
        <v>40</v>
      </c>
    </row>
    <row r="3417" spans="1:24" x14ac:dyDescent="0.25">
      <c r="A3417" t="s">
        <v>7325</v>
      </c>
      <c r="B3417" t="s">
        <v>35</v>
      </c>
      <c r="C3417" s="3">
        <v>45383</v>
      </c>
      <c r="D3417" s="3">
        <v>45473</v>
      </c>
      <c r="E3417" t="s">
        <v>31</v>
      </c>
      <c r="F3417" t="s">
        <v>36</v>
      </c>
      <c r="G3417" t="s">
        <v>713</v>
      </c>
      <c r="H3417" t="s">
        <v>301</v>
      </c>
      <c r="I3417" t="s">
        <v>444</v>
      </c>
      <c r="J3417" t="s">
        <v>33</v>
      </c>
      <c r="K3417" t="s">
        <v>40</v>
      </c>
      <c r="L3417" t="s">
        <v>7326</v>
      </c>
      <c r="M3417" s="3">
        <v>45383</v>
      </c>
      <c r="N3417" s="3">
        <v>45412</v>
      </c>
      <c r="O3417" t="s">
        <v>41</v>
      </c>
      <c r="P3417" t="s">
        <v>378</v>
      </c>
      <c r="Q3417" t="s">
        <v>379</v>
      </c>
      <c r="R3417" t="s">
        <v>378</v>
      </c>
      <c r="S3417" t="s">
        <v>379</v>
      </c>
      <c r="T3417" t="s">
        <v>40</v>
      </c>
      <c r="U3417" t="s">
        <v>44</v>
      </c>
      <c r="V3417" t="s">
        <v>45</v>
      </c>
      <c r="W3417" s="3">
        <v>45502</v>
      </c>
      <c r="X3417" t="s">
        <v>40</v>
      </c>
    </row>
    <row r="3418" spans="1:24" x14ac:dyDescent="0.25">
      <c r="A3418" t="s">
        <v>7327</v>
      </c>
      <c r="B3418" t="s">
        <v>35</v>
      </c>
      <c r="C3418" s="3">
        <v>45383</v>
      </c>
      <c r="D3418" s="3">
        <v>45473</v>
      </c>
      <c r="E3418" t="s">
        <v>31</v>
      </c>
      <c r="F3418" t="s">
        <v>36</v>
      </c>
      <c r="G3418" t="s">
        <v>496</v>
      </c>
      <c r="H3418" t="s">
        <v>120</v>
      </c>
      <c r="I3418" t="s">
        <v>58</v>
      </c>
      <c r="J3418" t="s">
        <v>33</v>
      </c>
      <c r="K3418" t="s">
        <v>40</v>
      </c>
      <c r="L3418" t="s">
        <v>7328</v>
      </c>
      <c r="M3418" s="3">
        <v>45383</v>
      </c>
      <c r="N3418" s="3">
        <v>45412</v>
      </c>
      <c r="O3418" t="s">
        <v>41</v>
      </c>
      <c r="P3418" t="s">
        <v>93</v>
      </c>
      <c r="Q3418" t="s">
        <v>94</v>
      </c>
      <c r="R3418" t="s">
        <v>93</v>
      </c>
      <c r="S3418" t="s">
        <v>94</v>
      </c>
      <c r="T3418" t="s">
        <v>40</v>
      </c>
      <c r="U3418" t="s">
        <v>44</v>
      </c>
      <c r="V3418" t="s">
        <v>45</v>
      </c>
      <c r="W3418" s="3">
        <v>45502</v>
      </c>
      <c r="X3418" t="s">
        <v>40</v>
      </c>
    </row>
    <row r="3419" spans="1:24" x14ac:dyDescent="0.25">
      <c r="A3419" t="s">
        <v>7329</v>
      </c>
      <c r="B3419" t="s">
        <v>35</v>
      </c>
      <c r="C3419" s="3">
        <v>45383</v>
      </c>
      <c r="D3419" s="3">
        <v>45473</v>
      </c>
      <c r="E3419" t="s">
        <v>31</v>
      </c>
      <c r="F3419" t="s">
        <v>36</v>
      </c>
      <c r="G3419" t="s">
        <v>5294</v>
      </c>
      <c r="H3419" t="s">
        <v>54</v>
      </c>
      <c r="I3419" t="s">
        <v>5295</v>
      </c>
      <c r="J3419" t="s">
        <v>33</v>
      </c>
      <c r="K3419" t="s">
        <v>40</v>
      </c>
      <c r="L3419" t="s">
        <v>7330</v>
      </c>
      <c r="M3419" s="3">
        <v>45383</v>
      </c>
      <c r="N3419" s="3">
        <v>45412</v>
      </c>
      <c r="O3419" t="s">
        <v>41</v>
      </c>
      <c r="P3419" t="s">
        <v>93</v>
      </c>
      <c r="Q3419" t="s">
        <v>94</v>
      </c>
      <c r="R3419" t="s">
        <v>93</v>
      </c>
      <c r="S3419" t="s">
        <v>94</v>
      </c>
      <c r="T3419" t="s">
        <v>40</v>
      </c>
      <c r="U3419" t="s">
        <v>44</v>
      </c>
      <c r="V3419" t="s">
        <v>45</v>
      </c>
      <c r="W3419" s="3">
        <v>45502</v>
      </c>
      <c r="X3419" t="s">
        <v>40</v>
      </c>
    </row>
    <row r="3420" spans="1:24" x14ac:dyDescent="0.25">
      <c r="A3420" t="s">
        <v>7331</v>
      </c>
      <c r="B3420" t="s">
        <v>35</v>
      </c>
      <c r="C3420" s="3">
        <v>45383</v>
      </c>
      <c r="D3420" s="3">
        <v>45473</v>
      </c>
      <c r="E3420" t="s">
        <v>31</v>
      </c>
      <c r="F3420" t="s">
        <v>36</v>
      </c>
      <c r="G3420" t="s">
        <v>2488</v>
      </c>
      <c r="H3420" t="s">
        <v>120</v>
      </c>
      <c r="I3420" t="s">
        <v>121</v>
      </c>
      <c r="J3420" t="s">
        <v>33</v>
      </c>
      <c r="K3420" t="s">
        <v>40</v>
      </c>
      <c r="L3420" t="s">
        <v>7332</v>
      </c>
      <c r="M3420" s="3">
        <v>45383</v>
      </c>
      <c r="N3420" s="3">
        <v>45412</v>
      </c>
      <c r="O3420" t="s">
        <v>41</v>
      </c>
      <c r="P3420" t="s">
        <v>42</v>
      </c>
      <c r="Q3420" t="s">
        <v>43</v>
      </c>
      <c r="R3420" t="s">
        <v>42</v>
      </c>
      <c r="S3420" t="s">
        <v>43</v>
      </c>
      <c r="T3420" t="s">
        <v>40</v>
      </c>
      <c r="U3420" t="s">
        <v>44</v>
      </c>
      <c r="V3420" t="s">
        <v>45</v>
      </c>
      <c r="W3420" s="3">
        <v>45502</v>
      </c>
      <c r="X3420" t="s">
        <v>40</v>
      </c>
    </row>
    <row r="3421" spans="1:24" x14ac:dyDescent="0.25">
      <c r="A3421" t="s">
        <v>7333</v>
      </c>
      <c r="B3421" t="s">
        <v>35</v>
      </c>
      <c r="C3421" s="3">
        <v>45383</v>
      </c>
      <c r="D3421" s="3">
        <v>45473</v>
      </c>
      <c r="E3421" t="s">
        <v>31</v>
      </c>
      <c r="F3421" t="s">
        <v>36</v>
      </c>
      <c r="G3421" t="s">
        <v>860</v>
      </c>
      <c r="H3421" t="s">
        <v>120</v>
      </c>
      <c r="I3421" t="s">
        <v>121</v>
      </c>
      <c r="J3421" t="s">
        <v>33</v>
      </c>
      <c r="K3421" t="s">
        <v>40</v>
      </c>
      <c r="L3421" t="s">
        <v>7334</v>
      </c>
      <c r="M3421" s="3">
        <v>45383</v>
      </c>
      <c r="N3421" s="3">
        <v>45412</v>
      </c>
      <c r="O3421" t="s">
        <v>41</v>
      </c>
      <c r="P3421" t="s">
        <v>266</v>
      </c>
      <c r="Q3421" t="s">
        <v>267</v>
      </c>
      <c r="R3421" t="s">
        <v>266</v>
      </c>
      <c r="S3421" t="s">
        <v>267</v>
      </c>
      <c r="T3421" t="s">
        <v>40</v>
      </c>
      <c r="U3421" t="s">
        <v>44</v>
      </c>
      <c r="V3421" t="s">
        <v>45</v>
      </c>
      <c r="W3421" s="3">
        <v>45502</v>
      </c>
      <c r="X3421" t="s">
        <v>40</v>
      </c>
    </row>
    <row r="3422" spans="1:24" x14ac:dyDescent="0.25">
      <c r="A3422" t="s">
        <v>7335</v>
      </c>
      <c r="B3422" t="s">
        <v>35</v>
      </c>
      <c r="C3422" s="3">
        <v>45383</v>
      </c>
      <c r="D3422" s="3">
        <v>45473</v>
      </c>
      <c r="E3422" t="s">
        <v>31</v>
      </c>
      <c r="F3422" t="s">
        <v>36</v>
      </c>
      <c r="G3422" t="s">
        <v>130</v>
      </c>
      <c r="H3422" t="s">
        <v>54</v>
      </c>
      <c r="I3422" t="s">
        <v>131</v>
      </c>
      <c r="J3422" t="s">
        <v>33</v>
      </c>
      <c r="K3422" t="s">
        <v>40</v>
      </c>
      <c r="L3422" t="s">
        <v>7336</v>
      </c>
      <c r="M3422" s="3">
        <v>45383</v>
      </c>
      <c r="N3422" s="3">
        <v>45412</v>
      </c>
      <c r="O3422" t="s">
        <v>41</v>
      </c>
      <c r="P3422" t="s">
        <v>1815</v>
      </c>
      <c r="Q3422" t="s">
        <v>1816</v>
      </c>
      <c r="R3422" t="s">
        <v>1815</v>
      </c>
      <c r="S3422" t="s">
        <v>1816</v>
      </c>
      <c r="T3422" t="s">
        <v>40</v>
      </c>
      <c r="U3422" t="s">
        <v>44</v>
      </c>
      <c r="V3422" t="s">
        <v>45</v>
      </c>
      <c r="W3422" s="3">
        <v>45502</v>
      </c>
      <c r="X3422" t="s">
        <v>40</v>
      </c>
    </row>
    <row r="3423" spans="1:24" x14ac:dyDescent="0.25">
      <c r="A3423" t="s">
        <v>7337</v>
      </c>
      <c r="B3423" t="s">
        <v>35</v>
      </c>
      <c r="C3423" s="3">
        <v>45383</v>
      </c>
      <c r="D3423" s="3">
        <v>45473</v>
      </c>
      <c r="E3423" t="s">
        <v>31</v>
      </c>
      <c r="F3423" t="s">
        <v>36</v>
      </c>
      <c r="G3423" t="s">
        <v>626</v>
      </c>
      <c r="H3423" t="s">
        <v>260</v>
      </c>
      <c r="I3423" t="s">
        <v>627</v>
      </c>
      <c r="J3423" t="s">
        <v>32</v>
      </c>
      <c r="K3423" t="s">
        <v>40</v>
      </c>
      <c r="L3423" t="s">
        <v>7338</v>
      </c>
      <c r="M3423" s="3">
        <v>45383</v>
      </c>
      <c r="N3423" s="3">
        <v>45412</v>
      </c>
      <c r="O3423" t="s">
        <v>41</v>
      </c>
      <c r="P3423" t="s">
        <v>42</v>
      </c>
      <c r="Q3423" t="s">
        <v>43</v>
      </c>
      <c r="R3423" t="s">
        <v>42</v>
      </c>
      <c r="S3423" t="s">
        <v>43</v>
      </c>
      <c r="T3423" t="s">
        <v>40</v>
      </c>
      <c r="U3423" t="s">
        <v>44</v>
      </c>
      <c r="V3423" t="s">
        <v>45</v>
      </c>
      <c r="W3423" s="3">
        <v>45502</v>
      </c>
      <c r="X3423" t="s">
        <v>40</v>
      </c>
    </row>
    <row r="3424" spans="1:24" x14ac:dyDescent="0.25">
      <c r="A3424" t="s">
        <v>7339</v>
      </c>
      <c r="B3424" t="s">
        <v>35</v>
      </c>
      <c r="C3424" s="3">
        <v>45383</v>
      </c>
      <c r="D3424" s="3">
        <v>45473</v>
      </c>
      <c r="E3424" t="s">
        <v>31</v>
      </c>
      <c r="F3424" t="s">
        <v>36</v>
      </c>
      <c r="G3424" t="s">
        <v>774</v>
      </c>
      <c r="H3424" t="s">
        <v>775</v>
      </c>
      <c r="I3424" t="s">
        <v>776</v>
      </c>
      <c r="J3424" t="s">
        <v>32</v>
      </c>
      <c r="K3424" t="s">
        <v>40</v>
      </c>
      <c r="L3424" t="s">
        <v>7340</v>
      </c>
      <c r="M3424" s="3">
        <v>45383</v>
      </c>
      <c r="N3424" s="3">
        <v>45412</v>
      </c>
      <c r="O3424" t="s">
        <v>41</v>
      </c>
      <c r="P3424" t="s">
        <v>122</v>
      </c>
      <c r="Q3424" t="s">
        <v>123</v>
      </c>
      <c r="R3424" t="s">
        <v>122</v>
      </c>
      <c r="S3424" t="s">
        <v>123</v>
      </c>
      <c r="T3424" t="s">
        <v>40</v>
      </c>
      <c r="U3424" t="s">
        <v>44</v>
      </c>
      <c r="V3424" t="s">
        <v>45</v>
      </c>
      <c r="W3424" s="3">
        <v>45502</v>
      </c>
      <c r="X3424" t="s">
        <v>40</v>
      </c>
    </row>
    <row r="3425" spans="1:24" x14ac:dyDescent="0.25">
      <c r="A3425" t="s">
        <v>7341</v>
      </c>
      <c r="B3425" t="s">
        <v>35</v>
      </c>
      <c r="C3425" s="3">
        <v>45383</v>
      </c>
      <c r="D3425" s="3">
        <v>45473</v>
      </c>
      <c r="E3425" t="s">
        <v>31</v>
      </c>
      <c r="F3425" t="s">
        <v>36</v>
      </c>
      <c r="G3425" t="s">
        <v>2696</v>
      </c>
      <c r="H3425" t="s">
        <v>100</v>
      </c>
      <c r="I3425" t="s">
        <v>100</v>
      </c>
      <c r="J3425" t="s">
        <v>33</v>
      </c>
      <c r="K3425" t="s">
        <v>40</v>
      </c>
      <c r="L3425" t="s">
        <v>7342</v>
      </c>
      <c r="M3425" s="3">
        <v>45383</v>
      </c>
      <c r="N3425" s="3">
        <v>45412</v>
      </c>
      <c r="O3425" t="s">
        <v>41</v>
      </c>
      <c r="P3425" t="s">
        <v>602</v>
      </c>
      <c r="Q3425" t="s">
        <v>603</v>
      </c>
      <c r="R3425" t="s">
        <v>602</v>
      </c>
      <c r="S3425" t="s">
        <v>603</v>
      </c>
      <c r="T3425" t="s">
        <v>40</v>
      </c>
      <c r="U3425" t="s">
        <v>44</v>
      </c>
      <c r="V3425" t="s">
        <v>45</v>
      </c>
      <c r="W3425" s="3">
        <v>45502</v>
      </c>
      <c r="X3425" t="s">
        <v>40</v>
      </c>
    </row>
    <row r="3426" spans="1:24" x14ac:dyDescent="0.25">
      <c r="A3426" t="s">
        <v>7343</v>
      </c>
      <c r="B3426" t="s">
        <v>35</v>
      </c>
      <c r="C3426" s="3">
        <v>45383</v>
      </c>
      <c r="D3426" s="3">
        <v>45473</v>
      </c>
      <c r="E3426" t="s">
        <v>31</v>
      </c>
      <c r="F3426" t="s">
        <v>36</v>
      </c>
      <c r="G3426" t="s">
        <v>1356</v>
      </c>
      <c r="H3426" t="s">
        <v>100</v>
      </c>
      <c r="I3426" t="s">
        <v>120</v>
      </c>
      <c r="J3426" t="s">
        <v>32</v>
      </c>
      <c r="K3426" t="s">
        <v>40</v>
      </c>
      <c r="L3426" t="s">
        <v>7344</v>
      </c>
      <c r="M3426" s="3">
        <v>45383</v>
      </c>
      <c r="N3426" s="3">
        <v>45412</v>
      </c>
      <c r="O3426" t="s">
        <v>41</v>
      </c>
      <c r="P3426" t="s">
        <v>93</v>
      </c>
      <c r="Q3426" t="s">
        <v>94</v>
      </c>
      <c r="R3426" t="s">
        <v>93</v>
      </c>
      <c r="S3426" t="s">
        <v>94</v>
      </c>
      <c r="T3426" t="s">
        <v>40</v>
      </c>
      <c r="U3426" t="s">
        <v>44</v>
      </c>
      <c r="V3426" t="s">
        <v>45</v>
      </c>
      <c r="W3426" s="3">
        <v>45502</v>
      </c>
      <c r="X3426" t="s">
        <v>40</v>
      </c>
    </row>
    <row r="3427" spans="1:24" x14ac:dyDescent="0.25">
      <c r="A3427" t="s">
        <v>7345</v>
      </c>
      <c r="B3427" t="s">
        <v>35</v>
      </c>
      <c r="C3427" s="3">
        <v>45383</v>
      </c>
      <c r="D3427" s="3">
        <v>45473</v>
      </c>
      <c r="E3427" t="s">
        <v>31</v>
      </c>
      <c r="F3427" t="s">
        <v>36</v>
      </c>
      <c r="G3427" t="s">
        <v>2893</v>
      </c>
      <c r="H3427" t="s">
        <v>680</v>
      </c>
      <c r="I3427" t="s">
        <v>2894</v>
      </c>
      <c r="J3427" t="s">
        <v>32</v>
      </c>
      <c r="K3427" t="s">
        <v>40</v>
      </c>
      <c r="L3427" t="s">
        <v>7346</v>
      </c>
      <c r="M3427" s="3">
        <v>45383</v>
      </c>
      <c r="N3427" s="3">
        <v>45412</v>
      </c>
      <c r="O3427" t="s">
        <v>41</v>
      </c>
      <c r="P3427" t="s">
        <v>93</v>
      </c>
      <c r="Q3427" t="s">
        <v>94</v>
      </c>
      <c r="R3427" t="s">
        <v>93</v>
      </c>
      <c r="S3427" t="s">
        <v>94</v>
      </c>
      <c r="T3427" t="s">
        <v>40</v>
      </c>
      <c r="U3427" t="s">
        <v>44</v>
      </c>
      <c r="V3427" t="s">
        <v>45</v>
      </c>
      <c r="W3427" s="3">
        <v>45502</v>
      </c>
      <c r="X3427" t="s">
        <v>40</v>
      </c>
    </row>
    <row r="3428" spans="1:24" x14ac:dyDescent="0.25">
      <c r="A3428" t="s">
        <v>7347</v>
      </c>
      <c r="B3428" t="s">
        <v>35</v>
      </c>
      <c r="C3428" s="3">
        <v>45383</v>
      </c>
      <c r="D3428" s="3">
        <v>45473</v>
      </c>
      <c r="E3428" t="s">
        <v>31</v>
      </c>
      <c r="F3428" t="s">
        <v>36</v>
      </c>
      <c r="G3428" t="s">
        <v>2018</v>
      </c>
      <c r="H3428" t="s">
        <v>680</v>
      </c>
      <c r="I3428" t="s">
        <v>86</v>
      </c>
      <c r="J3428" t="s">
        <v>32</v>
      </c>
      <c r="K3428" t="s">
        <v>40</v>
      </c>
      <c r="L3428" t="s">
        <v>7348</v>
      </c>
      <c r="M3428" s="3">
        <v>45383</v>
      </c>
      <c r="N3428" s="3">
        <v>45412</v>
      </c>
      <c r="O3428" t="s">
        <v>41</v>
      </c>
      <c r="P3428" t="s">
        <v>589</v>
      </c>
      <c r="Q3428" t="s">
        <v>590</v>
      </c>
      <c r="R3428" t="s">
        <v>589</v>
      </c>
      <c r="S3428" t="s">
        <v>590</v>
      </c>
      <c r="T3428" t="s">
        <v>40</v>
      </c>
      <c r="U3428" t="s">
        <v>44</v>
      </c>
      <c r="V3428" t="s">
        <v>45</v>
      </c>
      <c r="W3428" s="3">
        <v>45502</v>
      </c>
      <c r="X3428" t="s">
        <v>40</v>
      </c>
    </row>
    <row r="3429" spans="1:24" x14ac:dyDescent="0.25">
      <c r="A3429" t="s">
        <v>7349</v>
      </c>
      <c r="B3429" t="s">
        <v>35</v>
      </c>
      <c r="C3429" s="3">
        <v>45383</v>
      </c>
      <c r="D3429" s="3">
        <v>45473</v>
      </c>
      <c r="E3429" t="s">
        <v>31</v>
      </c>
      <c r="F3429" t="s">
        <v>36</v>
      </c>
      <c r="G3429" t="s">
        <v>4575</v>
      </c>
      <c r="H3429" t="s">
        <v>120</v>
      </c>
      <c r="I3429" t="s">
        <v>280</v>
      </c>
      <c r="J3429" t="s">
        <v>33</v>
      </c>
      <c r="K3429" t="s">
        <v>40</v>
      </c>
      <c r="L3429" t="s">
        <v>7350</v>
      </c>
      <c r="M3429" s="3">
        <v>45383</v>
      </c>
      <c r="N3429" s="3">
        <v>45412</v>
      </c>
      <c r="O3429" t="s">
        <v>41</v>
      </c>
      <c r="P3429" t="s">
        <v>93</v>
      </c>
      <c r="Q3429" t="s">
        <v>94</v>
      </c>
      <c r="R3429" t="s">
        <v>93</v>
      </c>
      <c r="S3429" t="s">
        <v>94</v>
      </c>
      <c r="T3429" t="s">
        <v>40</v>
      </c>
      <c r="U3429" t="s">
        <v>44</v>
      </c>
      <c r="V3429" t="s">
        <v>45</v>
      </c>
      <c r="W3429" s="3">
        <v>45502</v>
      </c>
      <c r="X3429" t="s">
        <v>40</v>
      </c>
    </row>
    <row r="3430" spans="1:24" x14ac:dyDescent="0.25">
      <c r="A3430" t="s">
        <v>7351</v>
      </c>
      <c r="B3430" t="s">
        <v>35</v>
      </c>
      <c r="C3430" s="3">
        <v>45383</v>
      </c>
      <c r="D3430" s="3">
        <v>45473</v>
      </c>
      <c r="E3430" t="s">
        <v>31</v>
      </c>
      <c r="F3430" t="s">
        <v>36</v>
      </c>
      <c r="G3430" t="s">
        <v>1257</v>
      </c>
      <c r="H3430" t="s">
        <v>377</v>
      </c>
      <c r="I3430" t="s">
        <v>1258</v>
      </c>
      <c r="J3430" t="s">
        <v>33</v>
      </c>
      <c r="K3430" t="s">
        <v>40</v>
      </c>
      <c r="L3430" t="s">
        <v>7352</v>
      </c>
      <c r="M3430" s="3">
        <v>45383</v>
      </c>
      <c r="N3430" s="3">
        <v>45412</v>
      </c>
      <c r="O3430" t="s">
        <v>41</v>
      </c>
      <c r="P3430" t="s">
        <v>208</v>
      </c>
      <c r="Q3430" t="s">
        <v>61</v>
      </c>
      <c r="R3430" t="s">
        <v>208</v>
      </c>
      <c r="S3430" t="s">
        <v>61</v>
      </c>
      <c r="T3430" t="s">
        <v>40</v>
      </c>
      <c r="U3430" t="s">
        <v>44</v>
      </c>
      <c r="V3430" t="s">
        <v>45</v>
      </c>
      <c r="W3430" s="3">
        <v>45502</v>
      </c>
      <c r="X3430" t="s">
        <v>40</v>
      </c>
    </row>
    <row r="3431" spans="1:24" x14ac:dyDescent="0.25">
      <c r="A3431" t="s">
        <v>7353</v>
      </c>
      <c r="B3431" t="s">
        <v>35</v>
      </c>
      <c r="C3431" s="3">
        <v>45383</v>
      </c>
      <c r="D3431" s="3">
        <v>45473</v>
      </c>
      <c r="E3431" t="s">
        <v>31</v>
      </c>
      <c r="F3431" t="s">
        <v>36</v>
      </c>
      <c r="G3431" t="s">
        <v>789</v>
      </c>
      <c r="H3431" t="s">
        <v>790</v>
      </c>
      <c r="I3431" t="s">
        <v>100</v>
      </c>
      <c r="J3431" t="s">
        <v>33</v>
      </c>
      <c r="K3431" t="s">
        <v>40</v>
      </c>
      <c r="L3431" t="s">
        <v>7354</v>
      </c>
      <c r="M3431" s="3">
        <v>45383</v>
      </c>
      <c r="N3431" s="3">
        <v>45412</v>
      </c>
      <c r="O3431" t="s">
        <v>41</v>
      </c>
      <c r="P3431" t="s">
        <v>208</v>
      </c>
      <c r="Q3431" t="s">
        <v>61</v>
      </c>
      <c r="R3431" t="s">
        <v>208</v>
      </c>
      <c r="S3431" t="s">
        <v>61</v>
      </c>
      <c r="T3431" t="s">
        <v>40</v>
      </c>
      <c r="U3431" t="s">
        <v>44</v>
      </c>
      <c r="V3431" t="s">
        <v>45</v>
      </c>
      <c r="W3431" s="3">
        <v>45502</v>
      </c>
      <c r="X3431" t="s">
        <v>40</v>
      </c>
    </row>
    <row r="3432" spans="1:24" x14ac:dyDescent="0.25">
      <c r="A3432" t="s">
        <v>7355</v>
      </c>
      <c r="B3432" t="s">
        <v>35</v>
      </c>
      <c r="C3432" s="3">
        <v>45383</v>
      </c>
      <c r="D3432" s="3">
        <v>45473</v>
      </c>
      <c r="E3432" t="s">
        <v>31</v>
      </c>
      <c r="F3432" t="s">
        <v>36</v>
      </c>
      <c r="G3432" t="s">
        <v>1047</v>
      </c>
      <c r="H3432" t="s">
        <v>1048</v>
      </c>
      <c r="I3432" t="s">
        <v>630</v>
      </c>
      <c r="J3432" t="s">
        <v>32</v>
      </c>
      <c r="K3432" t="s">
        <v>40</v>
      </c>
      <c r="L3432" t="s">
        <v>4004</v>
      </c>
      <c r="M3432" s="3">
        <v>45383</v>
      </c>
      <c r="N3432" s="3">
        <v>45412</v>
      </c>
      <c r="O3432" t="s">
        <v>41</v>
      </c>
      <c r="P3432" t="s">
        <v>208</v>
      </c>
      <c r="Q3432" t="s">
        <v>61</v>
      </c>
      <c r="R3432" t="s">
        <v>208</v>
      </c>
      <c r="S3432" t="s">
        <v>61</v>
      </c>
      <c r="T3432" t="s">
        <v>40</v>
      </c>
      <c r="U3432" t="s">
        <v>44</v>
      </c>
      <c r="V3432" t="s">
        <v>45</v>
      </c>
      <c r="W3432" s="3">
        <v>45502</v>
      </c>
      <c r="X3432" t="s">
        <v>40</v>
      </c>
    </row>
    <row r="3433" spans="1:24" x14ac:dyDescent="0.25">
      <c r="A3433" t="s">
        <v>7356</v>
      </c>
      <c r="B3433" t="s">
        <v>35</v>
      </c>
      <c r="C3433" s="3">
        <v>45383</v>
      </c>
      <c r="D3433" s="3">
        <v>45473</v>
      </c>
      <c r="E3433" t="s">
        <v>31</v>
      </c>
      <c r="F3433" t="s">
        <v>36</v>
      </c>
      <c r="G3433" t="s">
        <v>259</v>
      </c>
      <c r="H3433" t="s">
        <v>100</v>
      </c>
      <c r="I3433" t="s">
        <v>260</v>
      </c>
      <c r="J3433" t="s">
        <v>32</v>
      </c>
      <c r="K3433" t="s">
        <v>40</v>
      </c>
      <c r="L3433" t="s">
        <v>7357</v>
      </c>
      <c r="M3433" s="3">
        <v>45383</v>
      </c>
      <c r="N3433" s="3">
        <v>45412</v>
      </c>
      <c r="O3433" t="s">
        <v>41</v>
      </c>
      <c r="P3433" t="s">
        <v>261</v>
      </c>
      <c r="Q3433" t="s">
        <v>43</v>
      </c>
      <c r="R3433" t="s">
        <v>261</v>
      </c>
      <c r="S3433" t="s">
        <v>43</v>
      </c>
      <c r="T3433" t="s">
        <v>40</v>
      </c>
      <c r="U3433" t="s">
        <v>44</v>
      </c>
      <c r="V3433" t="s">
        <v>45</v>
      </c>
      <c r="W3433" s="3">
        <v>45502</v>
      </c>
      <c r="X3433" t="s">
        <v>40</v>
      </c>
    </row>
    <row r="3434" spans="1:24" x14ac:dyDescent="0.25">
      <c r="A3434" t="s">
        <v>7358</v>
      </c>
      <c r="B3434" t="s">
        <v>35</v>
      </c>
      <c r="C3434" s="3">
        <v>45383</v>
      </c>
      <c r="D3434" s="3">
        <v>45473</v>
      </c>
      <c r="E3434" t="s">
        <v>31</v>
      </c>
      <c r="F3434" t="s">
        <v>36</v>
      </c>
      <c r="G3434" t="s">
        <v>880</v>
      </c>
      <c r="H3434" t="s">
        <v>881</v>
      </c>
      <c r="I3434" t="s">
        <v>179</v>
      </c>
      <c r="J3434" t="s">
        <v>33</v>
      </c>
      <c r="K3434" t="s">
        <v>40</v>
      </c>
      <c r="L3434" t="s">
        <v>7359</v>
      </c>
      <c r="M3434" s="3">
        <v>45383</v>
      </c>
      <c r="N3434" s="3">
        <v>45412</v>
      </c>
      <c r="O3434" t="s">
        <v>41</v>
      </c>
      <c r="P3434" t="s">
        <v>817</v>
      </c>
      <c r="Q3434" t="s">
        <v>818</v>
      </c>
      <c r="R3434" t="s">
        <v>817</v>
      </c>
      <c r="S3434" t="s">
        <v>818</v>
      </c>
      <c r="T3434" t="s">
        <v>40</v>
      </c>
      <c r="U3434" t="s">
        <v>44</v>
      </c>
      <c r="V3434" t="s">
        <v>45</v>
      </c>
      <c r="W3434" s="3">
        <v>45502</v>
      </c>
      <c r="X3434" t="s">
        <v>40</v>
      </c>
    </row>
    <row r="3435" spans="1:24" x14ac:dyDescent="0.25">
      <c r="A3435" t="s">
        <v>7360</v>
      </c>
      <c r="B3435" t="s">
        <v>35</v>
      </c>
      <c r="C3435" s="3">
        <v>45383</v>
      </c>
      <c r="D3435" s="3">
        <v>45473</v>
      </c>
      <c r="E3435" t="s">
        <v>31</v>
      </c>
      <c r="F3435" t="s">
        <v>36</v>
      </c>
      <c r="G3435" t="s">
        <v>109</v>
      </c>
      <c r="H3435" t="s">
        <v>110</v>
      </c>
      <c r="I3435" t="s">
        <v>99</v>
      </c>
      <c r="J3435" t="s">
        <v>33</v>
      </c>
      <c r="K3435" t="s">
        <v>40</v>
      </c>
      <c r="L3435" t="s">
        <v>7361</v>
      </c>
      <c r="M3435" s="3">
        <v>45383</v>
      </c>
      <c r="N3435" s="3">
        <v>45412</v>
      </c>
      <c r="O3435" t="s">
        <v>41</v>
      </c>
      <c r="P3435" t="s">
        <v>42</v>
      </c>
      <c r="Q3435" t="s">
        <v>43</v>
      </c>
      <c r="R3435" t="s">
        <v>42</v>
      </c>
      <c r="S3435" t="s">
        <v>43</v>
      </c>
      <c r="T3435" t="s">
        <v>40</v>
      </c>
      <c r="U3435" t="s">
        <v>44</v>
      </c>
      <c r="V3435" t="s">
        <v>45</v>
      </c>
      <c r="W3435" s="3">
        <v>45502</v>
      </c>
      <c r="X3435" t="s">
        <v>40</v>
      </c>
    </row>
    <row r="3436" spans="1:24" x14ac:dyDescent="0.25">
      <c r="A3436" t="s">
        <v>7362</v>
      </c>
      <c r="B3436" t="s">
        <v>35</v>
      </c>
      <c r="C3436" s="3">
        <v>45383</v>
      </c>
      <c r="D3436" s="3">
        <v>45473</v>
      </c>
      <c r="E3436" t="s">
        <v>31</v>
      </c>
      <c r="F3436" t="s">
        <v>36</v>
      </c>
      <c r="G3436" t="s">
        <v>2640</v>
      </c>
      <c r="H3436" t="s">
        <v>110</v>
      </c>
      <c r="I3436" t="s">
        <v>1697</v>
      </c>
      <c r="J3436" t="s">
        <v>32</v>
      </c>
      <c r="K3436" t="s">
        <v>40</v>
      </c>
      <c r="L3436" t="s">
        <v>7363</v>
      </c>
      <c r="M3436" s="3">
        <v>45383</v>
      </c>
      <c r="N3436" s="3">
        <v>45412</v>
      </c>
      <c r="O3436" t="s">
        <v>41</v>
      </c>
      <c r="P3436" t="s">
        <v>42</v>
      </c>
      <c r="Q3436" t="s">
        <v>43</v>
      </c>
      <c r="R3436" t="s">
        <v>42</v>
      </c>
      <c r="S3436" t="s">
        <v>43</v>
      </c>
      <c r="T3436" t="s">
        <v>40</v>
      </c>
      <c r="U3436" t="s">
        <v>44</v>
      </c>
      <c r="V3436" t="s">
        <v>45</v>
      </c>
      <c r="W3436" s="3">
        <v>45502</v>
      </c>
      <c r="X3436" t="s">
        <v>40</v>
      </c>
    </row>
    <row r="3437" spans="1:24" x14ac:dyDescent="0.25">
      <c r="A3437" t="s">
        <v>7364</v>
      </c>
      <c r="B3437" t="s">
        <v>35</v>
      </c>
      <c r="C3437" s="3">
        <v>45383</v>
      </c>
      <c r="D3437" s="3">
        <v>45473</v>
      </c>
      <c r="E3437" t="s">
        <v>31</v>
      </c>
      <c r="F3437" t="s">
        <v>36</v>
      </c>
      <c r="G3437" t="s">
        <v>4647</v>
      </c>
      <c r="H3437" t="s">
        <v>110</v>
      </c>
      <c r="I3437" t="s">
        <v>198</v>
      </c>
      <c r="J3437" t="s">
        <v>32</v>
      </c>
      <c r="K3437" t="s">
        <v>40</v>
      </c>
      <c r="L3437" t="s">
        <v>7365</v>
      </c>
      <c r="M3437" s="3">
        <v>45383</v>
      </c>
      <c r="N3437" s="3">
        <v>45412</v>
      </c>
      <c r="O3437" t="s">
        <v>41</v>
      </c>
      <c r="P3437" t="s">
        <v>122</v>
      </c>
      <c r="Q3437" t="s">
        <v>123</v>
      </c>
      <c r="R3437" t="s">
        <v>122</v>
      </c>
      <c r="S3437" t="s">
        <v>123</v>
      </c>
      <c r="T3437" t="s">
        <v>40</v>
      </c>
      <c r="U3437" t="s">
        <v>44</v>
      </c>
      <c r="V3437" t="s">
        <v>45</v>
      </c>
      <c r="W3437" s="3">
        <v>45502</v>
      </c>
      <c r="X3437" t="s">
        <v>40</v>
      </c>
    </row>
    <row r="3438" spans="1:24" x14ac:dyDescent="0.25">
      <c r="A3438" t="s">
        <v>7366</v>
      </c>
      <c r="B3438" t="s">
        <v>35</v>
      </c>
      <c r="C3438" s="3">
        <v>45383</v>
      </c>
      <c r="D3438" s="3">
        <v>45473</v>
      </c>
      <c r="E3438" t="s">
        <v>31</v>
      </c>
      <c r="F3438" t="s">
        <v>36</v>
      </c>
      <c r="G3438" t="s">
        <v>2279</v>
      </c>
      <c r="H3438" t="s">
        <v>7367</v>
      </c>
      <c r="I3438" t="s">
        <v>7368</v>
      </c>
      <c r="J3438" t="s">
        <v>32</v>
      </c>
      <c r="K3438" t="s">
        <v>40</v>
      </c>
      <c r="L3438" t="s">
        <v>7369</v>
      </c>
      <c r="M3438" s="3">
        <v>45383</v>
      </c>
      <c r="N3438" s="3">
        <v>45412</v>
      </c>
      <c r="O3438" t="s">
        <v>41</v>
      </c>
      <c r="P3438" t="s">
        <v>817</v>
      </c>
      <c r="Q3438" t="s">
        <v>818</v>
      </c>
      <c r="R3438" t="s">
        <v>817</v>
      </c>
      <c r="S3438" t="s">
        <v>818</v>
      </c>
      <c r="T3438" t="s">
        <v>40</v>
      </c>
      <c r="U3438" t="s">
        <v>44</v>
      </c>
      <c r="V3438" t="s">
        <v>45</v>
      </c>
      <c r="W3438" s="3">
        <v>45502</v>
      </c>
      <c r="X3438" t="s">
        <v>40</v>
      </c>
    </row>
    <row r="3439" spans="1:24" x14ac:dyDescent="0.25">
      <c r="A3439" t="s">
        <v>7370</v>
      </c>
      <c r="B3439" t="s">
        <v>35</v>
      </c>
      <c r="C3439" s="3">
        <v>45383</v>
      </c>
      <c r="D3439" s="3">
        <v>45473</v>
      </c>
      <c r="E3439" t="s">
        <v>31</v>
      </c>
      <c r="F3439" t="s">
        <v>36</v>
      </c>
      <c r="G3439" t="s">
        <v>115</v>
      </c>
      <c r="H3439" t="s">
        <v>116</v>
      </c>
      <c r="I3439" t="s">
        <v>117</v>
      </c>
      <c r="J3439" t="s">
        <v>33</v>
      </c>
      <c r="K3439" t="s">
        <v>40</v>
      </c>
      <c r="L3439" t="s">
        <v>7371</v>
      </c>
      <c r="M3439" s="3">
        <v>45383</v>
      </c>
      <c r="N3439" s="3">
        <v>45412</v>
      </c>
      <c r="O3439" t="s">
        <v>41</v>
      </c>
      <c r="P3439" t="s">
        <v>42</v>
      </c>
      <c r="Q3439" t="s">
        <v>43</v>
      </c>
      <c r="R3439" t="s">
        <v>42</v>
      </c>
      <c r="S3439" t="s">
        <v>43</v>
      </c>
      <c r="T3439" t="s">
        <v>40</v>
      </c>
      <c r="U3439" t="s">
        <v>44</v>
      </c>
      <c r="V3439" t="s">
        <v>45</v>
      </c>
      <c r="W3439" s="3">
        <v>45502</v>
      </c>
      <c r="X3439" t="s">
        <v>40</v>
      </c>
    </row>
    <row r="3440" spans="1:24" x14ac:dyDescent="0.25">
      <c r="A3440" t="s">
        <v>7372</v>
      </c>
      <c r="B3440" t="s">
        <v>35</v>
      </c>
      <c r="C3440" s="3">
        <v>45383</v>
      </c>
      <c r="D3440" s="3">
        <v>45473</v>
      </c>
      <c r="E3440" t="s">
        <v>31</v>
      </c>
      <c r="F3440" t="s">
        <v>36</v>
      </c>
      <c r="G3440" t="s">
        <v>237</v>
      </c>
      <c r="H3440" t="s">
        <v>2494</v>
      </c>
      <c r="I3440" t="s">
        <v>121</v>
      </c>
      <c r="J3440" t="s">
        <v>32</v>
      </c>
      <c r="K3440" t="s">
        <v>40</v>
      </c>
      <c r="L3440" t="s">
        <v>7373</v>
      </c>
      <c r="M3440" s="3">
        <v>45383</v>
      </c>
      <c r="N3440" s="3">
        <v>45412</v>
      </c>
      <c r="O3440" t="s">
        <v>41</v>
      </c>
      <c r="P3440" t="s">
        <v>817</v>
      </c>
      <c r="Q3440" t="s">
        <v>818</v>
      </c>
      <c r="R3440" t="s">
        <v>817</v>
      </c>
      <c r="S3440" t="s">
        <v>818</v>
      </c>
      <c r="T3440" t="s">
        <v>40</v>
      </c>
      <c r="U3440" t="s">
        <v>44</v>
      </c>
      <c r="V3440" t="s">
        <v>45</v>
      </c>
      <c r="W3440" s="3">
        <v>45502</v>
      </c>
      <c r="X3440" t="s">
        <v>40</v>
      </c>
    </row>
    <row r="3441" spans="1:24" x14ac:dyDescent="0.25">
      <c r="A3441" t="s">
        <v>7374</v>
      </c>
      <c r="B3441" t="s">
        <v>35</v>
      </c>
      <c r="C3441" s="3">
        <v>45383</v>
      </c>
      <c r="D3441" s="3">
        <v>45473</v>
      </c>
      <c r="E3441" t="s">
        <v>31</v>
      </c>
      <c r="F3441" t="s">
        <v>36</v>
      </c>
      <c r="G3441" t="s">
        <v>2376</v>
      </c>
      <c r="H3441" t="s">
        <v>116</v>
      </c>
      <c r="I3441" t="s">
        <v>100</v>
      </c>
      <c r="J3441" t="s">
        <v>32</v>
      </c>
      <c r="K3441" t="s">
        <v>40</v>
      </c>
      <c r="L3441" t="s">
        <v>7375</v>
      </c>
      <c r="M3441" s="3">
        <v>45383</v>
      </c>
      <c r="N3441" s="3">
        <v>45412</v>
      </c>
      <c r="O3441" t="s">
        <v>41</v>
      </c>
      <c r="P3441" t="s">
        <v>122</v>
      </c>
      <c r="Q3441" t="s">
        <v>123</v>
      </c>
      <c r="R3441" t="s">
        <v>122</v>
      </c>
      <c r="S3441" t="s">
        <v>123</v>
      </c>
      <c r="T3441" t="s">
        <v>40</v>
      </c>
      <c r="U3441" t="s">
        <v>44</v>
      </c>
      <c r="V3441" t="s">
        <v>45</v>
      </c>
      <c r="W3441" s="3">
        <v>45502</v>
      </c>
      <c r="X3441" t="s">
        <v>40</v>
      </c>
    </row>
    <row r="3442" spans="1:24" x14ac:dyDescent="0.25">
      <c r="A3442" t="s">
        <v>7376</v>
      </c>
      <c r="B3442" t="s">
        <v>35</v>
      </c>
      <c r="C3442" s="3">
        <v>45383</v>
      </c>
      <c r="D3442" s="3">
        <v>45473</v>
      </c>
      <c r="E3442" t="s">
        <v>31</v>
      </c>
      <c r="F3442" t="s">
        <v>36</v>
      </c>
      <c r="G3442" t="s">
        <v>707</v>
      </c>
      <c r="H3442" t="s">
        <v>532</v>
      </c>
      <c r="I3442" t="s">
        <v>92</v>
      </c>
      <c r="J3442" t="s">
        <v>33</v>
      </c>
      <c r="K3442" t="s">
        <v>40</v>
      </c>
      <c r="L3442" t="s">
        <v>7377</v>
      </c>
      <c r="M3442" s="3">
        <v>45383</v>
      </c>
      <c r="N3442" s="3">
        <v>45412</v>
      </c>
      <c r="O3442" t="s">
        <v>41</v>
      </c>
      <c r="P3442" t="s">
        <v>266</v>
      </c>
      <c r="Q3442" t="s">
        <v>267</v>
      </c>
      <c r="R3442" t="s">
        <v>266</v>
      </c>
      <c r="S3442" t="s">
        <v>267</v>
      </c>
      <c r="T3442" t="s">
        <v>40</v>
      </c>
      <c r="U3442" t="s">
        <v>44</v>
      </c>
      <c r="V3442" t="s">
        <v>45</v>
      </c>
      <c r="W3442" s="3">
        <v>45502</v>
      </c>
      <c r="X3442" t="s">
        <v>40</v>
      </c>
    </row>
    <row r="3443" spans="1:24" x14ac:dyDescent="0.25">
      <c r="A3443" t="s">
        <v>7378</v>
      </c>
      <c r="B3443" t="s">
        <v>35</v>
      </c>
      <c r="C3443" s="3">
        <v>45383</v>
      </c>
      <c r="D3443" s="3">
        <v>45473</v>
      </c>
      <c r="E3443" t="s">
        <v>31</v>
      </c>
      <c r="F3443" t="s">
        <v>36</v>
      </c>
      <c r="G3443" t="s">
        <v>1957</v>
      </c>
      <c r="H3443" t="s">
        <v>532</v>
      </c>
      <c r="I3443" t="s">
        <v>438</v>
      </c>
      <c r="J3443" t="s">
        <v>32</v>
      </c>
      <c r="K3443" t="s">
        <v>40</v>
      </c>
      <c r="L3443" t="s">
        <v>7379</v>
      </c>
      <c r="M3443" s="3">
        <v>45383</v>
      </c>
      <c r="N3443" s="3">
        <v>45412</v>
      </c>
      <c r="O3443" t="s">
        <v>41</v>
      </c>
      <c r="P3443" t="s">
        <v>93</v>
      </c>
      <c r="Q3443" t="s">
        <v>94</v>
      </c>
      <c r="R3443" t="s">
        <v>93</v>
      </c>
      <c r="S3443" t="s">
        <v>94</v>
      </c>
      <c r="T3443" t="s">
        <v>40</v>
      </c>
      <c r="U3443" t="s">
        <v>44</v>
      </c>
      <c r="V3443" t="s">
        <v>45</v>
      </c>
      <c r="W3443" s="3">
        <v>45502</v>
      </c>
      <c r="X3443" t="s">
        <v>40</v>
      </c>
    </row>
    <row r="3444" spans="1:24" x14ac:dyDescent="0.25">
      <c r="A3444" t="s">
        <v>7380</v>
      </c>
      <c r="B3444" t="s">
        <v>35</v>
      </c>
      <c r="C3444" s="3">
        <v>45383</v>
      </c>
      <c r="D3444" s="3">
        <v>45473</v>
      </c>
      <c r="E3444" t="s">
        <v>31</v>
      </c>
      <c r="F3444" t="s">
        <v>36</v>
      </c>
      <c r="G3444" t="s">
        <v>1748</v>
      </c>
      <c r="H3444" t="s">
        <v>59</v>
      </c>
      <c r="I3444" t="s">
        <v>1705</v>
      </c>
      <c r="J3444" t="s">
        <v>32</v>
      </c>
      <c r="K3444" t="s">
        <v>40</v>
      </c>
      <c r="L3444" t="s">
        <v>7381</v>
      </c>
      <c r="M3444" s="3">
        <v>45383</v>
      </c>
      <c r="N3444" s="3">
        <v>45412</v>
      </c>
      <c r="O3444" t="s">
        <v>41</v>
      </c>
      <c r="P3444" t="s">
        <v>378</v>
      </c>
      <c r="Q3444" t="s">
        <v>379</v>
      </c>
      <c r="R3444" t="s">
        <v>378</v>
      </c>
      <c r="S3444" t="s">
        <v>379</v>
      </c>
      <c r="T3444" t="s">
        <v>40</v>
      </c>
      <c r="U3444" t="s">
        <v>44</v>
      </c>
      <c r="V3444" t="s">
        <v>45</v>
      </c>
      <c r="W3444" s="3">
        <v>45502</v>
      </c>
      <c r="X3444" t="s">
        <v>40</v>
      </c>
    </row>
    <row r="3445" spans="1:24" x14ac:dyDescent="0.25">
      <c r="A3445" t="s">
        <v>7382</v>
      </c>
      <c r="B3445" t="s">
        <v>35</v>
      </c>
      <c r="C3445" s="3">
        <v>45383</v>
      </c>
      <c r="D3445" s="3">
        <v>45473</v>
      </c>
      <c r="E3445" t="s">
        <v>31</v>
      </c>
      <c r="F3445" t="s">
        <v>36</v>
      </c>
      <c r="G3445" t="s">
        <v>1189</v>
      </c>
      <c r="H3445" t="s">
        <v>1544</v>
      </c>
      <c r="I3445" t="s">
        <v>6097</v>
      </c>
      <c r="J3445" t="s">
        <v>33</v>
      </c>
      <c r="K3445" t="s">
        <v>40</v>
      </c>
      <c r="L3445" t="s">
        <v>7383</v>
      </c>
      <c r="M3445" s="3">
        <v>45383</v>
      </c>
      <c r="N3445" s="3">
        <v>45412</v>
      </c>
      <c r="O3445" t="s">
        <v>41</v>
      </c>
      <c r="P3445" t="s">
        <v>378</v>
      </c>
      <c r="Q3445" t="s">
        <v>379</v>
      </c>
      <c r="R3445" t="s">
        <v>378</v>
      </c>
      <c r="S3445" t="s">
        <v>379</v>
      </c>
      <c r="T3445" t="s">
        <v>40</v>
      </c>
      <c r="U3445" t="s">
        <v>44</v>
      </c>
      <c r="V3445" t="s">
        <v>45</v>
      </c>
      <c r="W3445" s="3">
        <v>45502</v>
      </c>
      <c r="X3445" t="s">
        <v>40</v>
      </c>
    </row>
    <row r="3446" spans="1:24" x14ac:dyDescent="0.25">
      <c r="A3446" t="s">
        <v>7384</v>
      </c>
      <c r="B3446" t="s">
        <v>35</v>
      </c>
      <c r="C3446" s="3">
        <v>45383</v>
      </c>
      <c r="D3446" s="3">
        <v>45473</v>
      </c>
      <c r="E3446" t="s">
        <v>31</v>
      </c>
      <c r="F3446" t="s">
        <v>36</v>
      </c>
      <c r="G3446" t="s">
        <v>1133</v>
      </c>
      <c r="H3446" t="s">
        <v>59</v>
      </c>
      <c r="I3446" t="s">
        <v>50</v>
      </c>
      <c r="J3446" t="s">
        <v>33</v>
      </c>
      <c r="K3446" t="s">
        <v>40</v>
      </c>
      <c r="L3446" t="s">
        <v>7385</v>
      </c>
      <c r="M3446" s="3">
        <v>45383</v>
      </c>
      <c r="N3446" s="3">
        <v>45412</v>
      </c>
      <c r="O3446" t="s">
        <v>41</v>
      </c>
      <c r="P3446" t="s">
        <v>93</v>
      </c>
      <c r="Q3446" t="s">
        <v>94</v>
      </c>
      <c r="R3446" t="s">
        <v>93</v>
      </c>
      <c r="S3446" t="s">
        <v>94</v>
      </c>
      <c r="T3446" t="s">
        <v>40</v>
      </c>
      <c r="U3446" t="s">
        <v>44</v>
      </c>
      <c r="V3446" t="s">
        <v>45</v>
      </c>
      <c r="W3446" s="3">
        <v>45502</v>
      </c>
      <c r="X3446" t="s">
        <v>40</v>
      </c>
    </row>
    <row r="3447" spans="1:24" x14ac:dyDescent="0.25">
      <c r="A3447" t="s">
        <v>7386</v>
      </c>
      <c r="B3447" t="s">
        <v>35</v>
      </c>
      <c r="C3447" s="3">
        <v>45383</v>
      </c>
      <c r="D3447" s="3">
        <v>45473</v>
      </c>
      <c r="E3447" t="s">
        <v>31</v>
      </c>
      <c r="F3447" t="s">
        <v>36</v>
      </c>
      <c r="G3447" t="s">
        <v>255</v>
      </c>
      <c r="H3447" t="s">
        <v>59</v>
      </c>
      <c r="I3447" t="s">
        <v>59</v>
      </c>
      <c r="J3447" t="s">
        <v>33</v>
      </c>
      <c r="K3447" t="s">
        <v>40</v>
      </c>
      <c r="L3447" t="s">
        <v>7387</v>
      </c>
      <c r="M3447" s="3">
        <v>45383</v>
      </c>
      <c r="N3447" s="3">
        <v>45412</v>
      </c>
      <c r="O3447" t="s">
        <v>41</v>
      </c>
      <c r="P3447" t="s">
        <v>87</v>
      </c>
      <c r="Q3447" t="s">
        <v>88</v>
      </c>
      <c r="R3447" t="s">
        <v>87</v>
      </c>
      <c r="S3447" t="s">
        <v>88</v>
      </c>
      <c r="T3447" t="s">
        <v>40</v>
      </c>
      <c r="U3447" t="s">
        <v>44</v>
      </c>
      <c r="V3447" t="s">
        <v>45</v>
      </c>
      <c r="W3447" s="3">
        <v>45502</v>
      </c>
      <c r="X3447" t="s">
        <v>40</v>
      </c>
    </row>
    <row r="3448" spans="1:24" x14ac:dyDescent="0.25">
      <c r="A3448" t="s">
        <v>7388</v>
      </c>
      <c r="B3448" t="s">
        <v>35</v>
      </c>
      <c r="C3448" s="3">
        <v>45383</v>
      </c>
      <c r="D3448" s="3">
        <v>45473</v>
      </c>
      <c r="E3448" t="s">
        <v>31</v>
      </c>
      <c r="F3448" t="s">
        <v>36</v>
      </c>
      <c r="G3448" t="s">
        <v>318</v>
      </c>
      <c r="H3448" t="s">
        <v>59</v>
      </c>
      <c r="I3448" t="s">
        <v>120</v>
      </c>
      <c r="J3448" t="s">
        <v>33</v>
      </c>
      <c r="K3448" t="s">
        <v>40</v>
      </c>
      <c r="L3448" t="s">
        <v>7389</v>
      </c>
      <c r="M3448" s="3">
        <v>45383</v>
      </c>
      <c r="N3448" s="3">
        <v>45412</v>
      </c>
      <c r="O3448" t="s">
        <v>41</v>
      </c>
      <c r="P3448" t="s">
        <v>292</v>
      </c>
      <c r="Q3448" t="s">
        <v>293</v>
      </c>
      <c r="R3448" t="s">
        <v>292</v>
      </c>
      <c r="S3448" t="s">
        <v>293</v>
      </c>
      <c r="T3448" t="s">
        <v>40</v>
      </c>
      <c r="U3448" t="s">
        <v>44</v>
      </c>
      <c r="V3448" t="s">
        <v>45</v>
      </c>
      <c r="W3448" s="3">
        <v>45502</v>
      </c>
      <c r="X3448" t="s">
        <v>40</v>
      </c>
    </row>
    <row r="3449" spans="1:24" x14ac:dyDescent="0.25">
      <c r="A3449" t="s">
        <v>7390</v>
      </c>
      <c r="B3449" t="s">
        <v>35</v>
      </c>
      <c r="C3449" s="3">
        <v>45383</v>
      </c>
      <c r="D3449" s="3">
        <v>45473</v>
      </c>
      <c r="E3449" t="s">
        <v>31</v>
      </c>
      <c r="F3449" t="s">
        <v>36</v>
      </c>
      <c r="G3449" t="s">
        <v>2721</v>
      </c>
      <c r="H3449" t="s">
        <v>59</v>
      </c>
      <c r="I3449" t="s">
        <v>170</v>
      </c>
      <c r="J3449" t="s">
        <v>32</v>
      </c>
      <c r="K3449" t="s">
        <v>40</v>
      </c>
      <c r="L3449" t="s">
        <v>7391</v>
      </c>
      <c r="M3449" s="3">
        <v>45383</v>
      </c>
      <c r="N3449" s="3">
        <v>45412</v>
      </c>
      <c r="O3449" t="s">
        <v>41</v>
      </c>
      <c r="P3449" t="s">
        <v>557</v>
      </c>
      <c r="Q3449" t="s">
        <v>558</v>
      </c>
      <c r="R3449" t="s">
        <v>557</v>
      </c>
      <c r="S3449" t="s">
        <v>558</v>
      </c>
      <c r="T3449" t="s">
        <v>40</v>
      </c>
      <c r="U3449" t="s">
        <v>44</v>
      </c>
      <c r="V3449" t="s">
        <v>45</v>
      </c>
      <c r="W3449" s="3">
        <v>45502</v>
      </c>
      <c r="X3449" t="s">
        <v>40</v>
      </c>
    </row>
    <row r="3450" spans="1:24" x14ac:dyDescent="0.25">
      <c r="A3450" t="s">
        <v>7392</v>
      </c>
      <c r="B3450" t="s">
        <v>35</v>
      </c>
      <c r="C3450" s="3">
        <v>45292</v>
      </c>
      <c r="D3450" s="3">
        <v>45382</v>
      </c>
      <c r="E3450" t="s">
        <v>31</v>
      </c>
      <c r="F3450" t="s">
        <v>36</v>
      </c>
      <c r="G3450" t="s">
        <v>90</v>
      </c>
      <c r="H3450" t="s">
        <v>91</v>
      </c>
      <c r="I3450" t="s">
        <v>92</v>
      </c>
      <c r="J3450" t="s">
        <v>33</v>
      </c>
      <c r="K3450" t="s">
        <v>40</v>
      </c>
      <c r="L3450" t="s">
        <v>7393</v>
      </c>
      <c r="M3450" s="3">
        <v>45292</v>
      </c>
      <c r="N3450" s="3">
        <v>45322</v>
      </c>
      <c r="O3450" t="s">
        <v>41</v>
      </c>
      <c r="P3450" t="s">
        <v>93</v>
      </c>
      <c r="Q3450" t="s">
        <v>94</v>
      </c>
      <c r="R3450" t="s">
        <v>93</v>
      </c>
      <c r="S3450" t="s">
        <v>94</v>
      </c>
      <c r="T3450" t="s">
        <v>40</v>
      </c>
      <c r="U3450" t="s">
        <v>44</v>
      </c>
      <c r="V3450" t="s">
        <v>45</v>
      </c>
      <c r="W3450" s="3">
        <v>45460</v>
      </c>
      <c r="X3450" t="s">
        <v>2128</v>
      </c>
    </row>
    <row r="3451" spans="1:24" x14ac:dyDescent="0.25">
      <c r="A3451" t="s">
        <v>7394</v>
      </c>
      <c r="B3451" t="s">
        <v>35</v>
      </c>
      <c r="C3451" s="3">
        <v>45292</v>
      </c>
      <c r="D3451" s="3">
        <v>45382</v>
      </c>
      <c r="E3451" t="s">
        <v>31</v>
      </c>
      <c r="F3451" t="s">
        <v>36</v>
      </c>
      <c r="G3451" t="s">
        <v>5868</v>
      </c>
      <c r="H3451" t="s">
        <v>613</v>
      </c>
      <c r="I3451" t="s">
        <v>1414</v>
      </c>
      <c r="J3451" t="s">
        <v>32</v>
      </c>
      <c r="K3451" t="s">
        <v>40</v>
      </c>
      <c r="L3451" t="s">
        <v>7395</v>
      </c>
      <c r="M3451" s="3">
        <v>45292</v>
      </c>
      <c r="N3451" s="3">
        <v>45322</v>
      </c>
      <c r="O3451" t="s">
        <v>41</v>
      </c>
      <c r="P3451" t="s">
        <v>208</v>
      </c>
      <c r="Q3451" t="s">
        <v>61</v>
      </c>
      <c r="R3451" t="s">
        <v>208</v>
      </c>
      <c r="S3451" t="s">
        <v>61</v>
      </c>
      <c r="T3451" t="s">
        <v>40</v>
      </c>
      <c r="U3451" t="s">
        <v>44</v>
      </c>
      <c r="V3451" t="s">
        <v>45</v>
      </c>
      <c r="W3451" s="3">
        <v>45460</v>
      </c>
      <c r="X3451" t="s">
        <v>2128</v>
      </c>
    </row>
    <row r="3452" spans="1:24" x14ac:dyDescent="0.25">
      <c r="A3452" t="s">
        <v>7396</v>
      </c>
      <c r="B3452" t="s">
        <v>35</v>
      </c>
      <c r="C3452" s="3">
        <v>45292</v>
      </c>
      <c r="D3452" s="3">
        <v>45382</v>
      </c>
      <c r="E3452" t="s">
        <v>31</v>
      </c>
      <c r="F3452" t="s">
        <v>36</v>
      </c>
      <c r="G3452" t="s">
        <v>4647</v>
      </c>
      <c r="H3452" t="s">
        <v>110</v>
      </c>
      <c r="I3452" t="s">
        <v>198</v>
      </c>
      <c r="J3452" t="s">
        <v>32</v>
      </c>
      <c r="K3452" t="s">
        <v>40</v>
      </c>
      <c r="L3452" t="s">
        <v>7397</v>
      </c>
      <c r="M3452" s="3">
        <v>45292</v>
      </c>
      <c r="N3452" s="3">
        <v>45322</v>
      </c>
      <c r="O3452" t="s">
        <v>41</v>
      </c>
      <c r="P3452" t="s">
        <v>122</v>
      </c>
      <c r="Q3452" t="s">
        <v>123</v>
      </c>
      <c r="R3452" t="s">
        <v>122</v>
      </c>
      <c r="S3452" t="s">
        <v>123</v>
      </c>
      <c r="T3452" t="s">
        <v>40</v>
      </c>
      <c r="U3452" t="s">
        <v>44</v>
      </c>
      <c r="V3452" t="s">
        <v>45</v>
      </c>
      <c r="W3452" s="3">
        <v>45460</v>
      </c>
      <c r="X3452" t="s">
        <v>2128</v>
      </c>
    </row>
    <row r="3453" spans="1:24" x14ac:dyDescent="0.25">
      <c r="A3453" t="s">
        <v>7398</v>
      </c>
      <c r="B3453" t="s">
        <v>35</v>
      </c>
      <c r="C3453" s="3">
        <v>45292</v>
      </c>
      <c r="D3453" s="3">
        <v>45382</v>
      </c>
      <c r="E3453" t="s">
        <v>31</v>
      </c>
      <c r="F3453" t="s">
        <v>36</v>
      </c>
      <c r="G3453" t="s">
        <v>339</v>
      </c>
      <c r="H3453" t="s">
        <v>100</v>
      </c>
      <c r="I3453" t="s">
        <v>340</v>
      </c>
      <c r="J3453" t="s">
        <v>33</v>
      </c>
      <c r="K3453" t="s">
        <v>40</v>
      </c>
      <c r="L3453" t="s">
        <v>7399</v>
      </c>
      <c r="M3453" s="3">
        <v>45292</v>
      </c>
      <c r="N3453" s="3">
        <v>45322</v>
      </c>
      <c r="O3453" t="s">
        <v>41</v>
      </c>
      <c r="P3453" t="s">
        <v>292</v>
      </c>
      <c r="Q3453" t="s">
        <v>293</v>
      </c>
      <c r="R3453" t="s">
        <v>292</v>
      </c>
      <c r="S3453" t="s">
        <v>293</v>
      </c>
      <c r="T3453" t="s">
        <v>40</v>
      </c>
      <c r="U3453" t="s">
        <v>44</v>
      </c>
      <c r="V3453" t="s">
        <v>45</v>
      </c>
      <c r="W3453" s="3">
        <v>45460</v>
      </c>
      <c r="X3453" t="s">
        <v>2128</v>
      </c>
    </row>
    <row r="3454" spans="1:24" x14ac:dyDescent="0.25">
      <c r="A3454" t="s">
        <v>7400</v>
      </c>
      <c r="B3454" t="s">
        <v>35</v>
      </c>
      <c r="C3454" s="3">
        <v>45292</v>
      </c>
      <c r="D3454" s="3">
        <v>45382</v>
      </c>
      <c r="E3454" t="s">
        <v>31</v>
      </c>
      <c r="F3454" t="s">
        <v>36</v>
      </c>
      <c r="G3454" t="s">
        <v>135</v>
      </c>
      <c r="H3454" t="s">
        <v>58</v>
      </c>
      <c r="I3454" t="s">
        <v>549</v>
      </c>
      <c r="J3454" t="s">
        <v>33</v>
      </c>
      <c r="K3454" t="s">
        <v>40</v>
      </c>
      <c r="L3454" t="s">
        <v>7401</v>
      </c>
      <c r="M3454" s="3">
        <v>45292</v>
      </c>
      <c r="N3454" s="3">
        <v>45322</v>
      </c>
      <c r="O3454" t="s">
        <v>41</v>
      </c>
      <c r="P3454" t="s">
        <v>122</v>
      </c>
      <c r="Q3454" t="s">
        <v>123</v>
      </c>
      <c r="R3454" t="s">
        <v>122</v>
      </c>
      <c r="S3454" t="s">
        <v>123</v>
      </c>
      <c r="T3454" t="s">
        <v>40</v>
      </c>
      <c r="U3454" t="s">
        <v>44</v>
      </c>
      <c r="V3454" t="s">
        <v>45</v>
      </c>
      <c r="W3454" s="3">
        <v>45460</v>
      </c>
      <c r="X3454" t="s">
        <v>2128</v>
      </c>
    </row>
    <row r="3455" spans="1:24" x14ac:dyDescent="0.25">
      <c r="A3455" t="s">
        <v>7402</v>
      </c>
      <c r="B3455" t="s">
        <v>35</v>
      </c>
      <c r="C3455" s="3">
        <v>45292</v>
      </c>
      <c r="D3455" s="3">
        <v>45382</v>
      </c>
      <c r="E3455" t="s">
        <v>31</v>
      </c>
      <c r="F3455" t="s">
        <v>36</v>
      </c>
      <c r="G3455" t="s">
        <v>7403</v>
      </c>
      <c r="H3455" t="s">
        <v>179</v>
      </c>
      <c r="I3455" t="s">
        <v>7404</v>
      </c>
      <c r="J3455" t="s">
        <v>33</v>
      </c>
      <c r="K3455" t="s">
        <v>40</v>
      </c>
      <c r="L3455" t="s">
        <v>7405</v>
      </c>
      <c r="M3455" s="3">
        <v>45292</v>
      </c>
      <c r="N3455" s="3">
        <v>45322</v>
      </c>
      <c r="O3455" t="s">
        <v>41</v>
      </c>
      <c r="P3455" t="s">
        <v>292</v>
      </c>
      <c r="Q3455" t="s">
        <v>293</v>
      </c>
      <c r="R3455" t="s">
        <v>292</v>
      </c>
      <c r="S3455" t="s">
        <v>293</v>
      </c>
      <c r="T3455" t="s">
        <v>40</v>
      </c>
      <c r="U3455" t="s">
        <v>44</v>
      </c>
      <c r="V3455" t="s">
        <v>45</v>
      </c>
      <c r="W3455" s="3">
        <v>45460</v>
      </c>
      <c r="X3455" t="s">
        <v>2128</v>
      </c>
    </row>
    <row r="3456" spans="1:24" x14ac:dyDescent="0.25">
      <c r="A3456" t="s">
        <v>7406</v>
      </c>
      <c r="B3456" t="s">
        <v>35</v>
      </c>
      <c r="C3456" s="3">
        <v>45292</v>
      </c>
      <c r="D3456" s="3">
        <v>45382</v>
      </c>
      <c r="E3456" t="s">
        <v>31</v>
      </c>
      <c r="F3456" t="s">
        <v>36</v>
      </c>
      <c r="G3456" t="s">
        <v>722</v>
      </c>
      <c r="H3456" t="s">
        <v>723</v>
      </c>
      <c r="I3456" t="s">
        <v>724</v>
      </c>
      <c r="J3456" t="s">
        <v>33</v>
      </c>
      <c r="K3456" t="s">
        <v>40</v>
      </c>
      <c r="L3456" t="s">
        <v>7407</v>
      </c>
      <c r="M3456" s="3">
        <v>45292</v>
      </c>
      <c r="N3456" s="3">
        <v>45322</v>
      </c>
      <c r="O3456" t="s">
        <v>41</v>
      </c>
      <c r="P3456" t="s">
        <v>42</v>
      </c>
      <c r="Q3456" t="s">
        <v>43</v>
      </c>
      <c r="R3456" t="s">
        <v>42</v>
      </c>
      <c r="S3456" t="s">
        <v>43</v>
      </c>
      <c r="T3456" t="s">
        <v>40</v>
      </c>
      <c r="U3456" t="s">
        <v>44</v>
      </c>
      <c r="V3456" t="s">
        <v>45</v>
      </c>
      <c r="W3456" s="3">
        <v>45460</v>
      </c>
      <c r="X3456" t="s">
        <v>2128</v>
      </c>
    </row>
    <row r="3457" spans="1:24" x14ac:dyDescent="0.25">
      <c r="A3457" t="s">
        <v>7408</v>
      </c>
      <c r="B3457" t="s">
        <v>35</v>
      </c>
      <c r="C3457" s="3">
        <v>45292</v>
      </c>
      <c r="D3457" s="3">
        <v>45382</v>
      </c>
      <c r="E3457" t="s">
        <v>31</v>
      </c>
      <c r="F3457" t="s">
        <v>36</v>
      </c>
      <c r="G3457" t="s">
        <v>853</v>
      </c>
      <c r="H3457" t="s">
        <v>116</v>
      </c>
      <c r="I3457" t="s">
        <v>854</v>
      </c>
      <c r="J3457" t="s">
        <v>33</v>
      </c>
      <c r="K3457" t="s">
        <v>40</v>
      </c>
      <c r="L3457" t="s">
        <v>7409</v>
      </c>
      <c r="M3457" s="3">
        <v>45292</v>
      </c>
      <c r="N3457" s="3">
        <v>45322</v>
      </c>
      <c r="O3457" t="s">
        <v>41</v>
      </c>
      <c r="P3457" t="s">
        <v>589</v>
      </c>
      <c r="Q3457" t="s">
        <v>590</v>
      </c>
      <c r="R3457" t="s">
        <v>589</v>
      </c>
      <c r="S3457" t="s">
        <v>590</v>
      </c>
      <c r="T3457" t="s">
        <v>40</v>
      </c>
      <c r="U3457" t="s">
        <v>44</v>
      </c>
      <c r="V3457" t="s">
        <v>45</v>
      </c>
      <c r="W3457" s="3">
        <v>45460</v>
      </c>
      <c r="X3457" t="s">
        <v>2128</v>
      </c>
    </row>
    <row r="3458" spans="1:24" x14ac:dyDescent="0.25">
      <c r="A3458" t="s">
        <v>7410</v>
      </c>
      <c r="B3458" t="s">
        <v>35</v>
      </c>
      <c r="C3458" s="3">
        <v>45292</v>
      </c>
      <c r="D3458" s="3">
        <v>45382</v>
      </c>
      <c r="E3458" t="s">
        <v>31</v>
      </c>
      <c r="F3458" t="s">
        <v>36</v>
      </c>
      <c r="G3458" t="s">
        <v>7411</v>
      </c>
      <c r="H3458" t="s">
        <v>643</v>
      </c>
      <c r="I3458" t="s">
        <v>99</v>
      </c>
      <c r="J3458" t="s">
        <v>33</v>
      </c>
      <c r="K3458" t="s">
        <v>40</v>
      </c>
      <c r="L3458" t="s">
        <v>7412</v>
      </c>
      <c r="M3458" s="3">
        <v>45292</v>
      </c>
      <c r="N3458" s="3">
        <v>45322</v>
      </c>
      <c r="O3458" t="s">
        <v>41</v>
      </c>
      <c r="P3458" t="s">
        <v>602</v>
      </c>
      <c r="Q3458" t="s">
        <v>603</v>
      </c>
      <c r="R3458" t="s">
        <v>602</v>
      </c>
      <c r="S3458" t="s">
        <v>603</v>
      </c>
      <c r="T3458" t="s">
        <v>40</v>
      </c>
      <c r="U3458" t="s">
        <v>44</v>
      </c>
      <c r="V3458" t="s">
        <v>45</v>
      </c>
      <c r="W3458" s="3">
        <v>45460</v>
      </c>
      <c r="X3458" t="s">
        <v>2128</v>
      </c>
    </row>
    <row r="3459" spans="1:24" x14ac:dyDescent="0.25">
      <c r="A3459" t="s">
        <v>7413</v>
      </c>
      <c r="B3459" t="s">
        <v>35</v>
      </c>
      <c r="C3459" s="3">
        <v>45292</v>
      </c>
      <c r="D3459" s="3">
        <v>45382</v>
      </c>
      <c r="E3459" t="s">
        <v>31</v>
      </c>
      <c r="F3459" t="s">
        <v>36</v>
      </c>
      <c r="G3459" t="s">
        <v>682</v>
      </c>
      <c r="H3459" t="s">
        <v>100</v>
      </c>
      <c r="I3459" t="s">
        <v>260</v>
      </c>
      <c r="J3459" t="s">
        <v>32</v>
      </c>
      <c r="K3459" t="s">
        <v>40</v>
      </c>
      <c r="L3459" t="s">
        <v>7414</v>
      </c>
      <c r="M3459" s="3">
        <v>45292</v>
      </c>
      <c r="N3459" s="3">
        <v>45322</v>
      </c>
      <c r="O3459" t="s">
        <v>41</v>
      </c>
      <c r="P3459" t="s">
        <v>93</v>
      </c>
      <c r="Q3459" t="s">
        <v>94</v>
      </c>
      <c r="R3459" t="s">
        <v>93</v>
      </c>
      <c r="S3459" t="s">
        <v>94</v>
      </c>
      <c r="T3459" t="s">
        <v>40</v>
      </c>
      <c r="U3459" t="s">
        <v>44</v>
      </c>
      <c r="V3459" t="s">
        <v>45</v>
      </c>
      <c r="W3459" s="3">
        <v>45460</v>
      </c>
      <c r="X3459" t="s">
        <v>2128</v>
      </c>
    </row>
    <row r="3460" spans="1:24" x14ac:dyDescent="0.25">
      <c r="A3460" t="s">
        <v>7415</v>
      </c>
      <c r="B3460" t="s">
        <v>35</v>
      </c>
      <c r="C3460" s="3">
        <v>45292</v>
      </c>
      <c r="D3460" s="3">
        <v>45382</v>
      </c>
      <c r="E3460" t="s">
        <v>31</v>
      </c>
      <c r="F3460" t="s">
        <v>36</v>
      </c>
      <c r="G3460" t="s">
        <v>1204</v>
      </c>
      <c r="H3460" t="s">
        <v>1205</v>
      </c>
      <c r="I3460" t="s">
        <v>573</v>
      </c>
      <c r="J3460" t="s">
        <v>32</v>
      </c>
      <c r="K3460" t="s">
        <v>40</v>
      </c>
      <c r="L3460" t="s">
        <v>7416</v>
      </c>
      <c r="M3460" s="3">
        <v>45292</v>
      </c>
      <c r="N3460" s="3">
        <v>45322</v>
      </c>
      <c r="O3460" t="s">
        <v>41</v>
      </c>
      <c r="P3460" t="s">
        <v>7417</v>
      </c>
      <c r="Q3460" t="s">
        <v>94</v>
      </c>
      <c r="R3460" t="s">
        <v>7417</v>
      </c>
      <c r="S3460" t="s">
        <v>94</v>
      </c>
      <c r="T3460" t="s">
        <v>40</v>
      </c>
      <c r="U3460" t="s">
        <v>44</v>
      </c>
      <c r="V3460" t="s">
        <v>45</v>
      </c>
      <c r="W3460" s="3">
        <v>45460</v>
      </c>
      <c r="X3460" t="s">
        <v>2128</v>
      </c>
    </row>
    <row r="3461" spans="1:24" x14ac:dyDescent="0.25">
      <c r="A3461" t="s">
        <v>7418</v>
      </c>
      <c r="B3461" t="s">
        <v>35</v>
      </c>
      <c r="C3461" s="3">
        <v>45292</v>
      </c>
      <c r="D3461" s="3">
        <v>45382</v>
      </c>
      <c r="E3461" t="s">
        <v>31</v>
      </c>
      <c r="F3461" t="s">
        <v>36</v>
      </c>
      <c r="G3461" t="s">
        <v>1163</v>
      </c>
      <c r="H3461" t="s">
        <v>140</v>
      </c>
      <c r="I3461" t="s">
        <v>54</v>
      </c>
      <c r="J3461" t="s">
        <v>33</v>
      </c>
      <c r="K3461" t="s">
        <v>40</v>
      </c>
      <c r="L3461" t="s">
        <v>7419</v>
      </c>
      <c r="M3461" s="3">
        <v>45292</v>
      </c>
      <c r="N3461" s="3">
        <v>45322</v>
      </c>
      <c r="O3461" t="s">
        <v>41</v>
      </c>
      <c r="P3461" t="s">
        <v>1815</v>
      </c>
      <c r="Q3461" t="s">
        <v>1816</v>
      </c>
      <c r="R3461" t="s">
        <v>1815</v>
      </c>
      <c r="S3461" t="s">
        <v>1816</v>
      </c>
      <c r="T3461" t="s">
        <v>40</v>
      </c>
      <c r="U3461" t="s">
        <v>44</v>
      </c>
      <c r="V3461" t="s">
        <v>45</v>
      </c>
      <c r="W3461" s="3">
        <v>45460</v>
      </c>
      <c r="X3461" t="s">
        <v>2128</v>
      </c>
    </row>
    <row r="3462" spans="1:24" x14ac:dyDescent="0.25">
      <c r="A3462" t="s">
        <v>7420</v>
      </c>
      <c r="B3462" t="s">
        <v>35</v>
      </c>
      <c r="C3462" s="3">
        <v>45292</v>
      </c>
      <c r="D3462" s="3">
        <v>45382</v>
      </c>
      <c r="E3462" t="s">
        <v>31</v>
      </c>
      <c r="F3462" t="s">
        <v>36</v>
      </c>
      <c r="G3462" t="s">
        <v>554</v>
      </c>
      <c r="H3462" t="s">
        <v>120</v>
      </c>
      <c r="I3462" t="s">
        <v>54</v>
      </c>
      <c r="J3462" t="s">
        <v>33</v>
      </c>
      <c r="K3462" t="s">
        <v>40</v>
      </c>
      <c r="L3462" t="s">
        <v>7421</v>
      </c>
      <c r="M3462" s="3">
        <v>45292</v>
      </c>
      <c r="N3462" s="3">
        <v>45322</v>
      </c>
      <c r="O3462" t="s">
        <v>41</v>
      </c>
      <c r="P3462" t="s">
        <v>1815</v>
      </c>
      <c r="Q3462" t="s">
        <v>1816</v>
      </c>
      <c r="R3462" t="s">
        <v>1815</v>
      </c>
      <c r="S3462" t="s">
        <v>1816</v>
      </c>
      <c r="T3462" t="s">
        <v>40</v>
      </c>
      <c r="U3462" t="s">
        <v>44</v>
      </c>
      <c r="V3462" t="s">
        <v>45</v>
      </c>
      <c r="W3462" s="3">
        <v>45460</v>
      </c>
      <c r="X3462" t="s">
        <v>2128</v>
      </c>
    </row>
    <row r="3463" spans="1:24" x14ac:dyDescent="0.25">
      <c r="A3463" t="s">
        <v>7422</v>
      </c>
      <c r="B3463" t="s">
        <v>35</v>
      </c>
      <c r="C3463" s="3">
        <v>45292</v>
      </c>
      <c r="D3463" s="3">
        <v>45382</v>
      </c>
      <c r="E3463" t="s">
        <v>31</v>
      </c>
      <c r="F3463" t="s">
        <v>36</v>
      </c>
      <c r="G3463" t="s">
        <v>7423</v>
      </c>
      <c r="H3463" t="s">
        <v>236</v>
      </c>
      <c r="I3463" t="s">
        <v>765</v>
      </c>
      <c r="J3463" t="s">
        <v>33</v>
      </c>
      <c r="K3463" t="s">
        <v>40</v>
      </c>
      <c r="L3463" t="s">
        <v>7424</v>
      </c>
      <c r="M3463" s="3">
        <v>45292</v>
      </c>
      <c r="N3463" s="3">
        <v>45322</v>
      </c>
      <c r="O3463" t="s">
        <v>41</v>
      </c>
      <c r="P3463" t="s">
        <v>208</v>
      </c>
      <c r="Q3463" t="s">
        <v>61</v>
      </c>
      <c r="R3463" t="s">
        <v>208</v>
      </c>
      <c r="S3463" t="s">
        <v>61</v>
      </c>
      <c r="T3463" t="s">
        <v>40</v>
      </c>
      <c r="U3463" t="s">
        <v>44</v>
      </c>
      <c r="V3463" t="s">
        <v>45</v>
      </c>
      <c r="W3463" s="3">
        <v>45460</v>
      </c>
      <c r="X3463" t="s">
        <v>2128</v>
      </c>
    </row>
    <row r="3464" spans="1:24" x14ac:dyDescent="0.25">
      <c r="A3464" t="s">
        <v>7425</v>
      </c>
      <c r="B3464" t="s">
        <v>35</v>
      </c>
      <c r="C3464" s="3">
        <v>45292</v>
      </c>
      <c r="D3464" s="3">
        <v>45382</v>
      </c>
      <c r="E3464" t="s">
        <v>31</v>
      </c>
      <c r="F3464" t="s">
        <v>36</v>
      </c>
      <c r="G3464" t="s">
        <v>585</v>
      </c>
      <c r="H3464" t="s">
        <v>236</v>
      </c>
      <c r="I3464" t="s">
        <v>193</v>
      </c>
      <c r="J3464" t="s">
        <v>33</v>
      </c>
      <c r="K3464" t="s">
        <v>40</v>
      </c>
      <c r="L3464" t="s">
        <v>7426</v>
      </c>
      <c r="M3464" s="3">
        <v>45292</v>
      </c>
      <c r="N3464" s="3">
        <v>45322</v>
      </c>
      <c r="O3464" t="s">
        <v>41</v>
      </c>
      <c r="P3464" t="s">
        <v>87</v>
      </c>
      <c r="Q3464" t="s">
        <v>88</v>
      </c>
      <c r="R3464" t="s">
        <v>87</v>
      </c>
      <c r="S3464" t="s">
        <v>88</v>
      </c>
      <c r="T3464" t="s">
        <v>40</v>
      </c>
      <c r="U3464" t="s">
        <v>44</v>
      </c>
      <c r="V3464" t="s">
        <v>45</v>
      </c>
      <c r="W3464" s="3">
        <v>45460</v>
      </c>
      <c r="X3464" t="s">
        <v>2128</v>
      </c>
    </row>
    <row r="3465" spans="1:24" x14ac:dyDescent="0.25">
      <c r="A3465" t="s">
        <v>7427</v>
      </c>
      <c r="B3465" t="s">
        <v>35</v>
      </c>
      <c r="C3465" s="3">
        <v>45292</v>
      </c>
      <c r="D3465" s="3">
        <v>45382</v>
      </c>
      <c r="E3465" t="s">
        <v>31</v>
      </c>
      <c r="F3465" t="s">
        <v>36</v>
      </c>
      <c r="G3465" t="s">
        <v>339</v>
      </c>
      <c r="H3465" t="s">
        <v>100</v>
      </c>
      <c r="I3465" t="s">
        <v>340</v>
      </c>
      <c r="J3465" t="s">
        <v>33</v>
      </c>
      <c r="K3465" t="s">
        <v>40</v>
      </c>
      <c r="L3465" t="s">
        <v>7428</v>
      </c>
      <c r="M3465" s="3">
        <v>45323</v>
      </c>
      <c r="N3465" s="3">
        <v>45351</v>
      </c>
      <c r="O3465" t="s">
        <v>41</v>
      </c>
      <c r="P3465" t="s">
        <v>292</v>
      </c>
      <c r="Q3465" t="s">
        <v>293</v>
      </c>
      <c r="R3465" t="s">
        <v>292</v>
      </c>
      <c r="S3465" t="s">
        <v>293</v>
      </c>
      <c r="T3465" t="s">
        <v>40</v>
      </c>
      <c r="U3465" t="s">
        <v>44</v>
      </c>
      <c r="V3465" t="s">
        <v>45</v>
      </c>
      <c r="W3465" s="3">
        <v>45460</v>
      </c>
      <c r="X3465" t="s">
        <v>2128</v>
      </c>
    </row>
    <row r="3466" spans="1:24" x14ac:dyDescent="0.25">
      <c r="A3466" t="s">
        <v>7429</v>
      </c>
      <c r="B3466" t="s">
        <v>35</v>
      </c>
      <c r="C3466" s="3">
        <v>45292</v>
      </c>
      <c r="D3466" s="3">
        <v>45382</v>
      </c>
      <c r="E3466" t="s">
        <v>31</v>
      </c>
      <c r="F3466" t="s">
        <v>36</v>
      </c>
      <c r="G3466" t="s">
        <v>1208</v>
      </c>
      <c r="H3466" t="s">
        <v>1209</v>
      </c>
      <c r="I3466" t="s">
        <v>59</v>
      </c>
      <c r="J3466" t="s">
        <v>33</v>
      </c>
      <c r="K3466" t="s">
        <v>40</v>
      </c>
      <c r="L3466" t="s">
        <v>7430</v>
      </c>
      <c r="M3466" s="3">
        <v>45292</v>
      </c>
      <c r="N3466" s="3">
        <v>45322</v>
      </c>
      <c r="O3466" t="s">
        <v>41</v>
      </c>
      <c r="P3466" t="s">
        <v>42</v>
      </c>
      <c r="Q3466" t="s">
        <v>43</v>
      </c>
      <c r="R3466" t="s">
        <v>42</v>
      </c>
      <c r="S3466" t="s">
        <v>43</v>
      </c>
      <c r="T3466" t="s">
        <v>40</v>
      </c>
      <c r="U3466" t="s">
        <v>44</v>
      </c>
      <c r="V3466" t="s">
        <v>45</v>
      </c>
      <c r="W3466" s="3">
        <v>45460</v>
      </c>
      <c r="X3466" t="s">
        <v>2128</v>
      </c>
    </row>
    <row r="3467" spans="1:24" x14ac:dyDescent="0.25">
      <c r="A3467" t="s">
        <v>7431</v>
      </c>
      <c r="B3467" t="s">
        <v>35</v>
      </c>
      <c r="C3467" s="3">
        <v>45292</v>
      </c>
      <c r="D3467" s="3">
        <v>45382</v>
      </c>
      <c r="E3467" t="s">
        <v>31</v>
      </c>
      <c r="F3467" t="s">
        <v>36</v>
      </c>
      <c r="G3467" t="s">
        <v>866</v>
      </c>
      <c r="H3467" t="s">
        <v>99</v>
      </c>
      <c r="I3467" t="s">
        <v>524</v>
      </c>
      <c r="J3467" t="s">
        <v>33</v>
      </c>
      <c r="K3467" t="s">
        <v>40</v>
      </c>
      <c r="L3467" t="s">
        <v>7432</v>
      </c>
      <c r="M3467" s="3">
        <v>45292</v>
      </c>
      <c r="N3467" s="3">
        <v>45322</v>
      </c>
      <c r="O3467" t="s">
        <v>41</v>
      </c>
      <c r="P3467" t="s">
        <v>42</v>
      </c>
      <c r="Q3467" t="s">
        <v>43</v>
      </c>
      <c r="R3467" t="s">
        <v>42</v>
      </c>
      <c r="S3467" t="s">
        <v>43</v>
      </c>
      <c r="T3467" t="s">
        <v>40</v>
      </c>
      <c r="U3467" t="s">
        <v>44</v>
      </c>
      <c r="V3467" t="s">
        <v>45</v>
      </c>
      <c r="W3467" s="3">
        <v>45460</v>
      </c>
      <c r="X3467" t="s">
        <v>2128</v>
      </c>
    </row>
    <row r="3468" spans="1:24" x14ac:dyDescent="0.25">
      <c r="A3468" t="s">
        <v>7433</v>
      </c>
      <c r="B3468" t="s">
        <v>35</v>
      </c>
      <c r="C3468" s="3">
        <v>45292</v>
      </c>
      <c r="D3468" s="3">
        <v>45382</v>
      </c>
      <c r="E3468" t="s">
        <v>31</v>
      </c>
      <c r="F3468" t="s">
        <v>36</v>
      </c>
      <c r="G3468" t="s">
        <v>1993</v>
      </c>
      <c r="H3468" t="s">
        <v>165</v>
      </c>
      <c r="I3468" t="s">
        <v>441</v>
      </c>
      <c r="J3468" t="s">
        <v>33</v>
      </c>
      <c r="K3468" t="s">
        <v>40</v>
      </c>
      <c r="L3468" t="s">
        <v>7434</v>
      </c>
      <c r="M3468" s="3">
        <v>45292</v>
      </c>
      <c r="N3468" s="3">
        <v>45322</v>
      </c>
      <c r="O3468" t="s">
        <v>41</v>
      </c>
      <c r="P3468" t="s">
        <v>42</v>
      </c>
      <c r="Q3468" t="s">
        <v>43</v>
      </c>
      <c r="R3468" t="s">
        <v>42</v>
      </c>
      <c r="S3468" t="s">
        <v>43</v>
      </c>
      <c r="T3468" t="s">
        <v>40</v>
      </c>
      <c r="U3468" t="s">
        <v>44</v>
      </c>
      <c r="V3468" t="s">
        <v>45</v>
      </c>
      <c r="W3468" s="3">
        <v>45460</v>
      </c>
      <c r="X3468" t="s">
        <v>2128</v>
      </c>
    </row>
    <row r="3469" spans="1:24" x14ac:dyDescent="0.25">
      <c r="A3469" t="s">
        <v>7435</v>
      </c>
      <c r="B3469" t="s">
        <v>35</v>
      </c>
      <c r="C3469" s="3">
        <v>45292</v>
      </c>
      <c r="D3469" s="3">
        <v>45382</v>
      </c>
      <c r="E3469" t="s">
        <v>31</v>
      </c>
      <c r="F3469" t="s">
        <v>36</v>
      </c>
      <c r="G3469" t="s">
        <v>909</v>
      </c>
      <c r="H3469" t="s">
        <v>54</v>
      </c>
      <c r="I3469" t="s">
        <v>329</v>
      </c>
      <c r="J3469" t="s">
        <v>32</v>
      </c>
      <c r="K3469" t="s">
        <v>40</v>
      </c>
      <c r="L3469" t="s">
        <v>7436</v>
      </c>
      <c r="M3469" s="3">
        <v>45292</v>
      </c>
      <c r="N3469" s="3">
        <v>45322</v>
      </c>
      <c r="O3469" t="s">
        <v>41</v>
      </c>
      <c r="P3469" t="s">
        <v>93</v>
      </c>
      <c r="Q3469" t="s">
        <v>94</v>
      </c>
      <c r="R3469" t="s">
        <v>93</v>
      </c>
      <c r="S3469" t="s">
        <v>94</v>
      </c>
      <c r="T3469" t="s">
        <v>40</v>
      </c>
      <c r="U3469" t="s">
        <v>44</v>
      </c>
      <c r="V3469" t="s">
        <v>45</v>
      </c>
      <c r="W3469" s="3">
        <v>45460</v>
      </c>
      <c r="X3469" t="s">
        <v>2128</v>
      </c>
    </row>
    <row r="3470" spans="1:24" x14ac:dyDescent="0.25">
      <c r="A3470" t="s">
        <v>7437</v>
      </c>
      <c r="B3470" t="s">
        <v>35</v>
      </c>
      <c r="C3470" s="3">
        <v>45292</v>
      </c>
      <c r="D3470" s="3">
        <v>45382</v>
      </c>
      <c r="E3470" t="s">
        <v>31</v>
      </c>
      <c r="F3470" t="s">
        <v>36</v>
      </c>
      <c r="G3470" t="s">
        <v>715</v>
      </c>
      <c r="H3470" t="s">
        <v>120</v>
      </c>
      <c r="I3470" t="s">
        <v>716</v>
      </c>
      <c r="J3470" t="s">
        <v>33</v>
      </c>
      <c r="K3470" t="s">
        <v>40</v>
      </c>
      <c r="L3470" t="s">
        <v>7438</v>
      </c>
      <c r="M3470" s="3">
        <v>45292</v>
      </c>
      <c r="N3470" s="3">
        <v>45322</v>
      </c>
      <c r="O3470" t="s">
        <v>41</v>
      </c>
      <c r="P3470" t="s">
        <v>292</v>
      </c>
      <c r="Q3470" t="s">
        <v>293</v>
      </c>
      <c r="R3470" t="s">
        <v>292</v>
      </c>
      <c r="S3470" t="s">
        <v>293</v>
      </c>
      <c r="T3470" t="s">
        <v>40</v>
      </c>
      <c r="U3470" t="s">
        <v>44</v>
      </c>
      <c r="V3470" t="s">
        <v>45</v>
      </c>
      <c r="W3470" s="3">
        <v>45460</v>
      </c>
      <c r="X3470" t="s">
        <v>2128</v>
      </c>
    </row>
    <row r="3471" spans="1:24" x14ac:dyDescent="0.25">
      <c r="A3471" t="s">
        <v>7439</v>
      </c>
      <c r="B3471" t="s">
        <v>35</v>
      </c>
      <c r="C3471" s="3">
        <v>45292</v>
      </c>
      <c r="D3471" s="3">
        <v>45382</v>
      </c>
      <c r="E3471" t="s">
        <v>31</v>
      </c>
      <c r="F3471" t="s">
        <v>36</v>
      </c>
      <c r="G3471" t="s">
        <v>2018</v>
      </c>
      <c r="H3471" t="s">
        <v>120</v>
      </c>
      <c r="I3471" t="s">
        <v>716</v>
      </c>
      <c r="J3471" t="s">
        <v>33</v>
      </c>
      <c r="K3471" t="s">
        <v>40</v>
      </c>
      <c r="L3471" t="s">
        <v>7440</v>
      </c>
      <c r="M3471" s="3">
        <v>45292</v>
      </c>
      <c r="N3471" s="3">
        <v>45322</v>
      </c>
      <c r="O3471" t="s">
        <v>41</v>
      </c>
      <c r="P3471" t="s">
        <v>609</v>
      </c>
      <c r="Q3471" t="s">
        <v>88</v>
      </c>
      <c r="R3471" t="s">
        <v>609</v>
      </c>
      <c r="S3471" t="s">
        <v>88</v>
      </c>
      <c r="T3471" t="s">
        <v>40</v>
      </c>
      <c r="U3471" t="s">
        <v>44</v>
      </c>
      <c r="V3471" t="s">
        <v>45</v>
      </c>
      <c r="W3471" s="3">
        <v>45460</v>
      </c>
      <c r="X3471" t="s">
        <v>2128</v>
      </c>
    </row>
    <row r="3472" spans="1:24" x14ac:dyDescent="0.25">
      <c r="A3472" t="s">
        <v>7441</v>
      </c>
      <c r="B3472" t="s">
        <v>35</v>
      </c>
      <c r="C3472" s="3">
        <v>45292</v>
      </c>
      <c r="D3472" s="3">
        <v>45382</v>
      </c>
      <c r="E3472" t="s">
        <v>31</v>
      </c>
      <c r="F3472" t="s">
        <v>36</v>
      </c>
      <c r="G3472" t="s">
        <v>457</v>
      </c>
      <c r="H3472" t="s">
        <v>198</v>
      </c>
      <c r="I3472" t="s">
        <v>458</v>
      </c>
      <c r="J3472" t="s">
        <v>33</v>
      </c>
      <c r="K3472" t="s">
        <v>40</v>
      </c>
      <c r="L3472" t="s">
        <v>7442</v>
      </c>
      <c r="M3472" s="3">
        <v>45292</v>
      </c>
      <c r="N3472" s="3">
        <v>45322</v>
      </c>
      <c r="O3472" t="s">
        <v>41</v>
      </c>
      <c r="P3472" t="s">
        <v>42</v>
      </c>
      <c r="Q3472" t="s">
        <v>43</v>
      </c>
      <c r="R3472" t="s">
        <v>42</v>
      </c>
      <c r="S3472" t="s">
        <v>43</v>
      </c>
      <c r="T3472" t="s">
        <v>40</v>
      </c>
      <c r="U3472" t="s">
        <v>44</v>
      </c>
      <c r="V3472" t="s">
        <v>45</v>
      </c>
      <c r="W3472" s="3">
        <v>45460</v>
      </c>
      <c r="X3472" t="s">
        <v>2128</v>
      </c>
    </row>
    <row r="3473" spans="1:24" x14ac:dyDescent="0.25">
      <c r="A3473" t="s">
        <v>7443</v>
      </c>
      <c r="B3473" t="s">
        <v>35</v>
      </c>
      <c r="C3473" s="3">
        <v>45292</v>
      </c>
      <c r="D3473" s="3">
        <v>45382</v>
      </c>
      <c r="E3473" t="s">
        <v>31</v>
      </c>
      <c r="F3473" t="s">
        <v>36</v>
      </c>
      <c r="G3473" t="s">
        <v>259</v>
      </c>
      <c r="H3473" t="s">
        <v>100</v>
      </c>
      <c r="I3473" t="s">
        <v>260</v>
      </c>
      <c r="J3473" t="s">
        <v>32</v>
      </c>
      <c r="K3473" t="s">
        <v>40</v>
      </c>
      <c r="L3473" t="s">
        <v>5994</v>
      </c>
      <c r="M3473" s="3">
        <v>45323</v>
      </c>
      <c r="N3473" s="3">
        <v>45351</v>
      </c>
      <c r="O3473" t="s">
        <v>41</v>
      </c>
      <c r="P3473" t="s">
        <v>261</v>
      </c>
      <c r="Q3473" t="s">
        <v>43</v>
      </c>
      <c r="R3473" t="s">
        <v>261</v>
      </c>
      <c r="S3473" t="s">
        <v>43</v>
      </c>
      <c r="T3473" t="s">
        <v>40</v>
      </c>
      <c r="U3473" t="s">
        <v>44</v>
      </c>
      <c r="V3473" t="s">
        <v>45</v>
      </c>
      <c r="W3473" s="3">
        <v>45460</v>
      </c>
      <c r="X3473" t="s">
        <v>2128</v>
      </c>
    </row>
    <row r="3474" spans="1:24" x14ac:dyDescent="0.25">
      <c r="A3474" t="s">
        <v>7444</v>
      </c>
      <c r="B3474" t="s">
        <v>35</v>
      </c>
      <c r="C3474" s="3">
        <v>45292</v>
      </c>
      <c r="D3474" s="3">
        <v>45382</v>
      </c>
      <c r="E3474" t="s">
        <v>31</v>
      </c>
      <c r="F3474" t="s">
        <v>36</v>
      </c>
      <c r="G3474" t="s">
        <v>682</v>
      </c>
      <c r="H3474" t="s">
        <v>100</v>
      </c>
      <c r="I3474" t="s">
        <v>260</v>
      </c>
      <c r="J3474" t="s">
        <v>32</v>
      </c>
      <c r="K3474" t="s">
        <v>40</v>
      </c>
      <c r="L3474" t="s">
        <v>5994</v>
      </c>
      <c r="M3474" s="3">
        <v>45323</v>
      </c>
      <c r="N3474" s="3">
        <v>45351</v>
      </c>
      <c r="O3474" t="s">
        <v>41</v>
      </c>
      <c r="P3474" t="s">
        <v>93</v>
      </c>
      <c r="Q3474" t="s">
        <v>94</v>
      </c>
      <c r="R3474" t="s">
        <v>93</v>
      </c>
      <c r="S3474" t="s">
        <v>94</v>
      </c>
      <c r="T3474" t="s">
        <v>40</v>
      </c>
      <c r="U3474" t="s">
        <v>44</v>
      </c>
      <c r="V3474" t="s">
        <v>45</v>
      </c>
      <c r="W3474" s="3">
        <v>45460</v>
      </c>
      <c r="X3474" t="s">
        <v>2128</v>
      </c>
    </row>
    <row r="3475" spans="1:24" x14ac:dyDescent="0.25">
      <c r="A3475" t="s">
        <v>7445</v>
      </c>
      <c r="B3475" t="s">
        <v>35</v>
      </c>
      <c r="C3475" s="3">
        <v>45292</v>
      </c>
      <c r="D3475" s="3">
        <v>45382</v>
      </c>
      <c r="E3475" t="s">
        <v>31</v>
      </c>
      <c r="F3475" t="s">
        <v>36</v>
      </c>
      <c r="G3475" t="s">
        <v>909</v>
      </c>
      <c r="H3475" t="s">
        <v>54</v>
      </c>
      <c r="I3475" t="s">
        <v>329</v>
      </c>
      <c r="J3475" t="s">
        <v>32</v>
      </c>
      <c r="K3475" t="s">
        <v>40</v>
      </c>
      <c r="L3475" t="s">
        <v>7446</v>
      </c>
      <c r="M3475" s="3">
        <v>45323</v>
      </c>
      <c r="N3475" s="3">
        <v>45351</v>
      </c>
      <c r="O3475" t="s">
        <v>41</v>
      </c>
      <c r="P3475" t="s">
        <v>93</v>
      </c>
      <c r="Q3475" t="s">
        <v>94</v>
      </c>
      <c r="R3475" t="s">
        <v>93</v>
      </c>
      <c r="S3475" t="s">
        <v>94</v>
      </c>
      <c r="T3475" t="s">
        <v>40</v>
      </c>
      <c r="U3475" t="s">
        <v>44</v>
      </c>
      <c r="V3475" t="s">
        <v>45</v>
      </c>
      <c r="W3475" s="3">
        <v>45460</v>
      </c>
      <c r="X3475" t="s">
        <v>2128</v>
      </c>
    </row>
    <row r="3476" spans="1:24" x14ac:dyDescent="0.25">
      <c r="A3476" t="s">
        <v>7447</v>
      </c>
      <c r="B3476" t="s">
        <v>35</v>
      </c>
      <c r="C3476" s="3">
        <v>45292</v>
      </c>
      <c r="D3476" s="3">
        <v>45382</v>
      </c>
      <c r="E3476" t="s">
        <v>31</v>
      </c>
      <c r="F3476" t="s">
        <v>36</v>
      </c>
      <c r="G3476" t="s">
        <v>875</v>
      </c>
      <c r="H3476" t="s">
        <v>876</v>
      </c>
      <c r="I3476" t="s">
        <v>54</v>
      </c>
      <c r="J3476" t="s">
        <v>33</v>
      </c>
      <c r="K3476" t="s">
        <v>40</v>
      </c>
      <c r="L3476" t="s">
        <v>7448</v>
      </c>
      <c r="M3476" s="3">
        <v>45292</v>
      </c>
      <c r="N3476" s="3">
        <v>45322</v>
      </c>
      <c r="O3476" t="s">
        <v>41</v>
      </c>
      <c r="P3476" t="s">
        <v>122</v>
      </c>
      <c r="Q3476" t="s">
        <v>123</v>
      </c>
      <c r="R3476" t="s">
        <v>122</v>
      </c>
      <c r="S3476" t="s">
        <v>123</v>
      </c>
      <c r="T3476" t="s">
        <v>40</v>
      </c>
      <c r="U3476" t="s">
        <v>44</v>
      </c>
      <c r="V3476" t="s">
        <v>45</v>
      </c>
      <c r="W3476" s="3">
        <v>45460</v>
      </c>
      <c r="X3476" t="s">
        <v>2128</v>
      </c>
    </row>
    <row r="3477" spans="1:24" x14ac:dyDescent="0.25">
      <c r="A3477" t="s">
        <v>7449</v>
      </c>
      <c r="B3477" t="s">
        <v>35</v>
      </c>
      <c r="C3477" s="3">
        <v>45292</v>
      </c>
      <c r="D3477" s="3">
        <v>45382</v>
      </c>
      <c r="E3477" t="s">
        <v>31</v>
      </c>
      <c r="F3477" t="s">
        <v>36</v>
      </c>
      <c r="G3477" t="s">
        <v>2066</v>
      </c>
      <c r="H3477" t="s">
        <v>54</v>
      </c>
      <c r="I3477" t="s">
        <v>100</v>
      </c>
      <c r="J3477" t="s">
        <v>32</v>
      </c>
      <c r="K3477" t="s">
        <v>40</v>
      </c>
      <c r="L3477" t="s">
        <v>7450</v>
      </c>
      <c r="M3477" s="3">
        <v>45292</v>
      </c>
      <c r="N3477" s="3">
        <v>45322</v>
      </c>
      <c r="O3477" t="s">
        <v>41</v>
      </c>
      <c r="P3477" t="s">
        <v>378</v>
      </c>
      <c r="Q3477" t="s">
        <v>379</v>
      </c>
      <c r="R3477" t="s">
        <v>378</v>
      </c>
      <c r="S3477" t="s">
        <v>379</v>
      </c>
      <c r="T3477" t="s">
        <v>40</v>
      </c>
      <c r="U3477" t="s">
        <v>44</v>
      </c>
      <c r="V3477" t="s">
        <v>45</v>
      </c>
      <c r="W3477" s="3">
        <v>45460</v>
      </c>
      <c r="X3477" t="s">
        <v>2128</v>
      </c>
    </row>
    <row r="3478" spans="1:24" x14ac:dyDescent="0.25">
      <c r="A3478" t="s">
        <v>7451</v>
      </c>
      <c r="B3478" t="s">
        <v>35</v>
      </c>
      <c r="C3478" s="3">
        <v>45292</v>
      </c>
      <c r="D3478" s="3">
        <v>45382</v>
      </c>
      <c r="E3478" t="s">
        <v>31</v>
      </c>
      <c r="F3478" t="s">
        <v>36</v>
      </c>
      <c r="G3478" t="s">
        <v>1804</v>
      </c>
      <c r="H3478" t="s">
        <v>99</v>
      </c>
      <c r="I3478" t="s">
        <v>59</v>
      </c>
      <c r="J3478" t="s">
        <v>33</v>
      </c>
      <c r="K3478" t="s">
        <v>40</v>
      </c>
      <c r="L3478" t="s">
        <v>7452</v>
      </c>
      <c r="M3478" s="3">
        <v>45292</v>
      </c>
      <c r="N3478" s="3">
        <v>45322</v>
      </c>
      <c r="O3478" t="s">
        <v>41</v>
      </c>
      <c r="P3478" t="s">
        <v>817</v>
      </c>
      <c r="Q3478" t="s">
        <v>818</v>
      </c>
      <c r="R3478" t="s">
        <v>817</v>
      </c>
      <c r="S3478" t="s">
        <v>818</v>
      </c>
      <c r="T3478" t="s">
        <v>40</v>
      </c>
      <c r="U3478" t="s">
        <v>44</v>
      </c>
      <c r="V3478" t="s">
        <v>45</v>
      </c>
      <c r="W3478" s="3">
        <v>45460</v>
      </c>
      <c r="X3478" t="s">
        <v>2128</v>
      </c>
    </row>
    <row r="3479" spans="1:24" x14ac:dyDescent="0.25">
      <c r="A3479" t="s">
        <v>7453</v>
      </c>
      <c r="B3479" t="s">
        <v>35</v>
      </c>
      <c r="C3479" s="3">
        <v>45292</v>
      </c>
      <c r="D3479" s="3">
        <v>45382</v>
      </c>
      <c r="E3479" t="s">
        <v>31</v>
      </c>
      <c r="F3479" t="s">
        <v>36</v>
      </c>
      <c r="G3479" t="s">
        <v>49</v>
      </c>
      <c r="H3479" t="s">
        <v>58</v>
      </c>
      <c r="I3479" t="s">
        <v>59</v>
      </c>
      <c r="J3479" t="s">
        <v>32</v>
      </c>
      <c r="K3479" t="s">
        <v>40</v>
      </c>
      <c r="L3479" t="s">
        <v>7454</v>
      </c>
      <c r="M3479" s="3">
        <v>45292</v>
      </c>
      <c r="N3479" s="3">
        <v>45322</v>
      </c>
      <c r="O3479" t="s">
        <v>41</v>
      </c>
      <c r="P3479" t="s">
        <v>93</v>
      </c>
      <c r="Q3479" t="s">
        <v>94</v>
      </c>
      <c r="R3479" t="s">
        <v>93</v>
      </c>
      <c r="S3479" t="s">
        <v>94</v>
      </c>
      <c r="T3479" t="s">
        <v>40</v>
      </c>
      <c r="U3479" t="s">
        <v>44</v>
      </c>
      <c r="V3479" t="s">
        <v>45</v>
      </c>
      <c r="W3479" s="3">
        <v>45460</v>
      </c>
      <c r="X3479" t="s">
        <v>2128</v>
      </c>
    </row>
    <row r="3480" spans="1:24" x14ac:dyDescent="0.25">
      <c r="A3480" t="s">
        <v>7455</v>
      </c>
      <c r="B3480" t="s">
        <v>35</v>
      </c>
      <c r="C3480" s="3">
        <v>45292</v>
      </c>
      <c r="D3480" s="3">
        <v>45382</v>
      </c>
      <c r="E3480" t="s">
        <v>31</v>
      </c>
      <c r="F3480" t="s">
        <v>36</v>
      </c>
      <c r="G3480" t="s">
        <v>572</v>
      </c>
      <c r="H3480" t="s">
        <v>92</v>
      </c>
      <c r="I3480" t="s">
        <v>120</v>
      </c>
      <c r="J3480" t="s">
        <v>32</v>
      </c>
      <c r="K3480" t="s">
        <v>40</v>
      </c>
      <c r="L3480" t="s">
        <v>7456</v>
      </c>
      <c r="M3480" s="3">
        <v>45292</v>
      </c>
      <c r="N3480" s="3">
        <v>45322</v>
      </c>
      <c r="O3480" t="s">
        <v>41</v>
      </c>
      <c r="P3480" t="s">
        <v>93</v>
      </c>
      <c r="Q3480" t="s">
        <v>94</v>
      </c>
      <c r="R3480" t="s">
        <v>93</v>
      </c>
      <c r="S3480" t="s">
        <v>94</v>
      </c>
      <c r="T3480" t="s">
        <v>40</v>
      </c>
      <c r="U3480" t="s">
        <v>44</v>
      </c>
      <c r="V3480" t="s">
        <v>45</v>
      </c>
      <c r="W3480" s="3">
        <v>45460</v>
      </c>
      <c r="X3480" t="s">
        <v>2128</v>
      </c>
    </row>
    <row r="3481" spans="1:24" x14ac:dyDescent="0.25">
      <c r="A3481" t="s">
        <v>7457</v>
      </c>
      <c r="B3481" t="s">
        <v>35</v>
      </c>
      <c r="C3481" s="3">
        <v>45292</v>
      </c>
      <c r="D3481" s="3">
        <v>45382</v>
      </c>
      <c r="E3481" t="s">
        <v>31</v>
      </c>
      <c r="F3481" t="s">
        <v>36</v>
      </c>
      <c r="G3481" t="s">
        <v>592</v>
      </c>
      <c r="H3481" t="s">
        <v>519</v>
      </c>
      <c r="I3481" t="s">
        <v>593</v>
      </c>
      <c r="J3481" t="s">
        <v>32</v>
      </c>
      <c r="K3481" t="s">
        <v>40</v>
      </c>
      <c r="L3481" t="s">
        <v>7458</v>
      </c>
      <c r="M3481" s="3">
        <v>45292</v>
      </c>
      <c r="N3481" s="3">
        <v>45322</v>
      </c>
      <c r="O3481" t="s">
        <v>41</v>
      </c>
      <c r="P3481" t="s">
        <v>93</v>
      </c>
      <c r="Q3481" t="s">
        <v>94</v>
      </c>
      <c r="R3481" t="s">
        <v>93</v>
      </c>
      <c r="S3481" t="s">
        <v>94</v>
      </c>
      <c r="T3481" t="s">
        <v>40</v>
      </c>
      <c r="U3481" t="s">
        <v>44</v>
      </c>
      <c r="V3481" t="s">
        <v>45</v>
      </c>
      <c r="W3481" s="3">
        <v>45460</v>
      </c>
      <c r="X3481" t="s">
        <v>2128</v>
      </c>
    </row>
    <row r="3482" spans="1:24" x14ac:dyDescent="0.25">
      <c r="A3482" t="s">
        <v>7459</v>
      </c>
      <c r="B3482" t="s">
        <v>35</v>
      </c>
      <c r="C3482" s="3">
        <v>45292</v>
      </c>
      <c r="D3482" s="3">
        <v>45382</v>
      </c>
      <c r="E3482" t="s">
        <v>31</v>
      </c>
      <c r="F3482" t="s">
        <v>36</v>
      </c>
      <c r="G3482" t="s">
        <v>1127</v>
      </c>
      <c r="H3482" t="s">
        <v>1128</v>
      </c>
      <c r="I3482" t="s">
        <v>54</v>
      </c>
      <c r="J3482" t="s">
        <v>32</v>
      </c>
      <c r="K3482" t="s">
        <v>40</v>
      </c>
      <c r="L3482" t="s">
        <v>7460</v>
      </c>
      <c r="M3482" s="3">
        <v>45292</v>
      </c>
      <c r="N3482" s="3">
        <v>45322</v>
      </c>
      <c r="O3482" t="s">
        <v>41</v>
      </c>
      <c r="P3482" t="s">
        <v>93</v>
      </c>
      <c r="Q3482" t="s">
        <v>94</v>
      </c>
      <c r="R3482" t="s">
        <v>93</v>
      </c>
      <c r="S3482" t="s">
        <v>94</v>
      </c>
      <c r="T3482" t="s">
        <v>40</v>
      </c>
      <c r="U3482" t="s">
        <v>44</v>
      </c>
      <c r="V3482" t="s">
        <v>45</v>
      </c>
      <c r="W3482" s="3">
        <v>45460</v>
      </c>
      <c r="X3482" t="s">
        <v>2128</v>
      </c>
    </row>
    <row r="3483" spans="1:24" x14ac:dyDescent="0.25">
      <c r="A3483" t="s">
        <v>7461</v>
      </c>
      <c r="B3483" t="s">
        <v>35</v>
      </c>
      <c r="C3483" s="3">
        <v>45292</v>
      </c>
      <c r="D3483" s="3">
        <v>45382</v>
      </c>
      <c r="E3483" t="s">
        <v>31</v>
      </c>
      <c r="F3483" t="s">
        <v>36</v>
      </c>
      <c r="G3483" t="s">
        <v>7462</v>
      </c>
      <c r="H3483" t="s">
        <v>1965</v>
      </c>
      <c r="I3483" t="s">
        <v>59</v>
      </c>
      <c r="J3483" t="s">
        <v>33</v>
      </c>
      <c r="K3483" t="s">
        <v>40</v>
      </c>
      <c r="L3483" t="s">
        <v>7463</v>
      </c>
      <c r="M3483" s="3">
        <v>45292</v>
      </c>
      <c r="N3483" s="3">
        <v>45322</v>
      </c>
      <c r="O3483" t="s">
        <v>41</v>
      </c>
      <c r="P3483" t="s">
        <v>7464</v>
      </c>
      <c r="Q3483" t="s">
        <v>7465</v>
      </c>
      <c r="R3483" t="s">
        <v>7464</v>
      </c>
      <c r="S3483" t="s">
        <v>7465</v>
      </c>
      <c r="T3483" t="s">
        <v>40</v>
      </c>
      <c r="U3483" t="s">
        <v>44</v>
      </c>
      <c r="V3483" t="s">
        <v>45</v>
      </c>
      <c r="W3483" s="3">
        <v>45460</v>
      </c>
      <c r="X3483" t="s">
        <v>2128</v>
      </c>
    </row>
    <row r="3484" spans="1:24" x14ac:dyDescent="0.25">
      <c r="A3484" t="s">
        <v>7466</v>
      </c>
      <c r="B3484" t="s">
        <v>35</v>
      </c>
      <c r="C3484" s="3">
        <v>45292</v>
      </c>
      <c r="D3484" s="3">
        <v>45382</v>
      </c>
      <c r="E3484" t="s">
        <v>31</v>
      </c>
      <c r="F3484" t="s">
        <v>36</v>
      </c>
      <c r="G3484" t="s">
        <v>2970</v>
      </c>
      <c r="H3484" t="s">
        <v>1965</v>
      </c>
      <c r="I3484" t="s">
        <v>264</v>
      </c>
      <c r="J3484" t="s">
        <v>33</v>
      </c>
      <c r="K3484" t="s">
        <v>40</v>
      </c>
      <c r="L3484" t="s">
        <v>7467</v>
      </c>
      <c r="M3484" s="3">
        <v>45292</v>
      </c>
      <c r="N3484" s="3">
        <v>45322</v>
      </c>
      <c r="O3484" t="s">
        <v>41</v>
      </c>
      <c r="P3484" t="s">
        <v>93</v>
      </c>
      <c r="Q3484" t="s">
        <v>94</v>
      </c>
      <c r="R3484" t="s">
        <v>93</v>
      </c>
      <c r="S3484" t="s">
        <v>94</v>
      </c>
      <c r="T3484" t="s">
        <v>40</v>
      </c>
      <c r="U3484" t="s">
        <v>44</v>
      </c>
      <c r="V3484" t="s">
        <v>45</v>
      </c>
      <c r="W3484" s="3">
        <v>45460</v>
      </c>
      <c r="X3484" t="s">
        <v>2128</v>
      </c>
    </row>
    <row r="3485" spans="1:24" x14ac:dyDescent="0.25">
      <c r="A3485" t="s">
        <v>7468</v>
      </c>
      <c r="B3485" t="s">
        <v>35</v>
      </c>
      <c r="C3485" s="3">
        <v>45292</v>
      </c>
      <c r="D3485" s="3">
        <v>45382</v>
      </c>
      <c r="E3485" t="s">
        <v>31</v>
      </c>
      <c r="F3485" t="s">
        <v>36</v>
      </c>
      <c r="G3485" t="s">
        <v>48</v>
      </c>
      <c r="H3485" t="s">
        <v>49</v>
      </c>
      <c r="I3485" t="s">
        <v>50</v>
      </c>
      <c r="J3485" t="s">
        <v>33</v>
      </c>
      <c r="K3485" t="s">
        <v>40</v>
      </c>
      <c r="L3485" t="s">
        <v>7469</v>
      </c>
      <c r="M3485" s="3">
        <v>45292</v>
      </c>
      <c r="N3485" s="3">
        <v>45322</v>
      </c>
      <c r="O3485" t="s">
        <v>41</v>
      </c>
      <c r="P3485" t="s">
        <v>817</v>
      </c>
      <c r="Q3485" t="s">
        <v>818</v>
      </c>
      <c r="R3485" t="s">
        <v>817</v>
      </c>
      <c r="S3485" t="s">
        <v>818</v>
      </c>
      <c r="T3485" t="s">
        <v>40</v>
      </c>
      <c r="U3485" t="s">
        <v>44</v>
      </c>
      <c r="V3485" t="s">
        <v>45</v>
      </c>
      <c r="W3485" s="3">
        <v>45460</v>
      </c>
      <c r="X3485" t="s">
        <v>2128</v>
      </c>
    </row>
    <row r="3486" spans="1:24" x14ac:dyDescent="0.25">
      <c r="A3486" t="s">
        <v>7470</v>
      </c>
      <c r="B3486" t="s">
        <v>35</v>
      </c>
      <c r="C3486" s="3">
        <v>45292</v>
      </c>
      <c r="D3486" s="3">
        <v>45382</v>
      </c>
      <c r="E3486" t="s">
        <v>31</v>
      </c>
      <c r="F3486" t="s">
        <v>36</v>
      </c>
      <c r="G3486" t="s">
        <v>3369</v>
      </c>
      <c r="H3486" t="s">
        <v>100</v>
      </c>
      <c r="I3486" t="s">
        <v>716</v>
      </c>
      <c r="J3486" t="s">
        <v>33</v>
      </c>
      <c r="K3486" t="s">
        <v>40</v>
      </c>
      <c r="L3486" t="s">
        <v>7471</v>
      </c>
      <c r="M3486" s="3">
        <v>45292</v>
      </c>
      <c r="N3486" s="3">
        <v>45322</v>
      </c>
      <c r="O3486" t="s">
        <v>41</v>
      </c>
      <c r="P3486" t="s">
        <v>292</v>
      </c>
      <c r="Q3486" t="s">
        <v>293</v>
      </c>
      <c r="R3486" t="s">
        <v>292</v>
      </c>
      <c r="S3486" t="s">
        <v>293</v>
      </c>
      <c r="T3486" t="s">
        <v>40</v>
      </c>
      <c r="U3486" t="s">
        <v>44</v>
      </c>
      <c r="V3486" t="s">
        <v>45</v>
      </c>
      <c r="W3486" s="3">
        <v>45460</v>
      </c>
      <c r="X3486" t="s">
        <v>2128</v>
      </c>
    </row>
    <row r="3487" spans="1:24" x14ac:dyDescent="0.25">
      <c r="A3487" t="s">
        <v>7472</v>
      </c>
      <c r="B3487" t="s">
        <v>35</v>
      </c>
      <c r="C3487" s="3">
        <v>45292</v>
      </c>
      <c r="D3487" s="3">
        <v>45382</v>
      </c>
      <c r="E3487" t="s">
        <v>31</v>
      </c>
      <c r="F3487" t="s">
        <v>36</v>
      </c>
      <c r="G3487" t="s">
        <v>5197</v>
      </c>
      <c r="H3487" t="s">
        <v>86</v>
      </c>
      <c r="I3487" t="s">
        <v>59</v>
      </c>
      <c r="J3487" t="s">
        <v>33</v>
      </c>
      <c r="K3487" t="s">
        <v>40</v>
      </c>
      <c r="L3487" t="s">
        <v>7473</v>
      </c>
      <c r="M3487" s="3">
        <v>45292</v>
      </c>
      <c r="N3487" s="3">
        <v>45322</v>
      </c>
      <c r="O3487" t="s">
        <v>41</v>
      </c>
      <c r="P3487" t="s">
        <v>330</v>
      </c>
      <c r="Q3487" t="s">
        <v>331</v>
      </c>
      <c r="R3487" t="s">
        <v>330</v>
      </c>
      <c r="S3487" t="s">
        <v>331</v>
      </c>
      <c r="T3487" t="s">
        <v>40</v>
      </c>
      <c r="U3487" t="s">
        <v>44</v>
      </c>
      <c r="V3487" t="s">
        <v>45</v>
      </c>
      <c r="W3487" s="3">
        <v>45460</v>
      </c>
      <c r="X3487" t="s">
        <v>2128</v>
      </c>
    </row>
    <row r="3488" spans="1:24" x14ac:dyDescent="0.25">
      <c r="A3488" t="s">
        <v>7474</v>
      </c>
      <c r="B3488" t="s">
        <v>35</v>
      </c>
      <c r="C3488" s="3">
        <v>45292</v>
      </c>
      <c r="D3488" s="3">
        <v>45382</v>
      </c>
      <c r="E3488" t="s">
        <v>31</v>
      </c>
      <c r="F3488" t="s">
        <v>36</v>
      </c>
      <c r="G3488" t="s">
        <v>2472</v>
      </c>
      <c r="H3488" t="s">
        <v>120</v>
      </c>
      <c r="I3488" t="s">
        <v>710</v>
      </c>
      <c r="J3488" t="s">
        <v>33</v>
      </c>
      <c r="K3488" t="s">
        <v>40</v>
      </c>
      <c r="L3488" t="s">
        <v>7475</v>
      </c>
      <c r="M3488" s="3">
        <v>45292</v>
      </c>
      <c r="N3488" s="3">
        <v>45322</v>
      </c>
      <c r="O3488" t="s">
        <v>41</v>
      </c>
      <c r="P3488" t="s">
        <v>122</v>
      </c>
      <c r="Q3488" t="s">
        <v>123</v>
      </c>
      <c r="R3488" t="s">
        <v>122</v>
      </c>
      <c r="S3488" t="s">
        <v>123</v>
      </c>
      <c r="T3488" t="s">
        <v>40</v>
      </c>
      <c r="U3488" t="s">
        <v>44</v>
      </c>
      <c r="V3488" t="s">
        <v>45</v>
      </c>
      <c r="W3488" s="3">
        <v>45460</v>
      </c>
      <c r="X3488" t="s">
        <v>2128</v>
      </c>
    </row>
    <row r="3489" spans="1:24" x14ac:dyDescent="0.25">
      <c r="A3489" t="s">
        <v>7476</v>
      </c>
      <c r="B3489" t="s">
        <v>35</v>
      </c>
      <c r="C3489" s="3">
        <v>45292</v>
      </c>
      <c r="D3489" s="3">
        <v>45382</v>
      </c>
      <c r="E3489" t="s">
        <v>31</v>
      </c>
      <c r="F3489" t="s">
        <v>36</v>
      </c>
      <c r="G3489" t="s">
        <v>290</v>
      </c>
      <c r="H3489" t="s">
        <v>170</v>
      </c>
      <c r="I3489" t="s">
        <v>291</v>
      </c>
      <c r="J3489" t="s">
        <v>32</v>
      </c>
      <c r="K3489" t="s">
        <v>40</v>
      </c>
      <c r="L3489" t="s">
        <v>7477</v>
      </c>
      <c r="M3489" s="3">
        <v>45292</v>
      </c>
      <c r="N3489" s="3">
        <v>45322</v>
      </c>
      <c r="O3489" t="s">
        <v>41</v>
      </c>
      <c r="P3489" t="s">
        <v>292</v>
      </c>
      <c r="Q3489" t="s">
        <v>293</v>
      </c>
      <c r="R3489" t="s">
        <v>292</v>
      </c>
      <c r="S3489" t="s">
        <v>293</v>
      </c>
      <c r="T3489" t="s">
        <v>40</v>
      </c>
      <c r="U3489" t="s">
        <v>44</v>
      </c>
      <c r="V3489" t="s">
        <v>45</v>
      </c>
      <c r="W3489" s="3">
        <v>45460</v>
      </c>
      <c r="X3489" t="s">
        <v>2128</v>
      </c>
    </row>
    <row r="3490" spans="1:24" x14ac:dyDescent="0.25">
      <c r="A3490" t="s">
        <v>7478</v>
      </c>
      <c r="B3490" t="s">
        <v>35</v>
      </c>
      <c r="C3490" s="3">
        <v>45292</v>
      </c>
      <c r="D3490" s="3">
        <v>45382</v>
      </c>
      <c r="E3490" t="s">
        <v>31</v>
      </c>
      <c r="F3490" t="s">
        <v>36</v>
      </c>
      <c r="G3490" t="s">
        <v>2748</v>
      </c>
      <c r="H3490" t="s">
        <v>813</v>
      </c>
      <c r="I3490" t="s">
        <v>1112</v>
      </c>
      <c r="J3490" t="s">
        <v>33</v>
      </c>
      <c r="K3490" t="s">
        <v>40</v>
      </c>
      <c r="L3490" t="s">
        <v>7479</v>
      </c>
      <c r="M3490" s="3">
        <v>45292</v>
      </c>
      <c r="N3490" s="3">
        <v>45322</v>
      </c>
      <c r="O3490" t="s">
        <v>41</v>
      </c>
      <c r="P3490" t="s">
        <v>122</v>
      </c>
      <c r="Q3490" t="s">
        <v>123</v>
      </c>
      <c r="R3490" t="s">
        <v>122</v>
      </c>
      <c r="S3490" t="s">
        <v>123</v>
      </c>
      <c r="T3490" t="s">
        <v>40</v>
      </c>
      <c r="U3490" t="s">
        <v>44</v>
      </c>
      <c r="V3490" t="s">
        <v>45</v>
      </c>
      <c r="W3490" s="3">
        <v>45460</v>
      </c>
      <c r="X3490" t="s">
        <v>2128</v>
      </c>
    </row>
    <row r="3491" spans="1:24" x14ac:dyDescent="0.25">
      <c r="A3491" t="s">
        <v>7480</v>
      </c>
      <c r="B3491" t="s">
        <v>35</v>
      </c>
      <c r="C3491" s="3">
        <v>45292</v>
      </c>
      <c r="D3491" s="3">
        <v>45382</v>
      </c>
      <c r="E3491" t="s">
        <v>31</v>
      </c>
      <c r="F3491" t="s">
        <v>36</v>
      </c>
      <c r="G3491" t="s">
        <v>1591</v>
      </c>
      <c r="H3491" t="s">
        <v>100</v>
      </c>
      <c r="I3491" t="s">
        <v>141</v>
      </c>
      <c r="J3491" t="s">
        <v>32</v>
      </c>
      <c r="K3491" t="s">
        <v>40</v>
      </c>
      <c r="L3491" t="s">
        <v>7481</v>
      </c>
      <c r="M3491" s="3">
        <v>45323</v>
      </c>
      <c r="N3491" s="3">
        <v>45351</v>
      </c>
      <c r="O3491" t="s">
        <v>41</v>
      </c>
      <c r="P3491" t="s">
        <v>256</v>
      </c>
      <c r="Q3491" t="s">
        <v>257</v>
      </c>
      <c r="R3491" t="s">
        <v>256</v>
      </c>
      <c r="S3491" t="s">
        <v>257</v>
      </c>
      <c r="T3491" t="s">
        <v>40</v>
      </c>
      <c r="U3491" t="s">
        <v>44</v>
      </c>
      <c r="V3491" t="s">
        <v>45</v>
      </c>
      <c r="W3491" s="3">
        <v>45460</v>
      </c>
      <c r="X3491" t="s">
        <v>2128</v>
      </c>
    </row>
    <row r="3492" spans="1:24" x14ac:dyDescent="0.25">
      <c r="A3492" t="s">
        <v>7482</v>
      </c>
      <c r="B3492" t="s">
        <v>35</v>
      </c>
      <c r="C3492" s="3">
        <v>45292</v>
      </c>
      <c r="D3492" s="3">
        <v>45382</v>
      </c>
      <c r="E3492" t="s">
        <v>31</v>
      </c>
      <c r="F3492" t="s">
        <v>36</v>
      </c>
      <c r="G3492" t="s">
        <v>5197</v>
      </c>
      <c r="H3492" t="s">
        <v>86</v>
      </c>
      <c r="I3492" t="s">
        <v>59</v>
      </c>
      <c r="J3492" t="s">
        <v>33</v>
      </c>
      <c r="K3492" t="s">
        <v>40</v>
      </c>
      <c r="L3492" t="s">
        <v>7483</v>
      </c>
      <c r="M3492" s="3">
        <v>45323</v>
      </c>
      <c r="N3492" s="3">
        <v>45351</v>
      </c>
      <c r="O3492" t="s">
        <v>41</v>
      </c>
      <c r="P3492" t="s">
        <v>330</v>
      </c>
      <c r="Q3492" t="s">
        <v>331</v>
      </c>
      <c r="R3492" t="s">
        <v>330</v>
      </c>
      <c r="S3492" t="s">
        <v>331</v>
      </c>
      <c r="T3492" t="s">
        <v>40</v>
      </c>
      <c r="U3492" t="s">
        <v>44</v>
      </c>
      <c r="V3492" t="s">
        <v>45</v>
      </c>
      <c r="W3492" s="3">
        <v>45460</v>
      </c>
      <c r="X3492" t="s">
        <v>2128</v>
      </c>
    </row>
    <row r="3493" spans="1:24" x14ac:dyDescent="0.25">
      <c r="A3493" t="s">
        <v>7484</v>
      </c>
      <c r="B3493" t="s">
        <v>35</v>
      </c>
      <c r="C3493" s="3">
        <v>45292</v>
      </c>
      <c r="D3493" s="3">
        <v>45382</v>
      </c>
      <c r="E3493" t="s">
        <v>31</v>
      </c>
      <c r="F3493" t="s">
        <v>36</v>
      </c>
      <c r="G3493" t="s">
        <v>328</v>
      </c>
      <c r="H3493" t="s">
        <v>86</v>
      </c>
      <c r="I3493" t="s">
        <v>532</v>
      </c>
      <c r="J3493" t="s">
        <v>33</v>
      </c>
      <c r="K3493" t="s">
        <v>40</v>
      </c>
      <c r="L3493" t="s">
        <v>7485</v>
      </c>
      <c r="M3493" s="3">
        <v>45323</v>
      </c>
      <c r="N3493" s="3">
        <v>45351</v>
      </c>
      <c r="O3493" t="s">
        <v>41</v>
      </c>
      <c r="P3493" t="s">
        <v>42</v>
      </c>
      <c r="Q3493" t="s">
        <v>43</v>
      </c>
      <c r="R3493" t="s">
        <v>42</v>
      </c>
      <c r="S3493" t="s">
        <v>43</v>
      </c>
      <c r="T3493" t="s">
        <v>40</v>
      </c>
      <c r="U3493" t="s">
        <v>44</v>
      </c>
      <c r="V3493" t="s">
        <v>45</v>
      </c>
      <c r="W3493" s="3">
        <v>45460</v>
      </c>
      <c r="X3493" t="s">
        <v>2128</v>
      </c>
    </row>
    <row r="3494" spans="1:24" x14ac:dyDescent="0.25">
      <c r="A3494" t="s">
        <v>7486</v>
      </c>
      <c r="B3494" t="s">
        <v>35</v>
      </c>
      <c r="C3494" s="3">
        <v>45292</v>
      </c>
      <c r="D3494" s="3">
        <v>45382</v>
      </c>
      <c r="E3494" t="s">
        <v>31</v>
      </c>
      <c r="F3494" t="s">
        <v>36</v>
      </c>
      <c r="G3494" t="s">
        <v>435</v>
      </c>
      <c r="H3494" t="s">
        <v>86</v>
      </c>
      <c r="I3494" t="s">
        <v>110</v>
      </c>
      <c r="J3494" t="s">
        <v>32</v>
      </c>
      <c r="K3494" t="s">
        <v>40</v>
      </c>
      <c r="L3494" t="s">
        <v>7487</v>
      </c>
      <c r="M3494" s="3">
        <v>45292</v>
      </c>
      <c r="N3494" s="3">
        <v>45322</v>
      </c>
      <c r="O3494" t="s">
        <v>41</v>
      </c>
      <c r="P3494" t="s">
        <v>911</v>
      </c>
      <c r="Q3494" t="s">
        <v>912</v>
      </c>
      <c r="R3494" t="s">
        <v>911</v>
      </c>
      <c r="S3494" t="s">
        <v>912</v>
      </c>
      <c r="T3494" t="s">
        <v>40</v>
      </c>
      <c r="U3494" t="s">
        <v>44</v>
      </c>
      <c r="V3494" t="s">
        <v>45</v>
      </c>
      <c r="W3494" s="3">
        <v>45460</v>
      </c>
      <c r="X3494" t="s">
        <v>2128</v>
      </c>
    </row>
    <row r="3495" spans="1:24" x14ac:dyDescent="0.25">
      <c r="A3495" t="s">
        <v>7488</v>
      </c>
      <c r="B3495" t="s">
        <v>35</v>
      </c>
      <c r="C3495" s="3">
        <v>45292</v>
      </c>
      <c r="D3495" s="3">
        <v>45382</v>
      </c>
      <c r="E3495" t="s">
        <v>31</v>
      </c>
      <c r="F3495" t="s">
        <v>36</v>
      </c>
      <c r="G3495" t="s">
        <v>2533</v>
      </c>
      <c r="H3495" t="s">
        <v>58</v>
      </c>
      <c r="I3495" t="s">
        <v>216</v>
      </c>
      <c r="J3495" t="s">
        <v>33</v>
      </c>
      <c r="K3495" t="s">
        <v>40</v>
      </c>
      <c r="L3495" t="s">
        <v>7489</v>
      </c>
      <c r="M3495" s="3">
        <v>45292</v>
      </c>
      <c r="N3495" s="3">
        <v>45322</v>
      </c>
      <c r="O3495" t="s">
        <v>41</v>
      </c>
      <c r="P3495" t="s">
        <v>817</v>
      </c>
      <c r="Q3495" t="s">
        <v>818</v>
      </c>
      <c r="R3495" t="s">
        <v>817</v>
      </c>
      <c r="S3495" t="s">
        <v>818</v>
      </c>
      <c r="T3495" t="s">
        <v>40</v>
      </c>
      <c r="U3495" t="s">
        <v>44</v>
      </c>
      <c r="V3495" t="s">
        <v>45</v>
      </c>
      <c r="W3495" s="3">
        <v>45460</v>
      </c>
      <c r="X3495" t="s">
        <v>2128</v>
      </c>
    </row>
    <row r="3496" spans="1:24" x14ac:dyDescent="0.25">
      <c r="A3496" t="s">
        <v>7490</v>
      </c>
      <c r="B3496" t="s">
        <v>35</v>
      </c>
      <c r="C3496" s="3">
        <v>45292</v>
      </c>
      <c r="D3496" s="3">
        <v>45382</v>
      </c>
      <c r="E3496" t="s">
        <v>31</v>
      </c>
      <c r="F3496" t="s">
        <v>36</v>
      </c>
      <c r="G3496" t="s">
        <v>3489</v>
      </c>
      <c r="H3496" t="s">
        <v>100</v>
      </c>
      <c r="I3496" t="s">
        <v>1348</v>
      </c>
      <c r="J3496" t="s">
        <v>33</v>
      </c>
      <c r="K3496" t="s">
        <v>40</v>
      </c>
      <c r="L3496" t="s">
        <v>4472</v>
      </c>
      <c r="M3496" s="3">
        <v>45323</v>
      </c>
      <c r="N3496" s="3">
        <v>45351</v>
      </c>
      <c r="O3496" t="s">
        <v>41</v>
      </c>
      <c r="P3496" t="s">
        <v>1120</v>
      </c>
      <c r="Q3496" t="s">
        <v>583</v>
      </c>
      <c r="R3496" t="s">
        <v>1120</v>
      </c>
      <c r="S3496" t="s">
        <v>583</v>
      </c>
      <c r="T3496" t="s">
        <v>40</v>
      </c>
      <c r="U3496" t="s">
        <v>44</v>
      </c>
      <c r="V3496" t="s">
        <v>45</v>
      </c>
      <c r="W3496" s="3">
        <v>45460</v>
      </c>
      <c r="X3496" t="s">
        <v>2128</v>
      </c>
    </row>
    <row r="3497" spans="1:24" x14ac:dyDescent="0.25">
      <c r="A3497" t="s">
        <v>7491</v>
      </c>
      <c r="B3497" t="s">
        <v>35</v>
      </c>
      <c r="C3497" s="3">
        <v>45292</v>
      </c>
      <c r="D3497" s="3">
        <v>45382</v>
      </c>
      <c r="E3497" t="s">
        <v>31</v>
      </c>
      <c r="F3497" t="s">
        <v>36</v>
      </c>
      <c r="G3497" t="s">
        <v>4774</v>
      </c>
      <c r="H3497" t="s">
        <v>75</v>
      </c>
      <c r="I3497" t="s">
        <v>535</v>
      </c>
      <c r="J3497" t="s">
        <v>33</v>
      </c>
      <c r="K3497" t="s">
        <v>40</v>
      </c>
      <c r="L3497" t="s">
        <v>7492</v>
      </c>
      <c r="M3497" s="3">
        <v>45292</v>
      </c>
      <c r="N3497" s="3">
        <v>45322</v>
      </c>
      <c r="O3497" t="s">
        <v>41</v>
      </c>
      <c r="P3497" t="s">
        <v>93</v>
      </c>
      <c r="Q3497" t="s">
        <v>94</v>
      </c>
      <c r="R3497" t="s">
        <v>93</v>
      </c>
      <c r="S3497" t="s">
        <v>94</v>
      </c>
      <c r="T3497" t="s">
        <v>40</v>
      </c>
      <c r="U3497" t="s">
        <v>44</v>
      </c>
      <c r="V3497" t="s">
        <v>45</v>
      </c>
      <c r="W3497" s="3">
        <v>45460</v>
      </c>
      <c r="X3497" t="s">
        <v>2128</v>
      </c>
    </row>
    <row r="3498" spans="1:24" x14ac:dyDescent="0.25">
      <c r="A3498" t="s">
        <v>7493</v>
      </c>
      <c r="B3498" t="s">
        <v>35</v>
      </c>
      <c r="C3498" s="3">
        <v>45292</v>
      </c>
      <c r="D3498" s="3">
        <v>45382</v>
      </c>
      <c r="E3498" t="s">
        <v>31</v>
      </c>
      <c r="F3498" t="s">
        <v>36</v>
      </c>
      <c r="G3498" t="s">
        <v>579</v>
      </c>
      <c r="H3498" t="s">
        <v>580</v>
      </c>
      <c r="I3498" t="s">
        <v>581</v>
      </c>
      <c r="J3498" t="s">
        <v>32</v>
      </c>
      <c r="K3498" t="s">
        <v>40</v>
      </c>
      <c r="L3498" t="s">
        <v>7494</v>
      </c>
      <c r="M3498" s="3">
        <v>45292</v>
      </c>
      <c r="N3498" s="3">
        <v>45322</v>
      </c>
      <c r="O3498" t="s">
        <v>41</v>
      </c>
      <c r="P3498" t="s">
        <v>582</v>
      </c>
      <c r="Q3498" t="s">
        <v>583</v>
      </c>
      <c r="R3498" t="s">
        <v>582</v>
      </c>
      <c r="S3498" t="s">
        <v>583</v>
      </c>
      <c r="T3498" t="s">
        <v>40</v>
      </c>
      <c r="U3498" t="s">
        <v>44</v>
      </c>
      <c r="V3498" t="s">
        <v>45</v>
      </c>
      <c r="W3498" s="3">
        <v>45460</v>
      </c>
      <c r="X3498" t="s">
        <v>2128</v>
      </c>
    </row>
    <row r="3499" spans="1:24" x14ac:dyDescent="0.25">
      <c r="A3499" t="s">
        <v>7495</v>
      </c>
      <c r="B3499" t="s">
        <v>35</v>
      </c>
      <c r="C3499" s="3">
        <v>45292</v>
      </c>
      <c r="D3499" s="3">
        <v>45382</v>
      </c>
      <c r="E3499" t="s">
        <v>31</v>
      </c>
      <c r="F3499" t="s">
        <v>36</v>
      </c>
      <c r="G3499" t="s">
        <v>846</v>
      </c>
      <c r="H3499" t="s">
        <v>75</v>
      </c>
      <c r="I3499" t="s">
        <v>120</v>
      </c>
      <c r="J3499" t="s">
        <v>33</v>
      </c>
      <c r="K3499" t="s">
        <v>40</v>
      </c>
      <c r="L3499" t="s">
        <v>2565</v>
      </c>
      <c r="M3499" s="3">
        <v>45323</v>
      </c>
      <c r="N3499" s="3">
        <v>45351</v>
      </c>
      <c r="O3499" t="s">
        <v>41</v>
      </c>
      <c r="P3499" t="s">
        <v>42</v>
      </c>
      <c r="Q3499" t="s">
        <v>43</v>
      </c>
      <c r="R3499" t="s">
        <v>42</v>
      </c>
      <c r="S3499" t="s">
        <v>43</v>
      </c>
      <c r="T3499" t="s">
        <v>40</v>
      </c>
      <c r="U3499" t="s">
        <v>44</v>
      </c>
      <c r="V3499" t="s">
        <v>45</v>
      </c>
      <c r="W3499" s="3">
        <v>45460</v>
      </c>
      <c r="X3499" t="s">
        <v>2128</v>
      </c>
    </row>
    <row r="3500" spans="1:24" x14ac:dyDescent="0.25">
      <c r="A3500" t="s">
        <v>7496</v>
      </c>
      <c r="B3500" t="s">
        <v>35</v>
      </c>
      <c r="C3500" s="3">
        <v>45292</v>
      </c>
      <c r="D3500" s="3">
        <v>45382</v>
      </c>
      <c r="E3500" t="s">
        <v>31</v>
      </c>
      <c r="F3500" t="s">
        <v>36</v>
      </c>
      <c r="G3500" t="s">
        <v>3875</v>
      </c>
      <c r="H3500" t="s">
        <v>3876</v>
      </c>
      <c r="I3500" t="s">
        <v>337</v>
      </c>
      <c r="J3500" t="s">
        <v>33</v>
      </c>
      <c r="K3500" t="s">
        <v>40</v>
      </c>
      <c r="L3500" t="s">
        <v>7497</v>
      </c>
      <c r="M3500" s="3">
        <v>45292</v>
      </c>
      <c r="N3500" s="3">
        <v>45322</v>
      </c>
      <c r="O3500" t="s">
        <v>41</v>
      </c>
      <c r="P3500" t="s">
        <v>122</v>
      </c>
      <c r="Q3500" t="s">
        <v>123</v>
      </c>
      <c r="R3500" t="s">
        <v>122</v>
      </c>
      <c r="S3500" t="s">
        <v>123</v>
      </c>
      <c r="T3500" t="s">
        <v>40</v>
      </c>
      <c r="U3500" t="s">
        <v>44</v>
      </c>
      <c r="V3500" t="s">
        <v>45</v>
      </c>
      <c r="W3500" s="3">
        <v>45460</v>
      </c>
      <c r="X3500" t="s">
        <v>2128</v>
      </c>
    </row>
    <row r="3501" spans="1:24" x14ac:dyDescent="0.25">
      <c r="A3501" t="s">
        <v>7498</v>
      </c>
      <c r="B3501" t="s">
        <v>35</v>
      </c>
      <c r="C3501" s="3">
        <v>45292</v>
      </c>
      <c r="D3501" s="3">
        <v>45382</v>
      </c>
      <c r="E3501" t="s">
        <v>31</v>
      </c>
      <c r="F3501" t="s">
        <v>36</v>
      </c>
      <c r="G3501" t="s">
        <v>1774</v>
      </c>
      <c r="H3501" t="s">
        <v>752</v>
      </c>
      <c r="I3501" t="s">
        <v>121</v>
      </c>
      <c r="J3501" t="s">
        <v>33</v>
      </c>
      <c r="K3501" t="s">
        <v>40</v>
      </c>
      <c r="L3501" t="s">
        <v>7499</v>
      </c>
      <c r="M3501" s="3">
        <v>45292</v>
      </c>
      <c r="N3501" s="3">
        <v>45322</v>
      </c>
      <c r="O3501" t="s">
        <v>41</v>
      </c>
      <c r="P3501" t="s">
        <v>93</v>
      </c>
      <c r="Q3501" t="s">
        <v>94</v>
      </c>
      <c r="R3501" t="s">
        <v>93</v>
      </c>
      <c r="S3501" t="s">
        <v>94</v>
      </c>
      <c r="T3501" t="s">
        <v>40</v>
      </c>
      <c r="U3501" t="s">
        <v>44</v>
      </c>
      <c r="V3501" t="s">
        <v>45</v>
      </c>
      <c r="W3501" s="3">
        <v>45460</v>
      </c>
      <c r="X3501" t="s">
        <v>2128</v>
      </c>
    </row>
    <row r="3502" spans="1:24" x14ac:dyDescent="0.25">
      <c r="A3502" t="s">
        <v>7500</v>
      </c>
      <c r="B3502" t="s">
        <v>35</v>
      </c>
      <c r="C3502" s="3">
        <v>45292</v>
      </c>
      <c r="D3502" s="3">
        <v>45382</v>
      </c>
      <c r="E3502" t="s">
        <v>31</v>
      </c>
      <c r="F3502" t="s">
        <v>36</v>
      </c>
      <c r="G3502" t="s">
        <v>90</v>
      </c>
      <c r="H3502" t="s">
        <v>91</v>
      </c>
      <c r="I3502" t="s">
        <v>92</v>
      </c>
      <c r="J3502" t="s">
        <v>33</v>
      </c>
      <c r="K3502" t="s">
        <v>40</v>
      </c>
      <c r="L3502" t="s">
        <v>7501</v>
      </c>
      <c r="M3502" s="3">
        <v>45323</v>
      </c>
      <c r="N3502" s="3">
        <v>45351</v>
      </c>
      <c r="O3502" t="s">
        <v>41</v>
      </c>
      <c r="P3502" t="s">
        <v>93</v>
      </c>
      <c r="Q3502" t="s">
        <v>94</v>
      </c>
      <c r="R3502" t="s">
        <v>93</v>
      </c>
      <c r="S3502" t="s">
        <v>94</v>
      </c>
      <c r="T3502" t="s">
        <v>40</v>
      </c>
      <c r="U3502" t="s">
        <v>44</v>
      </c>
      <c r="V3502" t="s">
        <v>45</v>
      </c>
      <c r="W3502" s="3">
        <v>45460</v>
      </c>
      <c r="X3502" t="s">
        <v>2128</v>
      </c>
    </row>
    <row r="3503" spans="1:24" x14ac:dyDescent="0.25">
      <c r="A3503" t="s">
        <v>7502</v>
      </c>
      <c r="B3503" t="s">
        <v>35</v>
      </c>
      <c r="C3503" s="3">
        <v>45292</v>
      </c>
      <c r="D3503" s="3">
        <v>45382</v>
      </c>
      <c r="E3503" t="s">
        <v>31</v>
      </c>
      <c r="F3503" t="s">
        <v>36</v>
      </c>
      <c r="G3503" t="s">
        <v>2279</v>
      </c>
      <c r="H3503" t="s">
        <v>7367</v>
      </c>
      <c r="I3503" t="s">
        <v>7368</v>
      </c>
      <c r="J3503" t="s">
        <v>32</v>
      </c>
      <c r="K3503" t="s">
        <v>40</v>
      </c>
      <c r="L3503" t="s">
        <v>7503</v>
      </c>
      <c r="M3503" s="3">
        <v>45323</v>
      </c>
      <c r="N3503" s="3">
        <v>45351</v>
      </c>
      <c r="O3503" t="s">
        <v>41</v>
      </c>
      <c r="P3503" t="s">
        <v>817</v>
      </c>
      <c r="Q3503" t="s">
        <v>818</v>
      </c>
      <c r="R3503" t="s">
        <v>817</v>
      </c>
      <c r="S3503" t="s">
        <v>818</v>
      </c>
      <c r="T3503" t="s">
        <v>40</v>
      </c>
      <c r="U3503" t="s">
        <v>44</v>
      </c>
      <c r="V3503" t="s">
        <v>45</v>
      </c>
      <c r="W3503" s="3">
        <v>45460</v>
      </c>
      <c r="X3503" t="s">
        <v>2128</v>
      </c>
    </row>
    <row r="3504" spans="1:24" x14ac:dyDescent="0.25">
      <c r="A3504" t="s">
        <v>7504</v>
      </c>
      <c r="B3504" t="s">
        <v>35</v>
      </c>
      <c r="C3504" s="3">
        <v>45292</v>
      </c>
      <c r="D3504" s="3">
        <v>45382</v>
      </c>
      <c r="E3504" t="s">
        <v>31</v>
      </c>
      <c r="F3504" t="s">
        <v>36</v>
      </c>
      <c r="G3504" t="s">
        <v>1299</v>
      </c>
      <c r="H3504" t="s">
        <v>75</v>
      </c>
      <c r="I3504" t="s">
        <v>1760</v>
      </c>
      <c r="J3504" t="s">
        <v>32</v>
      </c>
      <c r="K3504" t="s">
        <v>40</v>
      </c>
      <c r="L3504" t="s">
        <v>7505</v>
      </c>
      <c r="M3504" s="3">
        <v>45323</v>
      </c>
      <c r="N3504" s="3">
        <v>45351</v>
      </c>
      <c r="O3504" t="s">
        <v>41</v>
      </c>
      <c r="P3504" t="s">
        <v>817</v>
      </c>
      <c r="Q3504" t="s">
        <v>818</v>
      </c>
      <c r="R3504" t="s">
        <v>817</v>
      </c>
      <c r="S3504" t="s">
        <v>818</v>
      </c>
      <c r="T3504" t="s">
        <v>40</v>
      </c>
      <c r="U3504" t="s">
        <v>44</v>
      </c>
      <c r="V3504" t="s">
        <v>45</v>
      </c>
      <c r="W3504" s="3">
        <v>45460</v>
      </c>
      <c r="X3504" t="s">
        <v>2128</v>
      </c>
    </row>
    <row r="3505" spans="1:24" x14ac:dyDescent="0.25">
      <c r="A3505" t="s">
        <v>7506</v>
      </c>
      <c r="B3505" t="s">
        <v>35</v>
      </c>
      <c r="C3505" s="3">
        <v>45292</v>
      </c>
      <c r="D3505" s="3">
        <v>45382</v>
      </c>
      <c r="E3505" t="s">
        <v>31</v>
      </c>
      <c r="F3505" t="s">
        <v>36</v>
      </c>
      <c r="G3505" t="s">
        <v>2261</v>
      </c>
      <c r="H3505" t="s">
        <v>100</v>
      </c>
      <c r="I3505" t="s">
        <v>99</v>
      </c>
      <c r="J3505" t="s">
        <v>33</v>
      </c>
      <c r="K3505" t="s">
        <v>40</v>
      </c>
      <c r="L3505" t="s">
        <v>7507</v>
      </c>
      <c r="M3505" s="3">
        <v>45323</v>
      </c>
      <c r="N3505" s="3">
        <v>45351</v>
      </c>
      <c r="O3505" t="s">
        <v>41</v>
      </c>
      <c r="P3505" t="s">
        <v>93</v>
      </c>
      <c r="Q3505" t="s">
        <v>94</v>
      </c>
      <c r="R3505" t="s">
        <v>93</v>
      </c>
      <c r="S3505" t="s">
        <v>94</v>
      </c>
      <c r="T3505" t="s">
        <v>40</v>
      </c>
      <c r="U3505" t="s">
        <v>44</v>
      </c>
      <c r="V3505" t="s">
        <v>45</v>
      </c>
      <c r="W3505" s="3">
        <v>45460</v>
      </c>
      <c r="X3505" t="s">
        <v>2128</v>
      </c>
    </row>
    <row r="3506" spans="1:24" x14ac:dyDescent="0.25">
      <c r="A3506" t="s">
        <v>7508</v>
      </c>
      <c r="B3506" t="s">
        <v>35</v>
      </c>
      <c r="C3506" s="3">
        <v>45292</v>
      </c>
      <c r="D3506" s="3">
        <v>45382</v>
      </c>
      <c r="E3506" t="s">
        <v>31</v>
      </c>
      <c r="F3506" t="s">
        <v>36</v>
      </c>
      <c r="G3506" t="s">
        <v>2675</v>
      </c>
      <c r="H3506" t="s">
        <v>212</v>
      </c>
      <c r="I3506" t="s">
        <v>58</v>
      </c>
      <c r="J3506" t="s">
        <v>32</v>
      </c>
      <c r="K3506" t="s">
        <v>40</v>
      </c>
      <c r="L3506" t="s">
        <v>7509</v>
      </c>
      <c r="M3506" s="3">
        <v>45292</v>
      </c>
      <c r="N3506" s="3">
        <v>45322</v>
      </c>
      <c r="O3506" t="s">
        <v>41</v>
      </c>
      <c r="P3506" t="s">
        <v>266</v>
      </c>
      <c r="Q3506" t="s">
        <v>267</v>
      </c>
      <c r="R3506" t="s">
        <v>266</v>
      </c>
      <c r="S3506" t="s">
        <v>267</v>
      </c>
      <c r="T3506" t="s">
        <v>40</v>
      </c>
      <c r="U3506" t="s">
        <v>44</v>
      </c>
      <c r="V3506" t="s">
        <v>45</v>
      </c>
      <c r="W3506" s="3">
        <v>45460</v>
      </c>
      <c r="X3506" t="s">
        <v>2128</v>
      </c>
    </row>
    <row r="3507" spans="1:24" x14ac:dyDescent="0.25">
      <c r="A3507" t="s">
        <v>7510</v>
      </c>
      <c r="B3507" t="s">
        <v>35</v>
      </c>
      <c r="C3507" s="3">
        <v>45292</v>
      </c>
      <c r="D3507" s="3">
        <v>45382</v>
      </c>
      <c r="E3507" t="s">
        <v>31</v>
      </c>
      <c r="F3507" t="s">
        <v>36</v>
      </c>
      <c r="G3507" t="s">
        <v>3766</v>
      </c>
      <c r="H3507" t="s">
        <v>58</v>
      </c>
      <c r="I3507" t="s">
        <v>3692</v>
      </c>
      <c r="J3507" t="s">
        <v>33</v>
      </c>
      <c r="K3507" t="s">
        <v>40</v>
      </c>
      <c r="L3507" t="s">
        <v>7511</v>
      </c>
      <c r="M3507" s="3">
        <v>45292</v>
      </c>
      <c r="N3507" s="3">
        <v>45322</v>
      </c>
      <c r="O3507" t="s">
        <v>41</v>
      </c>
      <c r="P3507" t="s">
        <v>292</v>
      </c>
      <c r="Q3507" t="s">
        <v>293</v>
      </c>
      <c r="R3507" t="s">
        <v>292</v>
      </c>
      <c r="S3507" t="s">
        <v>293</v>
      </c>
      <c r="T3507" t="s">
        <v>40</v>
      </c>
      <c r="U3507" t="s">
        <v>44</v>
      </c>
      <c r="V3507" t="s">
        <v>45</v>
      </c>
      <c r="W3507" s="3">
        <v>45460</v>
      </c>
      <c r="X3507" t="s">
        <v>2128</v>
      </c>
    </row>
    <row r="3508" spans="1:24" x14ac:dyDescent="0.25">
      <c r="A3508" t="s">
        <v>7512</v>
      </c>
      <c r="B3508" t="s">
        <v>35</v>
      </c>
      <c r="C3508" s="3">
        <v>45292</v>
      </c>
      <c r="D3508" s="3">
        <v>45382</v>
      </c>
      <c r="E3508" t="s">
        <v>31</v>
      </c>
      <c r="F3508" t="s">
        <v>36</v>
      </c>
      <c r="G3508" t="s">
        <v>537</v>
      </c>
      <c r="H3508" t="s">
        <v>538</v>
      </c>
      <c r="I3508" t="s">
        <v>539</v>
      </c>
      <c r="J3508" t="s">
        <v>32</v>
      </c>
      <c r="K3508" t="s">
        <v>40</v>
      </c>
      <c r="L3508" t="s">
        <v>7513</v>
      </c>
      <c r="M3508" s="3">
        <v>45292</v>
      </c>
      <c r="N3508" s="3">
        <v>45322</v>
      </c>
      <c r="O3508" t="s">
        <v>41</v>
      </c>
      <c r="P3508" t="s">
        <v>2099</v>
      </c>
      <c r="Q3508" t="s">
        <v>2100</v>
      </c>
      <c r="R3508" t="s">
        <v>2099</v>
      </c>
      <c r="S3508" t="s">
        <v>2100</v>
      </c>
      <c r="T3508" t="s">
        <v>40</v>
      </c>
      <c r="U3508" t="s">
        <v>44</v>
      </c>
      <c r="V3508" t="s">
        <v>45</v>
      </c>
      <c r="W3508" s="3">
        <v>45460</v>
      </c>
      <c r="X3508" t="s">
        <v>2128</v>
      </c>
    </row>
    <row r="3509" spans="1:24" x14ac:dyDescent="0.25">
      <c r="A3509" t="s">
        <v>7514</v>
      </c>
      <c r="B3509" t="s">
        <v>35</v>
      </c>
      <c r="C3509" s="3">
        <v>45292</v>
      </c>
      <c r="D3509" s="3">
        <v>45382</v>
      </c>
      <c r="E3509" t="s">
        <v>31</v>
      </c>
      <c r="F3509" t="s">
        <v>36</v>
      </c>
      <c r="G3509" t="s">
        <v>1581</v>
      </c>
      <c r="H3509" t="s">
        <v>121</v>
      </c>
      <c r="I3509" t="s">
        <v>1582</v>
      </c>
      <c r="J3509" t="s">
        <v>32</v>
      </c>
      <c r="K3509" t="s">
        <v>40</v>
      </c>
      <c r="L3509" t="s">
        <v>7515</v>
      </c>
      <c r="M3509" s="3">
        <v>45292</v>
      </c>
      <c r="N3509" s="3">
        <v>45322</v>
      </c>
      <c r="O3509" t="s">
        <v>41</v>
      </c>
      <c r="P3509" t="s">
        <v>93</v>
      </c>
      <c r="Q3509" t="s">
        <v>94</v>
      </c>
      <c r="R3509" t="s">
        <v>93</v>
      </c>
      <c r="S3509" t="s">
        <v>94</v>
      </c>
      <c r="T3509" t="s">
        <v>40</v>
      </c>
      <c r="U3509" t="s">
        <v>44</v>
      </c>
      <c r="V3509" t="s">
        <v>45</v>
      </c>
      <c r="W3509" s="3">
        <v>45460</v>
      </c>
      <c r="X3509" t="s">
        <v>2128</v>
      </c>
    </row>
    <row r="3510" spans="1:24" x14ac:dyDescent="0.25">
      <c r="A3510" t="s">
        <v>7516</v>
      </c>
      <c r="B3510" t="s">
        <v>35</v>
      </c>
      <c r="C3510" s="3">
        <v>45292</v>
      </c>
      <c r="D3510" s="3">
        <v>45382</v>
      </c>
      <c r="E3510" t="s">
        <v>31</v>
      </c>
      <c r="F3510" t="s">
        <v>36</v>
      </c>
      <c r="G3510" t="s">
        <v>900</v>
      </c>
      <c r="H3510" t="s">
        <v>901</v>
      </c>
      <c r="I3510" t="s">
        <v>58</v>
      </c>
      <c r="J3510" t="s">
        <v>32</v>
      </c>
      <c r="K3510" t="s">
        <v>40</v>
      </c>
      <c r="L3510" t="s">
        <v>7517</v>
      </c>
      <c r="M3510" s="3">
        <v>45323</v>
      </c>
      <c r="N3510" s="3">
        <v>45351</v>
      </c>
      <c r="O3510" t="s">
        <v>41</v>
      </c>
      <c r="P3510" t="s">
        <v>297</v>
      </c>
      <c r="Q3510" t="s">
        <v>298</v>
      </c>
      <c r="R3510" t="s">
        <v>297</v>
      </c>
      <c r="S3510" t="s">
        <v>298</v>
      </c>
      <c r="T3510" t="s">
        <v>40</v>
      </c>
      <c r="U3510" t="s">
        <v>44</v>
      </c>
      <c r="V3510" t="s">
        <v>45</v>
      </c>
      <c r="W3510" s="3">
        <v>45460</v>
      </c>
      <c r="X3510" t="s">
        <v>2128</v>
      </c>
    </row>
    <row r="3511" spans="1:24" x14ac:dyDescent="0.25">
      <c r="A3511" t="s">
        <v>7518</v>
      </c>
      <c r="B3511" t="s">
        <v>35</v>
      </c>
      <c r="C3511" s="3">
        <v>45292</v>
      </c>
      <c r="D3511" s="3">
        <v>45382</v>
      </c>
      <c r="E3511" t="s">
        <v>31</v>
      </c>
      <c r="F3511" t="s">
        <v>36</v>
      </c>
      <c r="G3511" t="s">
        <v>948</v>
      </c>
      <c r="H3511" t="s">
        <v>949</v>
      </c>
      <c r="I3511" t="s">
        <v>532</v>
      </c>
      <c r="J3511" t="s">
        <v>33</v>
      </c>
      <c r="K3511" t="s">
        <v>40</v>
      </c>
      <c r="L3511" t="s">
        <v>7519</v>
      </c>
      <c r="M3511" s="3">
        <v>45323</v>
      </c>
      <c r="N3511" s="3">
        <v>45351</v>
      </c>
      <c r="O3511" t="s">
        <v>41</v>
      </c>
      <c r="P3511" t="s">
        <v>122</v>
      </c>
      <c r="Q3511" t="s">
        <v>123</v>
      </c>
      <c r="R3511" t="s">
        <v>122</v>
      </c>
      <c r="S3511" t="s">
        <v>123</v>
      </c>
      <c r="T3511" t="s">
        <v>40</v>
      </c>
      <c r="U3511" t="s">
        <v>44</v>
      </c>
      <c r="V3511" t="s">
        <v>45</v>
      </c>
      <c r="W3511" s="3">
        <v>45460</v>
      </c>
      <c r="X3511" t="s">
        <v>2128</v>
      </c>
    </row>
    <row r="3512" spans="1:24" x14ac:dyDescent="0.25">
      <c r="A3512" t="s">
        <v>7520</v>
      </c>
      <c r="B3512" t="s">
        <v>35</v>
      </c>
      <c r="C3512" s="3">
        <v>45292</v>
      </c>
      <c r="D3512" s="3">
        <v>45382</v>
      </c>
      <c r="E3512" t="s">
        <v>31</v>
      </c>
      <c r="F3512" t="s">
        <v>36</v>
      </c>
      <c r="G3512" t="s">
        <v>1047</v>
      </c>
      <c r="H3512" t="s">
        <v>1048</v>
      </c>
      <c r="I3512" t="s">
        <v>630</v>
      </c>
      <c r="J3512" t="s">
        <v>32</v>
      </c>
      <c r="K3512" t="s">
        <v>40</v>
      </c>
      <c r="L3512" t="s">
        <v>7521</v>
      </c>
      <c r="M3512" s="3">
        <v>45292</v>
      </c>
      <c r="N3512" s="3">
        <v>45322</v>
      </c>
      <c r="O3512" t="s">
        <v>41</v>
      </c>
      <c r="P3512" t="s">
        <v>208</v>
      </c>
      <c r="Q3512" t="s">
        <v>61</v>
      </c>
      <c r="R3512" t="s">
        <v>208</v>
      </c>
      <c r="S3512" t="s">
        <v>61</v>
      </c>
      <c r="T3512" t="s">
        <v>40</v>
      </c>
      <c r="U3512" t="s">
        <v>44</v>
      </c>
      <c r="V3512" t="s">
        <v>45</v>
      </c>
      <c r="W3512" s="3">
        <v>45460</v>
      </c>
      <c r="X3512" t="s">
        <v>2128</v>
      </c>
    </row>
    <row r="3513" spans="1:24" x14ac:dyDescent="0.25">
      <c r="A3513" t="s">
        <v>7522</v>
      </c>
      <c r="B3513" t="s">
        <v>35</v>
      </c>
      <c r="C3513" s="3">
        <v>45292</v>
      </c>
      <c r="D3513" s="3">
        <v>45382</v>
      </c>
      <c r="E3513" t="s">
        <v>31</v>
      </c>
      <c r="F3513" t="s">
        <v>36</v>
      </c>
      <c r="G3513" t="s">
        <v>3560</v>
      </c>
      <c r="H3513" t="s">
        <v>54</v>
      </c>
      <c r="I3513" t="s">
        <v>58</v>
      </c>
      <c r="J3513" t="s">
        <v>33</v>
      </c>
      <c r="K3513" t="s">
        <v>40</v>
      </c>
      <c r="L3513" t="s">
        <v>7523</v>
      </c>
      <c r="M3513" s="3">
        <v>45292</v>
      </c>
      <c r="N3513" s="3">
        <v>45322</v>
      </c>
      <c r="O3513" t="s">
        <v>41</v>
      </c>
      <c r="P3513" t="s">
        <v>378</v>
      </c>
      <c r="Q3513" t="s">
        <v>379</v>
      </c>
      <c r="R3513" t="s">
        <v>378</v>
      </c>
      <c r="S3513" t="s">
        <v>379</v>
      </c>
      <c r="T3513" t="s">
        <v>40</v>
      </c>
      <c r="U3513" t="s">
        <v>44</v>
      </c>
      <c r="V3513" t="s">
        <v>45</v>
      </c>
      <c r="W3513" s="3">
        <v>45460</v>
      </c>
      <c r="X3513" t="s">
        <v>2128</v>
      </c>
    </row>
    <row r="3514" spans="1:24" x14ac:dyDescent="0.25">
      <c r="A3514" t="s">
        <v>7524</v>
      </c>
      <c r="B3514" t="s">
        <v>35</v>
      </c>
      <c r="C3514" s="3">
        <v>45292</v>
      </c>
      <c r="D3514" s="3">
        <v>45382</v>
      </c>
      <c r="E3514" t="s">
        <v>31</v>
      </c>
      <c r="F3514" t="s">
        <v>36</v>
      </c>
      <c r="G3514" t="s">
        <v>1170</v>
      </c>
      <c r="H3514" t="s">
        <v>2544</v>
      </c>
      <c r="I3514" t="s">
        <v>580</v>
      </c>
      <c r="J3514" t="s">
        <v>32</v>
      </c>
      <c r="K3514" t="s">
        <v>40</v>
      </c>
      <c r="L3514" t="s">
        <v>7525</v>
      </c>
      <c r="M3514" s="3">
        <v>45292</v>
      </c>
      <c r="N3514" s="3">
        <v>45322</v>
      </c>
      <c r="O3514" t="s">
        <v>41</v>
      </c>
      <c r="P3514" t="s">
        <v>208</v>
      </c>
      <c r="Q3514" t="s">
        <v>61</v>
      </c>
      <c r="R3514" t="s">
        <v>208</v>
      </c>
      <c r="S3514" t="s">
        <v>61</v>
      </c>
      <c r="T3514" t="s">
        <v>40</v>
      </c>
      <c r="U3514" t="s">
        <v>44</v>
      </c>
      <c r="V3514" t="s">
        <v>45</v>
      </c>
      <c r="W3514" s="3">
        <v>45460</v>
      </c>
      <c r="X3514" t="s">
        <v>2128</v>
      </c>
    </row>
    <row r="3515" spans="1:24" x14ac:dyDescent="0.25">
      <c r="A3515" t="s">
        <v>7526</v>
      </c>
      <c r="B3515" t="s">
        <v>35</v>
      </c>
      <c r="C3515" s="3">
        <v>45292</v>
      </c>
      <c r="D3515" s="3">
        <v>45382</v>
      </c>
      <c r="E3515" t="s">
        <v>31</v>
      </c>
      <c r="F3515" t="s">
        <v>36</v>
      </c>
      <c r="G3515" t="s">
        <v>7527</v>
      </c>
      <c r="H3515" t="s">
        <v>121</v>
      </c>
      <c r="I3515" t="s">
        <v>100</v>
      </c>
      <c r="J3515" t="s">
        <v>33</v>
      </c>
      <c r="K3515" t="s">
        <v>40</v>
      </c>
      <c r="L3515" t="s">
        <v>7528</v>
      </c>
      <c r="M3515" s="3">
        <v>45292</v>
      </c>
      <c r="N3515" s="3">
        <v>45322</v>
      </c>
      <c r="O3515" t="s">
        <v>41</v>
      </c>
      <c r="P3515" t="s">
        <v>122</v>
      </c>
      <c r="Q3515" t="s">
        <v>123</v>
      </c>
      <c r="R3515" t="s">
        <v>122</v>
      </c>
      <c r="S3515" t="s">
        <v>123</v>
      </c>
      <c r="T3515" t="s">
        <v>40</v>
      </c>
      <c r="U3515" t="s">
        <v>44</v>
      </c>
      <c r="V3515" t="s">
        <v>45</v>
      </c>
      <c r="W3515" s="3">
        <v>45460</v>
      </c>
      <c r="X3515" t="s">
        <v>2128</v>
      </c>
    </row>
    <row r="3516" spans="1:24" x14ac:dyDescent="0.25">
      <c r="A3516" t="s">
        <v>7529</v>
      </c>
      <c r="B3516" t="s">
        <v>35</v>
      </c>
      <c r="C3516" s="3">
        <v>45292</v>
      </c>
      <c r="D3516" s="3">
        <v>45382</v>
      </c>
      <c r="E3516" t="s">
        <v>31</v>
      </c>
      <c r="F3516" t="s">
        <v>36</v>
      </c>
      <c r="G3516" t="s">
        <v>1884</v>
      </c>
      <c r="H3516" t="s">
        <v>1885</v>
      </c>
      <c r="I3516" t="s">
        <v>204</v>
      </c>
      <c r="J3516" t="s">
        <v>33</v>
      </c>
      <c r="K3516" t="s">
        <v>40</v>
      </c>
      <c r="L3516" t="s">
        <v>7530</v>
      </c>
      <c r="M3516" s="3">
        <v>45323</v>
      </c>
      <c r="N3516" s="3">
        <v>45351</v>
      </c>
      <c r="O3516" t="s">
        <v>41</v>
      </c>
      <c r="P3516" t="s">
        <v>1815</v>
      </c>
      <c r="Q3516" t="s">
        <v>1816</v>
      </c>
      <c r="R3516" t="s">
        <v>1815</v>
      </c>
      <c r="S3516" t="s">
        <v>1816</v>
      </c>
      <c r="T3516" t="s">
        <v>40</v>
      </c>
      <c r="U3516" t="s">
        <v>44</v>
      </c>
      <c r="V3516" t="s">
        <v>45</v>
      </c>
      <c r="W3516" s="3">
        <v>45460</v>
      </c>
      <c r="X3516" t="s">
        <v>2128</v>
      </c>
    </row>
    <row r="3517" spans="1:24" x14ac:dyDescent="0.25">
      <c r="A3517" t="s">
        <v>7531</v>
      </c>
      <c r="B3517" t="s">
        <v>35</v>
      </c>
      <c r="C3517" s="3">
        <v>45292</v>
      </c>
      <c r="D3517" s="3">
        <v>45382</v>
      </c>
      <c r="E3517" t="s">
        <v>31</v>
      </c>
      <c r="F3517" t="s">
        <v>36</v>
      </c>
      <c r="G3517" t="s">
        <v>1602</v>
      </c>
      <c r="H3517" t="s">
        <v>54</v>
      </c>
      <c r="I3517" t="s">
        <v>1603</v>
      </c>
      <c r="J3517" t="s">
        <v>33</v>
      </c>
      <c r="K3517" t="s">
        <v>40</v>
      </c>
      <c r="L3517" t="s">
        <v>7532</v>
      </c>
      <c r="M3517" s="3">
        <v>45292</v>
      </c>
      <c r="N3517" s="3">
        <v>45322</v>
      </c>
      <c r="O3517" t="s">
        <v>41</v>
      </c>
      <c r="P3517" t="s">
        <v>93</v>
      </c>
      <c r="Q3517" t="s">
        <v>94</v>
      </c>
      <c r="R3517" t="s">
        <v>93</v>
      </c>
      <c r="S3517" t="s">
        <v>94</v>
      </c>
      <c r="T3517" t="s">
        <v>40</v>
      </c>
      <c r="U3517" t="s">
        <v>44</v>
      </c>
      <c r="V3517" t="s">
        <v>45</v>
      </c>
      <c r="W3517" s="3">
        <v>45460</v>
      </c>
      <c r="X3517" t="s">
        <v>2128</v>
      </c>
    </row>
    <row r="3518" spans="1:24" x14ac:dyDescent="0.25">
      <c r="A3518" t="s">
        <v>7533</v>
      </c>
      <c r="B3518" t="s">
        <v>35</v>
      </c>
      <c r="C3518" s="3">
        <v>45292</v>
      </c>
      <c r="D3518" s="3">
        <v>45382</v>
      </c>
      <c r="E3518" t="s">
        <v>31</v>
      </c>
      <c r="F3518" t="s">
        <v>36</v>
      </c>
      <c r="G3518" t="s">
        <v>7534</v>
      </c>
      <c r="H3518" t="s">
        <v>113</v>
      </c>
      <c r="I3518" t="s">
        <v>1697</v>
      </c>
      <c r="J3518" t="s">
        <v>33</v>
      </c>
      <c r="K3518" t="s">
        <v>40</v>
      </c>
      <c r="L3518" t="s">
        <v>7535</v>
      </c>
      <c r="M3518" s="3">
        <v>45292</v>
      </c>
      <c r="N3518" s="3">
        <v>45322</v>
      </c>
      <c r="O3518" t="s">
        <v>41</v>
      </c>
      <c r="P3518" t="s">
        <v>404</v>
      </c>
      <c r="Q3518" t="s">
        <v>405</v>
      </c>
      <c r="R3518" t="s">
        <v>404</v>
      </c>
      <c r="S3518" t="s">
        <v>405</v>
      </c>
      <c r="T3518" t="s">
        <v>40</v>
      </c>
      <c r="U3518" t="s">
        <v>44</v>
      </c>
      <c r="V3518" t="s">
        <v>45</v>
      </c>
      <c r="W3518" s="3">
        <v>45460</v>
      </c>
      <c r="X3518" t="s">
        <v>2128</v>
      </c>
    </row>
    <row r="3519" spans="1:24" x14ac:dyDescent="0.25">
      <c r="A3519" t="s">
        <v>7536</v>
      </c>
      <c r="B3519" t="s">
        <v>35</v>
      </c>
      <c r="C3519" s="3">
        <v>45292</v>
      </c>
      <c r="D3519" s="3">
        <v>45382</v>
      </c>
      <c r="E3519" t="s">
        <v>31</v>
      </c>
      <c r="F3519" t="s">
        <v>36</v>
      </c>
      <c r="G3519" t="s">
        <v>880</v>
      </c>
      <c r="H3519" t="s">
        <v>881</v>
      </c>
      <c r="I3519" t="s">
        <v>179</v>
      </c>
      <c r="J3519" t="s">
        <v>33</v>
      </c>
      <c r="K3519" t="s">
        <v>40</v>
      </c>
      <c r="L3519" t="s">
        <v>7537</v>
      </c>
      <c r="M3519" s="3">
        <v>45323</v>
      </c>
      <c r="N3519" s="3">
        <v>45351</v>
      </c>
      <c r="O3519" t="s">
        <v>41</v>
      </c>
      <c r="P3519" t="s">
        <v>817</v>
      </c>
      <c r="Q3519" t="s">
        <v>818</v>
      </c>
      <c r="R3519" t="s">
        <v>817</v>
      </c>
      <c r="S3519" t="s">
        <v>818</v>
      </c>
      <c r="T3519" t="s">
        <v>40</v>
      </c>
      <c r="U3519" t="s">
        <v>44</v>
      </c>
      <c r="V3519" t="s">
        <v>45</v>
      </c>
      <c r="W3519" s="3">
        <v>45460</v>
      </c>
      <c r="X3519" t="s">
        <v>2128</v>
      </c>
    </row>
    <row r="3520" spans="1:24" x14ac:dyDescent="0.25">
      <c r="A3520" t="s">
        <v>7538</v>
      </c>
      <c r="B3520" t="s">
        <v>35</v>
      </c>
      <c r="C3520" s="3">
        <v>45292</v>
      </c>
      <c r="D3520" s="3">
        <v>45382</v>
      </c>
      <c r="E3520" t="s">
        <v>31</v>
      </c>
      <c r="F3520" t="s">
        <v>36</v>
      </c>
      <c r="G3520" t="s">
        <v>1098</v>
      </c>
      <c r="H3520" t="s">
        <v>100</v>
      </c>
      <c r="I3520" t="s">
        <v>608</v>
      </c>
      <c r="J3520" t="s">
        <v>33</v>
      </c>
      <c r="K3520" t="s">
        <v>40</v>
      </c>
      <c r="L3520" t="s">
        <v>7539</v>
      </c>
      <c r="M3520" s="3">
        <v>45323</v>
      </c>
      <c r="N3520" s="3">
        <v>45351</v>
      </c>
      <c r="O3520" t="s">
        <v>41</v>
      </c>
      <c r="P3520" t="s">
        <v>266</v>
      </c>
      <c r="Q3520" t="s">
        <v>267</v>
      </c>
      <c r="R3520" t="s">
        <v>266</v>
      </c>
      <c r="S3520" t="s">
        <v>267</v>
      </c>
      <c r="T3520" t="s">
        <v>40</v>
      </c>
      <c r="U3520" t="s">
        <v>44</v>
      </c>
      <c r="V3520" t="s">
        <v>45</v>
      </c>
      <c r="W3520" s="3">
        <v>45460</v>
      </c>
      <c r="X3520" t="s">
        <v>2128</v>
      </c>
    </row>
    <row r="3521" spans="1:24" x14ac:dyDescent="0.25">
      <c r="A3521" t="s">
        <v>7540</v>
      </c>
      <c r="B3521" t="s">
        <v>35</v>
      </c>
      <c r="C3521" s="3">
        <v>45292</v>
      </c>
      <c r="D3521" s="3">
        <v>45382</v>
      </c>
      <c r="E3521" t="s">
        <v>31</v>
      </c>
      <c r="F3521" t="s">
        <v>36</v>
      </c>
      <c r="G3521" t="s">
        <v>1047</v>
      </c>
      <c r="H3521" t="s">
        <v>1048</v>
      </c>
      <c r="I3521" t="s">
        <v>630</v>
      </c>
      <c r="J3521" t="s">
        <v>32</v>
      </c>
      <c r="K3521" t="s">
        <v>40</v>
      </c>
      <c r="L3521" t="s">
        <v>7541</v>
      </c>
      <c r="M3521" s="3">
        <v>45323</v>
      </c>
      <c r="N3521" s="3">
        <v>45351</v>
      </c>
      <c r="O3521" t="s">
        <v>41</v>
      </c>
      <c r="P3521" t="s">
        <v>208</v>
      </c>
      <c r="Q3521" t="s">
        <v>61</v>
      </c>
      <c r="R3521" t="s">
        <v>208</v>
      </c>
      <c r="S3521" t="s">
        <v>61</v>
      </c>
      <c r="T3521" t="s">
        <v>40</v>
      </c>
      <c r="U3521" t="s">
        <v>44</v>
      </c>
      <c r="V3521" t="s">
        <v>45</v>
      </c>
      <c r="W3521" s="3">
        <v>45460</v>
      </c>
      <c r="X3521" t="s">
        <v>2128</v>
      </c>
    </row>
    <row r="3522" spans="1:24" x14ac:dyDescent="0.25">
      <c r="A3522" t="s">
        <v>7542</v>
      </c>
      <c r="B3522" t="s">
        <v>35</v>
      </c>
      <c r="C3522" s="3">
        <v>45292</v>
      </c>
      <c r="D3522" s="3">
        <v>45382</v>
      </c>
      <c r="E3522" t="s">
        <v>31</v>
      </c>
      <c r="F3522" t="s">
        <v>36</v>
      </c>
      <c r="G3522" t="s">
        <v>2509</v>
      </c>
      <c r="H3522" t="s">
        <v>329</v>
      </c>
      <c r="I3522" t="s">
        <v>280</v>
      </c>
      <c r="J3522" t="s">
        <v>33</v>
      </c>
      <c r="K3522" t="s">
        <v>40</v>
      </c>
      <c r="L3522" t="s">
        <v>7543</v>
      </c>
      <c r="M3522" s="3">
        <v>45292</v>
      </c>
      <c r="N3522" s="3">
        <v>45322</v>
      </c>
      <c r="O3522" t="s">
        <v>41</v>
      </c>
      <c r="P3522" t="s">
        <v>266</v>
      </c>
      <c r="Q3522" t="s">
        <v>267</v>
      </c>
      <c r="R3522" t="s">
        <v>266</v>
      </c>
      <c r="S3522" t="s">
        <v>267</v>
      </c>
      <c r="T3522" t="s">
        <v>40</v>
      </c>
      <c r="U3522" t="s">
        <v>44</v>
      </c>
      <c r="V3522" t="s">
        <v>45</v>
      </c>
      <c r="W3522" s="3">
        <v>45460</v>
      </c>
      <c r="X3522" t="s">
        <v>2128</v>
      </c>
    </row>
    <row r="3523" spans="1:24" x14ac:dyDescent="0.25">
      <c r="A3523" t="s">
        <v>7544</v>
      </c>
      <c r="B3523" t="s">
        <v>35</v>
      </c>
      <c r="C3523" s="3">
        <v>45292</v>
      </c>
      <c r="D3523" s="3">
        <v>45382</v>
      </c>
      <c r="E3523" t="s">
        <v>31</v>
      </c>
      <c r="F3523" t="s">
        <v>36</v>
      </c>
      <c r="G3523" t="s">
        <v>98</v>
      </c>
      <c r="H3523" t="s">
        <v>99</v>
      </c>
      <c r="I3523" t="s">
        <v>100</v>
      </c>
      <c r="J3523" t="s">
        <v>33</v>
      </c>
      <c r="K3523" t="s">
        <v>40</v>
      </c>
      <c r="L3523" t="s">
        <v>7545</v>
      </c>
      <c r="M3523" s="3">
        <v>45292</v>
      </c>
      <c r="N3523" s="3">
        <v>45322</v>
      </c>
      <c r="O3523" t="s">
        <v>41</v>
      </c>
      <c r="P3523" t="s">
        <v>1815</v>
      </c>
      <c r="Q3523" t="s">
        <v>1816</v>
      </c>
      <c r="R3523" t="s">
        <v>1815</v>
      </c>
      <c r="S3523" t="s">
        <v>1816</v>
      </c>
      <c r="T3523" t="s">
        <v>40</v>
      </c>
      <c r="U3523" t="s">
        <v>44</v>
      </c>
      <c r="V3523" t="s">
        <v>45</v>
      </c>
      <c r="W3523" s="3">
        <v>45460</v>
      </c>
      <c r="X3523" t="s">
        <v>2128</v>
      </c>
    </row>
    <row r="3524" spans="1:24" x14ac:dyDescent="0.25">
      <c r="A3524" t="s">
        <v>7546</v>
      </c>
      <c r="B3524" t="s">
        <v>35</v>
      </c>
      <c r="C3524" s="3">
        <v>45292</v>
      </c>
      <c r="D3524" s="3">
        <v>45382</v>
      </c>
      <c r="E3524" t="s">
        <v>31</v>
      </c>
      <c r="F3524" t="s">
        <v>36</v>
      </c>
      <c r="G3524" t="s">
        <v>63</v>
      </c>
      <c r="H3524" t="s">
        <v>428</v>
      </c>
      <c r="I3524" t="s">
        <v>1117</v>
      </c>
      <c r="J3524" t="s">
        <v>32</v>
      </c>
      <c r="K3524" t="s">
        <v>40</v>
      </c>
      <c r="L3524" t="s">
        <v>7547</v>
      </c>
      <c r="M3524" s="3">
        <v>45292</v>
      </c>
      <c r="N3524" s="3">
        <v>45322</v>
      </c>
      <c r="O3524" t="s">
        <v>41</v>
      </c>
      <c r="P3524" t="s">
        <v>93</v>
      </c>
      <c r="Q3524" t="s">
        <v>94</v>
      </c>
      <c r="R3524" t="s">
        <v>93</v>
      </c>
      <c r="S3524" t="s">
        <v>94</v>
      </c>
      <c r="T3524" t="s">
        <v>40</v>
      </c>
      <c r="U3524" t="s">
        <v>44</v>
      </c>
      <c r="V3524" t="s">
        <v>45</v>
      </c>
      <c r="W3524" s="3">
        <v>45460</v>
      </c>
      <c r="X3524" t="s">
        <v>2128</v>
      </c>
    </row>
    <row r="3525" spans="1:24" x14ac:dyDescent="0.25">
      <c r="A3525" t="s">
        <v>7548</v>
      </c>
      <c r="B3525" t="s">
        <v>35</v>
      </c>
      <c r="C3525" s="3">
        <v>45292</v>
      </c>
      <c r="D3525" s="3">
        <v>45382</v>
      </c>
      <c r="E3525" t="s">
        <v>31</v>
      </c>
      <c r="F3525" t="s">
        <v>36</v>
      </c>
      <c r="G3525" t="s">
        <v>2681</v>
      </c>
      <c r="H3525" t="s">
        <v>608</v>
      </c>
      <c r="I3525" t="s">
        <v>99</v>
      </c>
      <c r="J3525" t="s">
        <v>32</v>
      </c>
      <c r="K3525" t="s">
        <v>40</v>
      </c>
      <c r="L3525" t="s">
        <v>7549</v>
      </c>
      <c r="M3525" s="3">
        <v>45292</v>
      </c>
      <c r="N3525" s="3">
        <v>45322</v>
      </c>
      <c r="O3525" t="s">
        <v>41</v>
      </c>
      <c r="P3525" t="s">
        <v>330</v>
      </c>
      <c r="Q3525" t="s">
        <v>331</v>
      </c>
      <c r="R3525" t="s">
        <v>330</v>
      </c>
      <c r="S3525" t="s">
        <v>331</v>
      </c>
      <c r="T3525" t="s">
        <v>40</v>
      </c>
      <c r="U3525" t="s">
        <v>44</v>
      </c>
      <c r="V3525" t="s">
        <v>45</v>
      </c>
      <c r="W3525" s="3">
        <v>45460</v>
      </c>
      <c r="X3525" t="s">
        <v>2128</v>
      </c>
    </row>
    <row r="3526" spans="1:24" x14ac:dyDescent="0.25">
      <c r="A3526" t="s">
        <v>7550</v>
      </c>
      <c r="B3526" t="s">
        <v>35</v>
      </c>
      <c r="C3526" s="3">
        <v>45292</v>
      </c>
      <c r="D3526" s="3">
        <v>45382</v>
      </c>
      <c r="E3526" t="s">
        <v>31</v>
      </c>
      <c r="F3526" t="s">
        <v>36</v>
      </c>
      <c r="G3526" t="s">
        <v>1212</v>
      </c>
      <c r="H3526" t="s">
        <v>199</v>
      </c>
      <c r="I3526" t="s">
        <v>1213</v>
      </c>
      <c r="J3526" t="s">
        <v>33</v>
      </c>
      <c r="K3526" t="s">
        <v>40</v>
      </c>
      <c r="L3526" t="s">
        <v>7551</v>
      </c>
      <c r="M3526" s="3">
        <v>45292</v>
      </c>
      <c r="N3526" s="3">
        <v>45322</v>
      </c>
      <c r="O3526" t="s">
        <v>41</v>
      </c>
      <c r="P3526" t="s">
        <v>378</v>
      </c>
      <c r="Q3526" t="s">
        <v>379</v>
      </c>
      <c r="R3526" t="s">
        <v>378</v>
      </c>
      <c r="S3526" t="s">
        <v>379</v>
      </c>
      <c r="T3526" t="s">
        <v>40</v>
      </c>
      <c r="U3526" t="s">
        <v>44</v>
      </c>
      <c r="V3526" t="s">
        <v>45</v>
      </c>
      <c r="W3526" s="3">
        <v>45460</v>
      </c>
      <c r="X3526" t="s">
        <v>2128</v>
      </c>
    </row>
    <row r="3527" spans="1:24" x14ac:dyDescent="0.25">
      <c r="A3527" t="s">
        <v>7552</v>
      </c>
      <c r="B3527" t="s">
        <v>35</v>
      </c>
      <c r="C3527" s="3">
        <v>45292</v>
      </c>
      <c r="D3527" s="3">
        <v>45382</v>
      </c>
      <c r="E3527" t="s">
        <v>31</v>
      </c>
      <c r="F3527" t="s">
        <v>36</v>
      </c>
      <c r="G3527" t="s">
        <v>283</v>
      </c>
      <c r="H3527" t="s">
        <v>284</v>
      </c>
      <c r="I3527" t="s">
        <v>285</v>
      </c>
      <c r="J3527" t="s">
        <v>32</v>
      </c>
      <c r="K3527" t="s">
        <v>40</v>
      </c>
      <c r="L3527" t="s">
        <v>7553</v>
      </c>
      <c r="M3527" s="3">
        <v>45323</v>
      </c>
      <c r="N3527" s="3">
        <v>45351</v>
      </c>
      <c r="O3527" t="s">
        <v>41</v>
      </c>
      <c r="P3527" t="s">
        <v>266</v>
      </c>
      <c r="Q3527" t="s">
        <v>267</v>
      </c>
      <c r="R3527" t="s">
        <v>266</v>
      </c>
      <c r="S3527" t="s">
        <v>267</v>
      </c>
      <c r="T3527" t="s">
        <v>40</v>
      </c>
      <c r="U3527" t="s">
        <v>44</v>
      </c>
      <c r="V3527" t="s">
        <v>45</v>
      </c>
      <c r="W3527" s="3">
        <v>45460</v>
      </c>
      <c r="X3527" t="s">
        <v>2128</v>
      </c>
    </row>
    <row r="3528" spans="1:24" x14ac:dyDescent="0.25">
      <c r="A3528" t="s">
        <v>7554</v>
      </c>
      <c r="B3528" t="s">
        <v>35</v>
      </c>
      <c r="C3528" s="3">
        <v>45292</v>
      </c>
      <c r="D3528" s="3">
        <v>45382</v>
      </c>
      <c r="E3528" t="s">
        <v>31</v>
      </c>
      <c r="F3528" t="s">
        <v>36</v>
      </c>
      <c r="G3528" t="s">
        <v>347</v>
      </c>
      <c r="H3528" t="s">
        <v>159</v>
      </c>
      <c r="I3528" t="s">
        <v>348</v>
      </c>
      <c r="J3528" t="s">
        <v>33</v>
      </c>
      <c r="K3528" t="s">
        <v>40</v>
      </c>
      <c r="L3528" t="s">
        <v>7555</v>
      </c>
      <c r="M3528" s="3">
        <v>45323</v>
      </c>
      <c r="N3528" s="3">
        <v>45351</v>
      </c>
      <c r="O3528" t="s">
        <v>41</v>
      </c>
      <c r="P3528" t="s">
        <v>1607</v>
      </c>
      <c r="Q3528" t="s">
        <v>1608</v>
      </c>
      <c r="R3528" t="s">
        <v>1607</v>
      </c>
      <c r="S3528" t="s">
        <v>1608</v>
      </c>
      <c r="T3528" t="s">
        <v>40</v>
      </c>
      <c r="U3528" t="s">
        <v>44</v>
      </c>
      <c r="V3528" t="s">
        <v>45</v>
      </c>
      <c r="W3528" s="3">
        <v>45460</v>
      </c>
      <c r="X3528" t="s">
        <v>2128</v>
      </c>
    </row>
    <row r="3529" spans="1:24" x14ac:dyDescent="0.25">
      <c r="A3529" t="s">
        <v>7556</v>
      </c>
      <c r="B3529" t="s">
        <v>35</v>
      </c>
      <c r="C3529" s="3">
        <v>45292</v>
      </c>
      <c r="D3529" s="3">
        <v>45382</v>
      </c>
      <c r="E3529" t="s">
        <v>31</v>
      </c>
      <c r="F3529" t="s">
        <v>36</v>
      </c>
      <c r="G3529" t="s">
        <v>2840</v>
      </c>
      <c r="H3529" t="s">
        <v>329</v>
      </c>
      <c r="I3529" t="s">
        <v>165</v>
      </c>
      <c r="J3529" t="s">
        <v>32</v>
      </c>
      <c r="K3529" t="s">
        <v>40</v>
      </c>
      <c r="L3529" t="s">
        <v>7557</v>
      </c>
      <c r="M3529" s="3">
        <v>45292</v>
      </c>
      <c r="N3529" s="3">
        <v>45322</v>
      </c>
      <c r="O3529" t="s">
        <v>41</v>
      </c>
      <c r="P3529" t="s">
        <v>160</v>
      </c>
      <c r="Q3529" t="s">
        <v>161</v>
      </c>
      <c r="R3529" t="s">
        <v>160</v>
      </c>
      <c r="S3529" t="s">
        <v>161</v>
      </c>
      <c r="T3529" t="s">
        <v>40</v>
      </c>
      <c r="U3529" t="s">
        <v>44</v>
      </c>
      <c r="V3529" t="s">
        <v>45</v>
      </c>
      <c r="W3529" s="3">
        <v>45460</v>
      </c>
      <c r="X3529" t="s">
        <v>2128</v>
      </c>
    </row>
    <row r="3530" spans="1:24" x14ac:dyDescent="0.25">
      <c r="A3530" t="s">
        <v>7558</v>
      </c>
      <c r="B3530" t="s">
        <v>35</v>
      </c>
      <c r="C3530" s="3">
        <v>45292</v>
      </c>
      <c r="D3530" s="3">
        <v>45382</v>
      </c>
      <c r="E3530" t="s">
        <v>31</v>
      </c>
      <c r="F3530" t="s">
        <v>36</v>
      </c>
      <c r="G3530" t="s">
        <v>4845</v>
      </c>
      <c r="H3530" t="s">
        <v>5943</v>
      </c>
      <c r="I3530" t="s">
        <v>3535</v>
      </c>
      <c r="J3530" t="s">
        <v>32</v>
      </c>
      <c r="K3530" t="s">
        <v>40</v>
      </c>
      <c r="L3530" t="s">
        <v>7559</v>
      </c>
      <c r="M3530" s="3">
        <v>45292</v>
      </c>
      <c r="N3530" s="3">
        <v>45322</v>
      </c>
      <c r="O3530" t="s">
        <v>41</v>
      </c>
      <c r="P3530" t="s">
        <v>589</v>
      </c>
      <c r="Q3530" t="s">
        <v>590</v>
      </c>
      <c r="R3530" t="s">
        <v>589</v>
      </c>
      <c r="S3530" t="s">
        <v>590</v>
      </c>
      <c r="T3530" t="s">
        <v>40</v>
      </c>
      <c r="U3530" t="s">
        <v>44</v>
      </c>
      <c r="V3530" t="s">
        <v>45</v>
      </c>
      <c r="W3530" s="3">
        <v>45460</v>
      </c>
      <c r="X3530" t="s">
        <v>2128</v>
      </c>
    </row>
    <row r="3531" spans="1:24" x14ac:dyDescent="0.25">
      <c r="A3531" t="s">
        <v>7560</v>
      </c>
      <c r="B3531" t="s">
        <v>35</v>
      </c>
      <c r="C3531" s="3">
        <v>45292</v>
      </c>
      <c r="D3531" s="3">
        <v>45382</v>
      </c>
      <c r="E3531" t="s">
        <v>31</v>
      </c>
      <c r="F3531" t="s">
        <v>36</v>
      </c>
      <c r="G3531" t="s">
        <v>3773</v>
      </c>
      <c r="H3531" t="s">
        <v>3774</v>
      </c>
      <c r="I3531" t="s">
        <v>371</v>
      </c>
      <c r="J3531" t="s">
        <v>33</v>
      </c>
      <c r="K3531" t="s">
        <v>40</v>
      </c>
      <c r="L3531" t="s">
        <v>7561</v>
      </c>
      <c r="M3531" s="3">
        <v>45292</v>
      </c>
      <c r="N3531" s="3">
        <v>45322</v>
      </c>
      <c r="O3531" t="s">
        <v>41</v>
      </c>
      <c r="P3531" t="s">
        <v>378</v>
      </c>
      <c r="Q3531" t="s">
        <v>379</v>
      </c>
      <c r="R3531" t="s">
        <v>378</v>
      </c>
      <c r="S3531" t="s">
        <v>379</v>
      </c>
      <c r="T3531" t="s">
        <v>40</v>
      </c>
      <c r="U3531" t="s">
        <v>44</v>
      </c>
      <c r="V3531" t="s">
        <v>45</v>
      </c>
      <c r="W3531" s="3">
        <v>45460</v>
      </c>
      <c r="X3531" t="s">
        <v>2128</v>
      </c>
    </row>
    <row r="3532" spans="1:24" x14ac:dyDescent="0.25">
      <c r="A3532" t="s">
        <v>7562</v>
      </c>
      <c r="B3532" t="s">
        <v>35</v>
      </c>
      <c r="C3532" s="3">
        <v>45292</v>
      </c>
      <c r="D3532" s="3">
        <v>45382</v>
      </c>
      <c r="E3532" t="s">
        <v>31</v>
      </c>
      <c r="F3532" t="s">
        <v>36</v>
      </c>
      <c r="G3532" t="s">
        <v>2558</v>
      </c>
      <c r="H3532" t="s">
        <v>120</v>
      </c>
      <c r="I3532" t="s">
        <v>284</v>
      </c>
      <c r="J3532" t="s">
        <v>32</v>
      </c>
      <c r="K3532" t="s">
        <v>40</v>
      </c>
      <c r="L3532" t="s">
        <v>7563</v>
      </c>
      <c r="M3532" s="3">
        <v>45292</v>
      </c>
      <c r="N3532" s="3">
        <v>45322</v>
      </c>
      <c r="O3532" t="s">
        <v>41</v>
      </c>
      <c r="P3532" t="s">
        <v>93</v>
      </c>
      <c r="Q3532" t="s">
        <v>94</v>
      </c>
      <c r="R3532" t="s">
        <v>93</v>
      </c>
      <c r="S3532" t="s">
        <v>94</v>
      </c>
      <c r="T3532" t="s">
        <v>40</v>
      </c>
      <c r="U3532" t="s">
        <v>44</v>
      </c>
      <c r="V3532" t="s">
        <v>45</v>
      </c>
      <c r="W3532" s="3">
        <v>45460</v>
      </c>
      <c r="X3532" t="s">
        <v>2128</v>
      </c>
    </row>
    <row r="3533" spans="1:24" x14ac:dyDescent="0.25">
      <c r="A3533" t="s">
        <v>7564</v>
      </c>
      <c r="B3533" t="s">
        <v>35</v>
      </c>
      <c r="C3533" s="3">
        <v>45292</v>
      </c>
      <c r="D3533" s="3">
        <v>45382</v>
      </c>
      <c r="E3533" t="s">
        <v>31</v>
      </c>
      <c r="F3533" t="s">
        <v>36</v>
      </c>
      <c r="G3533" t="s">
        <v>1935</v>
      </c>
      <c r="H3533" t="s">
        <v>110</v>
      </c>
      <c r="I3533" t="s">
        <v>1936</v>
      </c>
      <c r="J3533" t="s">
        <v>33</v>
      </c>
      <c r="K3533" t="s">
        <v>40</v>
      </c>
      <c r="L3533" t="s">
        <v>7565</v>
      </c>
      <c r="M3533" s="3">
        <v>45292</v>
      </c>
      <c r="N3533" s="3">
        <v>45322</v>
      </c>
      <c r="O3533" t="s">
        <v>41</v>
      </c>
      <c r="P3533" t="s">
        <v>42</v>
      </c>
      <c r="Q3533" t="s">
        <v>43</v>
      </c>
      <c r="R3533" t="s">
        <v>42</v>
      </c>
      <c r="S3533" t="s">
        <v>43</v>
      </c>
      <c r="T3533" t="s">
        <v>40</v>
      </c>
      <c r="U3533" t="s">
        <v>44</v>
      </c>
      <c r="V3533" t="s">
        <v>45</v>
      </c>
      <c r="W3533" s="3">
        <v>45460</v>
      </c>
      <c r="X3533" t="s">
        <v>2128</v>
      </c>
    </row>
    <row r="3534" spans="1:24" x14ac:dyDescent="0.25">
      <c r="A3534" t="s">
        <v>7566</v>
      </c>
      <c r="B3534" t="s">
        <v>35</v>
      </c>
      <c r="C3534" s="3">
        <v>45292</v>
      </c>
      <c r="D3534" s="3">
        <v>45382</v>
      </c>
      <c r="E3534" t="s">
        <v>31</v>
      </c>
      <c r="F3534" t="s">
        <v>36</v>
      </c>
      <c r="G3534" t="s">
        <v>483</v>
      </c>
      <c r="H3534" t="s">
        <v>80</v>
      </c>
      <c r="I3534" t="s">
        <v>484</v>
      </c>
      <c r="J3534" t="s">
        <v>32</v>
      </c>
      <c r="K3534" t="s">
        <v>40</v>
      </c>
      <c r="L3534" t="s">
        <v>7567</v>
      </c>
      <c r="M3534" s="3">
        <v>45323</v>
      </c>
      <c r="N3534" s="3">
        <v>45351</v>
      </c>
      <c r="O3534" t="s">
        <v>41</v>
      </c>
      <c r="P3534" t="s">
        <v>817</v>
      </c>
      <c r="Q3534" t="s">
        <v>818</v>
      </c>
      <c r="R3534" t="s">
        <v>817</v>
      </c>
      <c r="S3534" t="s">
        <v>818</v>
      </c>
      <c r="T3534" t="s">
        <v>40</v>
      </c>
      <c r="U3534" t="s">
        <v>44</v>
      </c>
      <c r="V3534" t="s">
        <v>45</v>
      </c>
      <c r="W3534" s="3">
        <v>45460</v>
      </c>
      <c r="X3534" t="s">
        <v>2128</v>
      </c>
    </row>
    <row r="3535" spans="1:24" x14ac:dyDescent="0.25">
      <c r="A3535" t="s">
        <v>7568</v>
      </c>
      <c r="B3535" t="s">
        <v>35</v>
      </c>
      <c r="C3535" s="3">
        <v>45292</v>
      </c>
      <c r="D3535" s="3">
        <v>45382</v>
      </c>
      <c r="E3535" t="s">
        <v>31</v>
      </c>
      <c r="F3535" t="s">
        <v>36</v>
      </c>
      <c r="G3535" t="s">
        <v>1782</v>
      </c>
      <c r="H3535" t="s">
        <v>1726</v>
      </c>
      <c r="I3535" t="s">
        <v>841</v>
      </c>
      <c r="J3535" t="s">
        <v>33</v>
      </c>
      <c r="K3535" t="s">
        <v>40</v>
      </c>
      <c r="L3535" t="s">
        <v>7569</v>
      </c>
      <c r="M3535" s="3">
        <v>45292</v>
      </c>
      <c r="N3535" s="3">
        <v>45322</v>
      </c>
      <c r="O3535" t="s">
        <v>41</v>
      </c>
      <c r="P3535" t="s">
        <v>42</v>
      </c>
      <c r="Q3535" t="s">
        <v>43</v>
      </c>
      <c r="R3535" t="s">
        <v>42</v>
      </c>
      <c r="S3535" t="s">
        <v>43</v>
      </c>
      <c r="T3535" t="s">
        <v>40</v>
      </c>
      <c r="U3535" t="s">
        <v>44</v>
      </c>
      <c r="V3535" t="s">
        <v>45</v>
      </c>
      <c r="W3535" s="3">
        <v>45460</v>
      </c>
      <c r="X3535" t="s">
        <v>2128</v>
      </c>
    </row>
    <row r="3536" spans="1:24" x14ac:dyDescent="0.25">
      <c r="A3536" t="s">
        <v>7570</v>
      </c>
      <c r="B3536" t="s">
        <v>35</v>
      </c>
      <c r="C3536" s="3">
        <v>45292</v>
      </c>
      <c r="D3536" s="3">
        <v>45382</v>
      </c>
      <c r="E3536" t="s">
        <v>31</v>
      </c>
      <c r="F3536" t="s">
        <v>36</v>
      </c>
      <c r="G3536" t="s">
        <v>1863</v>
      </c>
      <c r="H3536" t="s">
        <v>1486</v>
      </c>
      <c r="I3536" t="s">
        <v>120</v>
      </c>
      <c r="J3536" t="s">
        <v>32</v>
      </c>
      <c r="K3536" t="s">
        <v>40</v>
      </c>
      <c r="L3536" t="s">
        <v>7571</v>
      </c>
      <c r="M3536" s="3">
        <v>45292</v>
      </c>
      <c r="N3536" s="3">
        <v>45322</v>
      </c>
      <c r="O3536" t="s">
        <v>41</v>
      </c>
      <c r="P3536" t="s">
        <v>266</v>
      </c>
      <c r="Q3536" t="s">
        <v>267</v>
      </c>
      <c r="R3536" t="s">
        <v>266</v>
      </c>
      <c r="S3536" t="s">
        <v>267</v>
      </c>
      <c r="T3536" t="s">
        <v>40</v>
      </c>
      <c r="U3536" t="s">
        <v>44</v>
      </c>
      <c r="V3536" t="s">
        <v>45</v>
      </c>
      <c r="W3536" s="3">
        <v>45460</v>
      </c>
      <c r="X3536" t="s">
        <v>2128</v>
      </c>
    </row>
    <row r="3537" spans="1:24" x14ac:dyDescent="0.25">
      <c r="A3537" t="s">
        <v>7572</v>
      </c>
      <c r="B3537" t="s">
        <v>35</v>
      </c>
      <c r="C3537" s="3">
        <v>45292</v>
      </c>
      <c r="D3537" s="3">
        <v>45382</v>
      </c>
      <c r="E3537" t="s">
        <v>31</v>
      </c>
      <c r="F3537" t="s">
        <v>36</v>
      </c>
      <c r="G3537" t="s">
        <v>2279</v>
      </c>
      <c r="H3537" t="s">
        <v>120</v>
      </c>
      <c r="I3537" t="s">
        <v>329</v>
      </c>
      <c r="J3537" t="s">
        <v>32</v>
      </c>
      <c r="K3537" t="s">
        <v>40</v>
      </c>
      <c r="L3537" t="s">
        <v>7573</v>
      </c>
      <c r="M3537" s="3">
        <v>45292</v>
      </c>
      <c r="N3537" s="3">
        <v>45322</v>
      </c>
      <c r="O3537" t="s">
        <v>41</v>
      </c>
      <c r="P3537" t="s">
        <v>378</v>
      </c>
      <c r="Q3537" t="s">
        <v>379</v>
      </c>
      <c r="R3537" t="s">
        <v>378</v>
      </c>
      <c r="S3537" t="s">
        <v>379</v>
      </c>
      <c r="T3537" t="s">
        <v>40</v>
      </c>
      <c r="U3537" t="s">
        <v>44</v>
      </c>
      <c r="V3537" t="s">
        <v>45</v>
      </c>
      <c r="W3537" s="3">
        <v>45460</v>
      </c>
      <c r="X3537" t="s">
        <v>2128</v>
      </c>
    </row>
    <row r="3538" spans="1:24" x14ac:dyDescent="0.25">
      <c r="A3538" t="s">
        <v>7574</v>
      </c>
      <c r="B3538" t="s">
        <v>35</v>
      </c>
      <c r="C3538" s="3">
        <v>45292</v>
      </c>
      <c r="D3538" s="3">
        <v>45382</v>
      </c>
      <c r="E3538" t="s">
        <v>31</v>
      </c>
      <c r="F3538" t="s">
        <v>36</v>
      </c>
      <c r="G3538" t="s">
        <v>4575</v>
      </c>
      <c r="H3538" t="s">
        <v>120</v>
      </c>
      <c r="I3538" t="s">
        <v>280</v>
      </c>
      <c r="J3538" t="s">
        <v>33</v>
      </c>
      <c r="K3538" t="s">
        <v>40</v>
      </c>
      <c r="L3538" t="s">
        <v>7575</v>
      </c>
      <c r="M3538" s="3">
        <v>45292</v>
      </c>
      <c r="N3538" s="3">
        <v>45322</v>
      </c>
      <c r="O3538" t="s">
        <v>41</v>
      </c>
      <c r="P3538" t="s">
        <v>93</v>
      </c>
      <c r="Q3538" t="s">
        <v>94</v>
      </c>
      <c r="R3538" t="s">
        <v>93</v>
      </c>
      <c r="S3538" t="s">
        <v>94</v>
      </c>
      <c r="T3538" t="s">
        <v>40</v>
      </c>
      <c r="U3538" t="s">
        <v>44</v>
      </c>
      <c r="V3538" t="s">
        <v>45</v>
      </c>
      <c r="W3538" s="3">
        <v>45460</v>
      </c>
      <c r="X3538" t="s">
        <v>2128</v>
      </c>
    </row>
    <row r="3539" spans="1:24" x14ac:dyDescent="0.25">
      <c r="A3539" t="s">
        <v>7576</v>
      </c>
      <c r="B3539" t="s">
        <v>35</v>
      </c>
      <c r="C3539" s="3">
        <v>45292</v>
      </c>
      <c r="D3539" s="3">
        <v>45382</v>
      </c>
      <c r="E3539" t="s">
        <v>31</v>
      </c>
      <c r="F3539" t="s">
        <v>36</v>
      </c>
      <c r="G3539" t="s">
        <v>233</v>
      </c>
      <c r="H3539" t="s">
        <v>58</v>
      </c>
      <c r="I3539" t="s">
        <v>120</v>
      </c>
      <c r="J3539" t="s">
        <v>33</v>
      </c>
      <c r="K3539" t="s">
        <v>40</v>
      </c>
      <c r="L3539" t="s">
        <v>7577</v>
      </c>
      <c r="M3539" s="3">
        <v>45292</v>
      </c>
      <c r="N3539" s="3">
        <v>45322</v>
      </c>
      <c r="O3539" t="s">
        <v>41</v>
      </c>
      <c r="P3539" t="s">
        <v>122</v>
      </c>
      <c r="Q3539" t="s">
        <v>123</v>
      </c>
      <c r="R3539" t="s">
        <v>122</v>
      </c>
      <c r="S3539" t="s">
        <v>123</v>
      </c>
      <c r="T3539" t="s">
        <v>40</v>
      </c>
      <c r="U3539" t="s">
        <v>44</v>
      </c>
      <c r="V3539" t="s">
        <v>45</v>
      </c>
      <c r="W3539" s="3">
        <v>45460</v>
      </c>
      <c r="X3539" t="s">
        <v>2128</v>
      </c>
    </row>
    <row r="3540" spans="1:24" x14ac:dyDescent="0.25">
      <c r="A3540" t="s">
        <v>7578</v>
      </c>
      <c r="B3540" t="s">
        <v>35</v>
      </c>
      <c r="C3540" s="3">
        <v>45292</v>
      </c>
      <c r="D3540" s="3">
        <v>45382</v>
      </c>
      <c r="E3540" t="s">
        <v>31</v>
      </c>
      <c r="F3540" t="s">
        <v>36</v>
      </c>
      <c r="G3540" t="s">
        <v>147</v>
      </c>
      <c r="H3540" t="s">
        <v>428</v>
      </c>
      <c r="I3540" t="s">
        <v>742</v>
      </c>
      <c r="J3540" t="s">
        <v>33</v>
      </c>
      <c r="K3540" t="s">
        <v>40</v>
      </c>
      <c r="L3540" t="s">
        <v>7579</v>
      </c>
      <c r="M3540" s="3">
        <v>45292</v>
      </c>
      <c r="N3540" s="3">
        <v>45322</v>
      </c>
      <c r="O3540" t="s">
        <v>41</v>
      </c>
      <c r="P3540" t="s">
        <v>1008</v>
      </c>
      <c r="Q3540" t="s">
        <v>1009</v>
      </c>
      <c r="R3540" t="s">
        <v>1008</v>
      </c>
      <c r="S3540" t="s">
        <v>1009</v>
      </c>
      <c r="T3540" t="s">
        <v>40</v>
      </c>
      <c r="U3540" t="s">
        <v>44</v>
      </c>
      <c r="V3540" t="s">
        <v>45</v>
      </c>
      <c r="W3540" s="3">
        <v>45460</v>
      </c>
      <c r="X3540" t="s">
        <v>2128</v>
      </c>
    </row>
    <row r="3541" spans="1:24" x14ac:dyDescent="0.25">
      <c r="A3541" t="s">
        <v>7580</v>
      </c>
      <c r="B3541" t="s">
        <v>35</v>
      </c>
      <c r="C3541" s="3">
        <v>45292</v>
      </c>
      <c r="D3541" s="3">
        <v>45382</v>
      </c>
      <c r="E3541" t="s">
        <v>31</v>
      </c>
      <c r="F3541" t="s">
        <v>36</v>
      </c>
      <c r="G3541" t="s">
        <v>649</v>
      </c>
      <c r="H3541" t="s">
        <v>179</v>
      </c>
      <c r="I3541" t="s">
        <v>321</v>
      </c>
      <c r="J3541" t="s">
        <v>33</v>
      </c>
      <c r="K3541" t="s">
        <v>40</v>
      </c>
      <c r="L3541" t="s">
        <v>7581</v>
      </c>
      <c r="M3541" s="3">
        <v>45292</v>
      </c>
      <c r="N3541" s="3">
        <v>45322</v>
      </c>
      <c r="O3541" t="s">
        <v>41</v>
      </c>
      <c r="P3541" t="s">
        <v>266</v>
      </c>
      <c r="Q3541" t="s">
        <v>267</v>
      </c>
      <c r="R3541" t="s">
        <v>266</v>
      </c>
      <c r="S3541" t="s">
        <v>267</v>
      </c>
      <c r="T3541" t="s">
        <v>40</v>
      </c>
      <c r="U3541" t="s">
        <v>44</v>
      </c>
      <c r="V3541" t="s">
        <v>45</v>
      </c>
      <c r="W3541" s="3">
        <v>45460</v>
      </c>
      <c r="X3541" t="s">
        <v>2128</v>
      </c>
    </row>
    <row r="3542" spans="1:24" x14ac:dyDescent="0.25">
      <c r="A3542" t="s">
        <v>7582</v>
      </c>
      <c r="B3542" t="s">
        <v>35</v>
      </c>
      <c r="C3542" s="3">
        <v>45292</v>
      </c>
      <c r="D3542" s="3">
        <v>45382</v>
      </c>
      <c r="E3542" t="s">
        <v>31</v>
      </c>
      <c r="F3542" t="s">
        <v>36</v>
      </c>
      <c r="G3542" t="s">
        <v>803</v>
      </c>
      <c r="H3542" t="s">
        <v>224</v>
      </c>
      <c r="I3542" t="s">
        <v>804</v>
      </c>
      <c r="J3542" t="s">
        <v>33</v>
      </c>
      <c r="K3542" t="s">
        <v>40</v>
      </c>
      <c r="L3542" t="s">
        <v>7583</v>
      </c>
      <c r="M3542" s="3">
        <v>45292</v>
      </c>
      <c r="N3542" s="3">
        <v>45322</v>
      </c>
      <c r="O3542" t="s">
        <v>41</v>
      </c>
      <c r="P3542" t="s">
        <v>292</v>
      </c>
      <c r="Q3542" t="s">
        <v>293</v>
      </c>
      <c r="R3542" t="s">
        <v>292</v>
      </c>
      <c r="S3542" t="s">
        <v>293</v>
      </c>
      <c r="T3542" t="s">
        <v>40</v>
      </c>
      <c r="U3542" t="s">
        <v>44</v>
      </c>
      <c r="V3542" t="s">
        <v>45</v>
      </c>
      <c r="W3542" s="3">
        <v>45460</v>
      </c>
      <c r="X3542" t="s">
        <v>2128</v>
      </c>
    </row>
    <row r="3543" spans="1:24" x14ac:dyDescent="0.25">
      <c r="A3543" t="s">
        <v>7584</v>
      </c>
      <c r="B3543" t="s">
        <v>35</v>
      </c>
      <c r="C3543" s="3">
        <v>45292</v>
      </c>
      <c r="D3543" s="3">
        <v>45382</v>
      </c>
      <c r="E3543" t="s">
        <v>31</v>
      </c>
      <c r="F3543" t="s">
        <v>36</v>
      </c>
      <c r="G3543" t="s">
        <v>1136</v>
      </c>
      <c r="H3543" t="s">
        <v>99</v>
      </c>
      <c r="I3543" t="s">
        <v>99</v>
      </c>
      <c r="J3543" t="s">
        <v>33</v>
      </c>
      <c r="K3543" t="s">
        <v>40</v>
      </c>
      <c r="L3543" t="s">
        <v>7585</v>
      </c>
      <c r="M3543" s="3">
        <v>45323</v>
      </c>
      <c r="N3543" s="3">
        <v>45351</v>
      </c>
      <c r="O3543" t="s">
        <v>41</v>
      </c>
      <c r="P3543" t="s">
        <v>42</v>
      </c>
      <c r="Q3543" t="s">
        <v>43</v>
      </c>
      <c r="R3543" t="s">
        <v>42</v>
      </c>
      <c r="S3543" t="s">
        <v>43</v>
      </c>
      <c r="T3543" t="s">
        <v>40</v>
      </c>
      <c r="U3543" t="s">
        <v>44</v>
      </c>
      <c r="V3543" t="s">
        <v>45</v>
      </c>
      <c r="W3543" s="3">
        <v>45460</v>
      </c>
      <c r="X3543" t="s">
        <v>2128</v>
      </c>
    </row>
    <row r="3544" spans="1:24" x14ac:dyDescent="0.25">
      <c r="A3544" t="s">
        <v>7586</v>
      </c>
      <c r="B3544" t="s">
        <v>35</v>
      </c>
      <c r="C3544" s="3">
        <v>45292</v>
      </c>
      <c r="D3544" s="3">
        <v>45382</v>
      </c>
      <c r="E3544" t="s">
        <v>31</v>
      </c>
      <c r="F3544" t="s">
        <v>36</v>
      </c>
      <c r="G3544" t="s">
        <v>329</v>
      </c>
      <c r="H3544" t="s">
        <v>419</v>
      </c>
      <c r="I3544" t="s">
        <v>260</v>
      </c>
      <c r="J3544" t="s">
        <v>32</v>
      </c>
      <c r="K3544" t="s">
        <v>40</v>
      </c>
      <c r="L3544" t="s">
        <v>7587</v>
      </c>
      <c r="M3544" s="3">
        <v>45323</v>
      </c>
      <c r="N3544" s="3">
        <v>45351</v>
      </c>
      <c r="O3544" t="s">
        <v>41</v>
      </c>
      <c r="P3544" t="s">
        <v>3714</v>
      </c>
      <c r="Q3544" t="s">
        <v>3715</v>
      </c>
      <c r="R3544" t="s">
        <v>3714</v>
      </c>
      <c r="S3544" t="s">
        <v>3715</v>
      </c>
      <c r="T3544" t="s">
        <v>40</v>
      </c>
      <c r="U3544" t="s">
        <v>44</v>
      </c>
      <c r="V3544" t="s">
        <v>45</v>
      </c>
      <c r="W3544" s="3">
        <v>45460</v>
      </c>
      <c r="X3544" t="s">
        <v>2128</v>
      </c>
    </row>
    <row r="3545" spans="1:24" x14ac:dyDescent="0.25">
      <c r="A3545" t="s">
        <v>7588</v>
      </c>
      <c r="B3545" t="s">
        <v>35</v>
      </c>
      <c r="C3545" s="3">
        <v>45292</v>
      </c>
      <c r="D3545" s="3">
        <v>45382</v>
      </c>
      <c r="E3545" t="s">
        <v>31</v>
      </c>
      <c r="F3545" t="s">
        <v>36</v>
      </c>
      <c r="G3545" t="s">
        <v>5918</v>
      </c>
      <c r="H3545" t="s">
        <v>428</v>
      </c>
      <c r="I3545" t="s">
        <v>99</v>
      </c>
      <c r="J3545" t="s">
        <v>33</v>
      </c>
      <c r="K3545" t="s">
        <v>40</v>
      </c>
      <c r="L3545" t="s">
        <v>7589</v>
      </c>
      <c r="M3545" s="3">
        <v>45352</v>
      </c>
      <c r="N3545" s="3">
        <v>45382</v>
      </c>
      <c r="O3545" t="s">
        <v>41</v>
      </c>
      <c r="P3545" t="s">
        <v>2099</v>
      </c>
      <c r="Q3545" t="s">
        <v>2100</v>
      </c>
      <c r="R3545" t="s">
        <v>2099</v>
      </c>
      <c r="S3545" t="s">
        <v>2100</v>
      </c>
      <c r="T3545" t="s">
        <v>40</v>
      </c>
      <c r="U3545" t="s">
        <v>44</v>
      </c>
      <c r="V3545" t="s">
        <v>45</v>
      </c>
      <c r="W3545" s="3">
        <v>45460</v>
      </c>
      <c r="X3545" t="s">
        <v>2128</v>
      </c>
    </row>
    <row r="3546" spans="1:24" x14ac:dyDescent="0.25">
      <c r="A3546" t="s">
        <v>7590</v>
      </c>
      <c r="B3546" t="s">
        <v>35</v>
      </c>
      <c r="C3546" s="3">
        <v>45292</v>
      </c>
      <c r="D3546" s="3">
        <v>45382</v>
      </c>
      <c r="E3546" t="s">
        <v>31</v>
      </c>
      <c r="F3546" t="s">
        <v>36</v>
      </c>
      <c r="G3546" t="s">
        <v>1738</v>
      </c>
      <c r="H3546" t="s">
        <v>775</v>
      </c>
      <c r="I3546" t="s">
        <v>120</v>
      </c>
      <c r="J3546" t="s">
        <v>32</v>
      </c>
      <c r="K3546" t="s">
        <v>40</v>
      </c>
      <c r="L3546" t="s">
        <v>7591</v>
      </c>
      <c r="M3546" s="3">
        <v>45352</v>
      </c>
      <c r="N3546" s="3">
        <v>45382</v>
      </c>
      <c r="O3546" t="s">
        <v>41</v>
      </c>
      <c r="P3546" t="s">
        <v>93</v>
      </c>
      <c r="Q3546" t="s">
        <v>94</v>
      </c>
      <c r="R3546" t="s">
        <v>93</v>
      </c>
      <c r="S3546" t="s">
        <v>94</v>
      </c>
      <c r="T3546" t="s">
        <v>40</v>
      </c>
      <c r="U3546" t="s">
        <v>44</v>
      </c>
      <c r="V3546" t="s">
        <v>45</v>
      </c>
      <c r="W3546" s="3">
        <v>45460</v>
      </c>
      <c r="X3546" t="s">
        <v>2128</v>
      </c>
    </row>
    <row r="3547" spans="1:24" x14ac:dyDescent="0.25">
      <c r="A3547" t="s">
        <v>7592</v>
      </c>
      <c r="B3547" t="s">
        <v>35</v>
      </c>
      <c r="C3547" s="3">
        <v>45292</v>
      </c>
      <c r="D3547" s="3">
        <v>45382</v>
      </c>
      <c r="E3547" t="s">
        <v>31</v>
      </c>
      <c r="F3547" t="s">
        <v>36</v>
      </c>
      <c r="G3547" t="s">
        <v>4545</v>
      </c>
      <c r="H3547" t="s">
        <v>4546</v>
      </c>
      <c r="I3547" t="s">
        <v>549</v>
      </c>
      <c r="J3547" t="s">
        <v>33</v>
      </c>
      <c r="K3547" t="s">
        <v>40</v>
      </c>
      <c r="L3547" t="s">
        <v>7593</v>
      </c>
      <c r="M3547" s="3">
        <v>45352</v>
      </c>
      <c r="N3547" s="3">
        <v>45382</v>
      </c>
      <c r="O3547" t="s">
        <v>41</v>
      </c>
      <c r="P3547" t="s">
        <v>817</v>
      </c>
      <c r="Q3547" t="s">
        <v>818</v>
      </c>
      <c r="R3547" t="s">
        <v>817</v>
      </c>
      <c r="S3547" t="s">
        <v>818</v>
      </c>
      <c r="T3547" t="s">
        <v>40</v>
      </c>
      <c r="U3547" t="s">
        <v>44</v>
      </c>
      <c r="V3547" t="s">
        <v>45</v>
      </c>
      <c r="W3547" s="3">
        <v>45460</v>
      </c>
      <c r="X3547" t="s">
        <v>2128</v>
      </c>
    </row>
    <row r="3548" spans="1:24" x14ac:dyDescent="0.25">
      <c r="A3548" t="s">
        <v>7594</v>
      </c>
      <c r="B3548" t="s">
        <v>35</v>
      </c>
      <c r="C3548" s="3">
        <v>45292</v>
      </c>
      <c r="D3548" s="3">
        <v>45382</v>
      </c>
      <c r="E3548" t="s">
        <v>31</v>
      </c>
      <c r="F3548" t="s">
        <v>36</v>
      </c>
      <c r="G3548" t="s">
        <v>112</v>
      </c>
      <c r="H3548" t="s">
        <v>110</v>
      </c>
      <c r="I3548" t="s">
        <v>113</v>
      </c>
      <c r="J3548" t="s">
        <v>33</v>
      </c>
      <c r="K3548" t="s">
        <v>40</v>
      </c>
      <c r="L3548" t="s">
        <v>7595</v>
      </c>
      <c r="M3548" s="3">
        <v>45352</v>
      </c>
      <c r="N3548" s="3">
        <v>45382</v>
      </c>
      <c r="O3548" t="s">
        <v>41</v>
      </c>
      <c r="P3548" t="s">
        <v>42</v>
      </c>
      <c r="Q3548" t="s">
        <v>43</v>
      </c>
      <c r="R3548" t="s">
        <v>42</v>
      </c>
      <c r="S3548" t="s">
        <v>43</v>
      </c>
      <c r="T3548" t="s">
        <v>40</v>
      </c>
      <c r="U3548" t="s">
        <v>44</v>
      </c>
      <c r="V3548" t="s">
        <v>45</v>
      </c>
      <c r="W3548" s="3">
        <v>45460</v>
      </c>
      <c r="X3548" t="s">
        <v>2128</v>
      </c>
    </row>
    <row r="3549" spans="1:24" x14ac:dyDescent="0.25">
      <c r="A3549" t="s">
        <v>7596</v>
      </c>
      <c r="B3549" t="s">
        <v>35</v>
      </c>
      <c r="C3549" s="3">
        <v>45292</v>
      </c>
      <c r="D3549" s="3">
        <v>45382</v>
      </c>
      <c r="E3549" t="s">
        <v>31</v>
      </c>
      <c r="F3549" t="s">
        <v>36</v>
      </c>
      <c r="G3549" t="s">
        <v>2998</v>
      </c>
      <c r="H3549" t="s">
        <v>2999</v>
      </c>
      <c r="I3549" t="s">
        <v>99</v>
      </c>
      <c r="J3549" t="s">
        <v>32</v>
      </c>
      <c r="K3549" t="s">
        <v>40</v>
      </c>
      <c r="L3549" t="s">
        <v>7597</v>
      </c>
      <c r="M3549" s="3">
        <v>45323</v>
      </c>
      <c r="N3549" s="3">
        <v>45351</v>
      </c>
      <c r="O3549" t="s">
        <v>41</v>
      </c>
      <c r="P3549" t="s">
        <v>817</v>
      </c>
      <c r="Q3549" t="s">
        <v>818</v>
      </c>
      <c r="R3549" t="s">
        <v>817</v>
      </c>
      <c r="S3549" t="s">
        <v>818</v>
      </c>
      <c r="T3549" t="s">
        <v>40</v>
      </c>
      <c r="U3549" t="s">
        <v>44</v>
      </c>
      <c r="V3549" t="s">
        <v>45</v>
      </c>
      <c r="W3549" s="3">
        <v>45460</v>
      </c>
      <c r="X3549" t="s">
        <v>2128</v>
      </c>
    </row>
    <row r="3550" spans="1:24" x14ac:dyDescent="0.25">
      <c r="A3550" t="s">
        <v>7598</v>
      </c>
      <c r="B3550" t="s">
        <v>35</v>
      </c>
      <c r="C3550" s="3">
        <v>45292</v>
      </c>
      <c r="D3550" s="3">
        <v>45382</v>
      </c>
      <c r="E3550" t="s">
        <v>31</v>
      </c>
      <c r="F3550" t="s">
        <v>36</v>
      </c>
      <c r="G3550" t="s">
        <v>415</v>
      </c>
      <c r="H3550" t="s">
        <v>416</v>
      </c>
      <c r="I3550" t="s">
        <v>91</v>
      </c>
      <c r="J3550" t="s">
        <v>32</v>
      </c>
      <c r="K3550" t="s">
        <v>40</v>
      </c>
      <c r="L3550" t="s">
        <v>7599</v>
      </c>
      <c r="M3550" s="3">
        <v>45323</v>
      </c>
      <c r="N3550" s="3">
        <v>45351</v>
      </c>
      <c r="O3550" t="s">
        <v>41</v>
      </c>
      <c r="P3550" t="s">
        <v>266</v>
      </c>
      <c r="Q3550" t="s">
        <v>267</v>
      </c>
      <c r="R3550" t="s">
        <v>266</v>
      </c>
      <c r="S3550" t="s">
        <v>267</v>
      </c>
      <c r="T3550" t="s">
        <v>40</v>
      </c>
      <c r="U3550" t="s">
        <v>44</v>
      </c>
      <c r="V3550" t="s">
        <v>45</v>
      </c>
      <c r="W3550" s="3">
        <v>45460</v>
      </c>
      <c r="X3550" t="s">
        <v>2128</v>
      </c>
    </row>
    <row r="3551" spans="1:24" x14ac:dyDescent="0.25">
      <c r="A3551" t="s">
        <v>7600</v>
      </c>
      <c r="B3551" t="s">
        <v>35</v>
      </c>
      <c r="C3551" s="3">
        <v>45292</v>
      </c>
      <c r="D3551" s="3">
        <v>45382</v>
      </c>
      <c r="E3551" t="s">
        <v>31</v>
      </c>
      <c r="F3551" t="s">
        <v>36</v>
      </c>
      <c r="G3551" t="s">
        <v>63</v>
      </c>
      <c r="H3551" t="s">
        <v>428</v>
      </c>
      <c r="I3551" t="s">
        <v>1117</v>
      </c>
      <c r="J3551" t="s">
        <v>32</v>
      </c>
      <c r="K3551" t="s">
        <v>40</v>
      </c>
      <c r="L3551" t="s">
        <v>4513</v>
      </c>
      <c r="M3551" s="3">
        <v>45323</v>
      </c>
      <c r="N3551" s="3">
        <v>45351</v>
      </c>
      <c r="O3551" t="s">
        <v>41</v>
      </c>
      <c r="P3551" t="s">
        <v>93</v>
      </c>
      <c r="Q3551" t="s">
        <v>94</v>
      </c>
      <c r="R3551" t="s">
        <v>93</v>
      </c>
      <c r="S3551" t="s">
        <v>94</v>
      </c>
      <c r="T3551" t="s">
        <v>40</v>
      </c>
      <c r="U3551" t="s">
        <v>44</v>
      </c>
      <c r="V3551" t="s">
        <v>45</v>
      </c>
      <c r="W3551" s="3">
        <v>45460</v>
      </c>
      <c r="X3551" t="s">
        <v>2128</v>
      </c>
    </row>
    <row r="3552" spans="1:24" x14ac:dyDescent="0.25">
      <c r="A3552" t="s">
        <v>7601</v>
      </c>
      <c r="B3552" t="s">
        <v>35</v>
      </c>
      <c r="C3552" s="3">
        <v>45292</v>
      </c>
      <c r="D3552" s="3">
        <v>45382</v>
      </c>
      <c r="E3552" t="s">
        <v>31</v>
      </c>
      <c r="F3552" t="s">
        <v>36</v>
      </c>
      <c r="G3552" t="s">
        <v>803</v>
      </c>
      <c r="H3552" t="s">
        <v>224</v>
      </c>
      <c r="I3552" t="s">
        <v>804</v>
      </c>
      <c r="J3552" t="s">
        <v>33</v>
      </c>
      <c r="K3552" t="s">
        <v>40</v>
      </c>
      <c r="L3552" t="s">
        <v>7602</v>
      </c>
      <c r="M3552" s="3">
        <v>45323</v>
      </c>
      <c r="N3552" s="3">
        <v>45351</v>
      </c>
      <c r="O3552" t="s">
        <v>41</v>
      </c>
      <c r="P3552" t="s">
        <v>292</v>
      </c>
      <c r="Q3552" t="s">
        <v>293</v>
      </c>
      <c r="R3552" t="s">
        <v>292</v>
      </c>
      <c r="S3552" t="s">
        <v>293</v>
      </c>
      <c r="T3552" t="s">
        <v>40</v>
      </c>
      <c r="U3552" t="s">
        <v>44</v>
      </c>
      <c r="V3552" t="s">
        <v>45</v>
      </c>
      <c r="W3552" s="3">
        <v>45460</v>
      </c>
      <c r="X3552" t="s">
        <v>2128</v>
      </c>
    </row>
    <row r="3553" spans="1:24" x14ac:dyDescent="0.25">
      <c r="A3553" t="s">
        <v>7603</v>
      </c>
      <c r="B3553" t="s">
        <v>35</v>
      </c>
      <c r="C3553" s="3">
        <v>45292</v>
      </c>
      <c r="D3553" s="3">
        <v>45382</v>
      </c>
      <c r="E3553" t="s">
        <v>31</v>
      </c>
      <c r="F3553" t="s">
        <v>36</v>
      </c>
      <c r="G3553" t="s">
        <v>104</v>
      </c>
      <c r="H3553" t="s">
        <v>1239</v>
      </c>
      <c r="I3553" t="s">
        <v>1240</v>
      </c>
      <c r="J3553" t="s">
        <v>32</v>
      </c>
      <c r="K3553" t="s">
        <v>40</v>
      </c>
      <c r="L3553" t="s">
        <v>7604</v>
      </c>
      <c r="M3553" s="3">
        <v>45323</v>
      </c>
      <c r="N3553" s="3">
        <v>45351</v>
      </c>
      <c r="O3553" t="s">
        <v>41</v>
      </c>
      <c r="P3553" t="s">
        <v>42</v>
      </c>
      <c r="Q3553" t="s">
        <v>43</v>
      </c>
      <c r="R3553" t="s">
        <v>42</v>
      </c>
      <c r="S3553" t="s">
        <v>43</v>
      </c>
      <c r="T3553" t="s">
        <v>40</v>
      </c>
      <c r="U3553" t="s">
        <v>44</v>
      </c>
      <c r="V3553" t="s">
        <v>45</v>
      </c>
      <c r="W3553" s="3">
        <v>45460</v>
      </c>
      <c r="X3553" t="s">
        <v>2128</v>
      </c>
    </row>
    <row r="3554" spans="1:24" x14ac:dyDescent="0.25">
      <c r="A3554" t="s">
        <v>7605</v>
      </c>
      <c r="B3554" t="s">
        <v>35</v>
      </c>
      <c r="C3554" s="3">
        <v>45292</v>
      </c>
      <c r="D3554" s="3">
        <v>45382</v>
      </c>
      <c r="E3554" t="s">
        <v>31</v>
      </c>
      <c r="F3554" t="s">
        <v>36</v>
      </c>
      <c r="G3554" t="s">
        <v>2018</v>
      </c>
      <c r="H3554" t="s">
        <v>120</v>
      </c>
      <c r="I3554" t="s">
        <v>716</v>
      </c>
      <c r="J3554" t="s">
        <v>33</v>
      </c>
      <c r="K3554" t="s">
        <v>40</v>
      </c>
      <c r="L3554" t="s">
        <v>7606</v>
      </c>
      <c r="M3554" s="3">
        <v>45352</v>
      </c>
      <c r="N3554" s="3">
        <v>45382</v>
      </c>
      <c r="O3554" t="s">
        <v>41</v>
      </c>
      <c r="P3554" t="s">
        <v>256</v>
      </c>
      <c r="Q3554" t="s">
        <v>257</v>
      </c>
      <c r="R3554" t="s">
        <v>256</v>
      </c>
      <c r="S3554" t="s">
        <v>257</v>
      </c>
      <c r="T3554" t="s">
        <v>40</v>
      </c>
      <c r="U3554" t="s">
        <v>44</v>
      </c>
      <c r="V3554" t="s">
        <v>45</v>
      </c>
      <c r="W3554" s="3">
        <v>45460</v>
      </c>
      <c r="X3554" t="s">
        <v>2128</v>
      </c>
    </row>
    <row r="3555" spans="1:24" x14ac:dyDescent="0.25">
      <c r="A3555" t="s">
        <v>7607</v>
      </c>
      <c r="B3555" t="s">
        <v>35</v>
      </c>
      <c r="C3555" s="3">
        <v>45292</v>
      </c>
      <c r="D3555" s="3">
        <v>45382</v>
      </c>
      <c r="E3555" t="s">
        <v>31</v>
      </c>
      <c r="F3555" t="s">
        <v>36</v>
      </c>
      <c r="G3555" t="s">
        <v>1659</v>
      </c>
      <c r="H3555" t="s">
        <v>216</v>
      </c>
      <c r="I3555" t="s">
        <v>110</v>
      </c>
      <c r="J3555" t="s">
        <v>32</v>
      </c>
      <c r="K3555" t="s">
        <v>40</v>
      </c>
      <c r="L3555" t="s">
        <v>7608</v>
      </c>
      <c r="M3555" s="3">
        <v>45292</v>
      </c>
      <c r="N3555" s="3">
        <v>45322</v>
      </c>
      <c r="O3555" t="s">
        <v>41</v>
      </c>
      <c r="P3555" t="s">
        <v>1661</v>
      </c>
      <c r="Q3555" t="s">
        <v>1662</v>
      </c>
      <c r="R3555" t="s">
        <v>1661</v>
      </c>
      <c r="S3555" t="s">
        <v>1662</v>
      </c>
      <c r="T3555" t="s">
        <v>40</v>
      </c>
      <c r="U3555" t="s">
        <v>44</v>
      </c>
      <c r="V3555" t="s">
        <v>45</v>
      </c>
      <c r="W3555" s="3">
        <v>45460</v>
      </c>
      <c r="X3555" t="s">
        <v>2128</v>
      </c>
    </row>
    <row r="3556" spans="1:24" x14ac:dyDescent="0.25">
      <c r="A3556" t="s">
        <v>7609</v>
      </c>
      <c r="B3556" t="s">
        <v>35</v>
      </c>
      <c r="C3556" s="3">
        <v>45292</v>
      </c>
      <c r="D3556" s="3">
        <v>45382</v>
      </c>
      <c r="E3556" t="s">
        <v>31</v>
      </c>
      <c r="F3556" t="s">
        <v>36</v>
      </c>
      <c r="G3556" t="s">
        <v>2643</v>
      </c>
      <c r="H3556" t="s">
        <v>2244</v>
      </c>
      <c r="I3556" t="s">
        <v>2644</v>
      </c>
      <c r="J3556" t="s">
        <v>32</v>
      </c>
      <c r="K3556" t="s">
        <v>40</v>
      </c>
      <c r="L3556" t="s">
        <v>7610</v>
      </c>
      <c r="M3556" s="3">
        <v>45323</v>
      </c>
      <c r="N3556" s="3">
        <v>45351</v>
      </c>
      <c r="O3556" t="s">
        <v>41</v>
      </c>
      <c r="P3556" t="s">
        <v>87</v>
      </c>
      <c r="Q3556" t="s">
        <v>88</v>
      </c>
      <c r="R3556" t="s">
        <v>87</v>
      </c>
      <c r="S3556" t="s">
        <v>88</v>
      </c>
      <c r="T3556" t="s">
        <v>40</v>
      </c>
      <c r="U3556" t="s">
        <v>44</v>
      </c>
      <c r="V3556" t="s">
        <v>45</v>
      </c>
      <c r="W3556" s="3">
        <v>45460</v>
      </c>
      <c r="X3556" t="s">
        <v>2128</v>
      </c>
    </row>
    <row r="3557" spans="1:24" x14ac:dyDescent="0.25">
      <c r="A3557" t="s">
        <v>7611</v>
      </c>
      <c r="B3557" t="s">
        <v>35</v>
      </c>
      <c r="C3557" s="3">
        <v>45292</v>
      </c>
      <c r="D3557" s="3">
        <v>45382</v>
      </c>
      <c r="E3557" t="s">
        <v>31</v>
      </c>
      <c r="F3557" t="s">
        <v>36</v>
      </c>
      <c r="G3557" t="s">
        <v>812</v>
      </c>
      <c r="H3557" t="s">
        <v>120</v>
      </c>
      <c r="I3557" t="s">
        <v>1348</v>
      </c>
      <c r="J3557" t="s">
        <v>33</v>
      </c>
      <c r="K3557" t="s">
        <v>40</v>
      </c>
      <c r="L3557" t="s">
        <v>7612</v>
      </c>
      <c r="M3557" s="3">
        <v>45323</v>
      </c>
      <c r="N3557" s="3">
        <v>45351</v>
      </c>
      <c r="O3557" t="s">
        <v>41</v>
      </c>
      <c r="P3557" t="s">
        <v>166</v>
      </c>
      <c r="Q3557" t="s">
        <v>167</v>
      </c>
      <c r="R3557" t="s">
        <v>166</v>
      </c>
      <c r="S3557" t="s">
        <v>167</v>
      </c>
      <c r="T3557" t="s">
        <v>40</v>
      </c>
      <c r="U3557" t="s">
        <v>44</v>
      </c>
      <c r="V3557" t="s">
        <v>45</v>
      </c>
      <c r="W3557" s="3">
        <v>45460</v>
      </c>
      <c r="X3557" t="s">
        <v>2128</v>
      </c>
    </row>
    <row r="3558" spans="1:24" x14ac:dyDescent="0.25">
      <c r="A3558" t="s">
        <v>7613</v>
      </c>
      <c r="B3558" t="s">
        <v>35</v>
      </c>
      <c r="C3558" s="3">
        <v>45292</v>
      </c>
      <c r="D3558" s="3">
        <v>45382</v>
      </c>
      <c r="E3558" t="s">
        <v>31</v>
      </c>
      <c r="F3558" t="s">
        <v>36</v>
      </c>
      <c r="G3558" t="s">
        <v>3656</v>
      </c>
      <c r="H3558" t="s">
        <v>532</v>
      </c>
      <c r="I3558" t="s">
        <v>3657</v>
      </c>
      <c r="J3558" t="s">
        <v>32</v>
      </c>
      <c r="K3558" t="s">
        <v>40</v>
      </c>
      <c r="L3558" t="s">
        <v>7614</v>
      </c>
      <c r="M3558" s="3">
        <v>45323</v>
      </c>
      <c r="N3558" s="3">
        <v>45351</v>
      </c>
      <c r="O3558" t="s">
        <v>41</v>
      </c>
      <c r="P3558" t="s">
        <v>122</v>
      </c>
      <c r="Q3558" t="s">
        <v>123</v>
      </c>
      <c r="R3558" t="s">
        <v>122</v>
      </c>
      <c r="S3558" t="s">
        <v>123</v>
      </c>
      <c r="T3558" t="s">
        <v>40</v>
      </c>
      <c r="U3558" t="s">
        <v>44</v>
      </c>
      <c r="V3558" t="s">
        <v>45</v>
      </c>
      <c r="W3558" s="3">
        <v>45460</v>
      </c>
      <c r="X3558" t="s">
        <v>2128</v>
      </c>
    </row>
    <row r="3559" spans="1:24" x14ac:dyDescent="0.25">
      <c r="A3559" t="s">
        <v>7615</v>
      </c>
      <c r="B3559" t="s">
        <v>35</v>
      </c>
      <c r="C3559" s="3">
        <v>45292</v>
      </c>
      <c r="D3559" s="3">
        <v>45382</v>
      </c>
      <c r="E3559" t="s">
        <v>31</v>
      </c>
      <c r="F3559" t="s">
        <v>36</v>
      </c>
      <c r="G3559" t="s">
        <v>853</v>
      </c>
      <c r="H3559" t="s">
        <v>116</v>
      </c>
      <c r="I3559" t="s">
        <v>854</v>
      </c>
      <c r="J3559" t="s">
        <v>33</v>
      </c>
      <c r="K3559" t="s">
        <v>40</v>
      </c>
      <c r="L3559" t="s">
        <v>7616</v>
      </c>
      <c r="M3559" s="3">
        <v>45323</v>
      </c>
      <c r="N3559" s="3">
        <v>45351</v>
      </c>
      <c r="O3559" t="s">
        <v>41</v>
      </c>
      <c r="P3559" t="s">
        <v>589</v>
      </c>
      <c r="Q3559" t="s">
        <v>590</v>
      </c>
      <c r="R3559" t="s">
        <v>589</v>
      </c>
      <c r="S3559" t="s">
        <v>590</v>
      </c>
      <c r="T3559" t="s">
        <v>40</v>
      </c>
      <c r="U3559" t="s">
        <v>44</v>
      </c>
      <c r="V3559" t="s">
        <v>45</v>
      </c>
      <c r="W3559" s="3">
        <v>45460</v>
      </c>
      <c r="X3559" t="s">
        <v>2128</v>
      </c>
    </row>
    <row r="3560" spans="1:24" x14ac:dyDescent="0.25">
      <c r="A3560" t="s">
        <v>7617</v>
      </c>
      <c r="B3560" t="s">
        <v>35</v>
      </c>
      <c r="C3560" s="3">
        <v>45292</v>
      </c>
      <c r="D3560" s="3">
        <v>45382</v>
      </c>
      <c r="E3560" t="s">
        <v>31</v>
      </c>
      <c r="F3560" t="s">
        <v>36</v>
      </c>
      <c r="G3560" t="s">
        <v>1236</v>
      </c>
      <c r="H3560" t="s">
        <v>524</v>
      </c>
      <c r="I3560" t="s">
        <v>170</v>
      </c>
      <c r="J3560" t="s">
        <v>33</v>
      </c>
      <c r="K3560" t="s">
        <v>40</v>
      </c>
      <c r="L3560" t="s">
        <v>7618</v>
      </c>
      <c r="M3560" s="3">
        <v>45352</v>
      </c>
      <c r="N3560" s="3">
        <v>45382</v>
      </c>
      <c r="O3560" t="s">
        <v>41</v>
      </c>
      <c r="P3560" t="s">
        <v>2099</v>
      </c>
      <c r="Q3560" t="s">
        <v>2100</v>
      </c>
      <c r="R3560" t="s">
        <v>2099</v>
      </c>
      <c r="S3560" t="s">
        <v>2100</v>
      </c>
      <c r="T3560" t="s">
        <v>40</v>
      </c>
      <c r="U3560" t="s">
        <v>44</v>
      </c>
      <c r="V3560" t="s">
        <v>45</v>
      </c>
      <c r="W3560" s="3">
        <v>45460</v>
      </c>
      <c r="X3560" t="s">
        <v>2128</v>
      </c>
    </row>
    <row r="3561" spans="1:24" x14ac:dyDescent="0.25">
      <c r="A3561" t="s">
        <v>7619</v>
      </c>
      <c r="B3561" t="s">
        <v>35</v>
      </c>
      <c r="C3561" s="3">
        <v>45292</v>
      </c>
      <c r="D3561" s="3">
        <v>45382</v>
      </c>
      <c r="E3561" t="s">
        <v>31</v>
      </c>
      <c r="F3561" t="s">
        <v>36</v>
      </c>
      <c r="G3561" t="s">
        <v>789</v>
      </c>
      <c r="H3561" t="s">
        <v>790</v>
      </c>
      <c r="I3561" t="s">
        <v>100</v>
      </c>
      <c r="J3561" t="s">
        <v>33</v>
      </c>
      <c r="K3561" t="s">
        <v>40</v>
      </c>
      <c r="L3561" t="s">
        <v>4235</v>
      </c>
      <c r="M3561" s="3">
        <v>45352</v>
      </c>
      <c r="N3561" s="3">
        <v>45382</v>
      </c>
      <c r="O3561" t="s">
        <v>41</v>
      </c>
      <c r="P3561" t="s">
        <v>208</v>
      </c>
      <c r="Q3561" t="s">
        <v>61</v>
      </c>
      <c r="R3561" t="s">
        <v>208</v>
      </c>
      <c r="S3561" t="s">
        <v>61</v>
      </c>
      <c r="T3561" t="s">
        <v>40</v>
      </c>
      <c r="U3561" t="s">
        <v>44</v>
      </c>
      <c r="V3561" t="s">
        <v>45</v>
      </c>
      <c r="W3561" s="3">
        <v>45460</v>
      </c>
      <c r="X3561" t="s">
        <v>2128</v>
      </c>
    </row>
    <row r="3562" spans="1:24" x14ac:dyDescent="0.25">
      <c r="A3562" t="s">
        <v>7620</v>
      </c>
      <c r="B3562" t="s">
        <v>35</v>
      </c>
      <c r="C3562" s="3">
        <v>45292</v>
      </c>
      <c r="D3562" s="3">
        <v>45382</v>
      </c>
      <c r="E3562" t="s">
        <v>31</v>
      </c>
      <c r="F3562" t="s">
        <v>36</v>
      </c>
      <c r="G3562" t="s">
        <v>3985</v>
      </c>
      <c r="H3562" t="s">
        <v>100</v>
      </c>
      <c r="I3562" t="s">
        <v>58</v>
      </c>
      <c r="J3562" t="s">
        <v>33</v>
      </c>
      <c r="K3562" t="s">
        <v>40</v>
      </c>
      <c r="L3562" t="s">
        <v>5907</v>
      </c>
      <c r="M3562" s="3">
        <v>45352</v>
      </c>
      <c r="N3562" s="3">
        <v>45382</v>
      </c>
      <c r="O3562" t="s">
        <v>41</v>
      </c>
      <c r="P3562" t="s">
        <v>122</v>
      </c>
      <c r="Q3562" t="s">
        <v>123</v>
      </c>
      <c r="R3562" t="s">
        <v>122</v>
      </c>
      <c r="S3562" t="s">
        <v>123</v>
      </c>
      <c r="T3562" t="s">
        <v>40</v>
      </c>
      <c r="U3562" t="s">
        <v>44</v>
      </c>
      <c r="V3562" t="s">
        <v>45</v>
      </c>
      <c r="W3562" s="3">
        <v>45460</v>
      </c>
      <c r="X3562" t="s">
        <v>2128</v>
      </c>
    </row>
    <row r="3563" spans="1:24" x14ac:dyDescent="0.25">
      <c r="A3563" t="s">
        <v>7621</v>
      </c>
      <c r="B3563" t="s">
        <v>35</v>
      </c>
      <c r="C3563" s="3">
        <v>45292</v>
      </c>
      <c r="D3563" s="3">
        <v>45382</v>
      </c>
      <c r="E3563" t="s">
        <v>31</v>
      </c>
      <c r="F3563" t="s">
        <v>36</v>
      </c>
      <c r="G3563" t="s">
        <v>228</v>
      </c>
      <c r="H3563" t="s">
        <v>216</v>
      </c>
      <c r="I3563" t="s">
        <v>229</v>
      </c>
      <c r="J3563" t="s">
        <v>32</v>
      </c>
      <c r="K3563" t="s">
        <v>40</v>
      </c>
      <c r="L3563" t="s">
        <v>7622</v>
      </c>
      <c r="M3563" s="3">
        <v>45352</v>
      </c>
      <c r="N3563" s="3">
        <v>45382</v>
      </c>
      <c r="O3563" t="s">
        <v>41</v>
      </c>
      <c r="P3563" t="s">
        <v>297</v>
      </c>
      <c r="Q3563" t="s">
        <v>298</v>
      </c>
      <c r="R3563" t="s">
        <v>297</v>
      </c>
      <c r="S3563" t="s">
        <v>298</v>
      </c>
      <c r="T3563" t="s">
        <v>40</v>
      </c>
      <c r="U3563" t="s">
        <v>44</v>
      </c>
      <c r="V3563" t="s">
        <v>45</v>
      </c>
      <c r="W3563" s="3">
        <v>45460</v>
      </c>
      <c r="X3563" t="s">
        <v>2128</v>
      </c>
    </row>
    <row r="3564" spans="1:24" x14ac:dyDescent="0.25">
      <c r="A3564" t="s">
        <v>7623</v>
      </c>
      <c r="B3564" t="s">
        <v>35</v>
      </c>
      <c r="C3564" s="3">
        <v>45292</v>
      </c>
      <c r="D3564" s="3">
        <v>45382</v>
      </c>
      <c r="E3564" t="s">
        <v>31</v>
      </c>
      <c r="F3564" t="s">
        <v>36</v>
      </c>
      <c r="G3564" t="s">
        <v>523</v>
      </c>
      <c r="H3564" t="s">
        <v>524</v>
      </c>
      <c r="I3564" t="s">
        <v>525</v>
      </c>
      <c r="J3564" t="s">
        <v>33</v>
      </c>
      <c r="K3564" t="s">
        <v>40</v>
      </c>
      <c r="L3564" t="s">
        <v>7624</v>
      </c>
      <c r="M3564" s="3">
        <v>45352</v>
      </c>
      <c r="N3564" s="3">
        <v>45382</v>
      </c>
      <c r="O3564" t="s">
        <v>41</v>
      </c>
      <c r="P3564" t="s">
        <v>266</v>
      </c>
      <c r="Q3564" t="s">
        <v>267</v>
      </c>
      <c r="R3564" t="s">
        <v>266</v>
      </c>
      <c r="S3564" t="s">
        <v>267</v>
      </c>
      <c r="T3564" t="s">
        <v>40</v>
      </c>
      <c r="U3564" t="s">
        <v>44</v>
      </c>
      <c r="V3564" t="s">
        <v>45</v>
      </c>
      <c r="W3564" s="3">
        <v>45460</v>
      </c>
      <c r="X3564" t="s">
        <v>2128</v>
      </c>
    </row>
    <row r="3565" spans="1:24" x14ac:dyDescent="0.25">
      <c r="A3565" t="s">
        <v>7625</v>
      </c>
      <c r="B3565" t="s">
        <v>35</v>
      </c>
      <c r="C3565" s="3">
        <v>45292</v>
      </c>
      <c r="D3565" s="3">
        <v>45382</v>
      </c>
      <c r="E3565" t="s">
        <v>31</v>
      </c>
      <c r="F3565" t="s">
        <v>36</v>
      </c>
      <c r="G3565" t="s">
        <v>2167</v>
      </c>
      <c r="H3565" t="s">
        <v>140</v>
      </c>
      <c r="I3565" t="s">
        <v>2168</v>
      </c>
      <c r="J3565" t="s">
        <v>33</v>
      </c>
      <c r="K3565" t="s">
        <v>40</v>
      </c>
      <c r="L3565" t="s">
        <v>7626</v>
      </c>
      <c r="M3565" s="3">
        <v>45323</v>
      </c>
      <c r="N3565" s="3">
        <v>45351</v>
      </c>
      <c r="O3565" t="s">
        <v>41</v>
      </c>
      <c r="P3565" t="s">
        <v>372</v>
      </c>
      <c r="Q3565" t="s">
        <v>373</v>
      </c>
      <c r="R3565" t="s">
        <v>372</v>
      </c>
      <c r="S3565" t="s">
        <v>373</v>
      </c>
      <c r="T3565" t="s">
        <v>40</v>
      </c>
      <c r="U3565" t="s">
        <v>44</v>
      </c>
      <c r="V3565" t="s">
        <v>45</v>
      </c>
      <c r="W3565" s="3">
        <v>45460</v>
      </c>
      <c r="X3565" t="s">
        <v>2128</v>
      </c>
    </row>
    <row r="3566" spans="1:24" x14ac:dyDescent="0.25">
      <c r="A3566" t="s">
        <v>7627</v>
      </c>
      <c r="B3566" t="s">
        <v>35</v>
      </c>
      <c r="C3566" s="3">
        <v>45292</v>
      </c>
      <c r="D3566" s="3">
        <v>45382</v>
      </c>
      <c r="E3566" t="s">
        <v>31</v>
      </c>
      <c r="F3566" t="s">
        <v>36</v>
      </c>
      <c r="G3566" t="s">
        <v>715</v>
      </c>
      <c r="H3566" t="s">
        <v>120</v>
      </c>
      <c r="I3566" t="s">
        <v>716</v>
      </c>
      <c r="J3566" t="s">
        <v>33</v>
      </c>
      <c r="K3566" t="s">
        <v>40</v>
      </c>
      <c r="L3566" t="s">
        <v>7628</v>
      </c>
      <c r="M3566" s="3">
        <v>45323</v>
      </c>
      <c r="N3566" s="3">
        <v>45351</v>
      </c>
      <c r="O3566" t="s">
        <v>41</v>
      </c>
      <c r="P3566" t="s">
        <v>292</v>
      </c>
      <c r="Q3566" t="s">
        <v>293</v>
      </c>
      <c r="R3566" t="s">
        <v>292</v>
      </c>
      <c r="S3566" t="s">
        <v>293</v>
      </c>
      <c r="T3566" t="s">
        <v>40</v>
      </c>
      <c r="U3566" t="s">
        <v>44</v>
      </c>
      <c r="V3566" t="s">
        <v>45</v>
      </c>
      <c r="W3566" s="3">
        <v>45460</v>
      </c>
      <c r="X3566" t="s">
        <v>2128</v>
      </c>
    </row>
    <row r="3567" spans="1:24" x14ac:dyDescent="0.25">
      <c r="A3567" t="s">
        <v>7629</v>
      </c>
      <c r="B3567" t="s">
        <v>35</v>
      </c>
      <c r="C3567" s="3">
        <v>45292</v>
      </c>
      <c r="D3567" s="3">
        <v>45382</v>
      </c>
      <c r="E3567" t="s">
        <v>31</v>
      </c>
      <c r="F3567" t="s">
        <v>36</v>
      </c>
      <c r="G3567" t="s">
        <v>1501</v>
      </c>
      <c r="H3567" t="s">
        <v>1175</v>
      </c>
      <c r="I3567" t="s">
        <v>113</v>
      </c>
      <c r="J3567" t="s">
        <v>32</v>
      </c>
      <c r="K3567" t="s">
        <v>40</v>
      </c>
      <c r="L3567" t="s">
        <v>7630</v>
      </c>
      <c r="M3567" s="3">
        <v>45323</v>
      </c>
      <c r="N3567" s="3">
        <v>45351</v>
      </c>
      <c r="O3567" t="s">
        <v>41</v>
      </c>
      <c r="P3567" t="s">
        <v>7631</v>
      </c>
      <c r="Q3567" t="s">
        <v>7632</v>
      </c>
      <c r="R3567" t="s">
        <v>7631</v>
      </c>
      <c r="S3567" t="s">
        <v>7632</v>
      </c>
      <c r="T3567" t="s">
        <v>40</v>
      </c>
      <c r="U3567" t="s">
        <v>44</v>
      </c>
      <c r="V3567" t="s">
        <v>45</v>
      </c>
      <c r="W3567" s="3">
        <v>45460</v>
      </c>
      <c r="X3567" t="s">
        <v>2128</v>
      </c>
    </row>
    <row r="3568" spans="1:24" x14ac:dyDescent="0.25">
      <c r="A3568" t="s">
        <v>7633</v>
      </c>
      <c r="B3568" t="s">
        <v>35</v>
      </c>
      <c r="C3568" s="3">
        <v>45292</v>
      </c>
      <c r="D3568" s="3">
        <v>45382</v>
      </c>
      <c r="E3568" t="s">
        <v>31</v>
      </c>
      <c r="F3568" t="s">
        <v>36</v>
      </c>
      <c r="G3568" t="s">
        <v>391</v>
      </c>
      <c r="H3568" t="s">
        <v>392</v>
      </c>
      <c r="I3568" t="s">
        <v>58</v>
      </c>
      <c r="J3568" t="s">
        <v>32</v>
      </c>
      <c r="K3568" t="s">
        <v>40</v>
      </c>
      <c r="L3568" t="s">
        <v>7634</v>
      </c>
      <c r="M3568" s="3">
        <v>45323</v>
      </c>
      <c r="N3568" s="3">
        <v>45351</v>
      </c>
      <c r="O3568" t="s">
        <v>41</v>
      </c>
      <c r="P3568" t="s">
        <v>292</v>
      </c>
      <c r="Q3568" t="s">
        <v>293</v>
      </c>
      <c r="R3568" t="s">
        <v>292</v>
      </c>
      <c r="S3568" t="s">
        <v>293</v>
      </c>
      <c r="T3568" t="s">
        <v>40</v>
      </c>
      <c r="U3568" t="s">
        <v>44</v>
      </c>
      <c r="V3568" t="s">
        <v>45</v>
      </c>
      <c r="W3568" s="3">
        <v>45460</v>
      </c>
      <c r="X3568" t="s">
        <v>2128</v>
      </c>
    </row>
    <row r="3569" spans="1:24" x14ac:dyDescent="0.25">
      <c r="A3569" t="s">
        <v>7635</v>
      </c>
      <c r="B3569" t="s">
        <v>35</v>
      </c>
      <c r="C3569" s="3">
        <v>45292</v>
      </c>
      <c r="D3569" s="3">
        <v>45382</v>
      </c>
      <c r="E3569" t="s">
        <v>31</v>
      </c>
      <c r="F3569" t="s">
        <v>36</v>
      </c>
      <c r="G3569" t="s">
        <v>2287</v>
      </c>
      <c r="H3569" t="s">
        <v>752</v>
      </c>
      <c r="I3569" t="s">
        <v>2288</v>
      </c>
      <c r="J3569" t="s">
        <v>33</v>
      </c>
      <c r="K3569" t="s">
        <v>40</v>
      </c>
      <c r="L3569" t="s">
        <v>7636</v>
      </c>
      <c r="M3569" s="3">
        <v>45352</v>
      </c>
      <c r="N3569" s="3">
        <v>45382</v>
      </c>
      <c r="O3569" t="s">
        <v>41</v>
      </c>
      <c r="P3569" t="s">
        <v>1815</v>
      </c>
      <c r="Q3569" t="s">
        <v>1816</v>
      </c>
      <c r="R3569" t="s">
        <v>1815</v>
      </c>
      <c r="S3569" t="s">
        <v>1816</v>
      </c>
      <c r="T3569" t="s">
        <v>40</v>
      </c>
      <c r="U3569" t="s">
        <v>44</v>
      </c>
      <c r="V3569" t="s">
        <v>45</v>
      </c>
      <c r="W3569" s="3">
        <v>45460</v>
      </c>
      <c r="X3569" t="s">
        <v>2128</v>
      </c>
    </row>
    <row r="3570" spans="1:24" x14ac:dyDescent="0.25">
      <c r="A3570" t="s">
        <v>7637</v>
      </c>
      <c r="B3570" t="s">
        <v>35</v>
      </c>
      <c r="C3570" s="3">
        <v>45292</v>
      </c>
      <c r="D3570" s="3">
        <v>45382</v>
      </c>
      <c r="E3570" t="s">
        <v>31</v>
      </c>
      <c r="F3570" t="s">
        <v>36</v>
      </c>
      <c r="G3570" t="s">
        <v>3656</v>
      </c>
      <c r="H3570" t="s">
        <v>532</v>
      </c>
      <c r="I3570" t="s">
        <v>3657</v>
      </c>
      <c r="J3570" t="s">
        <v>32</v>
      </c>
      <c r="K3570" t="s">
        <v>40</v>
      </c>
      <c r="L3570" t="s">
        <v>7638</v>
      </c>
      <c r="M3570" s="3">
        <v>45352</v>
      </c>
      <c r="N3570" s="3">
        <v>45382</v>
      </c>
      <c r="O3570" t="s">
        <v>41</v>
      </c>
      <c r="P3570" t="s">
        <v>122</v>
      </c>
      <c r="Q3570" t="s">
        <v>123</v>
      </c>
      <c r="R3570" t="s">
        <v>122</v>
      </c>
      <c r="S3570" t="s">
        <v>123</v>
      </c>
      <c r="T3570" t="s">
        <v>40</v>
      </c>
      <c r="U3570" t="s">
        <v>44</v>
      </c>
      <c r="V3570" t="s">
        <v>45</v>
      </c>
      <c r="W3570" s="3">
        <v>45460</v>
      </c>
      <c r="X3570" t="s">
        <v>2128</v>
      </c>
    </row>
    <row r="3571" spans="1:24" x14ac:dyDescent="0.25">
      <c r="A3571" t="s">
        <v>7639</v>
      </c>
      <c r="B3571" t="s">
        <v>35</v>
      </c>
      <c r="C3571" s="3">
        <v>45292</v>
      </c>
      <c r="D3571" s="3">
        <v>45382</v>
      </c>
      <c r="E3571" t="s">
        <v>31</v>
      </c>
      <c r="F3571" t="s">
        <v>36</v>
      </c>
      <c r="G3571" t="s">
        <v>1127</v>
      </c>
      <c r="H3571" t="s">
        <v>1306</v>
      </c>
      <c r="I3571" t="s">
        <v>216</v>
      </c>
      <c r="J3571" t="s">
        <v>32</v>
      </c>
      <c r="K3571" t="s">
        <v>40</v>
      </c>
      <c r="L3571" t="s">
        <v>7640</v>
      </c>
      <c r="M3571" s="3">
        <v>45352</v>
      </c>
      <c r="N3571" s="3">
        <v>45382</v>
      </c>
      <c r="O3571" t="s">
        <v>41</v>
      </c>
      <c r="P3571" t="s">
        <v>42</v>
      </c>
      <c r="Q3571" t="s">
        <v>43</v>
      </c>
      <c r="R3571" t="s">
        <v>42</v>
      </c>
      <c r="S3571" t="s">
        <v>43</v>
      </c>
      <c r="T3571" t="s">
        <v>40</v>
      </c>
      <c r="U3571" t="s">
        <v>44</v>
      </c>
      <c r="V3571" t="s">
        <v>45</v>
      </c>
      <c r="W3571" s="3">
        <v>45460</v>
      </c>
      <c r="X3571" t="s">
        <v>2128</v>
      </c>
    </row>
    <row r="3572" spans="1:24" x14ac:dyDescent="0.25">
      <c r="A3572" t="s">
        <v>7641</v>
      </c>
      <c r="B3572" t="s">
        <v>35</v>
      </c>
      <c r="C3572" s="3">
        <v>45292</v>
      </c>
      <c r="D3572" s="3">
        <v>45382</v>
      </c>
      <c r="E3572" t="s">
        <v>31</v>
      </c>
      <c r="F3572" t="s">
        <v>36</v>
      </c>
      <c r="G3572" t="s">
        <v>3335</v>
      </c>
      <c r="H3572" t="s">
        <v>182</v>
      </c>
      <c r="I3572" t="s">
        <v>86</v>
      </c>
      <c r="J3572" t="s">
        <v>33</v>
      </c>
      <c r="K3572" t="s">
        <v>40</v>
      </c>
      <c r="L3572" t="s">
        <v>7642</v>
      </c>
      <c r="M3572" s="3">
        <v>45352</v>
      </c>
      <c r="N3572" s="3">
        <v>45382</v>
      </c>
      <c r="O3572" t="s">
        <v>41</v>
      </c>
      <c r="P3572" t="s">
        <v>266</v>
      </c>
      <c r="Q3572" t="s">
        <v>267</v>
      </c>
      <c r="R3572" t="s">
        <v>266</v>
      </c>
      <c r="S3572" t="s">
        <v>267</v>
      </c>
      <c r="T3572" t="s">
        <v>40</v>
      </c>
      <c r="U3572" t="s">
        <v>44</v>
      </c>
      <c r="V3572" t="s">
        <v>45</v>
      </c>
      <c r="W3572" s="3">
        <v>45460</v>
      </c>
      <c r="X3572" t="s">
        <v>2128</v>
      </c>
    </row>
    <row r="3573" spans="1:24" x14ac:dyDescent="0.25">
      <c r="A3573" t="s">
        <v>7643</v>
      </c>
      <c r="B3573" t="s">
        <v>35</v>
      </c>
      <c r="C3573" s="3">
        <v>45292</v>
      </c>
      <c r="D3573" s="3">
        <v>45382</v>
      </c>
      <c r="E3573" t="s">
        <v>31</v>
      </c>
      <c r="F3573" t="s">
        <v>36</v>
      </c>
      <c r="G3573" t="s">
        <v>4053</v>
      </c>
      <c r="H3573" t="s">
        <v>4054</v>
      </c>
      <c r="I3573" t="s">
        <v>301</v>
      </c>
      <c r="J3573" t="s">
        <v>32</v>
      </c>
      <c r="K3573" t="s">
        <v>40</v>
      </c>
      <c r="L3573" t="s">
        <v>7644</v>
      </c>
      <c r="M3573" s="3">
        <v>45352</v>
      </c>
      <c r="N3573" s="3">
        <v>45382</v>
      </c>
      <c r="O3573" t="s">
        <v>41</v>
      </c>
      <c r="P3573" t="s">
        <v>4056</v>
      </c>
      <c r="Q3573" t="s">
        <v>4057</v>
      </c>
      <c r="R3573" t="s">
        <v>4056</v>
      </c>
      <c r="S3573" t="s">
        <v>4057</v>
      </c>
      <c r="T3573" t="s">
        <v>40</v>
      </c>
      <c r="U3573" t="s">
        <v>44</v>
      </c>
      <c r="V3573" t="s">
        <v>45</v>
      </c>
      <c r="W3573" s="3">
        <v>45460</v>
      </c>
      <c r="X3573" t="s">
        <v>2128</v>
      </c>
    </row>
    <row r="3574" spans="1:24" x14ac:dyDescent="0.25">
      <c r="A3574" t="s">
        <v>7645</v>
      </c>
      <c r="B3574" t="s">
        <v>35</v>
      </c>
      <c r="C3574" s="3">
        <v>45292</v>
      </c>
      <c r="D3574" s="3">
        <v>45382</v>
      </c>
      <c r="E3574" t="s">
        <v>31</v>
      </c>
      <c r="F3574" t="s">
        <v>36</v>
      </c>
      <c r="G3574" t="s">
        <v>316</v>
      </c>
      <c r="H3574" t="s">
        <v>120</v>
      </c>
      <c r="I3574" t="s">
        <v>99</v>
      </c>
      <c r="J3574" t="s">
        <v>32</v>
      </c>
      <c r="K3574" t="s">
        <v>40</v>
      </c>
      <c r="L3574" t="s">
        <v>7646</v>
      </c>
      <c r="M3574" s="3">
        <v>45323</v>
      </c>
      <c r="N3574" s="3">
        <v>45351</v>
      </c>
      <c r="O3574" t="s">
        <v>41</v>
      </c>
      <c r="P3574" t="s">
        <v>42</v>
      </c>
      <c r="Q3574" t="s">
        <v>43</v>
      </c>
      <c r="R3574" t="s">
        <v>42</v>
      </c>
      <c r="S3574" t="s">
        <v>43</v>
      </c>
      <c r="T3574" t="s">
        <v>40</v>
      </c>
      <c r="U3574" t="s">
        <v>44</v>
      </c>
      <c r="V3574" t="s">
        <v>45</v>
      </c>
      <c r="W3574" s="3">
        <v>45460</v>
      </c>
      <c r="X3574" t="s">
        <v>2128</v>
      </c>
    </row>
    <row r="3575" spans="1:24" x14ac:dyDescent="0.25">
      <c r="A3575" t="s">
        <v>7647</v>
      </c>
      <c r="B3575" t="s">
        <v>35</v>
      </c>
      <c r="C3575" s="3">
        <v>45292</v>
      </c>
      <c r="D3575" s="3">
        <v>45382</v>
      </c>
      <c r="E3575" t="s">
        <v>31</v>
      </c>
      <c r="F3575" t="s">
        <v>36</v>
      </c>
      <c r="G3575" t="s">
        <v>1013</v>
      </c>
      <c r="H3575" t="s">
        <v>120</v>
      </c>
      <c r="I3575" t="s">
        <v>99</v>
      </c>
      <c r="J3575" t="s">
        <v>33</v>
      </c>
      <c r="K3575" t="s">
        <v>40</v>
      </c>
      <c r="L3575" t="s">
        <v>7648</v>
      </c>
      <c r="M3575" s="3">
        <v>45323</v>
      </c>
      <c r="N3575" s="3">
        <v>45351</v>
      </c>
      <c r="O3575" t="s">
        <v>41</v>
      </c>
      <c r="P3575" t="s">
        <v>87</v>
      </c>
      <c r="Q3575" t="s">
        <v>88</v>
      </c>
      <c r="R3575" t="s">
        <v>87</v>
      </c>
      <c r="S3575" t="s">
        <v>88</v>
      </c>
      <c r="T3575" t="s">
        <v>40</v>
      </c>
      <c r="U3575" t="s">
        <v>44</v>
      </c>
      <c r="V3575" t="s">
        <v>45</v>
      </c>
      <c r="W3575" s="3">
        <v>45460</v>
      </c>
      <c r="X3575" t="s">
        <v>2128</v>
      </c>
    </row>
    <row r="3576" spans="1:24" x14ac:dyDescent="0.25">
      <c r="A3576" t="s">
        <v>7649</v>
      </c>
      <c r="B3576" t="s">
        <v>35</v>
      </c>
      <c r="C3576" s="3">
        <v>45292</v>
      </c>
      <c r="D3576" s="3">
        <v>45382</v>
      </c>
      <c r="E3576" t="s">
        <v>31</v>
      </c>
      <c r="F3576" t="s">
        <v>36</v>
      </c>
      <c r="G3576" t="s">
        <v>2181</v>
      </c>
      <c r="H3576" t="s">
        <v>2182</v>
      </c>
      <c r="I3576" t="s">
        <v>1384</v>
      </c>
      <c r="J3576" t="s">
        <v>32</v>
      </c>
      <c r="K3576" t="s">
        <v>40</v>
      </c>
      <c r="L3576" t="s">
        <v>7650</v>
      </c>
      <c r="M3576" s="3">
        <v>45323</v>
      </c>
      <c r="N3576" s="3">
        <v>45351</v>
      </c>
      <c r="O3576" t="s">
        <v>41</v>
      </c>
      <c r="P3576" t="s">
        <v>497</v>
      </c>
      <c r="Q3576" t="s">
        <v>494</v>
      </c>
      <c r="R3576" t="s">
        <v>497</v>
      </c>
      <c r="S3576" t="s">
        <v>494</v>
      </c>
      <c r="T3576" t="s">
        <v>40</v>
      </c>
      <c r="U3576" t="s">
        <v>44</v>
      </c>
      <c r="V3576" t="s">
        <v>45</v>
      </c>
      <c r="W3576" s="3">
        <v>45460</v>
      </c>
      <c r="X3576" t="s">
        <v>2128</v>
      </c>
    </row>
    <row r="3577" spans="1:24" x14ac:dyDescent="0.25">
      <c r="A3577" t="s">
        <v>7651</v>
      </c>
      <c r="B3577" t="s">
        <v>35</v>
      </c>
      <c r="C3577" s="3">
        <v>45292</v>
      </c>
      <c r="D3577" s="3">
        <v>45382</v>
      </c>
      <c r="E3577" t="s">
        <v>31</v>
      </c>
      <c r="F3577" t="s">
        <v>36</v>
      </c>
      <c r="G3577" t="s">
        <v>197</v>
      </c>
      <c r="H3577" t="s">
        <v>198</v>
      </c>
      <c r="I3577" t="s">
        <v>199</v>
      </c>
      <c r="J3577" t="s">
        <v>33</v>
      </c>
      <c r="K3577" t="s">
        <v>40</v>
      </c>
      <c r="L3577" t="s">
        <v>5972</v>
      </c>
      <c r="M3577" s="3">
        <v>45323</v>
      </c>
      <c r="N3577" s="3">
        <v>45351</v>
      </c>
      <c r="O3577" t="s">
        <v>41</v>
      </c>
      <c r="P3577" t="s">
        <v>208</v>
      </c>
      <c r="Q3577" t="s">
        <v>61</v>
      </c>
      <c r="R3577" t="s">
        <v>208</v>
      </c>
      <c r="S3577" t="s">
        <v>61</v>
      </c>
      <c r="T3577" t="s">
        <v>40</v>
      </c>
      <c r="U3577" t="s">
        <v>44</v>
      </c>
      <c r="V3577" t="s">
        <v>45</v>
      </c>
      <c r="W3577" s="3">
        <v>45460</v>
      </c>
      <c r="X3577" t="s">
        <v>2128</v>
      </c>
    </row>
    <row r="3578" spans="1:24" x14ac:dyDescent="0.25">
      <c r="A3578" t="s">
        <v>7652</v>
      </c>
      <c r="B3578" t="s">
        <v>35</v>
      </c>
      <c r="C3578" s="3">
        <v>45292</v>
      </c>
      <c r="D3578" s="3">
        <v>45382</v>
      </c>
      <c r="E3578" t="s">
        <v>31</v>
      </c>
      <c r="F3578" t="s">
        <v>36</v>
      </c>
      <c r="G3578" t="s">
        <v>147</v>
      </c>
      <c r="H3578" t="s">
        <v>141</v>
      </c>
      <c r="I3578" t="s">
        <v>148</v>
      </c>
      <c r="J3578" t="s">
        <v>33</v>
      </c>
      <c r="K3578" t="s">
        <v>40</v>
      </c>
      <c r="L3578" t="s">
        <v>7653</v>
      </c>
      <c r="M3578" s="3">
        <v>45352</v>
      </c>
      <c r="N3578" s="3">
        <v>45382</v>
      </c>
      <c r="O3578" t="s">
        <v>41</v>
      </c>
      <c r="P3578" t="s">
        <v>1815</v>
      </c>
      <c r="Q3578" t="s">
        <v>1816</v>
      </c>
      <c r="R3578" t="s">
        <v>1815</v>
      </c>
      <c r="S3578" t="s">
        <v>1816</v>
      </c>
      <c r="T3578" t="s">
        <v>40</v>
      </c>
      <c r="U3578" t="s">
        <v>44</v>
      </c>
      <c r="V3578" t="s">
        <v>45</v>
      </c>
      <c r="W3578" s="3">
        <v>45460</v>
      </c>
      <c r="X3578" t="s">
        <v>2128</v>
      </c>
    </row>
    <row r="3579" spans="1:24" x14ac:dyDescent="0.25">
      <c r="A3579" t="s">
        <v>7654</v>
      </c>
      <c r="B3579" t="s">
        <v>35</v>
      </c>
      <c r="C3579" s="3">
        <v>45292</v>
      </c>
      <c r="D3579" s="3">
        <v>45382</v>
      </c>
      <c r="E3579" t="s">
        <v>31</v>
      </c>
      <c r="F3579" t="s">
        <v>36</v>
      </c>
      <c r="G3579" t="s">
        <v>1696</v>
      </c>
      <c r="H3579" t="s">
        <v>199</v>
      </c>
      <c r="I3579" t="s">
        <v>716</v>
      </c>
      <c r="J3579" t="s">
        <v>32</v>
      </c>
      <c r="K3579" t="s">
        <v>40</v>
      </c>
      <c r="L3579" t="s">
        <v>7655</v>
      </c>
      <c r="M3579" s="3">
        <v>45352</v>
      </c>
      <c r="N3579" s="3">
        <v>45382</v>
      </c>
      <c r="O3579" t="s">
        <v>41</v>
      </c>
      <c r="P3579" t="s">
        <v>378</v>
      </c>
      <c r="Q3579" t="s">
        <v>379</v>
      </c>
      <c r="R3579" t="s">
        <v>378</v>
      </c>
      <c r="S3579" t="s">
        <v>379</v>
      </c>
      <c r="T3579" t="s">
        <v>40</v>
      </c>
      <c r="U3579" t="s">
        <v>44</v>
      </c>
      <c r="V3579" t="s">
        <v>45</v>
      </c>
      <c r="W3579" s="3">
        <v>45460</v>
      </c>
      <c r="X3579" t="s">
        <v>2128</v>
      </c>
    </row>
    <row r="3580" spans="1:24" x14ac:dyDescent="0.25">
      <c r="A3580" t="s">
        <v>7656</v>
      </c>
      <c r="B3580" t="s">
        <v>35</v>
      </c>
      <c r="C3580" s="3">
        <v>45292</v>
      </c>
      <c r="D3580" s="3">
        <v>45382</v>
      </c>
      <c r="E3580" t="s">
        <v>31</v>
      </c>
      <c r="F3580" t="s">
        <v>36</v>
      </c>
      <c r="G3580" t="s">
        <v>3573</v>
      </c>
      <c r="H3580" t="s">
        <v>54</v>
      </c>
      <c r="I3580" t="s">
        <v>3574</v>
      </c>
      <c r="J3580" t="s">
        <v>33</v>
      </c>
      <c r="K3580" t="s">
        <v>40</v>
      </c>
      <c r="L3580" t="s">
        <v>7657</v>
      </c>
      <c r="M3580" s="3">
        <v>45352</v>
      </c>
      <c r="N3580" s="3">
        <v>45382</v>
      </c>
      <c r="O3580" t="s">
        <v>41</v>
      </c>
      <c r="P3580" t="s">
        <v>166</v>
      </c>
      <c r="Q3580" t="s">
        <v>167</v>
      </c>
      <c r="R3580" t="s">
        <v>166</v>
      </c>
      <c r="S3580" t="s">
        <v>167</v>
      </c>
      <c r="T3580" t="s">
        <v>40</v>
      </c>
      <c r="U3580" t="s">
        <v>44</v>
      </c>
      <c r="V3580" t="s">
        <v>45</v>
      </c>
      <c r="W3580" s="3">
        <v>45460</v>
      </c>
      <c r="X3580" t="s">
        <v>2128</v>
      </c>
    </row>
    <row r="3581" spans="1:24" x14ac:dyDescent="0.25">
      <c r="A3581" t="s">
        <v>7658</v>
      </c>
      <c r="B3581" t="s">
        <v>35</v>
      </c>
      <c r="C3581" s="3">
        <v>45292</v>
      </c>
      <c r="D3581" s="3">
        <v>45382</v>
      </c>
      <c r="E3581" t="s">
        <v>31</v>
      </c>
      <c r="F3581" t="s">
        <v>36</v>
      </c>
      <c r="G3581" t="s">
        <v>1748</v>
      </c>
      <c r="H3581" t="s">
        <v>59</v>
      </c>
      <c r="I3581" t="s">
        <v>1705</v>
      </c>
      <c r="J3581" t="s">
        <v>32</v>
      </c>
      <c r="K3581" t="s">
        <v>40</v>
      </c>
      <c r="L3581" t="s">
        <v>7659</v>
      </c>
      <c r="M3581" s="3">
        <v>45352</v>
      </c>
      <c r="N3581" s="3">
        <v>45382</v>
      </c>
      <c r="O3581" t="s">
        <v>41</v>
      </c>
      <c r="P3581" t="s">
        <v>378</v>
      </c>
      <c r="Q3581" t="s">
        <v>379</v>
      </c>
      <c r="R3581" t="s">
        <v>378</v>
      </c>
      <c r="S3581" t="s">
        <v>379</v>
      </c>
      <c r="T3581" t="s">
        <v>40</v>
      </c>
      <c r="U3581" t="s">
        <v>44</v>
      </c>
      <c r="V3581" t="s">
        <v>45</v>
      </c>
      <c r="W3581" s="3">
        <v>45460</v>
      </c>
      <c r="X3581" t="s">
        <v>2128</v>
      </c>
    </row>
    <row r="3582" spans="1:24" x14ac:dyDescent="0.25">
      <c r="A3582" t="s">
        <v>7660</v>
      </c>
      <c r="B3582" t="s">
        <v>35</v>
      </c>
      <c r="C3582" s="3">
        <v>45292</v>
      </c>
      <c r="D3582" s="3">
        <v>45382</v>
      </c>
      <c r="E3582" t="s">
        <v>31</v>
      </c>
      <c r="F3582" t="s">
        <v>36</v>
      </c>
      <c r="G3582" t="s">
        <v>5056</v>
      </c>
      <c r="H3582" t="s">
        <v>54</v>
      </c>
      <c r="I3582" t="s">
        <v>5057</v>
      </c>
      <c r="J3582" t="s">
        <v>33</v>
      </c>
      <c r="K3582" t="s">
        <v>40</v>
      </c>
      <c r="L3582" t="s">
        <v>7661</v>
      </c>
      <c r="M3582" s="3">
        <v>45352</v>
      </c>
      <c r="N3582" s="3">
        <v>45382</v>
      </c>
      <c r="O3582" t="s">
        <v>41</v>
      </c>
      <c r="P3582" t="s">
        <v>266</v>
      </c>
      <c r="Q3582" t="s">
        <v>267</v>
      </c>
      <c r="R3582" t="s">
        <v>266</v>
      </c>
      <c r="S3582" t="s">
        <v>267</v>
      </c>
      <c r="T3582" t="s">
        <v>40</v>
      </c>
      <c r="U3582" t="s">
        <v>44</v>
      </c>
      <c r="V3582" t="s">
        <v>45</v>
      </c>
      <c r="W3582" s="3">
        <v>45460</v>
      </c>
      <c r="X3582" t="s">
        <v>2128</v>
      </c>
    </row>
    <row r="3583" spans="1:24" x14ac:dyDescent="0.25">
      <c r="A3583" t="s">
        <v>7662</v>
      </c>
      <c r="B3583" t="s">
        <v>35</v>
      </c>
      <c r="C3583" s="3">
        <v>45292</v>
      </c>
      <c r="D3583" s="3">
        <v>45382</v>
      </c>
      <c r="E3583" t="s">
        <v>31</v>
      </c>
      <c r="F3583" t="s">
        <v>36</v>
      </c>
      <c r="G3583" t="s">
        <v>824</v>
      </c>
      <c r="H3583" t="s">
        <v>216</v>
      </c>
      <c r="I3583" t="s">
        <v>825</v>
      </c>
      <c r="J3583" t="s">
        <v>32</v>
      </c>
      <c r="K3583" t="s">
        <v>40</v>
      </c>
      <c r="L3583" t="s">
        <v>7663</v>
      </c>
      <c r="M3583" s="3">
        <v>45323</v>
      </c>
      <c r="N3583" s="3">
        <v>45351</v>
      </c>
      <c r="O3583" t="s">
        <v>41</v>
      </c>
      <c r="P3583" t="s">
        <v>42</v>
      </c>
      <c r="Q3583" t="s">
        <v>43</v>
      </c>
      <c r="R3583" t="s">
        <v>42</v>
      </c>
      <c r="S3583" t="s">
        <v>43</v>
      </c>
      <c r="T3583" t="s">
        <v>40</v>
      </c>
      <c r="U3583" t="s">
        <v>44</v>
      </c>
      <c r="V3583" t="s">
        <v>45</v>
      </c>
      <c r="W3583" s="3">
        <v>45460</v>
      </c>
      <c r="X3583" t="s">
        <v>2128</v>
      </c>
    </row>
    <row r="3584" spans="1:24" x14ac:dyDescent="0.25">
      <c r="A3584" t="s">
        <v>7664</v>
      </c>
      <c r="B3584" t="s">
        <v>35</v>
      </c>
      <c r="C3584" s="3">
        <v>45292</v>
      </c>
      <c r="D3584" s="3">
        <v>45382</v>
      </c>
      <c r="E3584" t="s">
        <v>31</v>
      </c>
      <c r="F3584" t="s">
        <v>36</v>
      </c>
      <c r="G3584" t="s">
        <v>778</v>
      </c>
      <c r="H3584" t="s">
        <v>779</v>
      </c>
      <c r="I3584" t="s">
        <v>116</v>
      </c>
      <c r="J3584" t="s">
        <v>32</v>
      </c>
      <c r="K3584" t="s">
        <v>40</v>
      </c>
      <c r="L3584" t="s">
        <v>7665</v>
      </c>
      <c r="M3584" s="3">
        <v>45352</v>
      </c>
      <c r="N3584" s="3">
        <v>45382</v>
      </c>
      <c r="O3584" t="s">
        <v>41</v>
      </c>
      <c r="P3584" t="s">
        <v>602</v>
      </c>
      <c r="Q3584" t="s">
        <v>603</v>
      </c>
      <c r="R3584" t="s">
        <v>602</v>
      </c>
      <c r="S3584" t="s">
        <v>603</v>
      </c>
      <c r="T3584" t="s">
        <v>40</v>
      </c>
      <c r="U3584" t="s">
        <v>44</v>
      </c>
      <c r="V3584" t="s">
        <v>45</v>
      </c>
      <c r="W3584" s="3">
        <v>45460</v>
      </c>
      <c r="X3584" t="s">
        <v>2128</v>
      </c>
    </row>
    <row r="3585" spans="1:24" x14ac:dyDescent="0.25">
      <c r="A3585" t="s">
        <v>7666</v>
      </c>
      <c r="B3585" t="s">
        <v>35</v>
      </c>
      <c r="C3585" s="3">
        <v>45292</v>
      </c>
      <c r="D3585" s="3">
        <v>45382</v>
      </c>
      <c r="E3585" t="s">
        <v>31</v>
      </c>
      <c r="F3585" t="s">
        <v>36</v>
      </c>
      <c r="G3585" t="s">
        <v>496</v>
      </c>
      <c r="H3585" t="s">
        <v>120</v>
      </c>
      <c r="I3585" t="s">
        <v>58</v>
      </c>
      <c r="J3585" t="s">
        <v>33</v>
      </c>
      <c r="K3585" t="s">
        <v>40</v>
      </c>
      <c r="L3585" t="s">
        <v>7667</v>
      </c>
      <c r="M3585" s="3">
        <v>45323</v>
      </c>
      <c r="N3585" s="3">
        <v>45351</v>
      </c>
      <c r="O3585" t="s">
        <v>41</v>
      </c>
      <c r="P3585" t="s">
        <v>93</v>
      </c>
      <c r="Q3585" t="s">
        <v>94</v>
      </c>
      <c r="R3585" t="s">
        <v>93</v>
      </c>
      <c r="S3585" t="s">
        <v>94</v>
      </c>
      <c r="T3585" t="s">
        <v>40</v>
      </c>
      <c r="U3585" t="s">
        <v>44</v>
      </c>
      <c r="V3585" t="s">
        <v>45</v>
      </c>
      <c r="W3585" s="3">
        <v>45460</v>
      </c>
      <c r="X3585" t="s">
        <v>2128</v>
      </c>
    </row>
    <row r="3586" spans="1:24" x14ac:dyDescent="0.25">
      <c r="A3586" t="s">
        <v>7668</v>
      </c>
      <c r="B3586" t="s">
        <v>35</v>
      </c>
      <c r="C3586" s="3">
        <v>45292</v>
      </c>
      <c r="D3586" s="3">
        <v>45382</v>
      </c>
      <c r="E3586" t="s">
        <v>31</v>
      </c>
      <c r="F3586" t="s">
        <v>36</v>
      </c>
      <c r="G3586" t="s">
        <v>4694</v>
      </c>
      <c r="H3586" t="s">
        <v>1321</v>
      </c>
      <c r="I3586" t="s">
        <v>400</v>
      </c>
      <c r="J3586" t="s">
        <v>33</v>
      </c>
      <c r="K3586" t="s">
        <v>40</v>
      </c>
      <c r="L3586" t="s">
        <v>7669</v>
      </c>
      <c r="M3586" s="3">
        <v>45323</v>
      </c>
      <c r="N3586" s="3">
        <v>45351</v>
      </c>
      <c r="O3586" t="s">
        <v>41</v>
      </c>
      <c r="P3586" t="s">
        <v>292</v>
      </c>
      <c r="Q3586" t="s">
        <v>293</v>
      </c>
      <c r="R3586" t="s">
        <v>292</v>
      </c>
      <c r="S3586" t="s">
        <v>293</v>
      </c>
      <c r="T3586" t="s">
        <v>40</v>
      </c>
      <c r="U3586" t="s">
        <v>44</v>
      </c>
      <c r="V3586" t="s">
        <v>45</v>
      </c>
      <c r="W3586" s="3">
        <v>45460</v>
      </c>
      <c r="X3586" t="s">
        <v>2128</v>
      </c>
    </row>
    <row r="3587" spans="1:24" x14ac:dyDescent="0.25">
      <c r="A3587" t="s">
        <v>7670</v>
      </c>
      <c r="B3587" t="s">
        <v>35</v>
      </c>
      <c r="C3587" s="3">
        <v>45292</v>
      </c>
      <c r="D3587" s="3">
        <v>45382</v>
      </c>
      <c r="E3587" t="s">
        <v>31</v>
      </c>
      <c r="F3587" t="s">
        <v>36</v>
      </c>
      <c r="G3587" t="s">
        <v>457</v>
      </c>
      <c r="H3587" t="s">
        <v>198</v>
      </c>
      <c r="I3587" t="s">
        <v>458</v>
      </c>
      <c r="J3587" t="s">
        <v>33</v>
      </c>
      <c r="K3587" t="s">
        <v>40</v>
      </c>
      <c r="L3587" t="s">
        <v>7671</v>
      </c>
      <c r="M3587" s="3">
        <v>45323</v>
      </c>
      <c r="N3587" s="3">
        <v>45351</v>
      </c>
      <c r="O3587" t="s">
        <v>41</v>
      </c>
      <c r="P3587" t="s">
        <v>42</v>
      </c>
      <c r="Q3587" t="s">
        <v>43</v>
      </c>
      <c r="R3587" t="s">
        <v>42</v>
      </c>
      <c r="S3587" t="s">
        <v>43</v>
      </c>
      <c r="T3587" t="s">
        <v>40</v>
      </c>
      <c r="U3587" t="s">
        <v>44</v>
      </c>
      <c r="V3587" t="s">
        <v>45</v>
      </c>
      <c r="W3587" s="3">
        <v>45460</v>
      </c>
      <c r="X3587" t="s">
        <v>2128</v>
      </c>
    </row>
    <row r="3588" spans="1:24" x14ac:dyDescent="0.25">
      <c r="A3588" t="s">
        <v>7672</v>
      </c>
      <c r="B3588" t="s">
        <v>35</v>
      </c>
      <c r="C3588" s="3">
        <v>45292</v>
      </c>
      <c r="D3588" s="3">
        <v>45382</v>
      </c>
      <c r="E3588" t="s">
        <v>31</v>
      </c>
      <c r="F3588" t="s">
        <v>36</v>
      </c>
      <c r="G3588" t="s">
        <v>3666</v>
      </c>
      <c r="H3588" t="s">
        <v>198</v>
      </c>
      <c r="I3588" t="s">
        <v>458</v>
      </c>
      <c r="J3588" t="s">
        <v>33</v>
      </c>
      <c r="K3588" t="s">
        <v>40</v>
      </c>
      <c r="L3588" t="s">
        <v>7673</v>
      </c>
      <c r="M3588" s="3">
        <v>45323</v>
      </c>
      <c r="N3588" s="3">
        <v>45351</v>
      </c>
      <c r="O3588" t="s">
        <v>41</v>
      </c>
      <c r="P3588" t="s">
        <v>292</v>
      </c>
      <c r="Q3588" t="s">
        <v>293</v>
      </c>
      <c r="R3588" t="s">
        <v>292</v>
      </c>
      <c r="S3588" t="s">
        <v>293</v>
      </c>
      <c r="T3588" t="s">
        <v>40</v>
      </c>
      <c r="U3588" t="s">
        <v>44</v>
      </c>
      <c r="V3588" t="s">
        <v>45</v>
      </c>
      <c r="W3588" s="3">
        <v>45460</v>
      </c>
      <c r="X3588" t="s">
        <v>2128</v>
      </c>
    </row>
    <row r="3589" spans="1:24" x14ac:dyDescent="0.25">
      <c r="A3589" t="s">
        <v>7674</v>
      </c>
      <c r="B3589" t="s">
        <v>35</v>
      </c>
      <c r="C3589" s="3">
        <v>45292</v>
      </c>
      <c r="D3589" s="3">
        <v>45382</v>
      </c>
      <c r="E3589" t="s">
        <v>31</v>
      </c>
      <c r="F3589" t="s">
        <v>36</v>
      </c>
      <c r="G3589" t="s">
        <v>827</v>
      </c>
      <c r="H3589" t="s">
        <v>619</v>
      </c>
      <c r="I3589" t="s">
        <v>141</v>
      </c>
      <c r="J3589" t="s">
        <v>33</v>
      </c>
      <c r="K3589" t="s">
        <v>40</v>
      </c>
      <c r="L3589" t="s">
        <v>7675</v>
      </c>
      <c r="M3589" s="3">
        <v>45323</v>
      </c>
      <c r="N3589" s="3">
        <v>45351</v>
      </c>
      <c r="O3589" t="s">
        <v>41</v>
      </c>
      <c r="P3589" t="s">
        <v>42</v>
      </c>
      <c r="Q3589" t="s">
        <v>43</v>
      </c>
      <c r="R3589" t="s">
        <v>42</v>
      </c>
      <c r="S3589" t="s">
        <v>43</v>
      </c>
      <c r="T3589" t="s">
        <v>40</v>
      </c>
      <c r="U3589" t="s">
        <v>44</v>
      </c>
      <c r="V3589" t="s">
        <v>45</v>
      </c>
      <c r="W3589" s="3">
        <v>45460</v>
      </c>
      <c r="X3589" t="s">
        <v>2128</v>
      </c>
    </row>
    <row r="3590" spans="1:24" x14ac:dyDescent="0.25">
      <c r="A3590" t="s">
        <v>7676</v>
      </c>
      <c r="B3590" t="s">
        <v>35</v>
      </c>
      <c r="C3590" s="3">
        <v>45292</v>
      </c>
      <c r="D3590" s="3">
        <v>45382</v>
      </c>
      <c r="E3590" t="s">
        <v>31</v>
      </c>
      <c r="F3590" t="s">
        <v>36</v>
      </c>
      <c r="G3590" t="s">
        <v>5868</v>
      </c>
      <c r="H3590" t="s">
        <v>613</v>
      </c>
      <c r="I3590" t="s">
        <v>1414</v>
      </c>
      <c r="J3590" t="s">
        <v>32</v>
      </c>
      <c r="K3590" t="s">
        <v>40</v>
      </c>
      <c r="L3590" t="s">
        <v>7677</v>
      </c>
      <c r="M3590" s="3">
        <v>45352</v>
      </c>
      <c r="N3590" s="3">
        <v>45382</v>
      </c>
      <c r="O3590" t="s">
        <v>41</v>
      </c>
      <c r="P3590" t="s">
        <v>208</v>
      </c>
      <c r="Q3590" t="s">
        <v>61</v>
      </c>
      <c r="R3590" t="s">
        <v>208</v>
      </c>
      <c r="S3590" t="s">
        <v>61</v>
      </c>
      <c r="T3590" t="s">
        <v>40</v>
      </c>
      <c r="U3590" t="s">
        <v>44</v>
      </c>
      <c r="V3590" t="s">
        <v>45</v>
      </c>
      <c r="W3590" s="3">
        <v>45460</v>
      </c>
      <c r="X3590" t="s">
        <v>2128</v>
      </c>
    </row>
    <row r="3591" spans="1:24" x14ac:dyDescent="0.25">
      <c r="A3591" t="s">
        <v>7678</v>
      </c>
      <c r="B3591" t="s">
        <v>35</v>
      </c>
      <c r="C3591" s="3">
        <v>45292</v>
      </c>
      <c r="D3591" s="3">
        <v>45382</v>
      </c>
      <c r="E3591" t="s">
        <v>31</v>
      </c>
      <c r="F3591" t="s">
        <v>36</v>
      </c>
      <c r="G3591" t="s">
        <v>834</v>
      </c>
      <c r="H3591" t="s">
        <v>120</v>
      </c>
      <c r="I3591" t="s">
        <v>835</v>
      </c>
      <c r="J3591" t="s">
        <v>33</v>
      </c>
      <c r="K3591" t="s">
        <v>40</v>
      </c>
      <c r="L3591" t="s">
        <v>7679</v>
      </c>
      <c r="M3591" s="3">
        <v>45352</v>
      </c>
      <c r="N3591" s="3">
        <v>45382</v>
      </c>
      <c r="O3591" t="s">
        <v>41</v>
      </c>
      <c r="P3591" t="s">
        <v>497</v>
      </c>
      <c r="Q3591" t="s">
        <v>494</v>
      </c>
      <c r="R3591" t="s">
        <v>497</v>
      </c>
      <c r="S3591" t="s">
        <v>494</v>
      </c>
      <c r="T3591" t="s">
        <v>40</v>
      </c>
      <c r="U3591" t="s">
        <v>44</v>
      </c>
      <c r="V3591" t="s">
        <v>45</v>
      </c>
      <c r="W3591" s="3">
        <v>45460</v>
      </c>
      <c r="X3591" t="s">
        <v>2128</v>
      </c>
    </row>
    <row r="3592" spans="1:24" x14ac:dyDescent="0.25">
      <c r="A3592" t="s">
        <v>7680</v>
      </c>
      <c r="B3592" t="s">
        <v>35</v>
      </c>
      <c r="C3592" s="3">
        <v>45292</v>
      </c>
      <c r="D3592" s="3">
        <v>45382</v>
      </c>
      <c r="E3592" t="s">
        <v>31</v>
      </c>
      <c r="F3592" t="s">
        <v>36</v>
      </c>
      <c r="G3592" t="s">
        <v>218</v>
      </c>
      <c r="H3592" t="s">
        <v>182</v>
      </c>
      <c r="I3592" t="s">
        <v>219</v>
      </c>
      <c r="J3592" t="s">
        <v>33</v>
      </c>
      <c r="K3592" t="s">
        <v>40</v>
      </c>
      <c r="L3592" t="s">
        <v>7681</v>
      </c>
      <c r="M3592" s="3">
        <v>45352</v>
      </c>
      <c r="N3592" s="3">
        <v>45382</v>
      </c>
      <c r="O3592" t="s">
        <v>41</v>
      </c>
      <c r="P3592" t="s">
        <v>42</v>
      </c>
      <c r="Q3592" t="s">
        <v>43</v>
      </c>
      <c r="R3592" t="s">
        <v>42</v>
      </c>
      <c r="S3592" t="s">
        <v>43</v>
      </c>
      <c r="T3592" t="s">
        <v>40</v>
      </c>
      <c r="U3592" t="s">
        <v>44</v>
      </c>
      <c r="V3592" t="s">
        <v>45</v>
      </c>
      <c r="W3592" s="3">
        <v>45460</v>
      </c>
      <c r="X3592" t="s">
        <v>2128</v>
      </c>
    </row>
    <row r="3593" spans="1:24" x14ac:dyDescent="0.25">
      <c r="A3593" t="s">
        <v>7682</v>
      </c>
      <c r="B3593" t="s">
        <v>35</v>
      </c>
      <c r="C3593" s="3">
        <v>45292</v>
      </c>
      <c r="D3593" s="3">
        <v>45382</v>
      </c>
      <c r="E3593" t="s">
        <v>31</v>
      </c>
      <c r="F3593" t="s">
        <v>36</v>
      </c>
      <c r="G3593" t="s">
        <v>3299</v>
      </c>
      <c r="H3593" t="s">
        <v>1705</v>
      </c>
      <c r="I3593" t="s">
        <v>519</v>
      </c>
      <c r="J3593" t="s">
        <v>32</v>
      </c>
      <c r="K3593" t="s">
        <v>40</v>
      </c>
      <c r="L3593" t="s">
        <v>7683</v>
      </c>
      <c r="M3593" s="3">
        <v>45352</v>
      </c>
      <c r="N3593" s="3">
        <v>45382</v>
      </c>
      <c r="O3593" t="s">
        <v>41</v>
      </c>
      <c r="P3593" t="s">
        <v>292</v>
      </c>
      <c r="Q3593" t="s">
        <v>293</v>
      </c>
      <c r="R3593" t="s">
        <v>292</v>
      </c>
      <c r="S3593" t="s">
        <v>293</v>
      </c>
      <c r="T3593" t="s">
        <v>40</v>
      </c>
      <c r="U3593" t="s">
        <v>44</v>
      </c>
      <c r="V3593" t="s">
        <v>45</v>
      </c>
      <c r="W3593" s="3">
        <v>45460</v>
      </c>
      <c r="X3593" t="s">
        <v>2128</v>
      </c>
    </row>
    <row r="3594" spans="1:24" x14ac:dyDescent="0.25">
      <c r="A3594" t="s">
        <v>7684</v>
      </c>
      <c r="B3594" t="s">
        <v>35</v>
      </c>
      <c r="C3594" s="3">
        <v>45292</v>
      </c>
      <c r="D3594" s="3">
        <v>45382</v>
      </c>
      <c r="E3594" t="s">
        <v>31</v>
      </c>
      <c r="F3594" t="s">
        <v>36</v>
      </c>
      <c r="G3594" t="s">
        <v>370</v>
      </c>
      <c r="H3594" t="s">
        <v>116</v>
      </c>
      <c r="I3594" t="s">
        <v>371</v>
      </c>
      <c r="J3594" t="s">
        <v>32</v>
      </c>
      <c r="K3594" t="s">
        <v>40</v>
      </c>
      <c r="L3594" t="s">
        <v>2420</v>
      </c>
      <c r="M3594" s="3">
        <v>45352</v>
      </c>
      <c r="N3594" s="3">
        <v>45382</v>
      </c>
      <c r="O3594" t="s">
        <v>41</v>
      </c>
      <c r="P3594" t="s">
        <v>372</v>
      </c>
      <c r="Q3594" t="s">
        <v>373</v>
      </c>
      <c r="R3594" t="s">
        <v>372</v>
      </c>
      <c r="S3594" t="s">
        <v>373</v>
      </c>
      <c r="T3594" t="s">
        <v>40</v>
      </c>
      <c r="U3594" t="s">
        <v>44</v>
      </c>
      <c r="V3594" t="s">
        <v>45</v>
      </c>
      <c r="W3594" s="3">
        <v>45460</v>
      </c>
      <c r="X3594" t="s">
        <v>2128</v>
      </c>
    </row>
    <row r="3595" spans="1:24" x14ac:dyDescent="0.25">
      <c r="A3595" t="s">
        <v>7685</v>
      </c>
      <c r="B3595" t="s">
        <v>35</v>
      </c>
      <c r="C3595" s="3">
        <v>45292</v>
      </c>
      <c r="D3595" s="3">
        <v>45382</v>
      </c>
      <c r="E3595" t="s">
        <v>31</v>
      </c>
      <c r="F3595" t="s">
        <v>36</v>
      </c>
      <c r="G3595" t="s">
        <v>1455</v>
      </c>
      <c r="H3595" t="s">
        <v>110</v>
      </c>
      <c r="I3595" t="s">
        <v>1456</v>
      </c>
      <c r="J3595" t="s">
        <v>32</v>
      </c>
      <c r="K3595" t="s">
        <v>40</v>
      </c>
      <c r="L3595" t="s">
        <v>7686</v>
      </c>
      <c r="M3595" s="3">
        <v>45352</v>
      </c>
      <c r="N3595" s="3">
        <v>45382</v>
      </c>
      <c r="O3595" t="s">
        <v>41</v>
      </c>
      <c r="P3595" t="s">
        <v>602</v>
      </c>
      <c r="Q3595" t="s">
        <v>603</v>
      </c>
      <c r="R3595" t="s">
        <v>602</v>
      </c>
      <c r="S3595" t="s">
        <v>603</v>
      </c>
      <c r="T3595" t="s">
        <v>40</v>
      </c>
      <c r="U3595" t="s">
        <v>44</v>
      </c>
      <c r="V3595" t="s">
        <v>45</v>
      </c>
      <c r="W3595" s="3">
        <v>45460</v>
      </c>
      <c r="X3595" t="s">
        <v>2128</v>
      </c>
    </row>
    <row r="3596" spans="1:24" x14ac:dyDescent="0.25">
      <c r="A3596" t="s">
        <v>7687</v>
      </c>
      <c r="B3596" t="s">
        <v>35</v>
      </c>
      <c r="C3596" s="3">
        <v>45292</v>
      </c>
      <c r="D3596" s="3">
        <v>45382</v>
      </c>
      <c r="E3596" t="s">
        <v>31</v>
      </c>
      <c r="F3596" t="s">
        <v>36</v>
      </c>
      <c r="G3596" t="s">
        <v>2312</v>
      </c>
      <c r="H3596" t="s">
        <v>428</v>
      </c>
      <c r="I3596" t="s">
        <v>1582</v>
      </c>
      <c r="J3596" t="s">
        <v>32</v>
      </c>
      <c r="K3596" t="s">
        <v>40</v>
      </c>
      <c r="L3596" t="s">
        <v>7688</v>
      </c>
      <c r="M3596" s="3">
        <v>45352</v>
      </c>
      <c r="N3596" s="3">
        <v>45382</v>
      </c>
      <c r="O3596" t="s">
        <v>41</v>
      </c>
      <c r="P3596" t="s">
        <v>292</v>
      </c>
      <c r="Q3596" t="s">
        <v>293</v>
      </c>
      <c r="R3596" t="s">
        <v>292</v>
      </c>
      <c r="S3596" t="s">
        <v>293</v>
      </c>
      <c r="T3596" t="s">
        <v>40</v>
      </c>
      <c r="U3596" t="s">
        <v>44</v>
      </c>
      <c r="V3596" t="s">
        <v>45</v>
      </c>
      <c r="W3596" s="3">
        <v>45460</v>
      </c>
      <c r="X3596" t="s">
        <v>2128</v>
      </c>
    </row>
    <row r="3597" spans="1:24" x14ac:dyDescent="0.25">
      <c r="A3597" t="s">
        <v>7689</v>
      </c>
      <c r="B3597" t="s">
        <v>35</v>
      </c>
      <c r="C3597" s="3">
        <v>45292</v>
      </c>
      <c r="D3597" s="3">
        <v>45382</v>
      </c>
      <c r="E3597" t="s">
        <v>31</v>
      </c>
      <c r="F3597" t="s">
        <v>36</v>
      </c>
      <c r="G3597" t="s">
        <v>496</v>
      </c>
      <c r="H3597" t="s">
        <v>216</v>
      </c>
      <c r="I3597" t="s">
        <v>99</v>
      </c>
      <c r="J3597" t="s">
        <v>33</v>
      </c>
      <c r="K3597" t="s">
        <v>40</v>
      </c>
      <c r="L3597" t="s">
        <v>7690</v>
      </c>
      <c r="M3597" s="3">
        <v>45323</v>
      </c>
      <c r="N3597" s="3">
        <v>45351</v>
      </c>
      <c r="O3597" t="s">
        <v>41</v>
      </c>
      <c r="P3597" t="s">
        <v>292</v>
      </c>
      <c r="Q3597" t="s">
        <v>293</v>
      </c>
      <c r="R3597" t="s">
        <v>292</v>
      </c>
      <c r="S3597" t="s">
        <v>293</v>
      </c>
      <c r="T3597" t="s">
        <v>40</v>
      </c>
      <c r="U3597" t="s">
        <v>44</v>
      </c>
      <c r="V3597" t="s">
        <v>45</v>
      </c>
      <c r="W3597" s="3">
        <v>45460</v>
      </c>
      <c r="X3597" t="s">
        <v>2128</v>
      </c>
    </row>
    <row r="3598" spans="1:24" x14ac:dyDescent="0.25">
      <c r="A3598" t="s">
        <v>7691</v>
      </c>
      <c r="B3598" t="s">
        <v>35</v>
      </c>
      <c r="C3598" s="3">
        <v>45292</v>
      </c>
      <c r="D3598" s="3">
        <v>45382</v>
      </c>
      <c r="E3598" t="s">
        <v>31</v>
      </c>
      <c r="F3598" t="s">
        <v>36</v>
      </c>
      <c r="G3598" t="s">
        <v>3721</v>
      </c>
      <c r="H3598" t="s">
        <v>542</v>
      </c>
      <c r="I3598" t="s">
        <v>54</v>
      </c>
      <c r="J3598" t="s">
        <v>32</v>
      </c>
      <c r="K3598" t="s">
        <v>40</v>
      </c>
      <c r="L3598" t="s">
        <v>7692</v>
      </c>
      <c r="M3598" s="3">
        <v>45323</v>
      </c>
      <c r="N3598" s="3">
        <v>45351</v>
      </c>
      <c r="O3598" t="s">
        <v>41</v>
      </c>
      <c r="P3598" t="s">
        <v>292</v>
      </c>
      <c r="Q3598" t="s">
        <v>293</v>
      </c>
      <c r="R3598" t="s">
        <v>292</v>
      </c>
      <c r="S3598" t="s">
        <v>293</v>
      </c>
      <c r="T3598" t="s">
        <v>40</v>
      </c>
      <c r="U3598" t="s">
        <v>44</v>
      </c>
      <c r="V3598" t="s">
        <v>45</v>
      </c>
      <c r="W3598" s="3">
        <v>45460</v>
      </c>
      <c r="X3598" t="s">
        <v>2128</v>
      </c>
    </row>
    <row r="3599" spans="1:24" x14ac:dyDescent="0.25">
      <c r="A3599" t="s">
        <v>7693</v>
      </c>
      <c r="B3599" t="s">
        <v>35</v>
      </c>
      <c r="C3599" s="3">
        <v>45292</v>
      </c>
      <c r="D3599" s="3">
        <v>45382</v>
      </c>
      <c r="E3599" t="s">
        <v>31</v>
      </c>
      <c r="F3599" t="s">
        <v>36</v>
      </c>
      <c r="G3599" t="s">
        <v>1964</v>
      </c>
      <c r="H3599" t="s">
        <v>1965</v>
      </c>
      <c r="I3599" t="s">
        <v>58</v>
      </c>
      <c r="J3599" t="s">
        <v>33</v>
      </c>
      <c r="K3599" t="s">
        <v>40</v>
      </c>
      <c r="L3599" t="s">
        <v>7694</v>
      </c>
      <c r="M3599" s="3">
        <v>45323</v>
      </c>
      <c r="N3599" s="3">
        <v>45351</v>
      </c>
      <c r="O3599" t="s">
        <v>41</v>
      </c>
      <c r="P3599" t="s">
        <v>93</v>
      </c>
      <c r="Q3599" t="s">
        <v>94</v>
      </c>
      <c r="R3599" t="s">
        <v>93</v>
      </c>
      <c r="S3599" t="s">
        <v>94</v>
      </c>
      <c r="T3599" t="s">
        <v>40</v>
      </c>
      <c r="U3599" t="s">
        <v>44</v>
      </c>
      <c r="V3599" t="s">
        <v>45</v>
      </c>
      <c r="W3599" s="3">
        <v>45460</v>
      </c>
      <c r="X3599" t="s">
        <v>2128</v>
      </c>
    </row>
    <row r="3600" spans="1:24" x14ac:dyDescent="0.25">
      <c r="A3600" t="s">
        <v>7695</v>
      </c>
      <c r="B3600" t="s">
        <v>35</v>
      </c>
      <c r="C3600" s="3">
        <v>45292</v>
      </c>
      <c r="D3600" s="3">
        <v>45382</v>
      </c>
      <c r="E3600" t="s">
        <v>31</v>
      </c>
      <c r="F3600" t="s">
        <v>36</v>
      </c>
      <c r="G3600" t="s">
        <v>4195</v>
      </c>
      <c r="H3600" t="s">
        <v>120</v>
      </c>
      <c r="I3600" t="s">
        <v>110</v>
      </c>
      <c r="J3600" t="s">
        <v>32</v>
      </c>
      <c r="K3600" t="s">
        <v>40</v>
      </c>
      <c r="L3600" t="s">
        <v>7696</v>
      </c>
      <c r="M3600" s="3">
        <v>45352</v>
      </c>
      <c r="N3600" s="3">
        <v>45382</v>
      </c>
      <c r="O3600" t="s">
        <v>41</v>
      </c>
      <c r="P3600" t="s">
        <v>122</v>
      </c>
      <c r="Q3600" t="s">
        <v>123</v>
      </c>
      <c r="R3600" t="s">
        <v>122</v>
      </c>
      <c r="S3600" t="s">
        <v>123</v>
      </c>
      <c r="T3600" t="s">
        <v>40</v>
      </c>
      <c r="U3600" t="s">
        <v>44</v>
      </c>
      <c r="V3600" t="s">
        <v>45</v>
      </c>
      <c r="W3600" s="3">
        <v>45460</v>
      </c>
      <c r="X3600" t="s">
        <v>2128</v>
      </c>
    </row>
    <row r="3601" spans="1:24" x14ac:dyDescent="0.25">
      <c r="A3601" t="s">
        <v>7697</v>
      </c>
      <c r="B3601" t="s">
        <v>35</v>
      </c>
      <c r="C3601" s="3">
        <v>45292</v>
      </c>
      <c r="D3601" s="3">
        <v>45382</v>
      </c>
      <c r="E3601" t="s">
        <v>31</v>
      </c>
      <c r="F3601" t="s">
        <v>36</v>
      </c>
      <c r="G3601" t="s">
        <v>1174</v>
      </c>
      <c r="H3601" t="s">
        <v>716</v>
      </c>
      <c r="I3601" t="s">
        <v>1175</v>
      </c>
      <c r="J3601" t="s">
        <v>33</v>
      </c>
      <c r="K3601" t="s">
        <v>40</v>
      </c>
      <c r="L3601" t="s">
        <v>7698</v>
      </c>
      <c r="M3601" s="3">
        <v>45352</v>
      </c>
      <c r="N3601" s="3">
        <v>45382</v>
      </c>
      <c r="O3601" t="s">
        <v>41</v>
      </c>
      <c r="P3601" t="s">
        <v>42</v>
      </c>
      <c r="Q3601" t="s">
        <v>43</v>
      </c>
      <c r="R3601" t="s">
        <v>42</v>
      </c>
      <c r="S3601" t="s">
        <v>43</v>
      </c>
      <c r="T3601" t="s">
        <v>40</v>
      </c>
      <c r="U3601" t="s">
        <v>44</v>
      </c>
      <c r="V3601" t="s">
        <v>45</v>
      </c>
      <c r="W3601" s="3">
        <v>45460</v>
      </c>
      <c r="X3601" t="s">
        <v>2128</v>
      </c>
    </row>
    <row r="3602" spans="1:24" x14ac:dyDescent="0.25">
      <c r="A3602" t="s">
        <v>7699</v>
      </c>
      <c r="B3602" t="s">
        <v>35</v>
      </c>
      <c r="C3602" s="3">
        <v>45292</v>
      </c>
      <c r="D3602" s="3">
        <v>45382</v>
      </c>
      <c r="E3602" t="s">
        <v>31</v>
      </c>
      <c r="F3602" t="s">
        <v>36</v>
      </c>
      <c r="G3602" t="s">
        <v>2279</v>
      </c>
      <c r="H3602" t="s">
        <v>120</v>
      </c>
      <c r="I3602" t="s">
        <v>329</v>
      </c>
      <c r="J3602" t="s">
        <v>32</v>
      </c>
      <c r="K3602" t="s">
        <v>40</v>
      </c>
      <c r="L3602" t="s">
        <v>2613</v>
      </c>
      <c r="M3602" s="3">
        <v>45352</v>
      </c>
      <c r="N3602" s="3">
        <v>45382</v>
      </c>
      <c r="O3602" t="s">
        <v>41</v>
      </c>
      <c r="P3602" t="s">
        <v>1229</v>
      </c>
      <c r="Q3602" t="s">
        <v>43</v>
      </c>
      <c r="R3602" t="s">
        <v>1229</v>
      </c>
      <c r="S3602" t="s">
        <v>43</v>
      </c>
      <c r="T3602" t="s">
        <v>40</v>
      </c>
      <c r="U3602" t="s">
        <v>44</v>
      </c>
      <c r="V3602" t="s">
        <v>45</v>
      </c>
      <c r="W3602" s="3">
        <v>45460</v>
      </c>
      <c r="X3602" t="s">
        <v>2128</v>
      </c>
    </row>
    <row r="3603" spans="1:24" x14ac:dyDescent="0.25">
      <c r="A3603" t="s">
        <v>7700</v>
      </c>
      <c r="B3603" t="s">
        <v>35</v>
      </c>
      <c r="C3603" s="3">
        <v>45292</v>
      </c>
      <c r="D3603" s="3">
        <v>45382</v>
      </c>
      <c r="E3603" t="s">
        <v>31</v>
      </c>
      <c r="F3603" t="s">
        <v>36</v>
      </c>
      <c r="G3603" t="s">
        <v>961</v>
      </c>
      <c r="H3603" t="s">
        <v>237</v>
      </c>
      <c r="I3603" t="s">
        <v>49</v>
      </c>
      <c r="J3603" t="s">
        <v>32</v>
      </c>
      <c r="K3603" t="s">
        <v>40</v>
      </c>
      <c r="L3603" t="s">
        <v>7701</v>
      </c>
      <c r="M3603" s="3">
        <v>45292</v>
      </c>
      <c r="N3603" s="3">
        <v>45322</v>
      </c>
      <c r="O3603" t="s">
        <v>41</v>
      </c>
      <c r="P3603" t="s">
        <v>497</v>
      </c>
      <c r="Q3603" t="s">
        <v>494</v>
      </c>
      <c r="R3603" t="s">
        <v>497</v>
      </c>
      <c r="S3603" t="s">
        <v>494</v>
      </c>
      <c r="T3603" t="s">
        <v>40</v>
      </c>
      <c r="U3603" t="s">
        <v>44</v>
      </c>
      <c r="V3603" t="s">
        <v>45</v>
      </c>
      <c r="W3603" s="3">
        <v>45460</v>
      </c>
      <c r="X3603" t="s">
        <v>2128</v>
      </c>
    </row>
    <row r="3604" spans="1:24" x14ac:dyDescent="0.25">
      <c r="A3604" t="s">
        <v>7702</v>
      </c>
      <c r="B3604" t="s">
        <v>35</v>
      </c>
      <c r="C3604" s="3">
        <v>45292</v>
      </c>
      <c r="D3604" s="3">
        <v>45382</v>
      </c>
      <c r="E3604" t="s">
        <v>31</v>
      </c>
      <c r="F3604" t="s">
        <v>36</v>
      </c>
      <c r="G3604" t="s">
        <v>347</v>
      </c>
      <c r="H3604" t="s">
        <v>159</v>
      </c>
      <c r="I3604" t="s">
        <v>348</v>
      </c>
      <c r="J3604" t="s">
        <v>33</v>
      </c>
      <c r="K3604" t="s">
        <v>40</v>
      </c>
      <c r="L3604" t="s">
        <v>7703</v>
      </c>
      <c r="M3604" s="3">
        <v>45352</v>
      </c>
      <c r="N3604" s="3">
        <v>45382</v>
      </c>
      <c r="O3604" t="s">
        <v>41</v>
      </c>
      <c r="P3604" t="s">
        <v>1607</v>
      </c>
      <c r="Q3604" t="s">
        <v>1608</v>
      </c>
      <c r="R3604" t="s">
        <v>1607</v>
      </c>
      <c r="S3604" t="s">
        <v>1608</v>
      </c>
      <c r="T3604" t="s">
        <v>40</v>
      </c>
      <c r="U3604" t="s">
        <v>44</v>
      </c>
      <c r="V3604" t="s">
        <v>45</v>
      </c>
      <c r="W3604" s="3">
        <v>45460</v>
      </c>
      <c r="X3604" t="s">
        <v>2128</v>
      </c>
    </row>
    <row r="3605" spans="1:24" x14ac:dyDescent="0.25">
      <c r="A3605" t="s">
        <v>7704</v>
      </c>
      <c r="B3605" t="s">
        <v>35</v>
      </c>
      <c r="C3605" s="3">
        <v>45292</v>
      </c>
      <c r="D3605" s="3">
        <v>45382</v>
      </c>
      <c r="E3605" t="s">
        <v>31</v>
      </c>
      <c r="F3605" t="s">
        <v>36</v>
      </c>
      <c r="G3605" t="s">
        <v>1683</v>
      </c>
      <c r="H3605" t="s">
        <v>204</v>
      </c>
      <c r="I3605" t="s">
        <v>99</v>
      </c>
      <c r="J3605" t="s">
        <v>32</v>
      </c>
      <c r="K3605" t="s">
        <v>40</v>
      </c>
      <c r="L3605" t="s">
        <v>2599</v>
      </c>
      <c r="M3605" s="3">
        <v>45323</v>
      </c>
      <c r="N3605" s="3">
        <v>45351</v>
      </c>
      <c r="O3605" t="s">
        <v>41</v>
      </c>
      <c r="P3605" t="s">
        <v>93</v>
      </c>
      <c r="Q3605" t="s">
        <v>94</v>
      </c>
      <c r="R3605" t="s">
        <v>93</v>
      </c>
      <c r="S3605" t="s">
        <v>94</v>
      </c>
      <c r="T3605" t="s">
        <v>40</v>
      </c>
      <c r="U3605" t="s">
        <v>44</v>
      </c>
      <c r="V3605" t="s">
        <v>45</v>
      </c>
      <c r="W3605" s="3">
        <v>45460</v>
      </c>
      <c r="X3605" t="s">
        <v>2128</v>
      </c>
    </row>
    <row r="3606" spans="1:24" x14ac:dyDescent="0.25">
      <c r="A3606" t="s">
        <v>7705</v>
      </c>
      <c r="B3606" t="s">
        <v>35</v>
      </c>
      <c r="C3606" s="3">
        <v>45292</v>
      </c>
      <c r="D3606" s="3">
        <v>45382</v>
      </c>
      <c r="E3606" t="s">
        <v>31</v>
      </c>
      <c r="F3606" t="s">
        <v>36</v>
      </c>
      <c r="G3606" t="s">
        <v>1464</v>
      </c>
      <c r="H3606" t="s">
        <v>49</v>
      </c>
      <c r="I3606" t="s">
        <v>170</v>
      </c>
      <c r="J3606" t="s">
        <v>33</v>
      </c>
      <c r="K3606" t="s">
        <v>40</v>
      </c>
      <c r="L3606" t="s">
        <v>7706</v>
      </c>
      <c r="M3606" s="3">
        <v>45323</v>
      </c>
      <c r="N3606" s="3">
        <v>45351</v>
      </c>
      <c r="O3606" t="s">
        <v>41</v>
      </c>
      <c r="P3606" t="s">
        <v>93</v>
      </c>
      <c r="Q3606" t="s">
        <v>94</v>
      </c>
      <c r="R3606" t="s">
        <v>93</v>
      </c>
      <c r="S3606" t="s">
        <v>94</v>
      </c>
      <c r="T3606" t="s">
        <v>40</v>
      </c>
      <c r="U3606" t="s">
        <v>44</v>
      </c>
      <c r="V3606" t="s">
        <v>45</v>
      </c>
      <c r="W3606" s="3">
        <v>45460</v>
      </c>
      <c r="X3606" t="s">
        <v>2128</v>
      </c>
    </row>
    <row r="3607" spans="1:24" x14ac:dyDescent="0.25">
      <c r="A3607" t="s">
        <v>7707</v>
      </c>
      <c r="B3607" t="s">
        <v>35</v>
      </c>
      <c r="C3607" s="3">
        <v>45292</v>
      </c>
      <c r="D3607" s="3">
        <v>45382</v>
      </c>
      <c r="E3607" t="s">
        <v>31</v>
      </c>
      <c r="F3607" t="s">
        <v>36</v>
      </c>
      <c r="G3607" t="s">
        <v>2615</v>
      </c>
      <c r="H3607" t="s">
        <v>236</v>
      </c>
      <c r="I3607" t="s">
        <v>100</v>
      </c>
      <c r="J3607" t="s">
        <v>32</v>
      </c>
      <c r="K3607" t="s">
        <v>40</v>
      </c>
      <c r="L3607" t="s">
        <v>7708</v>
      </c>
      <c r="M3607" s="3">
        <v>45352</v>
      </c>
      <c r="N3607" s="3">
        <v>45382</v>
      </c>
      <c r="O3607" t="s">
        <v>41</v>
      </c>
      <c r="P3607" t="s">
        <v>786</v>
      </c>
      <c r="Q3607" t="s">
        <v>787</v>
      </c>
      <c r="R3607" t="s">
        <v>786</v>
      </c>
      <c r="S3607" t="s">
        <v>787</v>
      </c>
      <c r="T3607" t="s">
        <v>40</v>
      </c>
      <c r="U3607" t="s">
        <v>44</v>
      </c>
      <c r="V3607" t="s">
        <v>45</v>
      </c>
      <c r="W3607" s="3">
        <v>45460</v>
      </c>
      <c r="X3607" t="s">
        <v>2128</v>
      </c>
    </row>
    <row r="3608" spans="1:24" x14ac:dyDescent="0.25">
      <c r="A3608" t="s">
        <v>7709</v>
      </c>
      <c r="B3608" t="s">
        <v>35</v>
      </c>
      <c r="C3608" s="3">
        <v>45292</v>
      </c>
      <c r="D3608" s="3">
        <v>45382</v>
      </c>
      <c r="E3608" t="s">
        <v>31</v>
      </c>
      <c r="F3608" t="s">
        <v>36</v>
      </c>
      <c r="G3608" t="s">
        <v>3773</v>
      </c>
      <c r="H3608" t="s">
        <v>3774</v>
      </c>
      <c r="I3608" t="s">
        <v>371</v>
      </c>
      <c r="J3608" t="s">
        <v>33</v>
      </c>
      <c r="K3608" t="s">
        <v>40</v>
      </c>
      <c r="L3608" t="s">
        <v>7710</v>
      </c>
      <c r="M3608" s="3">
        <v>45352</v>
      </c>
      <c r="N3608" s="3">
        <v>45382</v>
      </c>
      <c r="O3608" t="s">
        <v>41</v>
      </c>
      <c r="P3608" t="s">
        <v>378</v>
      </c>
      <c r="Q3608" t="s">
        <v>379</v>
      </c>
      <c r="R3608" t="s">
        <v>378</v>
      </c>
      <c r="S3608" t="s">
        <v>379</v>
      </c>
      <c r="T3608" t="s">
        <v>40</v>
      </c>
      <c r="U3608" t="s">
        <v>44</v>
      </c>
      <c r="V3608" t="s">
        <v>45</v>
      </c>
      <c r="W3608" s="3">
        <v>45460</v>
      </c>
      <c r="X3608" t="s">
        <v>2128</v>
      </c>
    </row>
    <row r="3609" spans="1:24" x14ac:dyDescent="0.25">
      <c r="A3609" t="s">
        <v>7711</v>
      </c>
      <c r="B3609" t="s">
        <v>35</v>
      </c>
      <c r="C3609" s="3">
        <v>45292</v>
      </c>
      <c r="D3609" s="3">
        <v>45382</v>
      </c>
      <c r="E3609" t="s">
        <v>31</v>
      </c>
      <c r="F3609" t="s">
        <v>36</v>
      </c>
      <c r="G3609" t="s">
        <v>2932</v>
      </c>
      <c r="H3609" t="s">
        <v>782</v>
      </c>
      <c r="I3609" t="s">
        <v>630</v>
      </c>
      <c r="J3609" t="s">
        <v>32</v>
      </c>
      <c r="K3609" t="s">
        <v>40</v>
      </c>
      <c r="L3609" t="s">
        <v>7712</v>
      </c>
      <c r="M3609" s="3">
        <v>45352</v>
      </c>
      <c r="N3609" s="3">
        <v>45382</v>
      </c>
      <c r="O3609" t="s">
        <v>41</v>
      </c>
      <c r="P3609" t="s">
        <v>93</v>
      </c>
      <c r="Q3609" t="s">
        <v>94</v>
      </c>
      <c r="R3609" t="s">
        <v>93</v>
      </c>
      <c r="S3609" t="s">
        <v>94</v>
      </c>
      <c r="T3609" t="s">
        <v>40</v>
      </c>
      <c r="U3609" t="s">
        <v>44</v>
      </c>
      <c r="V3609" t="s">
        <v>45</v>
      </c>
      <c r="W3609" s="3">
        <v>45460</v>
      </c>
      <c r="X3609" t="s">
        <v>2128</v>
      </c>
    </row>
    <row r="3610" spans="1:24" x14ac:dyDescent="0.25">
      <c r="A3610" t="s">
        <v>7713</v>
      </c>
      <c r="B3610" t="s">
        <v>35</v>
      </c>
      <c r="C3610" s="3">
        <v>45292</v>
      </c>
      <c r="D3610" s="3">
        <v>45382</v>
      </c>
      <c r="E3610" t="s">
        <v>31</v>
      </c>
      <c r="F3610" t="s">
        <v>36</v>
      </c>
      <c r="G3610" t="s">
        <v>713</v>
      </c>
      <c r="H3610" t="s">
        <v>301</v>
      </c>
      <c r="I3610" t="s">
        <v>444</v>
      </c>
      <c r="J3610" t="s">
        <v>33</v>
      </c>
      <c r="K3610" t="s">
        <v>40</v>
      </c>
      <c r="L3610" t="s">
        <v>7714</v>
      </c>
      <c r="M3610" s="3">
        <v>45323</v>
      </c>
      <c r="N3610" s="3">
        <v>45351</v>
      </c>
      <c r="O3610" t="s">
        <v>41</v>
      </c>
      <c r="P3610" t="s">
        <v>378</v>
      </c>
      <c r="Q3610" t="s">
        <v>379</v>
      </c>
      <c r="R3610" t="s">
        <v>378</v>
      </c>
      <c r="S3610" t="s">
        <v>379</v>
      </c>
      <c r="T3610" t="s">
        <v>40</v>
      </c>
      <c r="U3610" t="s">
        <v>44</v>
      </c>
      <c r="V3610" t="s">
        <v>45</v>
      </c>
      <c r="W3610" s="3">
        <v>45460</v>
      </c>
      <c r="X3610" t="s">
        <v>2128</v>
      </c>
    </row>
    <row r="3611" spans="1:24" x14ac:dyDescent="0.25">
      <c r="A3611" t="s">
        <v>7715</v>
      </c>
      <c r="B3611" t="s">
        <v>35</v>
      </c>
      <c r="C3611" s="3">
        <v>45292</v>
      </c>
      <c r="D3611" s="3">
        <v>45382</v>
      </c>
      <c r="E3611" t="s">
        <v>31</v>
      </c>
      <c r="F3611" t="s">
        <v>36</v>
      </c>
      <c r="G3611" t="s">
        <v>2917</v>
      </c>
      <c r="H3611" t="s">
        <v>170</v>
      </c>
      <c r="I3611" t="s">
        <v>120</v>
      </c>
      <c r="J3611" t="s">
        <v>33</v>
      </c>
      <c r="K3611" t="s">
        <v>40</v>
      </c>
      <c r="L3611" t="s">
        <v>7716</v>
      </c>
      <c r="M3611" s="3">
        <v>45323</v>
      </c>
      <c r="N3611" s="3">
        <v>45351</v>
      </c>
      <c r="O3611" t="s">
        <v>41</v>
      </c>
      <c r="P3611" t="s">
        <v>42</v>
      </c>
      <c r="Q3611" t="s">
        <v>43</v>
      </c>
      <c r="R3611" t="s">
        <v>42</v>
      </c>
      <c r="S3611" t="s">
        <v>43</v>
      </c>
      <c r="T3611" t="s">
        <v>40</v>
      </c>
      <c r="U3611" t="s">
        <v>44</v>
      </c>
      <c r="V3611" t="s">
        <v>45</v>
      </c>
      <c r="W3611" s="3">
        <v>45460</v>
      </c>
      <c r="X3611" t="s">
        <v>2128</v>
      </c>
    </row>
    <row r="3612" spans="1:24" x14ac:dyDescent="0.25">
      <c r="A3612" t="s">
        <v>7717</v>
      </c>
      <c r="B3612" t="s">
        <v>35</v>
      </c>
      <c r="C3612" s="3">
        <v>45292</v>
      </c>
      <c r="D3612" s="3">
        <v>45382</v>
      </c>
      <c r="E3612" t="s">
        <v>31</v>
      </c>
      <c r="F3612" t="s">
        <v>36</v>
      </c>
      <c r="G3612" t="s">
        <v>3122</v>
      </c>
      <c r="H3612" t="s">
        <v>59</v>
      </c>
      <c r="I3612" t="s">
        <v>164</v>
      </c>
      <c r="J3612" t="s">
        <v>32</v>
      </c>
      <c r="K3612" t="s">
        <v>40</v>
      </c>
      <c r="L3612" t="s">
        <v>7718</v>
      </c>
      <c r="M3612" s="3">
        <v>45323</v>
      </c>
      <c r="N3612" s="3">
        <v>45351</v>
      </c>
      <c r="O3612" t="s">
        <v>41</v>
      </c>
      <c r="P3612" t="s">
        <v>378</v>
      </c>
      <c r="Q3612" t="s">
        <v>379</v>
      </c>
      <c r="R3612" t="s">
        <v>378</v>
      </c>
      <c r="S3612" t="s">
        <v>379</v>
      </c>
      <c r="T3612" t="s">
        <v>40</v>
      </c>
      <c r="U3612" t="s">
        <v>44</v>
      </c>
      <c r="V3612" t="s">
        <v>45</v>
      </c>
      <c r="W3612" s="3">
        <v>45460</v>
      </c>
      <c r="X3612" t="s">
        <v>2128</v>
      </c>
    </row>
    <row r="3613" spans="1:24" x14ac:dyDescent="0.25">
      <c r="A3613" t="s">
        <v>7719</v>
      </c>
      <c r="B3613" t="s">
        <v>35</v>
      </c>
      <c r="C3613" s="3">
        <v>45292</v>
      </c>
      <c r="D3613" s="3">
        <v>45382</v>
      </c>
      <c r="E3613" t="s">
        <v>31</v>
      </c>
      <c r="F3613" t="s">
        <v>36</v>
      </c>
      <c r="G3613" t="s">
        <v>2279</v>
      </c>
      <c r="H3613" t="s">
        <v>7367</v>
      </c>
      <c r="I3613" t="s">
        <v>7368</v>
      </c>
      <c r="J3613" t="s">
        <v>32</v>
      </c>
      <c r="K3613" t="s">
        <v>40</v>
      </c>
      <c r="L3613" t="s">
        <v>7720</v>
      </c>
      <c r="M3613" s="3">
        <v>45352</v>
      </c>
      <c r="N3613" s="3">
        <v>45382</v>
      </c>
      <c r="O3613" t="s">
        <v>41</v>
      </c>
      <c r="P3613" t="s">
        <v>817</v>
      </c>
      <c r="Q3613" t="s">
        <v>818</v>
      </c>
      <c r="R3613" t="s">
        <v>817</v>
      </c>
      <c r="S3613" t="s">
        <v>818</v>
      </c>
      <c r="T3613" t="s">
        <v>40</v>
      </c>
      <c r="U3613" t="s">
        <v>44</v>
      </c>
      <c r="V3613" t="s">
        <v>45</v>
      </c>
      <c r="W3613" s="3">
        <v>45460</v>
      </c>
      <c r="X3613" t="s">
        <v>2128</v>
      </c>
    </row>
    <row r="3614" spans="1:24" x14ac:dyDescent="0.25">
      <c r="A3614" t="s">
        <v>7721</v>
      </c>
      <c r="B3614" t="s">
        <v>35</v>
      </c>
      <c r="C3614" s="3">
        <v>45292</v>
      </c>
      <c r="D3614" s="3">
        <v>45382</v>
      </c>
      <c r="E3614" t="s">
        <v>31</v>
      </c>
      <c r="F3614" t="s">
        <v>36</v>
      </c>
      <c r="G3614" t="s">
        <v>437</v>
      </c>
      <c r="H3614" t="s">
        <v>216</v>
      </c>
      <c r="I3614" t="s">
        <v>438</v>
      </c>
      <c r="J3614" t="s">
        <v>33</v>
      </c>
      <c r="K3614" t="s">
        <v>40</v>
      </c>
      <c r="L3614" t="s">
        <v>7722</v>
      </c>
      <c r="M3614" s="3">
        <v>45352</v>
      </c>
      <c r="N3614" s="3">
        <v>45382</v>
      </c>
      <c r="O3614" t="s">
        <v>41</v>
      </c>
      <c r="P3614" t="s">
        <v>93</v>
      </c>
      <c r="Q3614" t="s">
        <v>94</v>
      </c>
      <c r="R3614" t="s">
        <v>93</v>
      </c>
      <c r="S3614" t="s">
        <v>94</v>
      </c>
      <c r="T3614" t="s">
        <v>40</v>
      </c>
      <c r="U3614" t="s">
        <v>44</v>
      </c>
      <c r="V3614" t="s">
        <v>45</v>
      </c>
      <c r="W3614" s="3">
        <v>45460</v>
      </c>
      <c r="X3614" t="s">
        <v>2128</v>
      </c>
    </row>
    <row r="3615" spans="1:24" x14ac:dyDescent="0.25">
      <c r="A3615" t="s">
        <v>7723</v>
      </c>
      <c r="B3615" t="s">
        <v>35</v>
      </c>
      <c r="C3615" s="3">
        <v>45292</v>
      </c>
      <c r="D3615" s="3">
        <v>45382</v>
      </c>
      <c r="E3615" t="s">
        <v>31</v>
      </c>
      <c r="F3615" t="s">
        <v>36</v>
      </c>
      <c r="G3615" t="s">
        <v>2840</v>
      </c>
      <c r="H3615" t="s">
        <v>329</v>
      </c>
      <c r="I3615" t="s">
        <v>165</v>
      </c>
      <c r="J3615" t="s">
        <v>32</v>
      </c>
      <c r="K3615" t="s">
        <v>40</v>
      </c>
      <c r="L3615" t="s">
        <v>7724</v>
      </c>
      <c r="M3615" s="3">
        <v>45352</v>
      </c>
      <c r="N3615" s="3">
        <v>45382</v>
      </c>
      <c r="O3615" t="s">
        <v>41</v>
      </c>
      <c r="P3615" t="s">
        <v>160</v>
      </c>
      <c r="Q3615" t="s">
        <v>161</v>
      </c>
      <c r="R3615" t="s">
        <v>160</v>
      </c>
      <c r="S3615" t="s">
        <v>161</v>
      </c>
      <c r="T3615" t="s">
        <v>40</v>
      </c>
      <c r="U3615" t="s">
        <v>44</v>
      </c>
      <c r="V3615" t="s">
        <v>45</v>
      </c>
      <c r="W3615" s="3">
        <v>45460</v>
      </c>
      <c r="X3615" t="s">
        <v>2128</v>
      </c>
    </row>
    <row r="3616" spans="1:24" x14ac:dyDescent="0.25">
      <c r="A3616" t="s">
        <v>7725</v>
      </c>
      <c r="B3616" t="s">
        <v>35</v>
      </c>
      <c r="C3616" s="3">
        <v>45292</v>
      </c>
      <c r="D3616" s="3">
        <v>45382</v>
      </c>
      <c r="E3616" t="s">
        <v>31</v>
      </c>
      <c r="F3616" t="s">
        <v>36</v>
      </c>
      <c r="G3616" t="s">
        <v>624</v>
      </c>
      <c r="H3616" t="s">
        <v>174</v>
      </c>
      <c r="I3616" t="s">
        <v>92</v>
      </c>
      <c r="J3616" t="s">
        <v>33</v>
      </c>
      <c r="K3616" t="s">
        <v>40</v>
      </c>
      <c r="L3616" t="s">
        <v>7726</v>
      </c>
      <c r="M3616" s="3">
        <v>45352</v>
      </c>
      <c r="N3616" s="3">
        <v>45382</v>
      </c>
      <c r="O3616" t="s">
        <v>41</v>
      </c>
      <c r="P3616" t="s">
        <v>817</v>
      </c>
      <c r="Q3616" t="s">
        <v>818</v>
      </c>
      <c r="R3616" t="s">
        <v>817</v>
      </c>
      <c r="S3616" t="s">
        <v>818</v>
      </c>
      <c r="T3616" t="s">
        <v>40</v>
      </c>
      <c r="U3616" t="s">
        <v>44</v>
      </c>
      <c r="V3616" t="s">
        <v>45</v>
      </c>
      <c r="W3616" s="3">
        <v>45460</v>
      </c>
      <c r="X3616" t="s">
        <v>2128</v>
      </c>
    </row>
    <row r="3617" spans="1:24" x14ac:dyDescent="0.25">
      <c r="A3617" t="s">
        <v>7727</v>
      </c>
      <c r="B3617" t="s">
        <v>35</v>
      </c>
      <c r="C3617" s="3">
        <v>45292</v>
      </c>
      <c r="D3617" s="3">
        <v>45382</v>
      </c>
      <c r="E3617" t="s">
        <v>31</v>
      </c>
      <c r="F3617" t="s">
        <v>36</v>
      </c>
      <c r="G3617" t="s">
        <v>1574</v>
      </c>
      <c r="H3617" t="s">
        <v>99</v>
      </c>
      <c r="I3617" t="s">
        <v>54</v>
      </c>
      <c r="J3617" t="s">
        <v>32</v>
      </c>
      <c r="K3617" t="s">
        <v>40</v>
      </c>
      <c r="L3617" t="s">
        <v>7728</v>
      </c>
      <c r="M3617" s="3">
        <v>45352</v>
      </c>
      <c r="N3617" s="3">
        <v>45382</v>
      </c>
      <c r="O3617" t="s">
        <v>41</v>
      </c>
      <c r="P3617" t="s">
        <v>42</v>
      </c>
      <c r="Q3617" t="s">
        <v>43</v>
      </c>
      <c r="R3617" t="s">
        <v>42</v>
      </c>
      <c r="S3617" t="s">
        <v>43</v>
      </c>
      <c r="T3617" t="s">
        <v>40</v>
      </c>
      <c r="U3617" t="s">
        <v>44</v>
      </c>
      <c r="V3617" t="s">
        <v>45</v>
      </c>
      <c r="W3617" s="3">
        <v>45460</v>
      </c>
      <c r="X3617" t="s">
        <v>2128</v>
      </c>
    </row>
    <row r="3618" spans="1:24" x14ac:dyDescent="0.25">
      <c r="A3618" t="s">
        <v>7729</v>
      </c>
      <c r="B3618" t="s">
        <v>35</v>
      </c>
      <c r="C3618" s="3">
        <v>45292</v>
      </c>
      <c r="D3618" s="3">
        <v>45382</v>
      </c>
      <c r="E3618" t="s">
        <v>31</v>
      </c>
      <c r="F3618" t="s">
        <v>36</v>
      </c>
      <c r="G3618" t="s">
        <v>503</v>
      </c>
      <c r="H3618" t="s">
        <v>58</v>
      </c>
      <c r="I3618" t="s">
        <v>260</v>
      </c>
      <c r="J3618" t="s">
        <v>32</v>
      </c>
      <c r="K3618" t="s">
        <v>40</v>
      </c>
      <c r="L3618" t="s">
        <v>7730</v>
      </c>
      <c r="M3618" s="3">
        <v>45352</v>
      </c>
      <c r="N3618" s="3">
        <v>45382</v>
      </c>
      <c r="O3618" t="s">
        <v>41</v>
      </c>
      <c r="P3618" t="s">
        <v>256</v>
      </c>
      <c r="Q3618" t="s">
        <v>257</v>
      </c>
      <c r="R3618" t="s">
        <v>256</v>
      </c>
      <c r="S3618" t="s">
        <v>257</v>
      </c>
      <c r="T3618" t="s">
        <v>40</v>
      </c>
      <c r="U3618" t="s">
        <v>44</v>
      </c>
      <c r="V3618" t="s">
        <v>45</v>
      </c>
      <c r="W3618" s="3">
        <v>45460</v>
      </c>
      <c r="X3618" t="s">
        <v>2128</v>
      </c>
    </row>
    <row r="3619" spans="1:24" x14ac:dyDescent="0.25">
      <c r="A3619" t="s">
        <v>7731</v>
      </c>
      <c r="B3619" t="s">
        <v>35</v>
      </c>
      <c r="C3619" s="3">
        <v>45292</v>
      </c>
      <c r="D3619" s="3">
        <v>45382</v>
      </c>
      <c r="E3619" t="s">
        <v>31</v>
      </c>
      <c r="F3619" t="s">
        <v>36</v>
      </c>
      <c r="G3619" t="s">
        <v>3122</v>
      </c>
      <c r="H3619" t="s">
        <v>59</v>
      </c>
      <c r="I3619" t="s">
        <v>164</v>
      </c>
      <c r="J3619" t="s">
        <v>32</v>
      </c>
      <c r="K3619" t="s">
        <v>40</v>
      </c>
      <c r="L3619" t="s">
        <v>7718</v>
      </c>
      <c r="M3619" s="3">
        <v>45352</v>
      </c>
      <c r="N3619" s="3">
        <v>45382</v>
      </c>
      <c r="O3619" t="s">
        <v>41</v>
      </c>
      <c r="P3619" t="s">
        <v>378</v>
      </c>
      <c r="Q3619" t="s">
        <v>379</v>
      </c>
      <c r="R3619" t="s">
        <v>378</v>
      </c>
      <c r="S3619" t="s">
        <v>379</v>
      </c>
      <c r="T3619" t="s">
        <v>40</v>
      </c>
      <c r="U3619" t="s">
        <v>44</v>
      </c>
      <c r="V3619" t="s">
        <v>45</v>
      </c>
      <c r="W3619" s="3">
        <v>45460</v>
      </c>
      <c r="X3619" t="s">
        <v>2128</v>
      </c>
    </row>
    <row r="3620" spans="1:24" x14ac:dyDescent="0.25">
      <c r="A3620" t="s">
        <v>7732</v>
      </c>
      <c r="B3620" t="s">
        <v>35</v>
      </c>
      <c r="C3620" s="3">
        <v>45292</v>
      </c>
      <c r="D3620" s="3">
        <v>45382</v>
      </c>
      <c r="E3620" t="s">
        <v>31</v>
      </c>
      <c r="F3620" t="s">
        <v>36</v>
      </c>
      <c r="G3620" t="s">
        <v>2122</v>
      </c>
      <c r="H3620" t="s">
        <v>1020</v>
      </c>
      <c r="I3620" t="s">
        <v>179</v>
      </c>
      <c r="J3620" t="s">
        <v>33</v>
      </c>
      <c r="K3620" t="s">
        <v>40</v>
      </c>
      <c r="L3620" t="s">
        <v>4453</v>
      </c>
      <c r="M3620" s="3">
        <v>45323</v>
      </c>
      <c r="N3620" s="3">
        <v>45351</v>
      </c>
      <c r="O3620" t="s">
        <v>41</v>
      </c>
      <c r="P3620" t="s">
        <v>266</v>
      </c>
      <c r="Q3620" t="s">
        <v>267</v>
      </c>
      <c r="R3620" t="s">
        <v>266</v>
      </c>
      <c r="S3620" t="s">
        <v>267</v>
      </c>
      <c r="T3620" t="s">
        <v>40</v>
      </c>
      <c r="U3620" t="s">
        <v>44</v>
      </c>
      <c r="V3620" t="s">
        <v>45</v>
      </c>
      <c r="W3620" s="3">
        <v>45460</v>
      </c>
      <c r="X3620" t="s">
        <v>2128</v>
      </c>
    </row>
    <row r="3621" spans="1:24" x14ac:dyDescent="0.25">
      <c r="A3621" t="s">
        <v>7733</v>
      </c>
      <c r="B3621" t="s">
        <v>35</v>
      </c>
      <c r="C3621" s="3">
        <v>45292</v>
      </c>
      <c r="D3621" s="3">
        <v>45382</v>
      </c>
      <c r="E3621" t="s">
        <v>31</v>
      </c>
      <c r="F3621" t="s">
        <v>36</v>
      </c>
      <c r="G3621" t="s">
        <v>1884</v>
      </c>
      <c r="H3621" t="s">
        <v>1885</v>
      </c>
      <c r="I3621" t="s">
        <v>204</v>
      </c>
      <c r="J3621" t="s">
        <v>33</v>
      </c>
      <c r="K3621" t="s">
        <v>40</v>
      </c>
      <c r="L3621" t="s">
        <v>7734</v>
      </c>
      <c r="M3621" s="3">
        <v>45352</v>
      </c>
      <c r="N3621" s="3">
        <v>45382</v>
      </c>
      <c r="O3621" t="s">
        <v>41</v>
      </c>
      <c r="P3621" t="s">
        <v>1815</v>
      </c>
      <c r="Q3621" t="s">
        <v>1816</v>
      </c>
      <c r="R3621" t="s">
        <v>1815</v>
      </c>
      <c r="S3621" t="s">
        <v>1816</v>
      </c>
      <c r="T3621" t="s">
        <v>40</v>
      </c>
      <c r="U3621" t="s">
        <v>44</v>
      </c>
      <c r="V3621" t="s">
        <v>45</v>
      </c>
      <c r="W3621" s="3">
        <v>45460</v>
      </c>
      <c r="X3621" t="s">
        <v>2128</v>
      </c>
    </row>
    <row r="3622" spans="1:24" x14ac:dyDescent="0.25">
      <c r="A3622" t="s">
        <v>7735</v>
      </c>
      <c r="B3622" t="s">
        <v>35</v>
      </c>
      <c r="C3622" s="3">
        <v>45292</v>
      </c>
      <c r="D3622" s="3">
        <v>45382</v>
      </c>
      <c r="E3622" t="s">
        <v>31</v>
      </c>
      <c r="F3622" t="s">
        <v>36</v>
      </c>
      <c r="G3622" t="s">
        <v>554</v>
      </c>
      <c r="H3622" t="s">
        <v>113</v>
      </c>
      <c r="I3622" t="s">
        <v>58</v>
      </c>
      <c r="J3622" t="s">
        <v>33</v>
      </c>
      <c r="K3622" t="s">
        <v>40</v>
      </c>
      <c r="L3622" t="s">
        <v>7736</v>
      </c>
      <c r="M3622" s="3">
        <v>45352</v>
      </c>
      <c r="N3622" s="3">
        <v>45382</v>
      </c>
      <c r="O3622" t="s">
        <v>41</v>
      </c>
      <c r="P3622" t="s">
        <v>1815</v>
      </c>
      <c r="Q3622" t="s">
        <v>1816</v>
      </c>
      <c r="R3622" t="s">
        <v>1815</v>
      </c>
      <c r="S3622" t="s">
        <v>1816</v>
      </c>
      <c r="T3622" t="s">
        <v>40</v>
      </c>
      <c r="U3622" t="s">
        <v>44</v>
      </c>
      <c r="V3622" t="s">
        <v>45</v>
      </c>
      <c r="W3622" s="3">
        <v>45460</v>
      </c>
      <c r="X3622" t="s">
        <v>2128</v>
      </c>
    </row>
    <row r="3623" spans="1:24" x14ac:dyDescent="0.25">
      <c r="A3623" t="s">
        <v>7737</v>
      </c>
      <c r="B3623" t="s">
        <v>35</v>
      </c>
      <c r="C3623" s="3">
        <v>45292</v>
      </c>
      <c r="D3623" s="3">
        <v>45382</v>
      </c>
      <c r="E3623" t="s">
        <v>31</v>
      </c>
      <c r="F3623" t="s">
        <v>36</v>
      </c>
      <c r="G3623" t="s">
        <v>4814</v>
      </c>
      <c r="H3623" t="s">
        <v>120</v>
      </c>
      <c r="I3623" t="s">
        <v>216</v>
      </c>
      <c r="J3623" t="s">
        <v>33</v>
      </c>
      <c r="K3623" t="s">
        <v>40</v>
      </c>
      <c r="L3623" t="s">
        <v>7738</v>
      </c>
      <c r="M3623" s="3">
        <v>45352</v>
      </c>
      <c r="N3623" s="3">
        <v>45382</v>
      </c>
      <c r="O3623" t="s">
        <v>41</v>
      </c>
      <c r="P3623" t="s">
        <v>297</v>
      </c>
      <c r="Q3623" t="s">
        <v>298</v>
      </c>
      <c r="R3623" t="s">
        <v>297</v>
      </c>
      <c r="S3623" t="s">
        <v>298</v>
      </c>
      <c r="T3623" t="s">
        <v>40</v>
      </c>
      <c r="U3623" t="s">
        <v>44</v>
      </c>
      <c r="V3623" t="s">
        <v>45</v>
      </c>
      <c r="W3623" s="3">
        <v>45460</v>
      </c>
      <c r="X3623" t="s">
        <v>2128</v>
      </c>
    </row>
    <row r="3624" spans="1:24" x14ac:dyDescent="0.25">
      <c r="A3624" t="s">
        <v>7739</v>
      </c>
      <c r="B3624" t="s">
        <v>35</v>
      </c>
      <c r="C3624" s="3">
        <v>45292</v>
      </c>
      <c r="D3624" s="3">
        <v>45382</v>
      </c>
      <c r="E3624" t="s">
        <v>31</v>
      </c>
      <c r="F3624" t="s">
        <v>36</v>
      </c>
      <c r="G3624" t="s">
        <v>1640</v>
      </c>
      <c r="H3624" t="s">
        <v>49</v>
      </c>
      <c r="I3624" t="s">
        <v>54</v>
      </c>
      <c r="J3624" t="s">
        <v>32</v>
      </c>
      <c r="K3624" t="s">
        <v>40</v>
      </c>
      <c r="L3624" t="s">
        <v>7740</v>
      </c>
      <c r="M3624" s="3">
        <v>45352</v>
      </c>
      <c r="N3624" s="3">
        <v>45382</v>
      </c>
      <c r="O3624" t="s">
        <v>41</v>
      </c>
      <c r="P3624" t="s">
        <v>42</v>
      </c>
      <c r="Q3624" t="s">
        <v>43</v>
      </c>
      <c r="R3624" t="s">
        <v>42</v>
      </c>
      <c r="S3624" t="s">
        <v>43</v>
      </c>
      <c r="T3624" t="s">
        <v>40</v>
      </c>
      <c r="U3624" t="s">
        <v>44</v>
      </c>
      <c r="V3624" t="s">
        <v>45</v>
      </c>
      <c r="W3624" s="3">
        <v>45460</v>
      </c>
      <c r="X3624" t="s">
        <v>2128</v>
      </c>
    </row>
    <row r="3625" spans="1:24" x14ac:dyDescent="0.25">
      <c r="A3625" t="s">
        <v>7741</v>
      </c>
      <c r="B3625" t="s">
        <v>35</v>
      </c>
      <c r="C3625" s="3">
        <v>45292</v>
      </c>
      <c r="D3625" s="3">
        <v>45382</v>
      </c>
      <c r="E3625" t="s">
        <v>31</v>
      </c>
      <c r="F3625" t="s">
        <v>36</v>
      </c>
      <c r="G3625" t="s">
        <v>1034</v>
      </c>
      <c r="H3625" t="s">
        <v>58</v>
      </c>
      <c r="I3625" t="s">
        <v>1035</v>
      </c>
      <c r="J3625" t="s">
        <v>32</v>
      </c>
      <c r="K3625" t="s">
        <v>40</v>
      </c>
      <c r="L3625" t="s">
        <v>4384</v>
      </c>
      <c r="M3625" s="3">
        <v>45352</v>
      </c>
      <c r="N3625" s="3">
        <v>45382</v>
      </c>
      <c r="O3625" t="s">
        <v>41</v>
      </c>
      <c r="P3625" t="s">
        <v>42</v>
      </c>
      <c r="Q3625" t="s">
        <v>43</v>
      </c>
      <c r="R3625" t="s">
        <v>42</v>
      </c>
      <c r="S3625" t="s">
        <v>43</v>
      </c>
      <c r="T3625" t="s">
        <v>40</v>
      </c>
      <c r="U3625" t="s">
        <v>44</v>
      </c>
      <c r="V3625" t="s">
        <v>45</v>
      </c>
      <c r="W3625" s="3">
        <v>45460</v>
      </c>
      <c r="X3625" t="s">
        <v>2128</v>
      </c>
    </row>
    <row r="3626" spans="1:24" x14ac:dyDescent="0.25">
      <c r="A3626" t="s">
        <v>7742</v>
      </c>
      <c r="B3626" t="s">
        <v>35</v>
      </c>
      <c r="C3626" s="3">
        <v>45292</v>
      </c>
      <c r="D3626" s="3">
        <v>45382</v>
      </c>
      <c r="E3626" t="s">
        <v>31</v>
      </c>
      <c r="F3626" t="s">
        <v>36</v>
      </c>
      <c r="G3626" t="s">
        <v>287</v>
      </c>
      <c r="H3626" t="s">
        <v>288</v>
      </c>
      <c r="I3626" t="s">
        <v>140</v>
      </c>
      <c r="J3626" t="s">
        <v>32</v>
      </c>
      <c r="K3626" t="s">
        <v>40</v>
      </c>
      <c r="L3626" t="s">
        <v>7743</v>
      </c>
      <c r="M3626" s="3">
        <v>45352</v>
      </c>
      <c r="N3626" s="3">
        <v>45382</v>
      </c>
      <c r="O3626" t="s">
        <v>41</v>
      </c>
      <c r="P3626" t="s">
        <v>122</v>
      </c>
      <c r="Q3626" t="s">
        <v>123</v>
      </c>
      <c r="R3626" t="s">
        <v>122</v>
      </c>
      <c r="S3626" t="s">
        <v>123</v>
      </c>
      <c r="T3626" t="s">
        <v>40</v>
      </c>
      <c r="U3626" t="s">
        <v>44</v>
      </c>
      <c r="V3626" t="s">
        <v>45</v>
      </c>
      <c r="W3626" s="3">
        <v>45460</v>
      </c>
      <c r="X3626" t="s">
        <v>2128</v>
      </c>
    </row>
    <row r="3627" spans="1:24" x14ac:dyDescent="0.25">
      <c r="A3627" t="s">
        <v>7744</v>
      </c>
      <c r="B3627" t="s">
        <v>35</v>
      </c>
      <c r="C3627" s="3">
        <v>45292</v>
      </c>
      <c r="D3627" s="3">
        <v>45382</v>
      </c>
      <c r="E3627" t="s">
        <v>31</v>
      </c>
      <c r="F3627" t="s">
        <v>36</v>
      </c>
      <c r="G3627" t="s">
        <v>674</v>
      </c>
      <c r="H3627" t="s">
        <v>140</v>
      </c>
      <c r="I3627" t="s">
        <v>120</v>
      </c>
      <c r="J3627" t="s">
        <v>33</v>
      </c>
      <c r="K3627" t="s">
        <v>40</v>
      </c>
      <c r="L3627" t="s">
        <v>7745</v>
      </c>
      <c r="M3627" s="3">
        <v>45352</v>
      </c>
      <c r="N3627" s="3">
        <v>45382</v>
      </c>
      <c r="O3627" t="s">
        <v>41</v>
      </c>
      <c r="P3627" t="s">
        <v>281</v>
      </c>
      <c r="Q3627" t="s">
        <v>82</v>
      </c>
      <c r="R3627" t="s">
        <v>281</v>
      </c>
      <c r="S3627" t="s">
        <v>82</v>
      </c>
      <c r="T3627" t="s">
        <v>40</v>
      </c>
      <c r="U3627" t="s">
        <v>44</v>
      </c>
      <c r="V3627" t="s">
        <v>45</v>
      </c>
      <c r="W3627" s="3">
        <v>45460</v>
      </c>
      <c r="X3627" t="s">
        <v>2128</v>
      </c>
    </row>
    <row r="3628" spans="1:24" x14ac:dyDescent="0.25">
      <c r="A3628" t="s">
        <v>7746</v>
      </c>
      <c r="B3628" t="s">
        <v>35</v>
      </c>
      <c r="C3628" s="3">
        <v>45292</v>
      </c>
      <c r="D3628" s="3">
        <v>45382</v>
      </c>
      <c r="E3628" t="s">
        <v>31</v>
      </c>
      <c r="F3628" t="s">
        <v>36</v>
      </c>
      <c r="G3628" t="s">
        <v>1485</v>
      </c>
      <c r="H3628" t="s">
        <v>1486</v>
      </c>
      <c r="I3628" t="s">
        <v>86</v>
      </c>
      <c r="J3628" t="s">
        <v>32</v>
      </c>
      <c r="K3628" t="s">
        <v>40</v>
      </c>
      <c r="L3628" t="s">
        <v>7747</v>
      </c>
      <c r="M3628" s="3">
        <v>45352</v>
      </c>
      <c r="N3628" s="3">
        <v>45382</v>
      </c>
      <c r="O3628" t="s">
        <v>41</v>
      </c>
      <c r="P3628" t="s">
        <v>208</v>
      </c>
      <c r="Q3628" t="s">
        <v>61</v>
      </c>
      <c r="R3628" t="s">
        <v>208</v>
      </c>
      <c r="S3628" t="s">
        <v>61</v>
      </c>
      <c r="T3628" t="s">
        <v>40</v>
      </c>
      <c r="U3628" t="s">
        <v>44</v>
      </c>
      <c r="V3628" t="s">
        <v>45</v>
      </c>
      <c r="W3628" s="3">
        <v>45460</v>
      </c>
      <c r="X3628" t="s">
        <v>2128</v>
      </c>
    </row>
    <row r="3629" spans="1:24" x14ac:dyDescent="0.25">
      <c r="A3629" t="s">
        <v>7748</v>
      </c>
      <c r="B3629" t="s">
        <v>35</v>
      </c>
      <c r="C3629" s="3">
        <v>45292</v>
      </c>
      <c r="D3629" s="3">
        <v>45382</v>
      </c>
      <c r="E3629" t="s">
        <v>31</v>
      </c>
      <c r="F3629" t="s">
        <v>36</v>
      </c>
      <c r="G3629" t="s">
        <v>1166</v>
      </c>
      <c r="H3629" t="s">
        <v>58</v>
      </c>
      <c r="I3629" t="s">
        <v>1167</v>
      </c>
      <c r="J3629" t="s">
        <v>32</v>
      </c>
      <c r="K3629" t="s">
        <v>40</v>
      </c>
      <c r="L3629" t="s">
        <v>7749</v>
      </c>
      <c r="M3629" s="3">
        <v>45323</v>
      </c>
      <c r="N3629" s="3">
        <v>45351</v>
      </c>
      <c r="O3629" t="s">
        <v>41</v>
      </c>
      <c r="P3629" t="s">
        <v>266</v>
      </c>
      <c r="Q3629" t="s">
        <v>267</v>
      </c>
      <c r="R3629" t="s">
        <v>266</v>
      </c>
      <c r="S3629" t="s">
        <v>267</v>
      </c>
      <c r="T3629" t="s">
        <v>40</v>
      </c>
      <c r="U3629" t="s">
        <v>44</v>
      </c>
      <c r="V3629" t="s">
        <v>45</v>
      </c>
      <c r="W3629" s="3">
        <v>45460</v>
      </c>
      <c r="X3629" t="s">
        <v>2128</v>
      </c>
    </row>
    <row r="3630" spans="1:24" x14ac:dyDescent="0.25">
      <c r="A3630" t="s">
        <v>7750</v>
      </c>
      <c r="B3630" t="s">
        <v>35</v>
      </c>
      <c r="C3630" s="3">
        <v>45292</v>
      </c>
      <c r="D3630" s="3">
        <v>45382</v>
      </c>
      <c r="E3630" t="s">
        <v>31</v>
      </c>
      <c r="F3630" t="s">
        <v>36</v>
      </c>
      <c r="G3630" t="s">
        <v>1769</v>
      </c>
      <c r="H3630" t="s">
        <v>1231</v>
      </c>
      <c r="I3630" t="s">
        <v>385</v>
      </c>
      <c r="J3630" t="s">
        <v>32</v>
      </c>
      <c r="K3630" t="s">
        <v>40</v>
      </c>
      <c r="L3630" t="s">
        <v>7751</v>
      </c>
      <c r="M3630" s="3">
        <v>45323</v>
      </c>
      <c r="N3630" s="3">
        <v>45351</v>
      </c>
      <c r="O3630" t="s">
        <v>41</v>
      </c>
      <c r="P3630" t="s">
        <v>101</v>
      </c>
      <c r="Q3630" t="s">
        <v>102</v>
      </c>
      <c r="R3630" t="s">
        <v>101</v>
      </c>
      <c r="S3630" t="s">
        <v>102</v>
      </c>
      <c r="T3630" t="s">
        <v>40</v>
      </c>
      <c r="U3630" t="s">
        <v>44</v>
      </c>
      <c r="V3630" t="s">
        <v>45</v>
      </c>
      <c r="W3630" s="3">
        <v>45460</v>
      </c>
      <c r="X3630" t="s">
        <v>2128</v>
      </c>
    </row>
    <row r="3631" spans="1:24" x14ac:dyDescent="0.25">
      <c r="A3631" t="s">
        <v>7752</v>
      </c>
      <c r="B3631" t="s">
        <v>35</v>
      </c>
      <c r="C3631" s="3">
        <v>45292</v>
      </c>
      <c r="D3631" s="3">
        <v>45382</v>
      </c>
      <c r="E3631" t="s">
        <v>31</v>
      </c>
      <c r="F3631" t="s">
        <v>36</v>
      </c>
      <c r="G3631" t="s">
        <v>2885</v>
      </c>
      <c r="H3631" t="s">
        <v>117</v>
      </c>
      <c r="I3631" t="s">
        <v>508</v>
      </c>
      <c r="J3631" t="s">
        <v>32</v>
      </c>
      <c r="K3631" t="s">
        <v>40</v>
      </c>
      <c r="L3631" t="s">
        <v>7753</v>
      </c>
      <c r="M3631" s="3">
        <v>45352</v>
      </c>
      <c r="N3631" s="3">
        <v>45382</v>
      </c>
      <c r="O3631" t="s">
        <v>41</v>
      </c>
      <c r="P3631" t="s">
        <v>256</v>
      </c>
      <c r="Q3631" t="s">
        <v>257</v>
      </c>
      <c r="R3631" t="s">
        <v>256</v>
      </c>
      <c r="S3631" t="s">
        <v>257</v>
      </c>
      <c r="T3631" t="s">
        <v>40</v>
      </c>
      <c r="U3631" t="s">
        <v>44</v>
      </c>
      <c r="V3631" t="s">
        <v>45</v>
      </c>
      <c r="W3631" s="3">
        <v>45460</v>
      </c>
      <c r="X3631" t="s">
        <v>2128</v>
      </c>
    </row>
    <row r="3632" spans="1:24" x14ac:dyDescent="0.25">
      <c r="A3632" t="s">
        <v>7754</v>
      </c>
      <c r="B3632" t="s">
        <v>35</v>
      </c>
      <c r="C3632" s="3">
        <v>45292</v>
      </c>
      <c r="D3632" s="3">
        <v>45382</v>
      </c>
      <c r="E3632" t="s">
        <v>31</v>
      </c>
      <c r="F3632" t="s">
        <v>36</v>
      </c>
      <c r="G3632" t="s">
        <v>1528</v>
      </c>
      <c r="H3632" t="s">
        <v>99</v>
      </c>
      <c r="I3632" t="s">
        <v>121</v>
      </c>
      <c r="J3632" t="s">
        <v>32</v>
      </c>
      <c r="K3632" t="s">
        <v>40</v>
      </c>
      <c r="L3632" t="s">
        <v>7755</v>
      </c>
      <c r="M3632" s="3">
        <v>45352</v>
      </c>
      <c r="N3632" s="3">
        <v>45382</v>
      </c>
      <c r="O3632" t="s">
        <v>41</v>
      </c>
      <c r="P3632" t="s">
        <v>589</v>
      </c>
      <c r="Q3632" t="s">
        <v>590</v>
      </c>
      <c r="R3632" t="s">
        <v>589</v>
      </c>
      <c r="S3632" t="s">
        <v>590</v>
      </c>
      <c r="T3632" t="s">
        <v>40</v>
      </c>
      <c r="U3632" t="s">
        <v>44</v>
      </c>
      <c r="V3632" t="s">
        <v>45</v>
      </c>
      <c r="W3632" s="3">
        <v>45460</v>
      </c>
      <c r="X3632" t="s">
        <v>2128</v>
      </c>
    </row>
    <row r="3633" spans="1:24" x14ac:dyDescent="0.25">
      <c r="A3633" t="s">
        <v>7756</v>
      </c>
      <c r="B3633" t="s">
        <v>35</v>
      </c>
      <c r="C3633" s="3">
        <v>45292</v>
      </c>
      <c r="D3633" s="3">
        <v>45382</v>
      </c>
      <c r="E3633" t="s">
        <v>31</v>
      </c>
      <c r="F3633" t="s">
        <v>36</v>
      </c>
      <c r="G3633" t="s">
        <v>269</v>
      </c>
      <c r="H3633" t="s">
        <v>270</v>
      </c>
      <c r="I3633" t="s">
        <v>271</v>
      </c>
      <c r="J3633" t="s">
        <v>33</v>
      </c>
      <c r="K3633" t="s">
        <v>40</v>
      </c>
      <c r="L3633" t="s">
        <v>7757</v>
      </c>
      <c r="M3633" s="3">
        <v>45352</v>
      </c>
      <c r="N3633" s="3">
        <v>45382</v>
      </c>
      <c r="O3633" t="s">
        <v>41</v>
      </c>
      <c r="P3633" t="s">
        <v>3281</v>
      </c>
      <c r="Q3633" t="s">
        <v>2100</v>
      </c>
      <c r="R3633" t="s">
        <v>3281</v>
      </c>
      <c r="S3633" t="s">
        <v>2100</v>
      </c>
      <c r="T3633" t="s">
        <v>40</v>
      </c>
      <c r="U3633" t="s">
        <v>44</v>
      </c>
      <c r="V3633" t="s">
        <v>45</v>
      </c>
      <c r="W3633" s="3">
        <v>45460</v>
      </c>
      <c r="X3633" t="s">
        <v>2128</v>
      </c>
    </row>
    <row r="3634" spans="1:24" x14ac:dyDescent="0.25">
      <c r="A3634" t="s">
        <v>7758</v>
      </c>
      <c r="B3634" t="s">
        <v>35</v>
      </c>
      <c r="C3634" s="3">
        <v>45292</v>
      </c>
      <c r="D3634" s="3">
        <v>45382</v>
      </c>
      <c r="E3634" t="s">
        <v>31</v>
      </c>
      <c r="F3634" t="s">
        <v>36</v>
      </c>
      <c r="G3634" t="s">
        <v>642</v>
      </c>
      <c r="H3634" t="s">
        <v>428</v>
      </c>
      <c r="I3634" t="s">
        <v>643</v>
      </c>
      <c r="J3634" t="s">
        <v>32</v>
      </c>
      <c r="K3634" t="s">
        <v>40</v>
      </c>
      <c r="L3634" t="s">
        <v>7759</v>
      </c>
      <c r="M3634" s="3">
        <v>45352</v>
      </c>
      <c r="N3634" s="3">
        <v>45382</v>
      </c>
      <c r="O3634" t="s">
        <v>41</v>
      </c>
      <c r="P3634" t="s">
        <v>330</v>
      </c>
      <c r="Q3634" t="s">
        <v>331</v>
      </c>
      <c r="R3634" t="s">
        <v>330</v>
      </c>
      <c r="S3634" t="s">
        <v>331</v>
      </c>
      <c r="T3634" t="s">
        <v>40</v>
      </c>
      <c r="U3634" t="s">
        <v>44</v>
      </c>
      <c r="V3634" t="s">
        <v>45</v>
      </c>
      <c r="W3634" s="3">
        <v>45460</v>
      </c>
      <c r="X3634" t="s">
        <v>2128</v>
      </c>
    </row>
    <row r="3635" spans="1:24" x14ac:dyDescent="0.25">
      <c r="A3635" t="s">
        <v>7760</v>
      </c>
      <c r="B3635" t="s">
        <v>35</v>
      </c>
      <c r="C3635" s="3">
        <v>45292</v>
      </c>
      <c r="D3635" s="3">
        <v>45382</v>
      </c>
      <c r="E3635" t="s">
        <v>31</v>
      </c>
      <c r="F3635" t="s">
        <v>36</v>
      </c>
      <c r="G3635" t="s">
        <v>2304</v>
      </c>
      <c r="H3635" t="s">
        <v>2305</v>
      </c>
      <c r="I3635" t="s">
        <v>224</v>
      </c>
      <c r="J3635" t="s">
        <v>33</v>
      </c>
      <c r="K3635" t="s">
        <v>40</v>
      </c>
      <c r="L3635" t="s">
        <v>7761</v>
      </c>
      <c r="M3635" s="3">
        <v>45323</v>
      </c>
      <c r="N3635" s="3">
        <v>45351</v>
      </c>
      <c r="O3635" t="s">
        <v>41</v>
      </c>
      <c r="P3635" t="s">
        <v>122</v>
      </c>
      <c r="Q3635" t="s">
        <v>123</v>
      </c>
      <c r="R3635" t="s">
        <v>122</v>
      </c>
      <c r="S3635" t="s">
        <v>123</v>
      </c>
      <c r="T3635" t="s">
        <v>40</v>
      </c>
      <c r="U3635" t="s">
        <v>44</v>
      </c>
      <c r="V3635" t="s">
        <v>45</v>
      </c>
      <c r="W3635" s="3">
        <v>45460</v>
      </c>
      <c r="X3635" t="s">
        <v>2128</v>
      </c>
    </row>
    <row r="3636" spans="1:24" x14ac:dyDescent="0.25">
      <c r="A3636" t="s">
        <v>7762</v>
      </c>
      <c r="B3636" t="s">
        <v>35</v>
      </c>
      <c r="C3636" s="3">
        <v>45292</v>
      </c>
      <c r="D3636" s="3">
        <v>45382</v>
      </c>
      <c r="E3636" t="s">
        <v>31</v>
      </c>
      <c r="F3636" t="s">
        <v>36</v>
      </c>
      <c r="G3636" t="s">
        <v>4281</v>
      </c>
      <c r="H3636" t="s">
        <v>59</v>
      </c>
      <c r="I3636" t="s">
        <v>170</v>
      </c>
      <c r="J3636" t="s">
        <v>32</v>
      </c>
      <c r="K3636" t="s">
        <v>40</v>
      </c>
      <c r="L3636" t="s">
        <v>7763</v>
      </c>
      <c r="M3636" s="3">
        <v>45323</v>
      </c>
      <c r="N3636" s="3">
        <v>45351</v>
      </c>
      <c r="O3636" t="s">
        <v>41</v>
      </c>
      <c r="P3636" t="s">
        <v>4283</v>
      </c>
      <c r="Q3636" t="s">
        <v>4284</v>
      </c>
      <c r="R3636" t="s">
        <v>4283</v>
      </c>
      <c r="S3636" t="s">
        <v>4284</v>
      </c>
      <c r="T3636" t="s">
        <v>40</v>
      </c>
      <c r="U3636" t="s">
        <v>44</v>
      </c>
      <c r="V3636" t="s">
        <v>45</v>
      </c>
      <c r="W3636" s="3">
        <v>45460</v>
      </c>
      <c r="X3636" t="s">
        <v>2128</v>
      </c>
    </row>
    <row r="3637" spans="1:24" x14ac:dyDescent="0.25">
      <c r="A3637" t="s">
        <v>7764</v>
      </c>
      <c r="B3637" t="s">
        <v>35</v>
      </c>
      <c r="C3637" s="3">
        <v>45292</v>
      </c>
      <c r="D3637" s="3">
        <v>45382</v>
      </c>
      <c r="E3637" t="s">
        <v>31</v>
      </c>
      <c r="F3637" t="s">
        <v>36</v>
      </c>
      <c r="G3637" t="s">
        <v>4760</v>
      </c>
      <c r="H3637" t="s">
        <v>2959</v>
      </c>
      <c r="I3637" t="s">
        <v>182</v>
      </c>
      <c r="J3637" t="s">
        <v>32</v>
      </c>
      <c r="K3637" t="s">
        <v>40</v>
      </c>
      <c r="L3637" t="s">
        <v>7765</v>
      </c>
      <c r="M3637" s="3">
        <v>45323</v>
      </c>
      <c r="N3637" s="3">
        <v>45351</v>
      </c>
      <c r="O3637" t="s">
        <v>41</v>
      </c>
      <c r="P3637" t="s">
        <v>93</v>
      </c>
      <c r="Q3637" t="s">
        <v>94</v>
      </c>
      <c r="R3637" t="s">
        <v>93</v>
      </c>
      <c r="S3637" t="s">
        <v>94</v>
      </c>
      <c r="T3637" t="s">
        <v>40</v>
      </c>
      <c r="U3637" t="s">
        <v>44</v>
      </c>
      <c r="V3637" t="s">
        <v>45</v>
      </c>
      <c r="W3637" s="3">
        <v>45460</v>
      </c>
      <c r="X3637" t="s">
        <v>2128</v>
      </c>
    </row>
    <row r="3638" spans="1:24" x14ac:dyDescent="0.25">
      <c r="A3638" t="s">
        <v>7766</v>
      </c>
      <c r="B3638" t="s">
        <v>35</v>
      </c>
      <c r="C3638" s="3">
        <v>45292</v>
      </c>
      <c r="D3638" s="3">
        <v>45382</v>
      </c>
      <c r="E3638" t="s">
        <v>31</v>
      </c>
      <c r="F3638" t="s">
        <v>36</v>
      </c>
      <c r="G3638" t="s">
        <v>1136</v>
      </c>
      <c r="H3638" t="s">
        <v>99</v>
      </c>
      <c r="I3638" t="s">
        <v>99</v>
      </c>
      <c r="J3638" t="s">
        <v>33</v>
      </c>
      <c r="K3638" t="s">
        <v>40</v>
      </c>
      <c r="L3638" t="s">
        <v>7767</v>
      </c>
      <c r="M3638" s="3">
        <v>45352</v>
      </c>
      <c r="N3638" s="3">
        <v>45382</v>
      </c>
      <c r="O3638" t="s">
        <v>41</v>
      </c>
      <c r="P3638" t="s">
        <v>42</v>
      </c>
      <c r="Q3638" t="s">
        <v>43</v>
      </c>
      <c r="R3638" t="s">
        <v>42</v>
      </c>
      <c r="S3638" t="s">
        <v>43</v>
      </c>
      <c r="T3638" t="s">
        <v>40</v>
      </c>
      <c r="U3638" t="s">
        <v>44</v>
      </c>
      <c r="V3638" t="s">
        <v>45</v>
      </c>
      <c r="W3638" s="3">
        <v>45460</v>
      </c>
      <c r="X3638" t="s">
        <v>2128</v>
      </c>
    </row>
    <row r="3639" spans="1:24" x14ac:dyDescent="0.25">
      <c r="A3639" t="s">
        <v>7768</v>
      </c>
      <c r="B3639" t="s">
        <v>35</v>
      </c>
      <c r="C3639" s="3">
        <v>45292</v>
      </c>
      <c r="D3639" s="3">
        <v>45382</v>
      </c>
      <c r="E3639" t="s">
        <v>31</v>
      </c>
      <c r="F3639" t="s">
        <v>36</v>
      </c>
      <c r="G3639" t="s">
        <v>878</v>
      </c>
      <c r="H3639" t="s">
        <v>581</v>
      </c>
      <c r="I3639" t="s">
        <v>532</v>
      </c>
      <c r="J3639" t="s">
        <v>32</v>
      </c>
      <c r="K3639" t="s">
        <v>40</v>
      </c>
      <c r="L3639" t="s">
        <v>7769</v>
      </c>
      <c r="M3639" s="3">
        <v>45352</v>
      </c>
      <c r="N3639" s="3">
        <v>45382</v>
      </c>
      <c r="O3639" t="s">
        <v>41</v>
      </c>
      <c r="P3639" t="s">
        <v>266</v>
      </c>
      <c r="Q3639" t="s">
        <v>267</v>
      </c>
      <c r="R3639" t="s">
        <v>266</v>
      </c>
      <c r="S3639" t="s">
        <v>267</v>
      </c>
      <c r="T3639" t="s">
        <v>40</v>
      </c>
      <c r="U3639" t="s">
        <v>44</v>
      </c>
      <c r="V3639" t="s">
        <v>45</v>
      </c>
      <c r="W3639" s="3">
        <v>45460</v>
      </c>
      <c r="X3639" t="s">
        <v>2128</v>
      </c>
    </row>
    <row r="3640" spans="1:24" x14ac:dyDescent="0.25">
      <c r="A3640" t="s">
        <v>7770</v>
      </c>
      <c r="B3640" t="s">
        <v>35</v>
      </c>
      <c r="C3640" s="3">
        <v>45292</v>
      </c>
      <c r="D3640" s="3">
        <v>45382</v>
      </c>
      <c r="E3640" t="s">
        <v>31</v>
      </c>
      <c r="F3640" t="s">
        <v>36</v>
      </c>
      <c r="G3640" t="s">
        <v>2371</v>
      </c>
      <c r="H3640" t="s">
        <v>121</v>
      </c>
      <c r="I3640" t="s">
        <v>216</v>
      </c>
      <c r="J3640" t="s">
        <v>32</v>
      </c>
      <c r="K3640" t="s">
        <v>40</v>
      </c>
      <c r="L3640" t="s">
        <v>7771</v>
      </c>
      <c r="M3640" s="3">
        <v>45352</v>
      </c>
      <c r="N3640" s="3">
        <v>45382</v>
      </c>
      <c r="O3640" t="s">
        <v>41</v>
      </c>
      <c r="P3640" t="s">
        <v>87</v>
      </c>
      <c r="Q3640" t="s">
        <v>88</v>
      </c>
      <c r="R3640" t="s">
        <v>87</v>
      </c>
      <c r="S3640" t="s">
        <v>88</v>
      </c>
      <c r="T3640" t="s">
        <v>40</v>
      </c>
      <c r="U3640" t="s">
        <v>44</v>
      </c>
      <c r="V3640" t="s">
        <v>45</v>
      </c>
      <c r="W3640" s="3">
        <v>45460</v>
      </c>
      <c r="X3640" t="s">
        <v>2128</v>
      </c>
    </row>
    <row r="3641" spans="1:24" x14ac:dyDescent="0.25">
      <c r="A3641" t="s">
        <v>7772</v>
      </c>
      <c r="B3641" t="s">
        <v>35</v>
      </c>
      <c r="C3641" s="3">
        <v>45292</v>
      </c>
      <c r="D3641" s="3">
        <v>45382</v>
      </c>
      <c r="E3641" t="s">
        <v>31</v>
      </c>
      <c r="F3641" t="s">
        <v>36</v>
      </c>
      <c r="G3641" t="s">
        <v>1974</v>
      </c>
      <c r="H3641" t="s">
        <v>121</v>
      </c>
      <c r="I3641" t="s">
        <v>1975</v>
      </c>
      <c r="J3641" t="s">
        <v>32</v>
      </c>
      <c r="K3641" t="s">
        <v>40</v>
      </c>
      <c r="L3641" t="s">
        <v>7773</v>
      </c>
      <c r="M3641" s="3">
        <v>45352</v>
      </c>
      <c r="N3641" s="3">
        <v>45382</v>
      </c>
      <c r="O3641" t="s">
        <v>41</v>
      </c>
      <c r="P3641" t="s">
        <v>7774</v>
      </c>
      <c r="Q3641" t="s">
        <v>818</v>
      </c>
      <c r="R3641" t="s">
        <v>7774</v>
      </c>
      <c r="S3641" t="s">
        <v>818</v>
      </c>
      <c r="T3641" t="s">
        <v>40</v>
      </c>
      <c r="U3641" t="s">
        <v>44</v>
      </c>
      <c r="V3641" t="s">
        <v>45</v>
      </c>
      <c r="W3641" s="3">
        <v>45460</v>
      </c>
      <c r="X3641" t="s">
        <v>2128</v>
      </c>
    </row>
    <row r="3642" spans="1:24" x14ac:dyDescent="0.25">
      <c r="A3642" t="s">
        <v>7775</v>
      </c>
      <c r="B3642" t="s">
        <v>35</v>
      </c>
      <c r="C3642" s="3">
        <v>45292</v>
      </c>
      <c r="D3642" s="3">
        <v>45382</v>
      </c>
      <c r="E3642" t="s">
        <v>31</v>
      </c>
      <c r="F3642" t="s">
        <v>36</v>
      </c>
      <c r="G3642" t="s">
        <v>2291</v>
      </c>
      <c r="H3642" t="s">
        <v>212</v>
      </c>
      <c r="I3642" t="s">
        <v>99</v>
      </c>
      <c r="J3642" t="s">
        <v>33</v>
      </c>
      <c r="K3642" t="s">
        <v>40</v>
      </c>
      <c r="L3642" t="s">
        <v>7776</v>
      </c>
      <c r="M3642" s="3">
        <v>45352</v>
      </c>
      <c r="N3642" s="3">
        <v>45382</v>
      </c>
      <c r="O3642" t="s">
        <v>41</v>
      </c>
      <c r="P3642" t="s">
        <v>166</v>
      </c>
      <c r="Q3642" t="s">
        <v>167</v>
      </c>
      <c r="R3642" t="s">
        <v>166</v>
      </c>
      <c r="S3642" t="s">
        <v>167</v>
      </c>
      <c r="T3642" t="s">
        <v>40</v>
      </c>
      <c r="U3642" t="s">
        <v>44</v>
      </c>
      <c r="V3642" t="s">
        <v>45</v>
      </c>
      <c r="W3642" s="3">
        <v>45460</v>
      </c>
      <c r="X3642" t="s">
        <v>2128</v>
      </c>
    </row>
    <row r="3643" spans="1:24" x14ac:dyDescent="0.25">
      <c r="A3643" t="s">
        <v>7777</v>
      </c>
      <c r="B3643" t="s">
        <v>35</v>
      </c>
      <c r="C3643" s="3">
        <v>45292</v>
      </c>
      <c r="D3643" s="3">
        <v>45382</v>
      </c>
      <c r="E3643" t="s">
        <v>31</v>
      </c>
      <c r="F3643" t="s">
        <v>36</v>
      </c>
      <c r="G3643" t="s">
        <v>611</v>
      </c>
      <c r="H3643" t="s">
        <v>612</v>
      </c>
      <c r="I3643" t="s">
        <v>613</v>
      </c>
      <c r="J3643" t="s">
        <v>33</v>
      </c>
      <c r="K3643" t="s">
        <v>40</v>
      </c>
      <c r="L3643" t="s">
        <v>7778</v>
      </c>
      <c r="M3643" s="3">
        <v>45292</v>
      </c>
      <c r="N3643" s="3">
        <v>45322</v>
      </c>
      <c r="O3643" t="s">
        <v>41</v>
      </c>
      <c r="P3643" t="s">
        <v>122</v>
      </c>
      <c r="Q3643" t="s">
        <v>123</v>
      </c>
      <c r="R3643" t="s">
        <v>122</v>
      </c>
      <c r="S3643" t="s">
        <v>123</v>
      </c>
      <c r="T3643" t="s">
        <v>40</v>
      </c>
      <c r="U3643" t="s">
        <v>44</v>
      </c>
      <c r="V3643" t="s">
        <v>45</v>
      </c>
      <c r="W3643" s="3">
        <v>45460</v>
      </c>
      <c r="X3643" t="s">
        <v>2128</v>
      </c>
    </row>
    <row r="3644" spans="1:24" x14ac:dyDescent="0.25">
      <c r="A3644" t="s">
        <v>7779</v>
      </c>
      <c r="B3644" t="s">
        <v>35</v>
      </c>
      <c r="C3644" s="3">
        <v>45292</v>
      </c>
      <c r="D3644" s="3">
        <v>45382</v>
      </c>
      <c r="E3644" t="s">
        <v>31</v>
      </c>
      <c r="F3644" t="s">
        <v>36</v>
      </c>
      <c r="G3644" t="s">
        <v>4165</v>
      </c>
      <c r="H3644" t="s">
        <v>313</v>
      </c>
      <c r="I3644" t="s">
        <v>793</v>
      </c>
      <c r="J3644" t="s">
        <v>32</v>
      </c>
      <c r="K3644" t="s">
        <v>40</v>
      </c>
      <c r="L3644" t="s">
        <v>7780</v>
      </c>
      <c r="M3644" s="3">
        <v>45323</v>
      </c>
      <c r="N3644" s="3">
        <v>45351</v>
      </c>
      <c r="O3644" t="s">
        <v>41</v>
      </c>
      <c r="P3644" t="s">
        <v>42</v>
      </c>
      <c r="Q3644" t="s">
        <v>43</v>
      </c>
      <c r="R3644" t="s">
        <v>42</v>
      </c>
      <c r="S3644" t="s">
        <v>43</v>
      </c>
      <c r="T3644" t="s">
        <v>40</v>
      </c>
      <c r="U3644" t="s">
        <v>44</v>
      </c>
      <c r="V3644" t="s">
        <v>45</v>
      </c>
      <c r="W3644" s="3">
        <v>45460</v>
      </c>
      <c r="X3644" t="s">
        <v>2128</v>
      </c>
    </row>
    <row r="3645" spans="1:24" x14ac:dyDescent="0.25">
      <c r="A3645" t="s">
        <v>7781</v>
      </c>
      <c r="B3645" t="s">
        <v>35</v>
      </c>
      <c r="C3645" s="3">
        <v>45292</v>
      </c>
      <c r="D3645" s="3">
        <v>45382</v>
      </c>
      <c r="E3645" t="s">
        <v>31</v>
      </c>
      <c r="F3645" t="s">
        <v>36</v>
      </c>
      <c r="G3645" t="s">
        <v>3899</v>
      </c>
      <c r="H3645" t="s">
        <v>368</v>
      </c>
      <c r="I3645" t="s">
        <v>321</v>
      </c>
      <c r="J3645" t="s">
        <v>33</v>
      </c>
      <c r="K3645" t="s">
        <v>40</v>
      </c>
      <c r="L3645" t="s">
        <v>7782</v>
      </c>
      <c r="M3645" s="3">
        <v>45323</v>
      </c>
      <c r="N3645" s="3">
        <v>45351</v>
      </c>
      <c r="O3645" t="s">
        <v>41</v>
      </c>
      <c r="P3645" t="s">
        <v>42</v>
      </c>
      <c r="Q3645" t="s">
        <v>43</v>
      </c>
      <c r="R3645" t="s">
        <v>42</v>
      </c>
      <c r="S3645" t="s">
        <v>43</v>
      </c>
      <c r="T3645" t="s">
        <v>40</v>
      </c>
      <c r="U3645" t="s">
        <v>44</v>
      </c>
      <c r="V3645" t="s">
        <v>45</v>
      </c>
      <c r="W3645" s="3">
        <v>45460</v>
      </c>
      <c r="X3645" t="s">
        <v>2128</v>
      </c>
    </row>
    <row r="3646" spans="1:24" x14ac:dyDescent="0.25">
      <c r="A3646" t="s">
        <v>7783</v>
      </c>
      <c r="B3646" t="s">
        <v>35</v>
      </c>
      <c r="C3646" s="3">
        <v>45292</v>
      </c>
      <c r="D3646" s="3">
        <v>45382</v>
      </c>
      <c r="E3646" t="s">
        <v>31</v>
      </c>
      <c r="F3646" t="s">
        <v>36</v>
      </c>
      <c r="G3646" t="s">
        <v>1250</v>
      </c>
      <c r="H3646" t="s">
        <v>59</v>
      </c>
      <c r="I3646" t="s">
        <v>2119</v>
      </c>
      <c r="J3646" t="s">
        <v>33</v>
      </c>
      <c r="K3646" t="s">
        <v>40</v>
      </c>
      <c r="L3646" t="s">
        <v>7784</v>
      </c>
      <c r="M3646" s="3">
        <v>45323</v>
      </c>
      <c r="N3646" s="3">
        <v>45351</v>
      </c>
      <c r="O3646" t="s">
        <v>41</v>
      </c>
      <c r="P3646" t="s">
        <v>42</v>
      </c>
      <c r="Q3646" t="s">
        <v>43</v>
      </c>
      <c r="R3646" t="s">
        <v>42</v>
      </c>
      <c r="S3646" t="s">
        <v>43</v>
      </c>
      <c r="T3646" t="s">
        <v>40</v>
      </c>
      <c r="U3646" t="s">
        <v>44</v>
      </c>
      <c r="V3646" t="s">
        <v>45</v>
      </c>
      <c r="W3646" s="3">
        <v>45460</v>
      </c>
      <c r="X3646" t="s">
        <v>2128</v>
      </c>
    </row>
    <row r="3647" spans="1:24" x14ac:dyDescent="0.25">
      <c r="A3647" t="s">
        <v>7785</v>
      </c>
      <c r="B3647" t="s">
        <v>35</v>
      </c>
      <c r="C3647" s="3">
        <v>45292</v>
      </c>
      <c r="D3647" s="3">
        <v>45382</v>
      </c>
      <c r="E3647" t="s">
        <v>31</v>
      </c>
      <c r="F3647" t="s">
        <v>36</v>
      </c>
      <c r="G3647" t="s">
        <v>691</v>
      </c>
      <c r="H3647" t="s">
        <v>148</v>
      </c>
      <c r="I3647" t="s">
        <v>692</v>
      </c>
      <c r="J3647" t="s">
        <v>33</v>
      </c>
      <c r="K3647" t="s">
        <v>40</v>
      </c>
      <c r="L3647" t="s">
        <v>7786</v>
      </c>
      <c r="M3647" s="3">
        <v>45323</v>
      </c>
      <c r="N3647" s="3">
        <v>45351</v>
      </c>
      <c r="O3647" t="s">
        <v>41</v>
      </c>
      <c r="P3647" t="s">
        <v>42</v>
      </c>
      <c r="Q3647" t="s">
        <v>43</v>
      </c>
      <c r="R3647" t="s">
        <v>42</v>
      </c>
      <c r="S3647" t="s">
        <v>43</v>
      </c>
      <c r="T3647" t="s">
        <v>40</v>
      </c>
      <c r="U3647" t="s">
        <v>44</v>
      </c>
      <c r="V3647" t="s">
        <v>45</v>
      </c>
      <c r="W3647" s="3">
        <v>45460</v>
      </c>
      <c r="X3647" t="s">
        <v>2128</v>
      </c>
    </row>
    <row r="3648" spans="1:24" x14ac:dyDescent="0.25">
      <c r="A3648" t="s">
        <v>7787</v>
      </c>
      <c r="B3648" t="s">
        <v>35</v>
      </c>
      <c r="C3648" s="3">
        <v>45292</v>
      </c>
      <c r="D3648" s="3">
        <v>45382</v>
      </c>
      <c r="E3648" t="s">
        <v>31</v>
      </c>
      <c r="F3648" t="s">
        <v>36</v>
      </c>
      <c r="G3648" t="s">
        <v>3933</v>
      </c>
      <c r="H3648" t="s">
        <v>99</v>
      </c>
      <c r="I3648" t="s">
        <v>813</v>
      </c>
      <c r="J3648" t="s">
        <v>33</v>
      </c>
      <c r="K3648" t="s">
        <v>40</v>
      </c>
      <c r="L3648" t="s">
        <v>7788</v>
      </c>
      <c r="M3648" s="3">
        <v>45352</v>
      </c>
      <c r="N3648" s="3">
        <v>45382</v>
      </c>
      <c r="O3648" t="s">
        <v>41</v>
      </c>
      <c r="P3648" t="s">
        <v>292</v>
      </c>
      <c r="Q3648" t="s">
        <v>293</v>
      </c>
      <c r="R3648" t="s">
        <v>292</v>
      </c>
      <c r="S3648" t="s">
        <v>293</v>
      </c>
      <c r="T3648" t="s">
        <v>40</v>
      </c>
      <c r="U3648" t="s">
        <v>44</v>
      </c>
      <c r="V3648" t="s">
        <v>45</v>
      </c>
      <c r="W3648" s="3">
        <v>45460</v>
      </c>
      <c r="X3648" t="s">
        <v>2128</v>
      </c>
    </row>
    <row r="3649" spans="1:24" x14ac:dyDescent="0.25">
      <c r="A3649" t="s">
        <v>7789</v>
      </c>
      <c r="B3649" t="s">
        <v>35</v>
      </c>
      <c r="C3649" s="3">
        <v>45292</v>
      </c>
      <c r="D3649" s="3">
        <v>45382</v>
      </c>
      <c r="E3649" t="s">
        <v>31</v>
      </c>
      <c r="F3649" t="s">
        <v>36</v>
      </c>
      <c r="G3649" t="s">
        <v>4172</v>
      </c>
      <c r="H3649" t="s">
        <v>75</v>
      </c>
      <c r="I3649" t="s">
        <v>2943</v>
      </c>
      <c r="J3649" t="s">
        <v>32</v>
      </c>
      <c r="K3649" t="s">
        <v>40</v>
      </c>
      <c r="L3649" t="s">
        <v>4173</v>
      </c>
      <c r="M3649" s="3">
        <v>45352</v>
      </c>
      <c r="N3649" s="3">
        <v>45382</v>
      </c>
      <c r="O3649" t="s">
        <v>41</v>
      </c>
      <c r="P3649" t="s">
        <v>160</v>
      </c>
      <c r="Q3649" t="s">
        <v>161</v>
      </c>
      <c r="R3649" t="s">
        <v>160</v>
      </c>
      <c r="S3649" t="s">
        <v>161</v>
      </c>
      <c r="T3649" t="s">
        <v>40</v>
      </c>
      <c r="U3649" t="s">
        <v>44</v>
      </c>
      <c r="V3649" t="s">
        <v>45</v>
      </c>
      <c r="W3649" s="3">
        <v>45460</v>
      </c>
      <c r="X3649" t="s">
        <v>2128</v>
      </c>
    </row>
    <row r="3650" spans="1:24" x14ac:dyDescent="0.25">
      <c r="A3650" t="s">
        <v>7790</v>
      </c>
      <c r="B3650" t="s">
        <v>35</v>
      </c>
      <c r="C3650" s="3">
        <v>45292</v>
      </c>
      <c r="D3650" s="3">
        <v>45382</v>
      </c>
      <c r="E3650" t="s">
        <v>31</v>
      </c>
      <c r="F3650" t="s">
        <v>36</v>
      </c>
      <c r="G3650" t="s">
        <v>925</v>
      </c>
      <c r="H3650" t="s">
        <v>926</v>
      </c>
      <c r="I3650" t="s">
        <v>581</v>
      </c>
      <c r="J3650" t="s">
        <v>32</v>
      </c>
      <c r="K3650" t="s">
        <v>40</v>
      </c>
      <c r="L3650" t="s">
        <v>7791</v>
      </c>
      <c r="M3650" s="3">
        <v>45292</v>
      </c>
      <c r="N3650" s="3">
        <v>45322</v>
      </c>
      <c r="O3650" t="s">
        <v>41</v>
      </c>
      <c r="P3650" t="s">
        <v>208</v>
      </c>
      <c r="Q3650" t="s">
        <v>61</v>
      </c>
      <c r="R3650" t="s">
        <v>208</v>
      </c>
      <c r="S3650" t="s">
        <v>61</v>
      </c>
      <c r="T3650" t="s">
        <v>40</v>
      </c>
      <c r="U3650" t="s">
        <v>44</v>
      </c>
      <c r="V3650" t="s">
        <v>45</v>
      </c>
      <c r="W3650" s="3">
        <v>45460</v>
      </c>
      <c r="X3650" t="s">
        <v>2128</v>
      </c>
    </row>
    <row r="3651" spans="1:24" x14ac:dyDescent="0.25">
      <c r="A3651" t="s">
        <v>7792</v>
      </c>
      <c r="B3651" t="s">
        <v>35</v>
      </c>
      <c r="C3651" s="3">
        <v>45292</v>
      </c>
      <c r="D3651" s="3">
        <v>45382</v>
      </c>
      <c r="E3651" t="s">
        <v>31</v>
      </c>
      <c r="F3651" t="s">
        <v>36</v>
      </c>
      <c r="G3651" t="s">
        <v>5294</v>
      </c>
      <c r="H3651" t="s">
        <v>54</v>
      </c>
      <c r="I3651" t="s">
        <v>5295</v>
      </c>
      <c r="J3651" t="s">
        <v>33</v>
      </c>
      <c r="K3651" t="s">
        <v>40</v>
      </c>
      <c r="L3651" t="s">
        <v>7793</v>
      </c>
      <c r="M3651" s="3">
        <v>45323</v>
      </c>
      <c r="N3651" s="3">
        <v>45351</v>
      </c>
      <c r="O3651" t="s">
        <v>41</v>
      </c>
      <c r="P3651" t="s">
        <v>93</v>
      </c>
      <c r="Q3651" t="s">
        <v>94</v>
      </c>
      <c r="R3651" t="s">
        <v>93</v>
      </c>
      <c r="S3651" t="s">
        <v>94</v>
      </c>
      <c r="T3651" t="s">
        <v>40</v>
      </c>
      <c r="U3651" t="s">
        <v>44</v>
      </c>
      <c r="V3651" t="s">
        <v>45</v>
      </c>
      <c r="W3651" s="3">
        <v>45460</v>
      </c>
      <c r="X3651" t="s">
        <v>2128</v>
      </c>
    </row>
    <row r="3652" spans="1:24" x14ac:dyDescent="0.25">
      <c r="A3652" t="s">
        <v>7794</v>
      </c>
      <c r="B3652" t="s">
        <v>35</v>
      </c>
      <c r="C3652" s="3">
        <v>45292</v>
      </c>
      <c r="D3652" s="3">
        <v>45382</v>
      </c>
      <c r="E3652" t="s">
        <v>31</v>
      </c>
      <c r="F3652" t="s">
        <v>36</v>
      </c>
      <c r="G3652" t="s">
        <v>1777</v>
      </c>
      <c r="H3652" t="s">
        <v>449</v>
      </c>
      <c r="I3652" t="s">
        <v>216</v>
      </c>
      <c r="J3652" t="s">
        <v>33</v>
      </c>
      <c r="K3652" t="s">
        <v>40</v>
      </c>
      <c r="L3652" t="s">
        <v>4416</v>
      </c>
      <c r="M3652" s="3">
        <v>45323</v>
      </c>
      <c r="N3652" s="3">
        <v>45351</v>
      </c>
      <c r="O3652" t="s">
        <v>41</v>
      </c>
      <c r="P3652" t="s">
        <v>93</v>
      </c>
      <c r="Q3652" t="s">
        <v>94</v>
      </c>
      <c r="R3652" t="s">
        <v>93</v>
      </c>
      <c r="S3652" t="s">
        <v>94</v>
      </c>
      <c r="T3652" t="s">
        <v>40</v>
      </c>
      <c r="U3652" t="s">
        <v>44</v>
      </c>
      <c r="V3652" t="s">
        <v>45</v>
      </c>
      <c r="W3652" s="3">
        <v>45460</v>
      </c>
      <c r="X3652" t="s">
        <v>2128</v>
      </c>
    </row>
    <row r="3653" spans="1:24" x14ac:dyDescent="0.25">
      <c r="A3653" t="s">
        <v>7795</v>
      </c>
      <c r="B3653" t="s">
        <v>35</v>
      </c>
      <c r="C3653" s="3">
        <v>45292</v>
      </c>
      <c r="D3653" s="3">
        <v>45382</v>
      </c>
      <c r="E3653" t="s">
        <v>31</v>
      </c>
      <c r="F3653" t="s">
        <v>36</v>
      </c>
      <c r="G3653" t="s">
        <v>7527</v>
      </c>
      <c r="H3653" t="s">
        <v>121</v>
      </c>
      <c r="I3653" t="s">
        <v>100</v>
      </c>
      <c r="J3653" t="s">
        <v>33</v>
      </c>
      <c r="K3653" t="s">
        <v>40</v>
      </c>
      <c r="L3653" t="s">
        <v>7796</v>
      </c>
      <c r="M3653" s="3">
        <v>45323</v>
      </c>
      <c r="N3653" s="3">
        <v>45351</v>
      </c>
      <c r="O3653" t="s">
        <v>41</v>
      </c>
      <c r="P3653" t="s">
        <v>122</v>
      </c>
      <c r="Q3653" t="s">
        <v>123</v>
      </c>
      <c r="R3653" t="s">
        <v>122</v>
      </c>
      <c r="S3653" t="s">
        <v>123</v>
      </c>
      <c r="T3653" t="s">
        <v>40</v>
      </c>
      <c r="U3653" t="s">
        <v>44</v>
      </c>
      <c r="V3653" t="s">
        <v>45</v>
      </c>
      <c r="W3653" s="3">
        <v>45460</v>
      </c>
      <c r="X3653" t="s">
        <v>2128</v>
      </c>
    </row>
    <row r="3654" spans="1:24" x14ac:dyDescent="0.25">
      <c r="A3654" t="s">
        <v>7797</v>
      </c>
      <c r="B3654" t="s">
        <v>35</v>
      </c>
      <c r="C3654" s="3">
        <v>45292</v>
      </c>
      <c r="D3654" s="3">
        <v>45382</v>
      </c>
      <c r="E3654" t="s">
        <v>31</v>
      </c>
      <c r="F3654" t="s">
        <v>36</v>
      </c>
      <c r="G3654" t="s">
        <v>73</v>
      </c>
      <c r="H3654" t="s">
        <v>74</v>
      </c>
      <c r="I3654" t="s">
        <v>75</v>
      </c>
      <c r="J3654" t="s">
        <v>32</v>
      </c>
      <c r="K3654" t="s">
        <v>40</v>
      </c>
      <c r="L3654" t="s">
        <v>7798</v>
      </c>
      <c r="M3654" s="3">
        <v>45352</v>
      </c>
      <c r="N3654" s="3">
        <v>45382</v>
      </c>
      <c r="O3654" t="s">
        <v>41</v>
      </c>
      <c r="P3654" t="s">
        <v>122</v>
      </c>
      <c r="Q3654" t="s">
        <v>123</v>
      </c>
      <c r="R3654" t="s">
        <v>122</v>
      </c>
      <c r="S3654" t="s">
        <v>123</v>
      </c>
      <c r="T3654" t="s">
        <v>40</v>
      </c>
      <c r="U3654" t="s">
        <v>44</v>
      </c>
      <c r="V3654" t="s">
        <v>45</v>
      </c>
      <c r="W3654" s="3">
        <v>45460</v>
      </c>
      <c r="X3654" t="s">
        <v>2128</v>
      </c>
    </row>
    <row r="3655" spans="1:24" x14ac:dyDescent="0.25">
      <c r="A3655" t="s">
        <v>7799</v>
      </c>
      <c r="B3655" t="s">
        <v>35</v>
      </c>
      <c r="C3655" s="3">
        <v>45292</v>
      </c>
      <c r="D3655" s="3">
        <v>45382</v>
      </c>
      <c r="E3655" t="s">
        <v>31</v>
      </c>
      <c r="F3655" t="s">
        <v>36</v>
      </c>
      <c r="G3655" t="s">
        <v>3038</v>
      </c>
      <c r="H3655" t="s">
        <v>3039</v>
      </c>
      <c r="I3655" t="s">
        <v>58</v>
      </c>
      <c r="J3655" t="s">
        <v>32</v>
      </c>
      <c r="K3655" t="s">
        <v>40</v>
      </c>
      <c r="L3655" t="s">
        <v>4202</v>
      </c>
      <c r="M3655" s="3">
        <v>45352</v>
      </c>
      <c r="N3655" s="3">
        <v>45382</v>
      </c>
      <c r="O3655" t="s">
        <v>41</v>
      </c>
      <c r="P3655" t="s">
        <v>266</v>
      </c>
      <c r="Q3655" t="s">
        <v>267</v>
      </c>
      <c r="R3655" t="s">
        <v>266</v>
      </c>
      <c r="S3655" t="s">
        <v>267</v>
      </c>
      <c r="T3655" t="s">
        <v>40</v>
      </c>
      <c r="U3655" t="s">
        <v>44</v>
      </c>
      <c r="V3655" t="s">
        <v>45</v>
      </c>
      <c r="W3655" s="3">
        <v>45460</v>
      </c>
      <c r="X3655" t="s">
        <v>2128</v>
      </c>
    </row>
    <row r="3656" spans="1:24" x14ac:dyDescent="0.25">
      <c r="A3656" t="s">
        <v>7800</v>
      </c>
      <c r="B3656" t="s">
        <v>35</v>
      </c>
      <c r="C3656" s="3">
        <v>45292</v>
      </c>
      <c r="D3656" s="3">
        <v>45382</v>
      </c>
      <c r="E3656" t="s">
        <v>31</v>
      </c>
      <c r="F3656" t="s">
        <v>36</v>
      </c>
      <c r="G3656" t="s">
        <v>1212</v>
      </c>
      <c r="H3656" t="s">
        <v>199</v>
      </c>
      <c r="I3656" t="s">
        <v>1213</v>
      </c>
      <c r="J3656" t="s">
        <v>33</v>
      </c>
      <c r="K3656" t="s">
        <v>40</v>
      </c>
      <c r="L3656" t="s">
        <v>7801</v>
      </c>
      <c r="M3656" s="3">
        <v>45352</v>
      </c>
      <c r="N3656" s="3">
        <v>45382</v>
      </c>
      <c r="O3656" t="s">
        <v>41</v>
      </c>
      <c r="P3656" t="s">
        <v>378</v>
      </c>
      <c r="Q3656" t="s">
        <v>379</v>
      </c>
      <c r="R3656" t="s">
        <v>378</v>
      </c>
      <c r="S3656" t="s">
        <v>379</v>
      </c>
      <c r="T3656" t="s">
        <v>40</v>
      </c>
      <c r="U3656" t="s">
        <v>44</v>
      </c>
      <c r="V3656" t="s">
        <v>45</v>
      </c>
      <c r="W3656" s="3">
        <v>45460</v>
      </c>
      <c r="X3656" t="s">
        <v>2128</v>
      </c>
    </row>
    <row r="3657" spans="1:24" x14ac:dyDescent="0.25">
      <c r="A3657" t="s">
        <v>7802</v>
      </c>
      <c r="B3657" t="s">
        <v>35</v>
      </c>
      <c r="C3657" s="3">
        <v>45292</v>
      </c>
      <c r="D3657" s="3">
        <v>45382</v>
      </c>
      <c r="E3657" t="s">
        <v>31</v>
      </c>
      <c r="F3657" t="s">
        <v>36</v>
      </c>
      <c r="G3657" t="s">
        <v>1900</v>
      </c>
      <c r="H3657" t="s">
        <v>216</v>
      </c>
      <c r="I3657" t="s">
        <v>519</v>
      </c>
      <c r="J3657" t="s">
        <v>33</v>
      </c>
      <c r="K3657" t="s">
        <v>40</v>
      </c>
      <c r="L3657" t="s">
        <v>7803</v>
      </c>
      <c r="M3657" s="3">
        <v>45292</v>
      </c>
      <c r="N3657" s="3">
        <v>45322</v>
      </c>
      <c r="O3657" t="s">
        <v>41</v>
      </c>
      <c r="P3657" t="s">
        <v>42</v>
      </c>
      <c r="Q3657" t="s">
        <v>43</v>
      </c>
      <c r="R3657" t="s">
        <v>42</v>
      </c>
      <c r="S3657" t="s">
        <v>43</v>
      </c>
      <c r="T3657" t="s">
        <v>40</v>
      </c>
      <c r="U3657" t="s">
        <v>44</v>
      </c>
      <c r="V3657" t="s">
        <v>45</v>
      </c>
      <c r="W3657" s="3">
        <v>45460</v>
      </c>
      <c r="X3657" t="s">
        <v>2128</v>
      </c>
    </row>
    <row r="3658" spans="1:24" x14ac:dyDescent="0.25">
      <c r="A3658" t="s">
        <v>7804</v>
      </c>
      <c r="B3658" t="s">
        <v>35</v>
      </c>
      <c r="C3658" s="3">
        <v>45292</v>
      </c>
      <c r="D3658" s="3">
        <v>45382</v>
      </c>
      <c r="E3658" t="s">
        <v>31</v>
      </c>
      <c r="F3658" t="s">
        <v>36</v>
      </c>
      <c r="G3658" t="s">
        <v>496</v>
      </c>
      <c r="H3658" t="s">
        <v>441</v>
      </c>
      <c r="I3658" t="s">
        <v>54</v>
      </c>
      <c r="J3658" t="s">
        <v>33</v>
      </c>
      <c r="K3658" t="s">
        <v>40</v>
      </c>
      <c r="L3658" t="s">
        <v>7805</v>
      </c>
      <c r="M3658" s="3">
        <v>45323</v>
      </c>
      <c r="N3658" s="3">
        <v>45351</v>
      </c>
      <c r="O3658" t="s">
        <v>41</v>
      </c>
      <c r="P3658" t="s">
        <v>122</v>
      </c>
      <c r="Q3658" t="s">
        <v>123</v>
      </c>
      <c r="R3658" t="s">
        <v>122</v>
      </c>
      <c r="S3658" t="s">
        <v>123</v>
      </c>
      <c r="T3658" t="s">
        <v>40</v>
      </c>
      <c r="U3658" t="s">
        <v>44</v>
      </c>
      <c r="V3658" t="s">
        <v>45</v>
      </c>
      <c r="W3658" s="3">
        <v>45460</v>
      </c>
      <c r="X3658" t="s">
        <v>2128</v>
      </c>
    </row>
    <row r="3659" spans="1:24" x14ac:dyDescent="0.25">
      <c r="A3659" t="s">
        <v>7806</v>
      </c>
      <c r="B3659" t="s">
        <v>35</v>
      </c>
      <c r="C3659" s="3">
        <v>45292</v>
      </c>
      <c r="D3659" s="3">
        <v>45382</v>
      </c>
      <c r="E3659" t="s">
        <v>31</v>
      </c>
      <c r="F3659" t="s">
        <v>36</v>
      </c>
      <c r="G3659" t="s">
        <v>276</v>
      </c>
      <c r="H3659" t="s">
        <v>121</v>
      </c>
      <c r="I3659" t="s">
        <v>277</v>
      </c>
      <c r="J3659" t="s">
        <v>33</v>
      </c>
      <c r="K3659" t="s">
        <v>40</v>
      </c>
      <c r="L3659" t="s">
        <v>7807</v>
      </c>
      <c r="M3659" s="3">
        <v>45323</v>
      </c>
      <c r="N3659" s="3">
        <v>45351</v>
      </c>
      <c r="O3659" t="s">
        <v>41</v>
      </c>
      <c r="P3659" t="s">
        <v>266</v>
      </c>
      <c r="Q3659" t="s">
        <v>267</v>
      </c>
      <c r="R3659" t="s">
        <v>266</v>
      </c>
      <c r="S3659" t="s">
        <v>267</v>
      </c>
      <c r="T3659" t="s">
        <v>40</v>
      </c>
      <c r="U3659" t="s">
        <v>44</v>
      </c>
      <c r="V3659" t="s">
        <v>45</v>
      </c>
      <c r="W3659" s="3">
        <v>45460</v>
      </c>
      <c r="X3659" t="s">
        <v>2128</v>
      </c>
    </row>
    <row r="3660" spans="1:24" x14ac:dyDescent="0.25">
      <c r="A3660" t="s">
        <v>7808</v>
      </c>
      <c r="B3660" t="s">
        <v>35</v>
      </c>
      <c r="C3660" s="3">
        <v>45292</v>
      </c>
      <c r="D3660" s="3">
        <v>45382</v>
      </c>
      <c r="E3660" t="s">
        <v>31</v>
      </c>
      <c r="F3660" t="s">
        <v>36</v>
      </c>
      <c r="G3660" t="s">
        <v>5197</v>
      </c>
      <c r="H3660" t="s">
        <v>86</v>
      </c>
      <c r="I3660" t="s">
        <v>59</v>
      </c>
      <c r="J3660" t="s">
        <v>33</v>
      </c>
      <c r="K3660" t="s">
        <v>40</v>
      </c>
      <c r="L3660" t="s">
        <v>7809</v>
      </c>
      <c r="M3660" s="3">
        <v>45352</v>
      </c>
      <c r="N3660" s="3">
        <v>45382</v>
      </c>
      <c r="O3660" t="s">
        <v>41</v>
      </c>
      <c r="P3660" t="s">
        <v>330</v>
      </c>
      <c r="Q3660" t="s">
        <v>331</v>
      </c>
      <c r="R3660" t="s">
        <v>330</v>
      </c>
      <c r="S3660" t="s">
        <v>331</v>
      </c>
      <c r="T3660" t="s">
        <v>40</v>
      </c>
      <c r="U3660" t="s">
        <v>44</v>
      </c>
      <c r="V3660" t="s">
        <v>45</v>
      </c>
      <c r="W3660" s="3">
        <v>45460</v>
      </c>
      <c r="X3660" t="s">
        <v>2128</v>
      </c>
    </row>
    <row r="3661" spans="1:24" x14ac:dyDescent="0.25">
      <c r="A3661" t="s">
        <v>7810</v>
      </c>
      <c r="B3661" t="s">
        <v>35</v>
      </c>
      <c r="C3661" s="3">
        <v>45292</v>
      </c>
      <c r="D3661" s="3">
        <v>45382</v>
      </c>
      <c r="E3661" t="s">
        <v>31</v>
      </c>
      <c r="F3661" t="s">
        <v>36</v>
      </c>
      <c r="G3661" t="s">
        <v>1257</v>
      </c>
      <c r="H3661" t="s">
        <v>377</v>
      </c>
      <c r="I3661" t="s">
        <v>1258</v>
      </c>
      <c r="J3661" t="s">
        <v>33</v>
      </c>
      <c r="K3661" t="s">
        <v>40</v>
      </c>
      <c r="L3661" t="s">
        <v>7811</v>
      </c>
      <c r="M3661" s="3">
        <v>45352</v>
      </c>
      <c r="N3661" s="3">
        <v>45382</v>
      </c>
      <c r="O3661" t="s">
        <v>41</v>
      </c>
      <c r="P3661" t="s">
        <v>208</v>
      </c>
      <c r="Q3661" t="s">
        <v>61</v>
      </c>
      <c r="R3661" t="s">
        <v>208</v>
      </c>
      <c r="S3661" t="s">
        <v>61</v>
      </c>
      <c r="T3661" t="s">
        <v>40</v>
      </c>
      <c r="U3661" t="s">
        <v>44</v>
      </c>
      <c r="V3661" t="s">
        <v>45</v>
      </c>
      <c r="W3661" s="3">
        <v>45460</v>
      </c>
      <c r="X3661" t="s">
        <v>2128</v>
      </c>
    </row>
    <row r="3662" spans="1:24" x14ac:dyDescent="0.25">
      <c r="A3662" t="s">
        <v>7812</v>
      </c>
      <c r="B3662" t="s">
        <v>35</v>
      </c>
      <c r="C3662" s="3">
        <v>45292</v>
      </c>
      <c r="D3662" s="3">
        <v>45382</v>
      </c>
      <c r="E3662" t="s">
        <v>31</v>
      </c>
      <c r="F3662" t="s">
        <v>36</v>
      </c>
      <c r="G3662" t="s">
        <v>1774</v>
      </c>
      <c r="H3662" t="s">
        <v>752</v>
      </c>
      <c r="I3662" t="s">
        <v>121</v>
      </c>
      <c r="J3662" t="s">
        <v>33</v>
      </c>
      <c r="K3662" t="s">
        <v>40</v>
      </c>
      <c r="L3662" t="s">
        <v>4424</v>
      </c>
      <c r="M3662" s="3">
        <v>45352</v>
      </c>
      <c r="N3662" s="3">
        <v>45382</v>
      </c>
      <c r="O3662" t="s">
        <v>41</v>
      </c>
      <c r="P3662" t="s">
        <v>93</v>
      </c>
      <c r="Q3662" t="s">
        <v>94</v>
      </c>
      <c r="R3662" t="s">
        <v>93</v>
      </c>
      <c r="S3662" t="s">
        <v>94</v>
      </c>
      <c r="T3662" t="s">
        <v>40</v>
      </c>
      <c r="U3662" t="s">
        <v>44</v>
      </c>
      <c r="V3662" t="s">
        <v>45</v>
      </c>
      <c r="W3662" s="3">
        <v>45460</v>
      </c>
      <c r="X3662" t="s">
        <v>2128</v>
      </c>
    </row>
    <row r="3663" spans="1:24" x14ac:dyDescent="0.25">
      <c r="A3663" t="s">
        <v>7813</v>
      </c>
      <c r="B3663" t="s">
        <v>35</v>
      </c>
      <c r="C3663" s="3">
        <v>45292</v>
      </c>
      <c r="D3663" s="3">
        <v>45382</v>
      </c>
      <c r="E3663" t="s">
        <v>31</v>
      </c>
      <c r="F3663" t="s">
        <v>36</v>
      </c>
      <c r="G3663" t="s">
        <v>3631</v>
      </c>
      <c r="H3663" t="s">
        <v>3400</v>
      </c>
      <c r="I3663" t="s">
        <v>100</v>
      </c>
      <c r="J3663" t="s">
        <v>33</v>
      </c>
      <c r="K3663" t="s">
        <v>40</v>
      </c>
      <c r="L3663" t="s">
        <v>6149</v>
      </c>
      <c r="M3663" s="3">
        <v>45352</v>
      </c>
      <c r="N3663" s="3">
        <v>45382</v>
      </c>
      <c r="O3663" t="s">
        <v>41</v>
      </c>
      <c r="P3663" t="s">
        <v>372</v>
      </c>
      <c r="Q3663" t="s">
        <v>373</v>
      </c>
      <c r="R3663" t="s">
        <v>372</v>
      </c>
      <c r="S3663" t="s">
        <v>373</v>
      </c>
      <c r="T3663" t="s">
        <v>40</v>
      </c>
      <c r="U3663" t="s">
        <v>44</v>
      </c>
      <c r="V3663" t="s">
        <v>45</v>
      </c>
      <c r="W3663" s="3">
        <v>45460</v>
      </c>
      <c r="X3663" t="s">
        <v>2128</v>
      </c>
    </row>
    <row r="3664" spans="1:24" x14ac:dyDescent="0.25">
      <c r="A3664" t="s">
        <v>7814</v>
      </c>
      <c r="B3664" t="s">
        <v>35</v>
      </c>
      <c r="C3664" s="3">
        <v>45292</v>
      </c>
      <c r="D3664" s="3">
        <v>45382</v>
      </c>
      <c r="E3664" t="s">
        <v>31</v>
      </c>
      <c r="F3664" t="s">
        <v>36</v>
      </c>
      <c r="G3664" t="s">
        <v>328</v>
      </c>
      <c r="H3664" t="s">
        <v>329</v>
      </c>
      <c r="I3664" t="s">
        <v>224</v>
      </c>
      <c r="J3664" t="s">
        <v>32</v>
      </c>
      <c r="K3664" t="s">
        <v>40</v>
      </c>
      <c r="L3664" t="s">
        <v>4083</v>
      </c>
      <c r="M3664" s="3">
        <v>45352</v>
      </c>
      <c r="N3664" s="3">
        <v>45382</v>
      </c>
      <c r="O3664" t="s">
        <v>41</v>
      </c>
      <c r="P3664" t="s">
        <v>330</v>
      </c>
      <c r="Q3664" t="s">
        <v>331</v>
      </c>
      <c r="R3664" t="s">
        <v>330</v>
      </c>
      <c r="S3664" t="s">
        <v>331</v>
      </c>
      <c r="T3664" t="s">
        <v>40</v>
      </c>
      <c r="U3664" t="s">
        <v>44</v>
      </c>
      <c r="V3664" t="s">
        <v>45</v>
      </c>
      <c r="W3664" s="3">
        <v>45460</v>
      </c>
      <c r="X3664" t="s">
        <v>2128</v>
      </c>
    </row>
    <row r="3665" spans="1:24" x14ac:dyDescent="0.25">
      <c r="A3665" t="s">
        <v>7815</v>
      </c>
      <c r="B3665" t="s">
        <v>35</v>
      </c>
      <c r="C3665" s="3">
        <v>45292</v>
      </c>
      <c r="D3665" s="3">
        <v>45382</v>
      </c>
      <c r="E3665" t="s">
        <v>31</v>
      </c>
      <c r="F3665" t="s">
        <v>36</v>
      </c>
      <c r="G3665" t="s">
        <v>3773</v>
      </c>
      <c r="H3665" t="s">
        <v>3774</v>
      </c>
      <c r="I3665" t="s">
        <v>371</v>
      </c>
      <c r="J3665" t="s">
        <v>33</v>
      </c>
      <c r="K3665" t="s">
        <v>40</v>
      </c>
      <c r="L3665" t="s">
        <v>7710</v>
      </c>
      <c r="M3665" s="3">
        <v>45323</v>
      </c>
      <c r="N3665" s="3">
        <v>45351</v>
      </c>
      <c r="O3665" t="s">
        <v>41</v>
      </c>
      <c r="P3665" t="s">
        <v>378</v>
      </c>
      <c r="Q3665" t="s">
        <v>379</v>
      </c>
      <c r="R3665" t="s">
        <v>378</v>
      </c>
      <c r="S3665" t="s">
        <v>379</v>
      </c>
      <c r="T3665" t="s">
        <v>40</v>
      </c>
      <c r="U3665" t="s">
        <v>44</v>
      </c>
      <c r="V3665" t="s">
        <v>45</v>
      </c>
      <c r="W3665" s="3">
        <v>45460</v>
      </c>
      <c r="X3665" t="s">
        <v>2128</v>
      </c>
    </row>
    <row r="3666" spans="1:24" x14ac:dyDescent="0.25">
      <c r="A3666" t="s">
        <v>7816</v>
      </c>
      <c r="B3666" t="s">
        <v>35</v>
      </c>
      <c r="C3666" s="3">
        <v>45292</v>
      </c>
      <c r="D3666" s="3">
        <v>45382</v>
      </c>
      <c r="E3666" t="s">
        <v>31</v>
      </c>
      <c r="F3666" t="s">
        <v>36</v>
      </c>
      <c r="G3666" t="s">
        <v>2640</v>
      </c>
      <c r="H3666" t="s">
        <v>110</v>
      </c>
      <c r="I3666" t="s">
        <v>1697</v>
      </c>
      <c r="J3666" t="s">
        <v>32</v>
      </c>
      <c r="K3666" t="s">
        <v>40</v>
      </c>
      <c r="L3666" t="s">
        <v>7817</v>
      </c>
      <c r="M3666" s="3">
        <v>45323</v>
      </c>
      <c r="N3666" s="3">
        <v>45351</v>
      </c>
      <c r="O3666" t="s">
        <v>41</v>
      </c>
      <c r="P3666" t="s">
        <v>42</v>
      </c>
      <c r="Q3666" t="s">
        <v>43</v>
      </c>
      <c r="R3666" t="s">
        <v>42</v>
      </c>
      <c r="S3666" t="s">
        <v>43</v>
      </c>
      <c r="T3666" t="s">
        <v>40</v>
      </c>
      <c r="U3666" t="s">
        <v>44</v>
      </c>
      <c r="V3666" t="s">
        <v>45</v>
      </c>
      <c r="W3666" s="3">
        <v>45460</v>
      </c>
      <c r="X3666" t="s">
        <v>2128</v>
      </c>
    </row>
    <row r="3667" spans="1:24" x14ac:dyDescent="0.25">
      <c r="A3667" t="s">
        <v>7818</v>
      </c>
      <c r="B3667" t="s">
        <v>35</v>
      </c>
      <c r="C3667" s="3">
        <v>45292</v>
      </c>
      <c r="D3667" s="3">
        <v>45382</v>
      </c>
      <c r="E3667" t="s">
        <v>31</v>
      </c>
      <c r="F3667" t="s">
        <v>36</v>
      </c>
      <c r="G3667" t="s">
        <v>4582</v>
      </c>
      <c r="H3667" t="s">
        <v>532</v>
      </c>
      <c r="I3667" t="s">
        <v>4583</v>
      </c>
      <c r="J3667" t="s">
        <v>33</v>
      </c>
      <c r="K3667" t="s">
        <v>40</v>
      </c>
      <c r="L3667" t="s">
        <v>7819</v>
      </c>
      <c r="M3667" s="3">
        <v>45352</v>
      </c>
      <c r="N3667" s="3">
        <v>45382</v>
      </c>
      <c r="O3667" t="s">
        <v>41</v>
      </c>
      <c r="P3667" t="s">
        <v>266</v>
      </c>
      <c r="Q3667" t="s">
        <v>267</v>
      </c>
      <c r="R3667" t="s">
        <v>266</v>
      </c>
      <c r="S3667" t="s">
        <v>267</v>
      </c>
      <c r="T3667" t="s">
        <v>40</v>
      </c>
      <c r="U3667" t="s">
        <v>44</v>
      </c>
      <c r="V3667" t="s">
        <v>45</v>
      </c>
      <c r="W3667" s="3">
        <v>45460</v>
      </c>
      <c r="X3667" t="s">
        <v>2128</v>
      </c>
    </row>
    <row r="3668" spans="1:24" x14ac:dyDescent="0.25">
      <c r="A3668" t="s">
        <v>7820</v>
      </c>
      <c r="B3668" t="s">
        <v>35</v>
      </c>
      <c r="C3668" s="3">
        <v>45292</v>
      </c>
      <c r="D3668" s="3">
        <v>45382</v>
      </c>
      <c r="E3668" t="s">
        <v>31</v>
      </c>
      <c r="F3668" t="s">
        <v>36</v>
      </c>
      <c r="G3668" t="s">
        <v>900</v>
      </c>
      <c r="H3668" t="s">
        <v>901</v>
      </c>
      <c r="I3668" t="s">
        <v>58</v>
      </c>
      <c r="J3668" t="s">
        <v>32</v>
      </c>
      <c r="K3668" t="s">
        <v>40</v>
      </c>
      <c r="L3668" t="s">
        <v>7821</v>
      </c>
      <c r="M3668" s="3">
        <v>45352</v>
      </c>
      <c r="N3668" s="3">
        <v>45382</v>
      </c>
      <c r="O3668" t="s">
        <v>41</v>
      </c>
      <c r="P3668" t="s">
        <v>297</v>
      </c>
      <c r="Q3668" t="s">
        <v>298</v>
      </c>
      <c r="R3668" t="s">
        <v>297</v>
      </c>
      <c r="S3668" t="s">
        <v>298</v>
      </c>
      <c r="T3668" t="s">
        <v>40</v>
      </c>
      <c r="U3668" t="s">
        <v>44</v>
      </c>
      <c r="V3668" t="s">
        <v>45</v>
      </c>
      <c r="W3668" s="3">
        <v>45460</v>
      </c>
      <c r="X3668" t="s">
        <v>2128</v>
      </c>
    </row>
    <row r="3669" spans="1:24" x14ac:dyDescent="0.25">
      <c r="A3669" t="s">
        <v>7822</v>
      </c>
      <c r="B3669" t="s">
        <v>35</v>
      </c>
      <c r="C3669" s="3">
        <v>45292</v>
      </c>
      <c r="D3669" s="3">
        <v>45382</v>
      </c>
      <c r="E3669" t="s">
        <v>31</v>
      </c>
      <c r="F3669" t="s">
        <v>36</v>
      </c>
      <c r="G3669" t="s">
        <v>1625</v>
      </c>
      <c r="H3669" t="s">
        <v>643</v>
      </c>
      <c r="I3669" t="s">
        <v>1486</v>
      </c>
      <c r="J3669" t="s">
        <v>32</v>
      </c>
      <c r="K3669" t="s">
        <v>40</v>
      </c>
      <c r="L3669" t="s">
        <v>2163</v>
      </c>
      <c r="M3669" s="3">
        <v>45352</v>
      </c>
      <c r="N3669" s="3">
        <v>45382</v>
      </c>
      <c r="O3669" t="s">
        <v>41</v>
      </c>
      <c r="P3669" t="s">
        <v>557</v>
      </c>
      <c r="Q3669" t="s">
        <v>558</v>
      </c>
      <c r="R3669" t="s">
        <v>557</v>
      </c>
      <c r="S3669" t="s">
        <v>558</v>
      </c>
      <c r="T3669" t="s">
        <v>40</v>
      </c>
      <c r="U3669" t="s">
        <v>44</v>
      </c>
      <c r="V3669" t="s">
        <v>45</v>
      </c>
      <c r="W3669" s="3">
        <v>45460</v>
      </c>
      <c r="X3669" t="s">
        <v>2128</v>
      </c>
    </row>
    <row r="3670" spans="1:24" x14ac:dyDescent="0.25">
      <c r="A3670" t="s">
        <v>7823</v>
      </c>
      <c r="B3670" t="s">
        <v>35</v>
      </c>
      <c r="C3670" s="3">
        <v>45292</v>
      </c>
      <c r="D3670" s="3">
        <v>45382</v>
      </c>
      <c r="E3670" t="s">
        <v>31</v>
      </c>
      <c r="F3670" t="s">
        <v>36</v>
      </c>
      <c r="G3670" t="s">
        <v>1393</v>
      </c>
      <c r="H3670" t="s">
        <v>850</v>
      </c>
      <c r="I3670" t="s">
        <v>54</v>
      </c>
      <c r="J3670" t="s">
        <v>33</v>
      </c>
      <c r="K3670" t="s">
        <v>40</v>
      </c>
      <c r="L3670" t="s">
        <v>7824</v>
      </c>
      <c r="M3670" s="3">
        <v>45323</v>
      </c>
      <c r="N3670" s="3">
        <v>45351</v>
      </c>
      <c r="O3670" t="s">
        <v>41</v>
      </c>
      <c r="P3670" t="s">
        <v>497</v>
      </c>
      <c r="Q3670" t="s">
        <v>494</v>
      </c>
      <c r="R3670" t="s">
        <v>497</v>
      </c>
      <c r="S3670" t="s">
        <v>494</v>
      </c>
      <c r="T3670" t="s">
        <v>40</v>
      </c>
      <c r="U3670" t="s">
        <v>44</v>
      </c>
      <c r="V3670" t="s">
        <v>45</v>
      </c>
      <c r="W3670" s="3">
        <v>45460</v>
      </c>
      <c r="X3670" t="s">
        <v>2128</v>
      </c>
    </row>
    <row r="3671" spans="1:24" x14ac:dyDescent="0.25">
      <c r="A3671" t="s">
        <v>7825</v>
      </c>
      <c r="B3671" t="s">
        <v>35</v>
      </c>
      <c r="C3671" s="3">
        <v>45566</v>
      </c>
      <c r="D3671" s="3">
        <v>45657</v>
      </c>
      <c r="E3671" t="s">
        <v>31</v>
      </c>
      <c r="F3671" t="s">
        <v>36</v>
      </c>
      <c r="G3671" t="s">
        <v>880</v>
      </c>
      <c r="H3671" t="s">
        <v>881</v>
      </c>
      <c r="I3671" t="s">
        <v>179</v>
      </c>
      <c r="J3671" t="s">
        <v>33</v>
      </c>
      <c r="K3671" t="s">
        <v>40</v>
      </c>
      <c r="L3671" t="s">
        <v>40</v>
      </c>
      <c r="M3671" s="3">
        <v>45597</v>
      </c>
      <c r="N3671" s="3">
        <v>45626</v>
      </c>
      <c r="O3671" t="s">
        <v>41</v>
      </c>
      <c r="P3671" t="s">
        <v>42</v>
      </c>
      <c r="Q3671" t="s">
        <v>43</v>
      </c>
      <c r="R3671" t="s">
        <v>42</v>
      </c>
      <c r="S3671" t="s">
        <v>43</v>
      </c>
      <c r="T3671" t="s">
        <v>40</v>
      </c>
      <c r="U3671" t="s">
        <v>44</v>
      </c>
      <c r="V3671" t="s">
        <v>45</v>
      </c>
      <c r="W3671" s="3">
        <v>45672</v>
      </c>
      <c r="X3671" t="s">
        <v>46</v>
      </c>
    </row>
    <row r="3672" spans="1:24" x14ac:dyDescent="0.25">
      <c r="A3672" t="s">
        <v>7826</v>
      </c>
      <c r="B3672" t="s">
        <v>35</v>
      </c>
      <c r="C3672" s="3">
        <v>45566</v>
      </c>
      <c r="D3672" s="3">
        <v>45657</v>
      </c>
      <c r="E3672" t="s">
        <v>31</v>
      </c>
      <c r="F3672" t="s">
        <v>36</v>
      </c>
      <c r="G3672" t="s">
        <v>2089</v>
      </c>
      <c r="H3672" t="s">
        <v>121</v>
      </c>
      <c r="I3672" t="s">
        <v>58</v>
      </c>
      <c r="J3672" t="s">
        <v>32</v>
      </c>
      <c r="K3672" t="s">
        <v>40</v>
      </c>
      <c r="L3672" t="s">
        <v>40</v>
      </c>
      <c r="M3672" s="3">
        <v>45597</v>
      </c>
      <c r="N3672" s="3">
        <v>45626</v>
      </c>
      <c r="O3672" t="s">
        <v>41</v>
      </c>
      <c r="P3672" t="s">
        <v>42</v>
      </c>
      <c r="Q3672" t="s">
        <v>43</v>
      </c>
      <c r="R3672" t="s">
        <v>42</v>
      </c>
      <c r="S3672" t="s">
        <v>43</v>
      </c>
      <c r="T3672" t="s">
        <v>40</v>
      </c>
      <c r="U3672" t="s">
        <v>44</v>
      </c>
      <c r="V3672" t="s">
        <v>45</v>
      </c>
      <c r="W3672" s="3">
        <v>45672</v>
      </c>
      <c r="X3672" t="s">
        <v>46</v>
      </c>
    </row>
    <row r="3673" spans="1:24" x14ac:dyDescent="0.25">
      <c r="A3673" t="s">
        <v>7827</v>
      </c>
      <c r="B3673" t="s">
        <v>35</v>
      </c>
      <c r="C3673" s="3">
        <v>45566</v>
      </c>
      <c r="D3673" s="3">
        <v>45657</v>
      </c>
      <c r="E3673" t="s">
        <v>31</v>
      </c>
      <c r="F3673" t="s">
        <v>36</v>
      </c>
      <c r="G3673" t="s">
        <v>6336</v>
      </c>
      <c r="H3673" t="s">
        <v>4815</v>
      </c>
      <c r="I3673" t="s">
        <v>793</v>
      </c>
      <c r="J3673" t="s">
        <v>33</v>
      </c>
      <c r="K3673" t="s">
        <v>40</v>
      </c>
      <c r="L3673" t="s">
        <v>40</v>
      </c>
      <c r="M3673" s="3">
        <v>45566</v>
      </c>
      <c r="N3673" s="3">
        <v>45596</v>
      </c>
      <c r="O3673" t="s">
        <v>41</v>
      </c>
      <c r="P3673" t="s">
        <v>42</v>
      </c>
      <c r="Q3673" t="s">
        <v>43</v>
      </c>
      <c r="R3673" t="s">
        <v>42</v>
      </c>
      <c r="S3673" t="s">
        <v>43</v>
      </c>
      <c r="T3673" t="s">
        <v>40</v>
      </c>
      <c r="U3673" t="s">
        <v>44</v>
      </c>
      <c r="V3673" t="s">
        <v>45</v>
      </c>
      <c r="W3673" s="3">
        <v>45672</v>
      </c>
      <c r="X3673" t="s">
        <v>46</v>
      </c>
    </row>
    <row r="3674" spans="1:24" x14ac:dyDescent="0.25">
      <c r="A3674" t="s">
        <v>7828</v>
      </c>
      <c r="B3674" t="s">
        <v>35</v>
      </c>
      <c r="C3674" s="3">
        <v>45566</v>
      </c>
      <c r="D3674" s="3">
        <v>45657</v>
      </c>
      <c r="E3674" t="s">
        <v>31</v>
      </c>
      <c r="F3674" t="s">
        <v>36</v>
      </c>
      <c r="G3674" t="s">
        <v>660</v>
      </c>
      <c r="H3674" t="s">
        <v>120</v>
      </c>
      <c r="I3674" t="s">
        <v>99</v>
      </c>
      <c r="J3674" t="s">
        <v>33</v>
      </c>
      <c r="K3674" t="s">
        <v>40</v>
      </c>
      <c r="L3674" t="s">
        <v>40</v>
      </c>
      <c r="M3674" s="3">
        <v>45566</v>
      </c>
      <c r="N3674" s="3">
        <v>45596</v>
      </c>
      <c r="O3674" t="s">
        <v>41</v>
      </c>
      <c r="P3674" t="s">
        <v>42</v>
      </c>
      <c r="Q3674" t="s">
        <v>43</v>
      </c>
      <c r="R3674" t="s">
        <v>42</v>
      </c>
      <c r="S3674" t="s">
        <v>43</v>
      </c>
      <c r="T3674" t="s">
        <v>40</v>
      </c>
      <c r="U3674" t="s">
        <v>44</v>
      </c>
      <c r="V3674" t="s">
        <v>45</v>
      </c>
      <c r="W3674" s="3">
        <v>45672</v>
      </c>
      <c r="X3674" t="s">
        <v>46</v>
      </c>
    </row>
    <row r="3675" spans="1:24" x14ac:dyDescent="0.25">
      <c r="A3675" t="s">
        <v>7829</v>
      </c>
      <c r="B3675" t="s">
        <v>35</v>
      </c>
      <c r="C3675" s="3">
        <v>45566</v>
      </c>
      <c r="D3675" s="3">
        <v>45657</v>
      </c>
      <c r="E3675" t="s">
        <v>31</v>
      </c>
      <c r="F3675" t="s">
        <v>36</v>
      </c>
      <c r="G3675" t="s">
        <v>1804</v>
      </c>
      <c r="H3675" t="s">
        <v>99</v>
      </c>
      <c r="I3675" t="s">
        <v>59</v>
      </c>
      <c r="J3675" t="s">
        <v>33</v>
      </c>
      <c r="K3675" t="s">
        <v>40</v>
      </c>
      <c r="L3675" t="s">
        <v>40</v>
      </c>
      <c r="M3675" s="3">
        <v>45566</v>
      </c>
      <c r="N3675" s="3">
        <v>45596</v>
      </c>
      <c r="O3675" t="s">
        <v>41</v>
      </c>
      <c r="P3675" t="s">
        <v>42</v>
      </c>
      <c r="Q3675" t="s">
        <v>43</v>
      </c>
      <c r="R3675" t="s">
        <v>42</v>
      </c>
      <c r="S3675" t="s">
        <v>43</v>
      </c>
      <c r="T3675" t="s">
        <v>40</v>
      </c>
      <c r="U3675" t="s">
        <v>44</v>
      </c>
      <c r="V3675" t="s">
        <v>45</v>
      </c>
      <c r="W3675" s="3">
        <v>45672</v>
      </c>
      <c r="X3675" t="s">
        <v>46</v>
      </c>
    </row>
    <row r="3676" spans="1:24" x14ac:dyDescent="0.25">
      <c r="A3676" t="s">
        <v>7830</v>
      </c>
      <c r="B3676" t="s">
        <v>35</v>
      </c>
      <c r="C3676" s="3">
        <v>45566</v>
      </c>
      <c r="D3676" s="3">
        <v>45657</v>
      </c>
      <c r="E3676" t="s">
        <v>31</v>
      </c>
      <c r="F3676" t="s">
        <v>36</v>
      </c>
      <c r="G3676" t="s">
        <v>4922</v>
      </c>
      <c r="H3676" t="s">
        <v>49</v>
      </c>
      <c r="I3676" t="s">
        <v>99</v>
      </c>
      <c r="J3676" t="s">
        <v>32</v>
      </c>
      <c r="K3676" t="s">
        <v>40</v>
      </c>
      <c r="L3676" t="s">
        <v>40</v>
      </c>
      <c r="M3676" s="3">
        <v>45627</v>
      </c>
      <c r="N3676" s="3">
        <v>45657</v>
      </c>
      <c r="O3676" t="s">
        <v>41</v>
      </c>
      <c r="P3676" t="s">
        <v>81</v>
      </c>
      <c r="Q3676" t="s">
        <v>82</v>
      </c>
      <c r="R3676" t="s">
        <v>81</v>
      </c>
      <c r="S3676" t="s">
        <v>82</v>
      </c>
      <c r="T3676" t="s">
        <v>40</v>
      </c>
      <c r="U3676" t="s">
        <v>44</v>
      </c>
      <c r="V3676" t="s">
        <v>45</v>
      </c>
      <c r="W3676" s="3">
        <v>45672</v>
      </c>
      <c r="X3676" t="s">
        <v>46</v>
      </c>
    </row>
    <row r="3677" spans="1:24" x14ac:dyDescent="0.25">
      <c r="A3677" t="s">
        <v>7831</v>
      </c>
      <c r="B3677" t="s">
        <v>35</v>
      </c>
      <c r="C3677" s="3">
        <v>45566</v>
      </c>
      <c r="D3677" s="3">
        <v>45657</v>
      </c>
      <c r="E3677" t="s">
        <v>31</v>
      </c>
      <c r="F3677" t="s">
        <v>36</v>
      </c>
      <c r="G3677" t="s">
        <v>2243</v>
      </c>
      <c r="H3677" t="s">
        <v>519</v>
      </c>
      <c r="I3677" t="s">
        <v>2244</v>
      </c>
      <c r="J3677" t="s">
        <v>33</v>
      </c>
      <c r="K3677" t="s">
        <v>40</v>
      </c>
      <c r="L3677" t="s">
        <v>40</v>
      </c>
      <c r="M3677" s="3">
        <v>45627</v>
      </c>
      <c r="N3677" s="3">
        <v>45657</v>
      </c>
      <c r="O3677" t="s">
        <v>41</v>
      </c>
      <c r="P3677" t="s">
        <v>81</v>
      </c>
      <c r="Q3677" t="s">
        <v>82</v>
      </c>
      <c r="R3677" t="s">
        <v>81</v>
      </c>
      <c r="S3677" t="s">
        <v>82</v>
      </c>
      <c r="T3677" t="s">
        <v>40</v>
      </c>
      <c r="U3677" t="s">
        <v>44</v>
      </c>
      <c r="V3677" t="s">
        <v>45</v>
      </c>
      <c r="W3677" s="3">
        <v>45672</v>
      </c>
      <c r="X3677" t="s">
        <v>46</v>
      </c>
    </row>
    <row r="3678" spans="1:24" x14ac:dyDescent="0.25">
      <c r="A3678" t="s">
        <v>7832</v>
      </c>
      <c r="B3678" t="s">
        <v>35</v>
      </c>
      <c r="C3678" s="3">
        <v>45566</v>
      </c>
      <c r="D3678" s="3">
        <v>45657</v>
      </c>
      <c r="E3678" t="s">
        <v>31</v>
      </c>
      <c r="F3678" t="s">
        <v>36</v>
      </c>
      <c r="G3678" t="s">
        <v>1696</v>
      </c>
      <c r="H3678" t="s">
        <v>199</v>
      </c>
      <c r="I3678" t="s">
        <v>716</v>
      </c>
      <c r="J3678" t="s">
        <v>32</v>
      </c>
      <c r="K3678" t="s">
        <v>40</v>
      </c>
      <c r="L3678" t="s">
        <v>40</v>
      </c>
      <c r="M3678" s="3">
        <v>45627</v>
      </c>
      <c r="N3678" s="3">
        <v>45657</v>
      </c>
      <c r="O3678" t="s">
        <v>41</v>
      </c>
      <c r="P3678" t="s">
        <v>609</v>
      </c>
      <c r="Q3678" t="s">
        <v>88</v>
      </c>
      <c r="R3678" t="s">
        <v>609</v>
      </c>
      <c r="S3678" t="s">
        <v>88</v>
      </c>
      <c r="T3678" t="s">
        <v>40</v>
      </c>
      <c r="U3678" t="s">
        <v>44</v>
      </c>
      <c r="V3678" t="s">
        <v>45</v>
      </c>
      <c r="W3678" s="3">
        <v>45672</v>
      </c>
      <c r="X3678" t="s">
        <v>46</v>
      </c>
    </row>
    <row r="3679" spans="1:24" x14ac:dyDescent="0.25">
      <c r="A3679" t="s">
        <v>7833</v>
      </c>
      <c r="B3679" t="s">
        <v>35</v>
      </c>
      <c r="C3679" s="3">
        <v>45566</v>
      </c>
      <c r="D3679" s="3">
        <v>45657</v>
      </c>
      <c r="E3679" t="s">
        <v>31</v>
      </c>
      <c r="F3679" t="s">
        <v>36</v>
      </c>
      <c r="G3679" t="s">
        <v>598</v>
      </c>
      <c r="H3679" t="s">
        <v>100</v>
      </c>
      <c r="I3679" t="s">
        <v>54</v>
      </c>
      <c r="J3679" t="s">
        <v>32</v>
      </c>
      <c r="K3679" t="s">
        <v>40</v>
      </c>
      <c r="L3679" t="s">
        <v>40</v>
      </c>
      <c r="M3679" s="3">
        <v>45627</v>
      </c>
      <c r="N3679" s="3">
        <v>45657</v>
      </c>
      <c r="O3679" t="s">
        <v>41</v>
      </c>
      <c r="P3679" t="s">
        <v>81</v>
      </c>
      <c r="Q3679" t="s">
        <v>82</v>
      </c>
      <c r="R3679" t="s">
        <v>81</v>
      </c>
      <c r="S3679" t="s">
        <v>82</v>
      </c>
      <c r="T3679" t="s">
        <v>40</v>
      </c>
      <c r="U3679" t="s">
        <v>44</v>
      </c>
      <c r="V3679" t="s">
        <v>45</v>
      </c>
      <c r="W3679" s="3">
        <v>45672</v>
      </c>
      <c r="X3679" t="s">
        <v>46</v>
      </c>
    </row>
    <row r="3680" spans="1:24" x14ac:dyDescent="0.25">
      <c r="A3680" t="s">
        <v>7834</v>
      </c>
      <c r="B3680" t="s">
        <v>35</v>
      </c>
      <c r="C3680" s="3">
        <v>45566</v>
      </c>
      <c r="D3680" s="3">
        <v>45657</v>
      </c>
      <c r="E3680" t="s">
        <v>31</v>
      </c>
      <c r="F3680" t="s">
        <v>36</v>
      </c>
      <c r="G3680" t="s">
        <v>2770</v>
      </c>
      <c r="H3680" t="s">
        <v>99</v>
      </c>
      <c r="I3680" t="s">
        <v>2771</v>
      </c>
      <c r="J3680" t="s">
        <v>32</v>
      </c>
      <c r="K3680" t="s">
        <v>40</v>
      </c>
      <c r="L3680" t="s">
        <v>40</v>
      </c>
      <c r="M3680" s="3">
        <v>45597</v>
      </c>
      <c r="N3680" s="3">
        <v>45626</v>
      </c>
      <c r="O3680" t="s">
        <v>41</v>
      </c>
      <c r="P3680" t="s">
        <v>4533</v>
      </c>
      <c r="Q3680" t="s">
        <v>4534</v>
      </c>
      <c r="R3680" t="s">
        <v>4533</v>
      </c>
      <c r="S3680" t="s">
        <v>4534</v>
      </c>
      <c r="T3680" t="s">
        <v>40</v>
      </c>
      <c r="U3680" t="s">
        <v>44</v>
      </c>
      <c r="V3680" t="s">
        <v>45</v>
      </c>
      <c r="W3680" s="3">
        <v>45672</v>
      </c>
      <c r="X3680" t="s">
        <v>46</v>
      </c>
    </row>
    <row r="3681" spans="1:24" x14ac:dyDescent="0.25">
      <c r="A3681" t="s">
        <v>7835</v>
      </c>
      <c r="B3681" t="s">
        <v>35</v>
      </c>
      <c r="C3681" s="3">
        <v>45566</v>
      </c>
      <c r="D3681" s="3">
        <v>45657</v>
      </c>
      <c r="E3681" t="s">
        <v>31</v>
      </c>
      <c r="F3681" t="s">
        <v>36</v>
      </c>
      <c r="G3681" t="s">
        <v>462</v>
      </c>
      <c r="H3681" t="s">
        <v>463</v>
      </c>
      <c r="I3681" t="s">
        <v>399</v>
      </c>
      <c r="J3681" t="s">
        <v>33</v>
      </c>
      <c r="K3681" t="s">
        <v>40</v>
      </c>
      <c r="L3681" t="s">
        <v>40</v>
      </c>
      <c r="M3681" s="3">
        <v>45597</v>
      </c>
      <c r="N3681" s="3">
        <v>45626</v>
      </c>
      <c r="O3681" t="s">
        <v>41</v>
      </c>
      <c r="P3681" t="s">
        <v>208</v>
      </c>
      <c r="Q3681" t="s">
        <v>61</v>
      </c>
      <c r="R3681" t="s">
        <v>208</v>
      </c>
      <c r="S3681" t="s">
        <v>61</v>
      </c>
      <c r="T3681" t="s">
        <v>40</v>
      </c>
      <c r="U3681" t="s">
        <v>44</v>
      </c>
      <c r="V3681" t="s">
        <v>45</v>
      </c>
      <c r="W3681" s="3">
        <v>45672</v>
      </c>
      <c r="X3681" t="s">
        <v>46</v>
      </c>
    </row>
    <row r="3682" spans="1:24" x14ac:dyDescent="0.25">
      <c r="A3682" t="s">
        <v>7836</v>
      </c>
      <c r="B3682" t="s">
        <v>35</v>
      </c>
      <c r="C3682" s="3">
        <v>45566</v>
      </c>
      <c r="D3682" s="3">
        <v>45657</v>
      </c>
      <c r="E3682" t="s">
        <v>31</v>
      </c>
      <c r="F3682" t="s">
        <v>36</v>
      </c>
      <c r="G3682" t="s">
        <v>245</v>
      </c>
      <c r="H3682" t="s">
        <v>54</v>
      </c>
      <c r="I3682" t="s">
        <v>246</v>
      </c>
      <c r="J3682" t="s">
        <v>32</v>
      </c>
      <c r="K3682" t="s">
        <v>40</v>
      </c>
      <c r="L3682" t="s">
        <v>40</v>
      </c>
      <c r="M3682" s="3">
        <v>45597</v>
      </c>
      <c r="N3682" s="3">
        <v>45626</v>
      </c>
      <c r="O3682" t="s">
        <v>41</v>
      </c>
      <c r="P3682" t="s">
        <v>42</v>
      </c>
      <c r="Q3682" t="s">
        <v>43</v>
      </c>
      <c r="R3682" t="s">
        <v>42</v>
      </c>
      <c r="S3682" t="s">
        <v>43</v>
      </c>
      <c r="T3682" t="s">
        <v>40</v>
      </c>
      <c r="U3682" t="s">
        <v>44</v>
      </c>
      <c r="V3682" t="s">
        <v>45</v>
      </c>
      <c r="W3682" s="3">
        <v>45672</v>
      </c>
      <c r="X3682" t="s">
        <v>46</v>
      </c>
    </row>
    <row r="3683" spans="1:24" x14ac:dyDescent="0.25">
      <c r="A3683" t="s">
        <v>7837</v>
      </c>
      <c r="B3683" t="s">
        <v>35</v>
      </c>
      <c r="C3683" s="3">
        <v>45566</v>
      </c>
      <c r="D3683" s="3">
        <v>45657</v>
      </c>
      <c r="E3683" t="s">
        <v>31</v>
      </c>
      <c r="F3683" t="s">
        <v>36</v>
      </c>
      <c r="G3683" t="s">
        <v>1564</v>
      </c>
      <c r="H3683" t="s">
        <v>100</v>
      </c>
      <c r="I3683" t="s">
        <v>1565</v>
      </c>
      <c r="J3683" t="s">
        <v>33</v>
      </c>
      <c r="K3683" t="s">
        <v>40</v>
      </c>
      <c r="L3683" t="s">
        <v>40</v>
      </c>
      <c r="M3683" s="3">
        <v>45597</v>
      </c>
      <c r="N3683" s="3">
        <v>45626</v>
      </c>
      <c r="O3683" t="s">
        <v>41</v>
      </c>
      <c r="P3683" t="s">
        <v>101</v>
      </c>
      <c r="Q3683" t="s">
        <v>102</v>
      </c>
      <c r="R3683" t="s">
        <v>101</v>
      </c>
      <c r="S3683" t="s">
        <v>102</v>
      </c>
      <c r="T3683" t="s">
        <v>40</v>
      </c>
      <c r="U3683" t="s">
        <v>44</v>
      </c>
      <c r="V3683" t="s">
        <v>45</v>
      </c>
      <c r="W3683" s="3">
        <v>45672</v>
      </c>
      <c r="X3683" t="s">
        <v>46</v>
      </c>
    </row>
    <row r="3684" spans="1:24" x14ac:dyDescent="0.25">
      <c r="A3684" t="s">
        <v>7838</v>
      </c>
      <c r="B3684" t="s">
        <v>35</v>
      </c>
      <c r="C3684" s="3">
        <v>45566</v>
      </c>
      <c r="D3684" s="3">
        <v>45657</v>
      </c>
      <c r="E3684" t="s">
        <v>31</v>
      </c>
      <c r="F3684" t="s">
        <v>36</v>
      </c>
      <c r="G3684" t="s">
        <v>1999</v>
      </c>
      <c r="H3684" t="s">
        <v>2000</v>
      </c>
      <c r="I3684" t="s">
        <v>224</v>
      </c>
      <c r="J3684" t="s">
        <v>32</v>
      </c>
      <c r="K3684" t="s">
        <v>40</v>
      </c>
      <c r="L3684" t="s">
        <v>40</v>
      </c>
      <c r="M3684" s="3">
        <v>45597</v>
      </c>
      <c r="N3684" s="3">
        <v>45626</v>
      </c>
      <c r="O3684" t="s">
        <v>41</v>
      </c>
      <c r="P3684" t="s">
        <v>42</v>
      </c>
      <c r="Q3684" t="s">
        <v>43</v>
      </c>
      <c r="R3684" t="s">
        <v>42</v>
      </c>
      <c r="S3684" t="s">
        <v>43</v>
      </c>
      <c r="T3684" t="s">
        <v>40</v>
      </c>
      <c r="U3684" t="s">
        <v>44</v>
      </c>
      <c r="V3684" t="s">
        <v>45</v>
      </c>
      <c r="W3684" s="3">
        <v>45672</v>
      </c>
      <c r="X3684" t="s">
        <v>46</v>
      </c>
    </row>
    <row r="3685" spans="1:24" x14ac:dyDescent="0.25">
      <c r="A3685" t="s">
        <v>7839</v>
      </c>
      <c r="B3685" t="s">
        <v>35</v>
      </c>
      <c r="C3685" s="3">
        <v>45566</v>
      </c>
      <c r="D3685" s="3">
        <v>45657</v>
      </c>
      <c r="E3685" t="s">
        <v>31</v>
      </c>
      <c r="F3685" t="s">
        <v>36</v>
      </c>
      <c r="G3685" t="s">
        <v>914</v>
      </c>
      <c r="H3685" t="s">
        <v>596</v>
      </c>
      <c r="I3685" t="s">
        <v>264</v>
      </c>
      <c r="J3685" t="s">
        <v>33</v>
      </c>
      <c r="K3685" t="s">
        <v>40</v>
      </c>
      <c r="L3685" t="s">
        <v>40</v>
      </c>
      <c r="M3685" s="3">
        <v>45597</v>
      </c>
      <c r="N3685" s="3">
        <v>45626</v>
      </c>
      <c r="O3685" t="s">
        <v>41</v>
      </c>
      <c r="P3685" t="s">
        <v>42</v>
      </c>
      <c r="Q3685" t="s">
        <v>43</v>
      </c>
      <c r="R3685" t="s">
        <v>42</v>
      </c>
      <c r="S3685" t="s">
        <v>43</v>
      </c>
      <c r="T3685" t="s">
        <v>40</v>
      </c>
      <c r="U3685" t="s">
        <v>44</v>
      </c>
      <c r="V3685" t="s">
        <v>45</v>
      </c>
      <c r="W3685" s="3">
        <v>45672</v>
      </c>
      <c r="X3685" t="s">
        <v>46</v>
      </c>
    </row>
    <row r="3686" spans="1:24" x14ac:dyDescent="0.25">
      <c r="A3686" t="s">
        <v>7840</v>
      </c>
      <c r="B3686" t="s">
        <v>35</v>
      </c>
      <c r="C3686" s="3">
        <v>45566</v>
      </c>
      <c r="D3686" s="3">
        <v>45657</v>
      </c>
      <c r="E3686" t="s">
        <v>31</v>
      </c>
      <c r="F3686" t="s">
        <v>36</v>
      </c>
      <c r="G3686" t="s">
        <v>529</v>
      </c>
      <c r="H3686" t="s">
        <v>100</v>
      </c>
      <c r="I3686" t="s">
        <v>100</v>
      </c>
      <c r="J3686" t="s">
        <v>32</v>
      </c>
      <c r="K3686" t="s">
        <v>40</v>
      </c>
      <c r="L3686" t="s">
        <v>40</v>
      </c>
      <c r="M3686" s="3">
        <v>45566</v>
      </c>
      <c r="N3686" s="3">
        <v>45596</v>
      </c>
      <c r="O3686" t="s">
        <v>41</v>
      </c>
      <c r="P3686" t="s">
        <v>93</v>
      </c>
      <c r="Q3686" t="s">
        <v>94</v>
      </c>
      <c r="R3686" t="s">
        <v>93</v>
      </c>
      <c r="S3686" t="s">
        <v>94</v>
      </c>
      <c r="T3686" t="s">
        <v>40</v>
      </c>
      <c r="U3686" t="s">
        <v>44</v>
      </c>
      <c r="V3686" t="s">
        <v>45</v>
      </c>
      <c r="W3686" s="3">
        <v>45672</v>
      </c>
      <c r="X3686" t="s">
        <v>46</v>
      </c>
    </row>
    <row r="3687" spans="1:24" x14ac:dyDescent="0.25">
      <c r="A3687" t="s">
        <v>7841</v>
      </c>
      <c r="B3687" t="s">
        <v>35</v>
      </c>
      <c r="C3687" s="3">
        <v>45566</v>
      </c>
      <c r="D3687" s="3">
        <v>45657</v>
      </c>
      <c r="E3687" t="s">
        <v>31</v>
      </c>
      <c r="F3687" t="s">
        <v>36</v>
      </c>
      <c r="G3687" t="s">
        <v>1133</v>
      </c>
      <c r="H3687" t="s">
        <v>59</v>
      </c>
      <c r="I3687" t="s">
        <v>50</v>
      </c>
      <c r="J3687" t="s">
        <v>33</v>
      </c>
      <c r="K3687" t="s">
        <v>40</v>
      </c>
      <c r="L3687" t="s">
        <v>40</v>
      </c>
      <c r="M3687" s="3">
        <v>45566</v>
      </c>
      <c r="N3687" s="3">
        <v>45596</v>
      </c>
      <c r="O3687" t="s">
        <v>41</v>
      </c>
      <c r="P3687" t="s">
        <v>93</v>
      </c>
      <c r="Q3687" t="s">
        <v>94</v>
      </c>
      <c r="R3687" t="s">
        <v>93</v>
      </c>
      <c r="S3687" t="s">
        <v>94</v>
      </c>
      <c r="T3687" t="s">
        <v>40</v>
      </c>
      <c r="U3687" t="s">
        <v>44</v>
      </c>
      <c r="V3687" t="s">
        <v>45</v>
      </c>
      <c r="W3687" s="3">
        <v>45672</v>
      </c>
      <c r="X3687" t="s">
        <v>46</v>
      </c>
    </row>
    <row r="3688" spans="1:24" x14ac:dyDescent="0.25">
      <c r="A3688" t="s">
        <v>7842</v>
      </c>
      <c r="B3688" t="s">
        <v>35</v>
      </c>
      <c r="C3688" s="3">
        <v>45566</v>
      </c>
      <c r="D3688" s="3">
        <v>45657</v>
      </c>
      <c r="E3688" t="s">
        <v>31</v>
      </c>
      <c r="F3688" t="s">
        <v>36</v>
      </c>
      <c r="G3688" t="s">
        <v>2018</v>
      </c>
      <c r="H3688" t="s">
        <v>680</v>
      </c>
      <c r="I3688" t="s">
        <v>86</v>
      </c>
      <c r="J3688" t="s">
        <v>32</v>
      </c>
      <c r="K3688" t="s">
        <v>40</v>
      </c>
      <c r="L3688" t="s">
        <v>40</v>
      </c>
      <c r="M3688" s="3">
        <v>45627</v>
      </c>
      <c r="N3688" s="3">
        <v>45657</v>
      </c>
      <c r="O3688" t="s">
        <v>41</v>
      </c>
      <c r="P3688" t="s">
        <v>2781</v>
      </c>
      <c r="Q3688" t="s">
        <v>2782</v>
      </c>
      <c r="R3688" t="s">
        <v>2781</v>
      </c>
      <c r="S3688" t="s">
        <v>2782</v>
      </c>
      <c r="T3688" t="s">
        <v>40</v>
      </c>
      <c r="U3688" t="s">
        <v>44</v>
      </c>
      <c r="V3688" t="s">
        <v>45</v>
      </c>
      <c r="W3688" s="3">
        <v>45672</v>
      </c>
      <c r="X3688" t="s">
        <v>46</v>
      </c>
    </row>
    <row r="3689" spans="1:24" x14ac:dyDescent="0.25">
      <c r="A3689" t="s">
        <v>7843</v>
      </c>
      <c r="B3689" t="s">
        <v>35</v>
      </c>
      <c r="C3689" s="3">
        <v>45566</v>
      </c>
      <c r="D3689" s="3">
        <v>45657</v>
      </c>
      <c r="E3689" t="s">
        <v>31</v>
      </c>
      <c r="F3689" t="s">
        <v>36</v>
      </c>
      <c r="G3689" t="s">
        <v>1133</v>
      </c>
      <c r="H3689" t="s">
        <v>59</v>
      </c>
      <c r="I3689" t="s">
        <v>50</v>
      </c>
      <c r="J3689" t="s">
        <v>33</v>
      </c>
      <c r="K3689" t="s">
        <v>40</v>
      </c>
      <c r="L3689" t="s">
        <v>40</v>
      </c>
      <c r="M3689" s="3">
        <v>45627</v>
      </c>
      <c r="N3689" s="3">
        <v>45657</v>
      </c>
      <c r="O3689" t="s">
        <v>41</v>
      </c>
      <c r="P3689" t="s">
        <v>60</v>
      </c>
      <c r="Q3689" t="s">
        <v>61</v>
      </c>
      <c r="R3689" t="s">
        <v>60</v>
      </c>
      <c r="S3689" t="s">
        <v>61</v>
      </c>
      <c r="T3689" t="s">
        <v>40</v>
      </c>
      <c r="U3689" t="s">
        <v>44</v>
      </c>
      <c r="V3689" t="s">
        <v>45</v>
      </c>
      <c r="W3689" s="3">
        <v>45672</v>
      </c>
      <c r="X3689" t="s">
        <v>46</v>
      </c>
    </row>
    <row r="3690" spans="1:24" x14ac:dyDescent="0.25">
      <c r="A3690" t="s">
        <v>7844</v>
      </c>
      <c r="B3690" t="s">
        <v>35</v>
      </c>
      <c r="C3690" s="3">
        <v>45566</v>
      </c>
      <c r="D3690" s="3">
        <v>45657</v>
      </c>
      <c r="E3690" t="s">
        <v>31</v>
      </c>
      <c r="F3690" t="s">
        <v>36</v>
      </c>
      <c r="G3690" t="s">
        <v>2030</v>
      </c>
      <c r="H3690" t="s">
        <v>549</v>
      </c>
      <c r="I3690" t="s">
        <v>120</v>
      </c>
      <c r="J3690" t="s">
        <v>33</v>
      </c>
      <c r="K3690" t="s">
        <v>40</v>
      </c>
      <c r="L3690" t="s">
        <v>40</v>
      </c>
      <c r="M3690" s="3">
        <v>45627</v>
      </c>
      <c r="N3690" s="3">
        <v>45657</v>
      </c>
      <c r="O3690" t="s">
        <v>41</v>
      </c>
      <c r="P3690" t="s">
        <v>515</v>
      </c>
      <c r="Q3690" t="s">
        <v>516</v>
      </c>
      <c r="R3690" t="s">
        <v>515</v>
      </c>
      <c r="S3690" t="s">
        <v>516</v>
      </c>
      <c r="T3690" t="s">
        <v>40</v>
      </c>
      <c r="U3690" t="s">
        <v>44</v>
      </c>
      <c r="V3690" t="s">
        <v>45</v>
      </c>
      <c r="W3690" s="3">
        <v>45672</v>
      </c>
      <c r="X3690" t="s">
        <v>46</v>
      </c>
    </row>
    <row r="3691" spans="1:24" x14ac:dyDescent="0.25">
      <c r="A3691" t="s">
        <v>7845</v>
      </c>
      <c r="B3691" t="s">
        <v>35</v>
      </c>
      <c r="C3691" s="3">
        <v>45566</v>
      </c>
      <c r="D3691" s="3">
        <v>45657</v>
      </c>
      <c r="E3691" t="s">
        <v>31</v>
      </c>
      <c r="F3691" t="s">
        <v>36</v>
      </c>
      <c r="G3691" t="s">
        <v>868</v>
      </c>
      <c r="H3691" t="s">
        <v>59</v>
      </c>
      <c r="I3691" t="s">
        <v>99</v>
      </c>
      <c r="J3691" t="s">
        <v>33</v>
      </c>
      <c r="K3691" t="s">
        <v>40</v>
      </c>
      <c r="L3691" t="s">
        <v>40</v>
      </c>
      <c r="M3691" s="3">
        <v>45627</v>
      </c>
      <c r="N3691" s="3">
        <v>45657</v>
      </c>
      <c r="O3691" t="s">
        <v>41</v>
      </c>
      <c r="P3691" t="s">
        <v>7846</v>
      </c>
      <c r="Q3691" t="s">
        <v>326</v>
      </c>
      <c r="R3691" t="s">
        <v>7846</v>
      </c>
      <c r="S3691" t="s">
        <v>326</v>
      </c>
      <c r="T3691" t="s">
        <v>40</v>
      </c>
      <c r="U3691" t="s">
        <v>44</v>
      </c>
      <c r="V3691" t="s">
        <v>45</v>
      </c>
      <c r="W3691" s="3">
        <v>45672</v>
      </c>
      <c r="X3691" t="s">
        <v>46</v>
      </c>
    </row>
    <row r="3692" spans="1:24" x14ac:dyDescent="0.25">
      <c r="A3692" t="s">
        <v>7847</v>
      </c>
      <c r="B3692" t="s">
        <v>35</v>
      </c>
      <c r="C3692" s="3">
        <v>45566</v>
      </c>
      <c r="D3692" s="3">
        <v>45657</v>
      </c>
      <c r="E3692" t="s">
        <v>31</v>
      </c>
      <c r="F3692" t="s">
        <v>36</v>
      </c>
      <c r="G3692" t="s">
        <v>676</v>
      </c>
      <c r="H3692" t="s">
        <v>174</v>
      </c>
      <c r="I3692" t="s">
        <v>2007</v>
      </c>
      <c r="J3692" t="s">
        <v>32</v>
      </c>
      <c r="K3692" t="s">
        <v>40</v>
      </c>
      <c r="L3692" t="s">
        <v>40</v>
      </c>
      <c r="M3692" s="3">
        <v>45627</v>
      </c>
      <c r="N3692" s="3">
        <v>45657</v>
      </c>
      <c r="O3692" t="s">
        <v>41</v>
      </c>
      <c r="P3692" t="s">
        <v>60</v>
      </c>
      <c r="Q3692" t="s">
        <v>61</v>
      </c>
      <c r="R3692" t="s">
        <v>60</v>
      </c>
      <c r="S3692" t="s">
        <v>61</v>
      </c>
      <c r="T3692" t="s">
        <v>40</v>
      </c>
      <c r="U3692" t="s">
        <v>44</v>
      </c>
      <c r="V3692" t="s">
        <v>45</v>
      </c>
      <c r="W3692" s="3">
        <v>45672</v>
      </c>
      <c r="X3692" t="s">
        <v>46</v>
      </c>
    </row>
    <row r="3693" spans="1:24" x14ac:dyDescent="0.25">
      <c r="A3693" t="s">
        <v>7848</v>
      </c>
      <c r="B3693" t="s">
        <v>35</v>
      </c>
      <c r="C3693" s="3">
        <v>45566</v>
      </c>
      <c r="D3693" s="3">
        <v>45657</v>
      </c>
      <c r="E3693" t="s">
        <v>31</v>
      </c>
      <c r="F3693" t="s">
        <v>36</v>
      </c>
      <c r="G3693" t="s">
        <v>7849</v>
      </c>
      <c r="H3693" t="s">
        <v>1900</v>
      </c>
      <c r="I3693" t="s">
        <v>7850</v>
      </c>
      <c r="J3693" t="s">
        <v>32</v>
      </c>
      <c r="K3693" t="s">
        <v>40</v>
      </c>
      <c r="L3693" t="s">
        <v>40</v>
      </c>
      <c r="M3693" s="3">
        <v>45597</v>
      </c>
      <c r="N3693" s="3">
        <v>45626</v>
      </c>
      <c r="O3693" t="s">
        <v>41</v>
      </c>
      <c r="P3693" t="s">
        <v>4533</v>
      </c>
      <c r="Q3693" t="s">
        <v>4534</v>
      </c>
      <c r="R3693" t="s">
        <v>4533</v>
      </c>
      <c r="S3693" t="s">
        <v>4534</v>
      </c>
      <c r="T3693" t="s">
        <v>40</v>
      </c>
      <c r="U3693" t="s">
        <v>44</v>
      </c>
      <c r="V3693" t="s">
        <v>45</v>
      </c>
      <c r="W3693" s="3">
        <v>45672</v>
      </c>
      <c r="X3693" t="s">
        <v>46</v>
      </c>
    </row>
    <row r="3694" spans="1:24" x14ac:dyDescent="0.25">
      <c r="A3694" t="s">
        <v>7851</v>
      </c>
      <c r="B3694" t="s">
        <v>35</v>
      </c>
      <c r="C3694" s="3">
        <v>45566</v>
      </c>
      <c r="D3694" s="3">
        <v>45657</v>
      </c>
      <c r="E3694" t="s">
        <v>31</v>
      </c>
      <c r="F3694" t="s">
        <v>36</v>
      </c>
      <c r="G3694" t="s">
        <v>634</v>
      </c>
      <c r="H3694" t="s">
        <v>6351</v>
      </c>
      <c r="I3694" t="s">
        <v>100</v>
      </c>
      <c r="J3694" t="s">
        <v>32</v>
      </c>
      <c r="K3694" t="s">
        <v>40</v>
      </c>
      <c r="L3694" t="s">
        <v>40</v>
      </c>
      <c r="M3694" s="3">
        <v>45597</v>
      </c>
      <c r="N3694" s="3">
        <v>45626</v>
      </c>
      <c r="O3694" t="s">
        <v>41</v>
      </c>
      <c r="P3694" t="s">
        <v>378</v>
      </c>
      <c r="Q3694" t="s">
        <v>379</v>
      </c>
      <c r="R3694" t="s">
        <v>378</v>
      </c>
      <c r="S3694" t="s">
        <v>379</v>
      </c>
      <c r="T3694" t="s">
        <v>40</v>
      </c>
      <c r="U3694" t="s">
        <v>44</v>
      </c>
      <c r="V3694" t="s">
        <v>45</v>
      </c>
      <c r="W3694" s="3">
        <v>45672</v>
      </c>
      <c r="X3694" t="s">
        <v>46</v>
      </c>
    </row>
    <row r="3695" spans="1:24" x14ac:dyDescent="0.25">
      <c r="A3695" t="s">
        <v>7852</v>
      </c>
      <c r="B3695" t="s">
        <v>35</v>
      </c>
      <c r="C3695" s="3">
        <v>45566</v>
      </c>
      <c r="D3695" s="3">
        <v>45657</v>
      </c>
      <c r="E3695" t="s">
        <v>31</v>
      </c>
      <c r="F3695" t="s">
        <v>36</v>
      </c>
      <c r="G3695" t="s">
        <v>3360</v>
      </c>
      <c r="H3695" t="s">
        <v>86</v>
      </c>
      <c r="I3695" t="s">
        <v>1117</v>
      </c>
      <c r="J3695" t="s">
        <v>32</v>
      </c>
      <c r="K3695" t="s">
        <v>40</v>
      </c>
      <c r="L3695" t="s">
        <v>40</v>
      </c>
      <c r="M3695" s="3">
        <v>45597</v>
      </c>
      <c r="N3695" s="3">
        <v>45626</v>
      </c>
      <c r="O3695" t="s">
        <v>41</v>
      </c>
      <c r="P3695" t="s">
        <v>42</v>
      </c>
      <c r="Q3695" t="s">
        <v>43</v>
      </c>
      <c r="R3695" t="s">
        <v>42</v>
      </c>
      <c r="S3695" t="s">
        <v>43</v>
      </c>
      <c r="T3695" t="s">
        <v>40</v>
      </c>
      <c r="U3695" t="s">
        <v>44</v>
      </c>
      <c r="V3695" t="s">
        <v>45</v>
      </c>
      <c r="W3695" s="3">
        <v>45672</v>
      </c>
      <c r="X3695" t="s">
        <v>46</v>
      </c>
    </row>
    <row r="3696" spans="1:24" x14ac:dyDescent="0.25">
      <c r="A3696" t="s">
        <v>7853</v>
      </c>
      <c r="B3696" t="s">
        <v>35</v>
      </c>
      <c r="C3696" s="3">
        <v>45566</v>
      </c>
      <c r="D3696" s="3">
        <v>45657</v>
      </c>
      <c r="E3696" t="s">
        <v>31</v>
      </c>
      <c r="F3696" t="s">
        <v>36</v>
      </c>
      <c r="G3696" t="s">
        <v>674</v>
      </c>
      <c r="H3696" t="s">
        <v>140</v>
      </c>
      <c r="I3696" t="s">
        <v>120</v>
      </c>
      <c r="J3696" t="s">
        <v>32</v>
      </c>
      <c r="K3696" t="s">
        <v>40</v>
      </c>
      <c r="L3696" t="s">
        <v>40</v>
      </c>
      <c r="M3696" s="3">
        <v>45566</v>
      </c>
      <c r="N3696" s="3">
        <v>45596</v>
      </c>
      <c r="O3696" t="s">
        <v>41</v>
      </c>
      <c r="P3696" t="s">
        <v>281</v>
      </c>
      <c r="Q3696" t="s">
        <v>82</v>
      </c>
      <c r="R3696" t="s">
        <v>281</v>
      </c>
      <c r="S3696" t="s">
        <v>82</v>
      </c>
      <c r="T3696" t="s">
        <v>40</v>
      </c>
      <c r="U3696" t="s">
        <v>44</v>
      </c>
      <c r="V3696" t="s">
        <v>45</v>
      </c>
      <c r="W3696" s="3">
        <v>45672</v>
      </c>
      <c r="X3696" t="s">
        <v>46</v>
      </c>
    </row>
    <row r="3697" spans="1:24" x14ac:dyDescent="0.25">
      <c r="A3697" t="s">
        <v>7854</v>
      </c>
      <c r="B3697" t="s">
        <v>35</v>
      </c>
      <c r="C3697" s="3">
        <v>45566</v>
      </c>
      <c r="D3697" s="3">
        <v>45657</v>
      </c>
      <c r="E3697" t="s">
        <v>31</v>
      </c>
      <c r="F3697" t="s">
        <v>36</v>
      </c>
      <c r="G3697" t="s">
        <v>6390</v>
      </c>
      <c r="H3697" t="s">
        <v>54</v>
      </c>
      <c r="I3697" t="s">
        <v>49</v>
      </c>
      <c r="J3697" t="s">
        <v>32</v>
      </c>
      <c r="K3697" t="s">
        <v>40</v>
      </c>
      <c r="L3697" t="s">
        <v>40</v>
      </c>
      <c r="M3697" s="3">
        <v>45566</v>
      </c>
      <c r="N3697" s="3">
        <v>45596</v>
      </c>
      <c r="O3697" t="s">
        <v>41</v>
      </c>
      <c r="P3697" t="s">
        <v>557</v>
      </c>
      <c r="Q3697" t="s">
        <v>558</v>
      </c>
      <c r="R3697" t="s">
        <v>557</v>
      </c>
      <c r="S3697" t="s">
        <v>558</v>
      </c>
      <c r="T3697" t="s">
        <v>40</v>
      </c>
      <c r="U3697" t="s">
        <v>44</v>
      </c>
      <c r="V3697" t="s">
        <v>45</v>
      </c>
      <c r="W3697" s="3">
        <v>45672</v>
      </c>
      <c r="X3697" t="s">
        <v>46</v>
      </c>
    </row>
    <row r="3698" spans="1:24" x14ac:dyDescent="0.25">
      <c r="A3698" t="s">
        <v>7855</v>
      </c>
      <c r="B3698" t="s">
        <v>35</v>
      </c>
      <c r="C3698" s="3">
        <v>45566</v>
      </c>
      <c r="D3698" s="3">
        <v>45657</v>
      </c>
      <c r="E3698" t="s">
        <v>31</v>
      </c>
      <c r="F3698" t="s">
        <v>36</v>
      </c>
      <c r="G3698" t="s">
        <v>48</v>
      </c>
      <c r="H3698" t="s">
        <v>2863</v>
      </c>
      <c r="I3698" t="s">
        <v>121</v>
      </c>
      <c r="J3698" t="s">
        <v>33</v>
      </c>
      <c r="K3698" t="s">
        <v>40</v>
      </c>
      <c r="L3698" t="s">
        <v>40</v>
      </c>
      <c r="M3698" s="3">
        <v>45566</v>
      </c>
      <c r="N3698" s="3">
        <v>45596</v>
      </c>
      <c r="O3698" t="s">
        <v>41</v>
      </c>
      <c r="P3698" t="s">
        <v>208</v>
      </c>
      <c r="Q3698" t="s">
        <v>61</v>
      </c>
      <c r="R3698" t="s">
        <v>208</v>
      </c>
      <c r="S3698" t="s">
        <v>61</v>
      </c>
      <c r="T3698" t="s">
        <v>40</v>
      </c>
      <c r="U3698" t="s">
        <v>44</v>
      </c>
      <c r="V3698" t="s">
        <v>45</v>
      </c>
      <c r="W3698" s="3">
        <v>45672</v>
      </c>
      <c r="X3698" t="s">
        <v>46</v>
      </c>
    </row>
    <row r="3699" spans="1:24" x14ac:dyDescent="0.25">
      <c r="A3699" t="s">
        <v>7856</v>
      </c>
      <c r="B3699" t="s">
        <v>35</v>
      </c>
      <c r="C3699" s="3">
        <v>45566</v>
      </c>
      <c r="D3699" s="3">
        <v>45657</v>
      </c>
      <c r="E3699" t="s">
        <v>31</v>
      </c>
      <c r="F3699" t="s">
        <v>36</v>
      </c>
      <c r="G3699" t="s">
        <v>3437</v>
      </c>
      <c r="H3699" t="s">
        <v>59</v>
      </c>
      <c r="I3699" t="s">
        <v>59</v>
      </c>
      <c r="J3699" t="s">
        <v>32</v>
      </c>
      <c r="K3699" t="s">
        <v>40</v>
      </c>
      <c r="L3699" t="s">
        <v>40</v>
      </c>
      <c r="M3699" s="3">
        <v>45566</v>
      </c>
      <c r="N3699" s="3">
        <v>45596</v>
      </c>
      <c r="O3699" t="s">
        <v>41</v>
      </c>
      <c r="P3699" t="s">
        <v>557</v>
      </c>
      <c r="Q3699" t="s">
        <v>558</v>
      </c>
      <c r="R3699" t="s">
        <v>557</v>
      </c>
      <c r="S3699" t="s">
        <v>558</v>
      </c>
      <c r="T3699" t="s">
        <v>40</v>
      </c>
      <c r="U3699" t="s">
        <v>44</v>
      </c>
      <c r="V3699" t="s">
        <v>45</v>
      </c>
      <c r="W3699" s="3">
        <v>45672</v>
      </c>
      <c r="X3699" t="s">
        <v>46</v>
      </c>
    </row>
    <row r="3700" spans="1:24" x14ac:dyDescent="0.25">
      <c r="A3700" t="s">
        <v>7857</v>
      </c>
      <c r="B3700" t="s">
        <v>35</v>
      </c>
      <c r="C3700" s="3">
        <v>45566</v>
      </c>
      <c r="D3700" s="3">
        <v>45657</v>
      </c>
      <c r="E3700" t="s">
        <v>31</v>
      </c>
      <c r="F3700" t="s">
        <v>36</v>
      </c>
      <c r="G3700" t="s">
        <v>629</v>
      </c>
      <c r="H3700" t="s">
        <v>458</v>
      </c>
      <c r="I3700" t="s">
        <v>359</v>
      </c>
      <c r="J3700" t="s">
        <v>32</v>
      </c>
      <c r="K3700" t="s">
        <v>40</v>
      </c>
      <c r="L3700" t="s">
        <v>40</v>
      </c>
      <c r="M3700" s="3">
        <v>45566</v>
      </c>
      <c r="N3700" s="3">
        <v>45596</v>
      </c>
      <c r="O3700" t="s">
        <v>41</v>
      </c>
      <c r="P3700" t="s">
        <v>3682</v>
      </c>
      <c r="Q3700" t="s">
        <v>3683</v>
      </c>
      <c r="R3700" t="s">
        <v>3682</v>
      </c>
      <c r="S3700" t="s">
        <v>3683</v>
      </c>
      <c r="T3700" t="s">
        <v>40</v>
      </c>
      <c r="U3700" t="s">
        <v>44</v>
      </c>
      <c r="V3700" t="s">
        <v>45</v>
      </c>
      <c r="W3700" s="3">
        <v>45672</v>
      </c>
      <c r="X3700" t="s">
        <v>46</v>
      </c>
    </row>
    <row r="3701" spans="1:24" x14ac:dyDescent="0.25">
      <c r="A3701" t="s">
        <v>7858</v>
      </c>
      <c r="B3701" t="s">
        <v>35</v>
      </c>
      <c r="C3701" s="3">
        <v>45566</v>
      </c>
      <c r="D3701" s="3">
        <v>45657</v>
      </c>
      <c r="E3701" t="s">
        <v>31</v>
      </c>
      <c r="F3701" t="s">
        <v>36</v>
      </c>
      <c r="G3701" t="s">
        <v>1777</v>
      </c>
      <c r="H3701" t="s">
        <v>449</v>
      </c>
      <c r="I3701" t="s">
        <v>216</v>
      </c>
      <c r="J3701" t="s">
        <v>32</v>
      </c>
      <c r="K3701" t="s">
        <v>40</v>
      </c>
      <c r="L3701" t="s">
        <v>40</v>
      </c>
      <c r="M3701" s="3">
        <v>45566</v>
      </c>
      <c r="N3701" s="3">
        <v>45596</v>
      </c>
      <c r="O3701" t="s">
        <v>41</v>
      </c>
      <c r="P3701" t="s">
        <v>93</v>
      </c>
      <c r="Q3701" t="s">
        <v>94</v>
      </c>
      <c r="R3701" t="s">
        <v>93</v>
      </c>
      <c r="S3701" t="s">
        <v>94</v>
      </c>
      <c r="T3701" t="s">
        <v>40</v>
      </c>
      <c r="U3701" t="s">
        <v>44</v>
      </c>
      <c r="V3701" t="s">
        <v>45</v>
      </c>
      <c r="W3701" s="3">
        <v>45672</v>
      </c>
      <c r="X3701" t="s">
        <v>46</v>
      </c>
    </row>
    <row r="3702" spans="1:24" x14ac:dyDescent="0.25">
      <c r="A3702" t="s">
        <v>7859</v>
      </c>
      <c r="B3702" t="s">
        <v>35</v>
      </c>
      <c r="C3702" s="3">
        <v>45566</v>
      </c>
      <c r="D3702" s="3">
        <v>45657</v>
      </c>
      <c r="E3702" t="s">
        <v>31</v>
      </c>
      <c r="F3702" t="s">
        <v>36</v>
      </c>
      <c r="G3702" t="s">
        <v>49</v>
      </c>
      <c r="H3702" t="s">
        <v>58</v>
      </c>
      <c r="I3702" t="s">
        <v>59</v>
      </c>
      <c r="J3702" t="s">
        <v>33</v>
      </c>
      <c r="K3702" t="s">
        <v>40</v>
      </c>
      <c r="L3702" t="s">
        <v>40</v>
      </c>
      <c r="M3702" s="3">
        <v>45566</v>
      </c>
      <c r="N3702" s="3">
        <v>45596</v>
      </c>
      <c r="O3702" t="s">
        <v>41</v>
      </c>
      <c r="P3702" t="s">
        <v>93</v>
      </c>
      <c r="Q3702" t="s">
        <v>94</v>
      </c>
      <c r="R3702" t="s">
        <v>93</v>
      </c>
      <c r="S3702" t="s">
        <v>94</v>
      </c>
      <c r="T3702" t="s">
        <v>40</v>
      </c>
      <c r="U3702" t="s">
        <v>44</v>
      </c>
      <c r="V3702" t="s">
        <v>45</v>
      </c>
      <c r="W3702" s="3">
        <v>45672</v>
      </c>
      <c r="X3702" t="s">
        <v>46</v>
      </c>
    </row>
    <row r="3703" spans="1:24" x14ac:dyDescent="0.25">
      <c r="A3703" t="s">
        <v>7860</v>
      </c>
      <c r="B3703" t="s">
        <v>35</v>
      </c>
      <c r="C3703" s="3">
        <v>45566</v>
      </c>
      <c r="D3703" s="3">
        <v>45657</v>
      </c>
      <c r="E3703" t="s">
        <v>31</v>
      </c>
      <c r="F3703" t="s">
        <v>36</v>
      </c>
      <c r="G3703" t="s">
        <v>63</v>
      </c>
      <c r="H3703" t="s">
        <v>428</v>
      </c>
      <c r="I3703" t="s">
        <v>1117</v>
      </c>
      <c r="J3703" t="s">
        <v>32</v>
      </c>
      <c r="K3703" t="s">
        <v>40</v>
      </c>
      <c r="L3703" t="s">
        <v>40</v>
      </c>
      <c r="M3703" s="3">
        <v>45627</v>
      </c>
      <c r="N3703" s="3">
        <v>45657</v>
      </c>
      <c r="O3703" t="s">
        <v>41</v>
      </c>
      <c r="P3703" t="s">
        <v>60</v>
      </c>
      <c r="Q3703" t="s">
        <v>61</v>
      </c>
      <c r="R3703" t="s">
        <v>60</v>
      </c>
      <c r="S3703" t="s">
        <v>61</v>
      </c>
      <c r="T3703" t="s">
        <v>40</v>
      </c>
      <c r="U3703" t="s">
        <v>44</v>
      </c>
      <c r="V3703" t="s">
        <v>45</v>
      </c>
      <c r="W3703" s="3">
        <v>45672</v>
      </c>
      <c r="X3703" t="s">
        <v>46</v>
      </c>
    </row>
    <row r="3704" spans="1:24" x14ac:dyDescent="0.25">
      <c r="A3704" t="s">
        <v>7861</v>
      </c>
      <c r="B3704" t="s">
        <v>35</v>
      </c>
      <c r="C3704" s="3">
        <v>45566</v>
      </c>
      <c r="D3704" s="3">
        <v>45657</v>
      </c>
      <c r="E3704" t="s">
        <v>31</v>
      </c>
      <c r="F3704" t="s">
        <v>36</v>
      </c>
      <c r="G3704" t="s">
        <v>1831</v>
      </c>
      <c r="H3704" t="s">
        <v>100</v>
      </c>
      <c r="I3704" t="s">
        <v>216</v>
      </c>
      <c r="J3704" t="s">
        <v>33</v>
      </c>
      <c r="K3704" t="s">
        <v>40</v>
      </c>
      <c r="L3704" t="s">
        <v>40</v>
      </c>
      <c r="M3704" s="3">
        <v>45627</v>
      </c>
      <c r="N3704" s="3">
        <v>45657</v>
      </c>
      <c r="O3704" t="s">
        <v>41</v>
      </c>
      <c r="P3704" t="s">
        <v>7862</v>
      </c>
      <c r="Q3704" t="s">
        <v>7863</v>
      </c>
      <c r="R3704" t="s">
        <v>7862</v>
      </c>
      <c r="S3704" t="s">
        <v>7863</v>
      </c>
      <c r="T3704" t="s">
        <v>40</v>
      </c>
      <c r="U3704" t="s">
        <v>44</v>
      </c>
      <c r="V3704" t="s">
        <v>45</v>
      </c>
      <c r="W3704" s="3">
        <v>45672</v>
      </c>
      <c r="X3704" t="s">
        <v>46</v>
      </c>
    </row>
    <row r="3705" spans="1:24" x14ac:dyDescent="0.25">
      <c r="A3705" t="s">
        <v>7864</v>
      </c>
      <c r="B3705" t="s">
        <v>35</v>
      </c>
      <c r="C3705" s="3">
        <v>45566</v>
      </c>
      <c r="D3705" s="3">
        <v>45657</v>
      </c>
      <c r="E3705" t="s">
        <v>31</v>
      </c>
      <c r="F3705" t="s">
        <v>36</v>
      </c>
      <c r="G3705" t="s">
        <v>1564</v>
      </c>
      <c r="H3705" t="s">
        <v>100</v>
      </c>
      <c r="I3705" t="s">
        <v>1565</v>
      </c>
      <c r="J3705" t="s">
        <v>33</v>
      </c>
      <c r="K3705" t="s">
        <v>40</v>
      </c>
      <c r="L3705" t="s">
        <v>40</v>
      </c>
      <c r="M3705" s="3">
        <v>45627</v>
      </c>
      <c r="N3705" s="3">
        <v>45657</v>
      </c>
      <c r="O3705" t="s">
        <v>41</v>
      </c>
      <c r="P3705" t="s">
        <v>132</v>
      </c>
      <c r="Q3705" t="s">
        <v>133</v>
      </c>
      <c r="R3705" t="s">
        <v>132</v>
      </c>
      <c r="S3705" t="s">
        <v>133</v>
      </c>
      <c r="T3705" t="s">
        <v>40</v>
      </c>
      <c r="U3705" t="s">
        <v>44</v>
      </c>
      <c r="V3705" t="s">
        <v>45</v>
      </c>
      <c r="W3705" s="3">
        <v>45672</v>
      </c>
      <c r="X3705" t="s">
        <v>46</v>
      </c>
    </row>
    <row r="3706" spans="1:24" x14ac:dyDescent="0.25">
      <c r="A3706" t="s">
        <v>7865</v>
      </c>
      <c r="B3706" t="s">
        <v>35</v>
      </c>
      <c r="C3706" s="3">
        <v>45566</v>
      </c>
      <c r="D3706" s="3">
        <v>45657</v>
      </c>
      <c r="E3706" t="s">
        <v>31</v>
      </c>
      <c r="F3706" t="s">
        <v>36</v>
      </c>
      <c r="G3706" t="s">
        <v>2415</v>
      </c>
      <c r="H3706" t="s">
        <v>236</v>
      </c>
      <c r="I3706" t="s">
        <v>534</v>
      </c>
      <c r="J3706" t="s">
        <v>32</v>
      </c>
      <c r="K3706" t="s">
        <v>40</v>
      </c>
      <c r="L3706" t="s">
        <v>40</v>
      </c>
      <c r="M3706" s="3">
        <v>45597</v>
      </c>
      <c r="N3706" s="3">
        <v>45626</v>
      </c>
      <c r="O3706" t="s">
        <v>41</v>
      </c>
      <c r="P3706" t="s">
        <v>266</v>
      </c>
      <c r="Q3706" t="s">
        <v>267</v>
      </c>
      <c r="R3706" t="s">
        <v>266</v>
      </c>
      <c r="S3706" t="s">
        <v>267</v>
      </c>
      <c r="T3706" t="s">
        <v>40</v>
      </c>
      <c r="U3706" t="s">
        <v>44</v>
      </c>
      <c r="V3706" t="s">
        <v>45</v>
      </c>
      <c r="W3706" s="3">
        <v>45672</v>
      </c>
      <c r="X3706" t="s">
        <v>46</v>
      </c>
    </row>
    <row r="3707" spans="1:24" x14ac:dyDescent="0.25">
      <c r="A3707" t="s">
        <v>7866</v>
      </c>
      <c r="B3707" t="s">
        <v>35</v>
      </c>
      <c r="C3707" s="3">
        <v>45566</v>
      </c>
      <c r="D3707" s="3">
        <v>45657</v>
      </c>
      <c r="E3707" t="s">
        <v>31</v>
      </c>
      <c r="F3707" t="s">
        <v>36</v>
      </c>
      <c r="G3707" t="s">
        <v>3250</v>
      </c>
      <c r="H3707" t="s">
        <v>2899</v>
      </c>
      <c r="I3707" t="s">
        <v>1231</v>
      </c>
      <c r="J3707" t="s">
        <v>32</v>
      </c>
      <c r="K3707" t="s">
        <v>40</v>
      </c>
      <c r="L3707" t="s">
        <v>40</v>
      </c>
      <c r="M3707" s="3">
        <v>45597</v>
      </c>
      <c r="N3707" s="3">
        <v>45626</v>
      </c>
      <c r="O3707" t="s">
        <v>41</v>
      </c>
      <c r="P3707" t="s">
        <v>256</v>
      </c>
      <c r="Q3707" t="s">
        <v>257</v>
      </c>
      <c r="R3707" t="s">
        <v>256</v>
      </c>
      <c r="S3707" t="s">
        <v>257</v>
      </c>
      <c r="T3707" t="s">
        <v>40</v>
      </c>
      <c r="U3707" t="s">
        <v>44</v>
      </c>
      <c r="V3707" t="s">
        <v>45</v>
      </c>
      <c r="W3707" s="3">
        <v>45672</v>
      </c>
      <c r="X3707" t="s">
        <v>46</v>
      </c>
    </row>
    <row r="3708" spans="1:24" x14ac:dyDescent="0.25">
      <c r="A3708" t="s">
        <v>7867</v>
      </c>
      <c r="B3708" t="s">
        <v>35</v>
      </c>
      <c r="C3708" s="3">
        <v>45566</v>
      </c>
      <c r="D3708" s="3">
        <v>45657</v>
      </c>
      <c r="E3708" t="s">
        <v>31</v>
      </c>
      <c r="F3708" t="s">
        <v>36</v>
      </c>
      <c r="G3708" t="s">
        <v>178</v>
      </c>
      <c r="H3708" t="s">
        <v>179</v>
      </c>
      <c r="I3708" t="s">
        <v>99</v>
      </c>
      <c r="J3708" t="s">
        <v>33</v>
      </c>
      <c r="K3708" t="s">
        <v>40</v>
      </c>
      <c r="L3708" t="s">
        <v>40</v>
      </c>
      <c r="M3708" s="3">
        <v>45597</v>
      </c>
      <c r="N3708" s="3">
        <v>45626</v>
      </c>
      <c r="O3708" t="s">
        <v>41</v>
      </c>
      <c r="P3708" t="s">
        <v>93</v>
      </c>
      <c r="Q3708" t="s">
        <v>94</v>
      </c>
      <c r="R3708" t="s">
        <v>93</v>
      </c>
      <c r="S3708" t="s">
        <v>94</v>
      </c>
      <c r="T3708" t="s">
        <v>40</v>
      </c>
      <c r="U3708" t="s">
        <v>44</v>
      </c>
      <c r="V3708" t="s">
        <v>45</v>
      </c>
      <c r="W3708" s="3">
        <v>45672</v>
      </c>
      <c r="X3708" t="s">
        <v>46</v>
      </c>
    </row>
    <row r="3709" spans="1:24" x14ac:dyDescent="0.25">
      <c r="A3709" t="s">
        <v>7868</v>
      </c>
      <c r="B3709" t="s">
        <v>35</v>
      </c>
      <c r="C3709" s="3">
        <v>45566</v>
      </c>
      <c r="D3709" s="3">
        <v>45657</v>
      </c>
      <c r="E3709" t="s">
        <v>31</v>
      </c>
      <c r="F3709" t="s">
        <v>36</v>
      </c>
      <c r="G3709" t="s">
        <v>5520</v>
      </c>
      <c r="H3709" t="s">
        <v>140</v>
      </c>
      <c r="I3709" t="s">
        <v>121</v>
      </c>
      <c r="J3709" t="s">
        <v>33</v>
      </c>
      <c r="K3709" t="s">
        <v>40</v>
      </c>
      <c r="L3709" t="s">
        <v>40</v>
      </c>
      <c r="M3709" s="3">
        <v>45597</v>
      </c>
      <c r="N3709" s="3">
        <v>45626</v>
      </c>
      <c r="O3709" t="s">
        <v>41</v>
      </c>
      <c r="P3709" t="s">
        <v>42</v>
      </c>
      <c r="Q3709" t="s">
        <v>43</v>
      </c>
      <c r="R3709" t="s">
        <v>42</v>
      </c>
      <c r="S3709" t="s">
        <v>43</v>
      </c>
      <c r="T3709" t="s">
        <v>40</v>
      </c>
      <c r="U3709" t="s">
        <v>44</v>
      </c>
      <c r="V3709" t="s">
        <v>45</v>
      </c>
      <c r="W3709" s="3">
        <v>45672</v>
      </c>
      <c r="X3709" t="s">
        <v>46</v>
      </c>
    </row>
    <row r="3710" spans="1:24" x14ac:dyDescent="0.25">
      <c r="A3710" t="s">
        <v>7869</v>
      </c>
      <c r="B3710" t="s">
        <v>35</v>
      </c>
      <c r="C3710" s="3">
        <v>45566</v>
      </c>
      <c r="D3710" s="3">
        <v>45657</v>
      </c>
      <c r="E3710" t="s">
        <v>31</v>
      </c>
      <c r="F3710" t="s">
        <v>36</v>
      </c>
      <c r="G3710" t="s">
        <v>920</v>
      </c>
      <c r="H3710" t="s">
        <v>58</v>
      </c>
      <c r="I3710" t="s">
        <v>164</v>
      </c>
      <c r="J3710" t="s">
        <v>33</v>
      </c>
      <c r="K3710" t="s">
        <v>40</v>
      </c>
      <c r="L3710" t="s">
        <v>40</v>
      </c>
      <c r="M3710" s="3">
        <v>45597</v>
      </c>
      <c r="N3710" s="3">
        <v>45626</v>
      </c>
      <c r="O3710" t="s">
        <v>41</v>
      </c>
      <c r="P3710" t="s">
        <v>42</v>
      </c>
      <c r="Q3710" t="s">
        <v>43</v>
      </c>
      <c r="R3710" t="s">
        <v>42</v>
      </c>
      <c r="S3710" t="s">
        <v>43</v>
      </c>
      <c r="T3710" t="s">
        <v>40</v>
      </c>
      <c r="U3710" t="s">
        <v>44</v>
      </c>
      <c r="V3710" t="s">
        <v>45</v>
      </c>
      <c r="W3710" s="3">
        <v>45672</v>
      </c>
      <c r="X3710" t="s">
        <v>46</v>
      </c>
    </row>
    <row r="3711" spans="1:24" x14ac:dyDescent="0.25">
      <c r="A3711" t="s">
        <v>7870</v>
      </c>
      <c r="B3711" t="s">
        <v>35</v>
      </c>
      <c r="C3711" s="3">
        <v>45566</v>
      </c>
      <c r="D3711" s="3">
        <v>45657</v>
      </c>
      <c r="E3711" t="s">
        <v>31</v>
      </c>
      <c r="F3711" t="s">
        <v>36</v>
      </c>
      <c r="G3711" t="s">
        <v>3442</v>
      </c>
      <c r="H3711" t="s">
        <v>3443</v>
      </c>
      <c r="I3711" t="s">
        <v>120</v>
      </c>
      <c r="J3711" t="s">
        <v>32</v>
      </c>
      <c r="K3711" t="s">
        <v>40</v>
      </c>
      <c r="L3711" t="s">
        <v>40</v>
      </c>
      <c r="M3711" s="3">
        <v>45597</v>
      </c>
      <c r="N3711" s="3">
        <v>45626</v>
      </c>
      <c r="O3711" t="s">
        <v>41</v>
      </c>
      <c r="P3711" t="s">
        <v>42</v>
      </c>
      <c r="Q3711" t="s">
        <v>43</v>
      </c>
      <c r="R3711" t="s">
        <v>42</v>
      </c>
      <c r="S3711" t="s">
        <v>43</v>
      </c>
      <c r="T3711" t="s">
        <v>40</v>
      </c>
      <c r="U3711" t="s">
        <v>44</v>
      </c>
      <c r="V3711" t="s">
        <v>45</v>
      </c>
      <c r="W3711" s="3">
        <v>45672</v>
      </c>
      <c r="X3711" t="s">
        <v>46</v>
      </c>
    </row>
    <row r="3712" spans="1:24" x14ac:dyDescent="0.25">
      <c r="A3712" t="s">
        <v>7871</v>
      </c>
      <c r="B3712" t="s">
        <v>35</v>
      </c>
      <c r="C3712" s="3">
        <v>45566</v>
      </c>
      <c r="D3712" s="3">
        <v>45657</v>
      </c>
      <c r="E3712" t="s">
        <v>31</v>
      </c>
      <c r="F3712" t="s">
        <v>36</v>
      </c>
      <c r="G3712" t="s">
        <v>361</v>
      </c>
      <c r="H3712" t="s">
        <v>58</v>
      </c>
      <c r="I3712" t="s">
        <v>99</v>
      </c>
      <c r="J3712" t="s">
        <v>32</v>
      </c>
      <c r="K3712" t="s">
        <v>40</v>
      </c>
      <c r="L3712" t="s">
        <v>40</v>
      </c>
      <c r="M3712" s="3">
        <v>45566</v>
      </c>
      <c r="N3712" s="3">
        <v>45596</v>
      </c>
      <c r="O3712" t="s">
        <v>41</v>
      </c>
      <c r="P3712" t="s">
        <v>42</v>
      </c>
      <c r="Q3712" t="s">
        <v>43</v>
      </c>
      <c r="R3712" t="s">
        <v>42</v>
      </c>
      <c r="S3712" t="s">
        <v>43</v>
      </c>
      <c r="T3712" t="s">
        <v>40</v>
      </c>
      <c r="U3712" t="s">
        <v>44</v>
      </c>
      <c r="V3712" t="s">
        <v>45</v>
      </c>
      <c r="W3712" s="3">
        <v>45672</v>
      </c>
      <c r="X3712" t="s">
        <v>46</v>
      </c>
    </row>
    <row r="3713" spans="1:24" x14ac:dyDescent="0.25">
      <c r="A3713" t="s">
        <v>7872</v>
      </c>
      <c r="B3713" t="s">
        <v>35</v>
      </c>
      <c r="C3713" s="3">
        <v>45566</v>
      </c>
      <c r="D3713" s="3">
        <v>45657</v>
      </c>
      <c r="E3713" t="s">
        <v>31</v>
      </c>
      <c r="F3713" t="s">
        <v>36</v>
      </c>
      <c r="G3713" t="s">
        <v>1382</v>
      </c>
      <c r="H3713" t="s">
        <v>1383</v>
      </c>
      <c r="I3713" t="s">
        <v>1384</v>
      </c>
      <c r="J3713" t="s">
        <v>32</v>
      </c>
      <c r="K3713" t="s">
        <v>40</v>
      </c>
      <c r="L3713" t="s">
        <v>40</v>
      </c>
      <c r="M3713" s="3">
        <v>45627</v>
      </c>
      <c r="N3713" s="3">
        <v>45657</v>
      </c>
      <c r="O3713" t="s">
        <v>41</v>
      </c>
      <c r="P3713" t="s">
        <v>60</v>
      </c>
      <c r="Q3713" t="s">
        <v>61</v>
      </c>
      <c r="R3713" t="s">
        <v>60</v>
      </c>
      <c r="S3713" t="s">
        <v>61</v>
      </c>
      <c r="T3713" t="s">
        <v>40</v>
      </c>
      <c r="U3713" t="s">
        <v>44</v>
      </c>
      <c r="V3713" t="s">
        <v>45</v>
      </c>
      <c r="W3713" s="3">
        <v>45672</v>
      </c>
      <c r="X3713" t="s">
        <v>46</v>
      </c>
    </row>
    <row r="3714" spans="1:24" x14ac:dyDescent="0.25">
      <c r="A3714" t="s">
        <v>7873</v>
      </c>
      <c r="B3714" t="s">
        <v>35</v>
      </c>
      <c r="C3714" s="3">
        <v>45566</v>
      </c>
      <c r="D3714" s="3">
        <v>45657</v>
      </c>
      <c r="E3714" t="s">
        <v>31</v>
      </c>
      <c r="F3714" t="s">
        <v>36</v>
      </c>
      <c r="G3714" t="s">
        <v>749</v>
      </c>
      <c r="H3714" t="s">
        <v>59</v>
      </c>
      <c r="I3714" t="s">
        <v>246</v>
      </c>
      <c r="J3714" t="s">
        <v>33</v>
      </c>
      <c r="K3714" t="s">
        <v>40</v>
      </c>
      <c r="L3714" t="s">
        <v>40</v>
      </c>
      <c r="M3714" s="3">
        <v>45627</v>
      </c>
      <c r="N3714" s="3">
        <v>45657</v>
      </c>
      <c r="O3714" t="s">
        <v>41</v>
      </c>
      <c r="P3714" t="s">
        <v>378</v>
      </c>
      <c r="Q3714" t="s">
        <v>379</v>
      </c>
      <c r="R3714" t="s">
        <v>378</v>
      </c>
      <c r="S3714" t="s">
        <v>379</v>
      </c>
      <c r="T3714" t="s">
        <v>40</v>
      </c>
      <c r="U3714" t="s">
        <v>44</v>
      </c>
      <c r="V3714" t="s">
        <v>45</v>
      </c>
      <c r="W3714" s="3">
        <v>45672</v>
      </c>
      <c r="X3714" t="s">
        <v>46</v>
      </c>
    </row>
    <row r="3715" spans="1:24" x14ac:dyDescent="0.25">
      <c r="A3715" t="s">
        <v>7874</v>
      </c>
      <c r="B3715" t="s">
        <v>35</v>
      </c>
      <c r="C3715" s="3">
        <v>45566</v>
      </c>
      <c r="D3715" s="3">
        <v>45657</v>
      </c>
      <c r="E3715" t="s">
        <v>31</v>
      </c>
      <c r="F3715" t="s">
        <v>36</v>
      </c>
      <c r="G3715" t="s">
        <v>587</v>
      </c>
      <c r="H3715" t="s">
        <v>170</v>
      </c>
      <c r="I3715" t="s">
        <v>588</v>
      </c>
      <c r="J3715" t="s">
        <v>33</v>
      </c>
      <c r="K3715" t="s">
        <v>40</v>
      </c>
      <c r="L3715" t="s">
        <v>40</v>
      </c>
      <c r="M3715" s="3">
        <v>45627</v>
      </c>
      <c r="N3715" s="3">
        <v>45657</v>
      </c>
      <c r="O3715" t="s">
        <v>41</v>
      </c>
      <c r="P3715" t="s">
        <v>2781</v>
      </c>
      <c r="Q3715" t="s">
        <v>2782</v>
      </c>
      <c r="R3715" t="s">
        <v>2781</v>
      </c>
      <c r="S3715" t="s">
        <v>2782</v>
      </c>
      <c r="T3715" t="s">
        <v>40</v>
      </c>
      <c r="U3715" t="s">
        <v>44</v>
      </c>
      <c r="V3715" t="s">
        <v>45</v>
      </c>
      <c r="W3715" s="3">
        <v>45672</v>
      </c>
      <c r="X3715" t="s">
        <v>46</v>
      </c>
    </row>
    <row r="3716" spans="1:24" x14ac:dyDescent="0.25">
      <c r="A3716" t="s">
        <v>7875</v>
      </c>
      <c r="B3716" t="s">
        <v>35</v>
      </c>
      <c r="C3716" s="3">
        <v>45566</v>
      </c>
      <c r="D3716" s="3">
        <v>45657</v>
      </c>
      <c r="E3716" t="s">
        <v>31</v>
      </c>
      <c r="F3716" t="s">
        <v>36</v>
      </c>
      <c r="G3716" t="s">
        <v>894</v>
      </c>
      <c r="H3716" t="s">
        <v>519</v>
      </c>
      <c r="I3716" t="s">
        <v>100</v>
      </c>
      <c r="J3716" t="s">
        <v>32</v>
      </c>
      <c r="K3716" t="s">
        <v>40</v>
      </c>
      <c r="L3716" t="s">
        <v>40</v>
      </c>
      <c r="M3716" s="3">
        <v>45627</v>
      </c>
      <c r="N3716" s="3">
        <v>45657</v>
      </c>
      <c r="O3716" t="s">
        <v>41</v>
      </c>
      <c r="P3716" t="s">
        <v>7876</v>
      </c>
      <c r="Q3716" t="s">
        <v>7877</v>
      </c>
      <c r="R3716" t="s">
        <v>7876</v>
      </c>
      <c r="S3716" t="s">
        <v>7877</v>
      </c>
      <c r="T3716" t="s">
        <v>40</v>
      </c>
      <c r="U3716" t="s">
        <v>44</v>
      </c>
      <c r="V3716" t="s">
        <v>45</v>
      </c>
      <c r="W3716" s="3">
        <v>45672</v>
      </c>
      <c r="X3716" t="s">
        <v>46</v>
      </c>
    </row>
    <row r="3717" spans="1:24" x14ac:dyDescent="0.25">
      <c r="A3717" t="s">
        <v>7878</v>
      </c>
      <c r="B3717" t="s">
        <v>35</v>
      </c>
      <c r="C3717" s="3">
        <v>45566</v>
      </c>
      <c r="D3717" s="3">
        <v>45657</v>
      </c>
      <c r="E3717" t="s">
        <v>31</v>
      </c>
      <c r="F3717" t="s">
        <v>36</v>
      </c>
      <c r="G3717" t="s">
        <v>2938</v>
      </c>
      <c r="H3717" t="s">
        <v>2939</v>
      </c>
      <c r="I3717" t="s">
        <v>1344</v>
      </c>
      <c r="J3717" t="s">
        <v>33</v>
      </c>
      <c r="K3717" t="s">
        <v>40</v>
      </c>
      <c r="L3717" t="s">
        <v>40</v>
      </c>
      <c r="M3717" s="3">
        <v>45627</v>
      </c>
      <c r="N3717" s="3">
        <v>45657</v>
      </c>
      <c r="O3717" t="s">
        <v>41</v>
      </c>
      <c r="P3717" t="s">
        <v>132</v>
      </c>
      <c r="Q3717" t="s">
        <v>133</v>
      </c>
      <c r="R3717" t="s">
        <v>132</v>
      </c>
      <c r="S3717" t="s">
        <v>133</v>
      </c>
      <c r="T3717" t="s">
        <v>40</v>
      </c>
      <c r="U3717" t="s">
        <v>44</v>
      </c>
      <c r="V3717" t="s">
        <v>45</v>
      </c>
      <c r="W3717" s="3">
        <v>45672</v>
      </c>
      <c r="X3717" t="s">
        <v>46</v>
      </c>
    </row>
    <row r="3718" spans="1:24" x14ac:dyDescent="0.25">
      <c r="A3718" t="s">
        <v>7879</v>
      </c>
      <c r="B3718" t="s">
        <v>35</v>
      </c>
      <c r="C3718" s="3">
        <v>45566</v>
      </c>
      <c r="D3718" s="3">
        <v>45657</v>
      </c>
      <c r="E3718" t="s">
        <v>31</v>
      </c>
      <c r="F3718" t="s">
        <v>36</v>
      </c>
      <c r="G3718" t="s">
        <v>961</v>
      </c>
      <c r="H3718" t="s">
        <v>237</v>
      </c>
      <c r="I3718" t="s">
        <v>49</v>
      </c>
      <c r="J3718" t="s">
        <v>32</v>
      </c>
      <c r="K3718" t="s">
        <v>40</v>
      </c>
      <c r="L3718" t="s">
        <v>40</v>
      </c>
      <c r="M3718" s="3">
        <v>45627</v>
      </c>
      <c r="N3718" s="3">
        <v>45657</v>
      </c>
      <c r="O3718" t="s">
        <v>41</v>
      </c>
      <c r="P3718" t="s">
        <v>515</v>
      </c>
      <c r="Q3718" t="s">
        <v>516</v>
      </c>
      <c r="R3718" t="s">
        <v>515</v>
      </c>
      <c r="S3718" t="s">
        <v>516</v>
      </c>
      <c r="T3718" t="s">
        <v>40</v>
      </c>
      <c r="U3718" t="s">
        <v>44</v>
      </c>
      <c r="V3718" t="s">
        <v>45</v>
      </c>
      <c r="W3718" s="3">
        <v>45672</v>
      </c>
      <c r="X3718" t="s">
        <v>46</v>
      </c>
    </row>
    <row r="3719" spans="1:24" x14ac:dyDescent="0.25">
      <c r="A3719" t="s">
        <v>7880</v>
      </c>
      <c r="B3719" t="s">
        <v>35</v>
      </c>
      <c r="C3719" s="3">
        <v>45566</v>
      </c>
      <c r="D3719" s="3">
        <v>45657</v>
      </c>
      <c r="E3719" t="s">
        <v>31</v>
      </c>
      <c r="F3719" t="s">
        <v>36</v>
      </c>
      <c r="G3719" t="s">
        <v>512</v>
      </c>
      <c r="H3719" t="s">
        <v>513</v>
      </c>
      <c r="I3719" t="s">
        <v>99</v>
      </c>
      <c r="J3719" t="s">
        <v>33</v>
      </c>
      <c r="K3719" t="s">
        <v>40</v>
      </c>
      <c r="L3719" t="s">
        <v>40</v>
      </c>
      <c r="M3719" s="3">
        <v>45597</v>
      </c>
      <c r="N3719" s="3">
        <v>45626</v>
      </c>
      <c r="O3719" t="s">
        <v>41</v>
      </c>
      <c r="P3719" t="s">
        <v>208</v>
      </c>
      <c r="Q3719" t="s">
        <v>61</v>
      </c>
      <c r="R3719" t="s">
        <v>208</v>
      </c>
      <c r="S3719" t="s">
        <v>61</v>
      </c>
      <c r="T3719" t="s">
        <v>40</v>
      </c>
      <c r="U3719" t="s">
        <v>44</v>
      </c>
      <c r="V3719" t="s">
        <v>45</v>
      </c>
      <c r="W3719" s="3">
        <v>45672</v>
      </c>
      <c r="X3719" t="s">
        <v>46</v>
      </c>
    </row>
    <row r="3720" spans="1:24" x14ac:dyDescent="0.25">
      <c r="A3720" t="s">
        <v>7881</v>
      </c>
      <c r="B3720" t="s">
        <v>35</v>
      </c>
      <c r="C3720" s="3">
        <v>45566</v>
      </c>
      <c r="D3720" s="3">
        <v>45657</v>
      </c>
      <c r="E3720" t="s">
        <v>31</v>
      </c>
      <c r="F3720" t="s">
        <v>36</v>
      </c>
      <c r="G3720" t="s">
        <v>427</v>
      </c>
      <c r="H3720" t="s">
        <v>428</v>
      </c>
      <c r="I3720" t="s">
        <v>429</v>
      </c>
      <c r="J3720" t="s">
        <v>32</v>
      </c>
      <c r="K3720" t="s">
        <v>40</v>
      </c>
      <c r="L3720" t="s">
        <v>40</v>
      </c>
      <c r="M3720" s="3">
        <v>45597</v>
      </c>
      <c r="N3720" s="3">
        <v>45626</v>
      </c>
      <c r="O3720" t="s">
        <v>41</v>
      </c>
      <c r="P3720" t="s">
        <v>256</v>
      </c>
      <c r="Q3720" t="s">
        <v>257</v>
      </c>
      <c r="R3720" t="s">
        <v>256</v>
      </c>
      <c r="S3720" t="s">
        <v>257</v>
      </c>
      <c r="T3720" t="s">
        <v>40</v>
      </c>
      <c r="U3720" t="s">
        <v>44</v>
      </c>
      <c r="V3720" t="s">
        <v>45</v>
      </c>
      <c r="W3720" s="3">
        <v>45672</v>
      </c>
      <c r="X3720" t="s">
        <v>46</v>
      </c>
    </row>
    <row r="3721" spans="1:24" x14ac:dyDescent="0.25">
      <c r="A3721" t="s">
        <v>7882</v>
      </c>
      <c r="B3721" t="s">
        <v>35</v>
      </c>
      <c r="C3721" s="3">
        <v>45566</v>
      </c>
      <c r="D3721" s="3">
        <v>45657</v>
      </c>
      <c r="E3721" t="s">
        <v>31</v>
      </c>
      <c r="F3721" t="s">
        <v>36</v>
      </c>
      <c r="G3721" t="s">
        <v>2312</v>
      </c>
      <c r="H3721" t="s">
        <v>428</v>
      </c>
      <c r="I3721" t="s">
        <v>1582</v>
      </c>
      <c r="J3721" t="s">
        <v>32</v>
      </c>
      <c r="K3721" t="s">
        <v>40</v>
      </c>
      <c r="L3721" t="s">
        <v>40</v>
      </c>
      <c r="M3721" s="3">
        <v>45597</v>
      </c>
      <c r="N3721" s="3">
        <v>45626</v>
      </c>
      <c r="O3721" t="s">
        <v>41</v>
      </c>
      <c r="P3721" t="s">
        <v>292</v>
      </c>
      <c r="Q3721" t="s">
        <v>293</v>
      </c>
      <c r="R3721" t="s">
        <v>292</v>
      </c>
      <c r="S3721" t="s">
        <v>293</v>
      </c>
      <c r="T3721" t="s">
        <v>40</v>
      </c>
      <c r="U3721" t="s">
        <v>44</v>
      </c>
      <c r="V3721" t="s">
        <v>45</v>
      </c>
      <c r="W3721" s="3">
        <v>45672</v>
      </c>
      <c r="X3721" t="s">
        <v>46</v>
      </c>
    </row>
    <row r="3722" spans="1:24" x14ac:dyDescent="0.25">
      <c r="A3722" t="s">
        <v>7883</v>
      </c>
      <c r="B3722" t="s">
        <v>35</v>
      </c>
      <c r="C3722" s="3">
        <v>45566</v>
      </c>
      <c r="D3722" s="3">
        <v>45657</v>
      </c>
      <c r="E3722" t="s">
        <v>31</v>
      </c>
      <c r="F3722" t="s">
        <v>36</v>
      </c>
      <c r="G3722" t="s">
        <v>2970</v>
      </c>
      <c r="H3722" t="s">
        <v>1965</v>
      </c>
      <c r="I3722" t="s">
        <v>264</v>
      </c>
      <c r="J3722" t="s">
        <v>33</v>
      </c>
      <c r="K3722" t="s">
        <v>40</v>
      </c>
      <c r="L3722" t="s">
        <v>40</v>
      </c>
      <c r="M3722" s="3">
        <v>45597</v>
      </c>
      <c r="N3722" s="3">
        <v>45626</v>
      </c>
      <c r="O3722" t="s">
        <v>41</v>
      </c>
      <c r="P3722" t="s">
        <v>208</v>
      </c>
      <c r="Q3722" t="s">
        <v>61</v>
      </c>
      <c r="R3722" t="s">
        <v>208</v>
      </c>
      <c r="S3722" t="s">
        <v>61</v>
      </c>
      <c r="T3722" t="s">
        <v>40</v>
      </c>
      <c r="U3722" t="s">
        <v>44</v>
      </c>
      <c r="V3722" t="s">
        <v>45</v>
      </c>
      <c r="W3722" s="3">
        <v>45672</v>
      </c>
      <c r="X3722" t="s">
        <v>46</v>
      </c>
    </row>
    <row r="3723" spans="1:24" x14ac:dyDescent="0.25">
      <c r="A3723" t="s">
        <v>7884</v>
      </c>
      <c r="B3723" t="s">
        <v>35</v>
      </c>
      <c r="C3723" s="3">
        <v>45566</v>
      </c>
      <c r="D3723" s="3">
        <v>45657</v>
      </c>
      <c r="E3723" t="s">
        <v>31</v>
      </c>
      <c r="F3723" t="s">
        <v>36</v>
      </c>
      <c r="G3723" t="s">
        <v>163</v>
      </c>
      <c r="H3723" t="s">
        <v>164</v>
      </c>
      <c r="I3723" t="s">
        <v>165</v>
      </c>
      <c r="J3723" t="s">
        <v>33</v>
      </c>
      <c r="K3723" t="s">
        <v>40</v>
      </c>
      <c r="L3723" t="s">
        <v>40</v>
      </c>
      <c r="M3723" s="3">
        <v>45597</v>
      </c>
      <c r="N3723" s="3">
        <v>45626</v>
      </c>
      <c r="O3723" t="s">
        <v>41</v>
      </c>
      <c r="P3723" t="s">
        <v>166</v>
      </c>
      <c r="Q3723" t="s">
        <v>167</v>
      </c>
      <c r="R3723" t="s">
        <v>166</v>
      </c>
      <c r="S3723" t="s">
        <v>167</v>
      </c>
      <c r="T3723" t="s">
        <v>40</v>
      </c>
      <c r="U3723" t="s">
        <v>44</v>
      </c>
      <c r="V3723" t="s">
        <v>45</v>
      </c>
      <c r="W3723" s="3">
        <v>45672</v>
      </c>
      <c r="X3723" t="s">
        <v>46</v>
      </c>
    </row>
    <row r="3724" spans="1:24" x14ac:dyDescent="0.25">
      <c r="A3724" t="s">
        <v>7885</v>
      </c>
      <c r="B3724" t="s">
        <v>35</v>
      </c>
      <c r="C3724" s="3">
        <v>45566</v>
      </c>
      <c r="D3724" s="3">
        <v>45657</v>
      </c>
      <c r="E3724" t="s">
        <v>31</v>
      </c>
      <c r="F3724" t="s">
        <v>36</v>
      </c>
      <c r="G3724" t="s">
        <v>4165</v>
      </c>
      <c r="H3724" t="s">
        <v>313</v>
      </c>
      <c r="I3724" t="s">
        <v>793</v>
      </c>
      <c r="J3724" t="s">
        <v>32</v>
      </c>
      <c r="K3724" t="s">
        <v>40</v>
      </c>
      <c r="L3724" t="s">
        <v>40</v>
      </c>
      <c r="M3724" s="3">
        <v>45597</v>
      </c>
      <c r="N3724" s="3">
        <v>45626</v>
      </c>
      <c r="O3724" t="s">
        <v>41</v>
      </c>
      <c r="P3724" t="s">
        <v>378</v>
      </c>
      <c r="Q3724" t="s">
        <v>379</v>
      </c>
      <c r="R3724" t="s">
        <v>378</v>
      </c>
      <c r="S3724" t="s">
        <v>379</v>
      </c>
      <c r="T3724" t="s">
        <v>40</v>
      </c>
      <c r="U3724" t="s">
        <v>44</v>
      </c>
      <c r="V3724" t="s">
        <v>45</v>
      </c>
      <c r="W3724" s="3">
        <v>45672</v>
      </c>
      <c r="X3724" t="s">
        <v>46</v>
      </c>
    </row>
    <row r="3725" spans="1:24" x14ac:dyDescent="0.25">
      <c r="A3725" t="s">
        <v>7886</v>
      </c>
      <c r="B3725" t="s">
        <v>35</v>
      </c>
      <c r="C3725" s="3">
        <v>45566</v>
      </c>
      <c r="D3725" s="3">
        <v>45657</v>
      </c>
      <c r="E3725" t="s">
        <v>31</v>
      </c>
      <c r="F3725" t="s">
        <v>36</v>
      </c>
      <c r="G3725" t="s">
        <v>909</v>
      </c>
      <c r="H3725" t="s">
        <v>54</v>
      </c>
      <c r="I3725" t="s">
        <v>329</v>
      </c>
      <c r="J3725" t="s">
        <v>32</v>
      </c>
      <c r="K3725" t="s">
        <v>40</v>
      </c>
      <c r="L3725" t="s">
        <v>40</v>
      </c>
      <c r="M3725" s="3">
        <v>45597</v>
      </c>
      <c r="N3725" s="3">
        <v>45626</v>
      </c>
      <c r="O3725" t="s">
        <v>41</v>
      </c>
      <c r="P3725" t="s">
        <v>93</v>
      </c>
      <c r="Q3725" t="s">
        <v>94</v>
      </c>
      <c r="R3725" t="s">
        <v>93</v>
      </c>
      <c r="S3725" t="s">
        <v>94</v>
      </c>
      <c r="T3725" t="s">
        <v>40</v>
      </c>
      <c r="U3725" t="s">
        <v>44</v>
      </c>
      <c r="V3725" t="s">
        <v>45</v>
      </c>
      <c r="W3725" s="3">
        <v>45672</v>
      </c>
      <c r="X3725" t="s">
        <v>46</v>
      </c>
    </row>
    <row r="3726" spans="1:24" x14ac:dyDescent="0.25">
      <c r="A3726" t="s">
        <v>7887</v>
      </c>
      <c r="B3726" t="s">
        <v>35</v>
      </c>
      <c r="C3726" s="3">
        <v>45566</v>
      </c>
      <c r="D3726" s="3">
        <v>45657</v>
      </c>
      <c r="E3726" t="s">
        <v>31</v>
      </c>
      <c r="F3726" t="s">
        <v>36</v>
      </c>
      <c r="G3726" t="s">
        <v>135</v>
      </c>
      <c r="H3726" t="s">
        <v>136</v>
      </c>
      <c r="I3726" t="s">
        <v>137</v>
      </c>
      <c r="J3726" t="s">
        <v>33</v>
      </c>
      <c r="K3726" t="s">
        <v>40</v>
      </c>
      <c r="L3726" t="s">
        <v>40</v>
      </c>
      <c r="M3726" s="3">
        <v>45597</v>
      </c>
      <c r="N3726" s="3">
        <v>45626</v>
      </c>
      <c r="O3726" t="s">
        <v>41</v>
      </c>
      <c r="P3726" t="s">
        <v>42</v>
      </c>
      <c r="Q3726" t="s">
        <v>43</v>
      </c>
      <c r="R3726" t="s">
        <v>42</v>
      </c>
      <c r="S3726" t="s">
        <v>43</v>
      </c>
      <c r="T3726" t="s">
        <v>40</v>
      </c>
      <c r="U3726" t="s">
        <v>44</v>
      </c>
      <c r="V3726" t="s">
        <v>45</v>
      </c>
      <c r="W3726" s="3">
        <v>45672</v>
      </c>
      <c r="X3726" t="s">
        <v>46</v>
      </c>
    </row>
    <row r="3727" spans="1:24" x14ac:dyDescent="0.25">
      <c r="A3727" t="s">
        <v>7888</v>
      </c>
      <c r="B3727" t="s">
        <v>35</v>
      </c>
      <c r="C3727" s="3">
        <v>45566</v>
      </c>
      <c r="D3727" s="3">
        <v>45657</v>
      </c>
      <c r="E3727" t="s">
        <v>31</v>
      </c>
      <c r="F3727" t="s">
        <v>36</v>
      </c>
      <c r="G3727" t="s">
        <v>2865</v>
      </c>
      <c r="H3727" t="s">
        <v>58</v>
      </c>
      <c r="I3727" t="s">
        <v>291</v>
      </c>
      <c r="J3727" t="s">
        <v>33</v>
      </c>
      <c r="K3727" t="s">
        <v>40</v>
      </c>
      <c r="L3727" t="s">
        <v>40</v>
      </c>
      <c r="M3727" s="3">
        <v>45566</v>
      </c>
      <c r="N3727" s="3">
        <v>45596</v>
      </c>
      <c r="O3727" t="s">
        <v>41</v>
      </c>
      <c r="P3727" t="s">
        <v>93</v>
      </c>
      <c r="Q3727" t="s">
        <v>94</v>
      </c>
      <c r="R3727" t="s">
        <v>93</v>
      </c>
      <c r="S3727" t="s">
        <v>94</v>
      </c>
      <c r="T3727" t="s">
        <v>40</v>
      </c>
      <c r="U3727" t="s">
        <v>44</v>
      </c>
      <c r="V3727" t="s">
        <v>45</v>
      </c>
      <c r="W3727" s="3">
        <v>45672</v>
      </c>
      <c r="X3727" t="s">
        <v>46</v>
      </c>
    </row>
    <row r="3728" spans="1:24" x14ac:dyDescent="0.25">
      <c r="A3728" t="s">
        <v>7889</v>
      </c>
      <c r="B3728" t="s">
        <v>35</v>
      </c>
      <c r="C3728" s="3">
        <v>45566</v>
      </c>
      <c r="D3728" s="3">
        <v>45657</v>
      </c>
      <c r="E3728" t="s">
        <v>31</v>
      </c>
      <c r="F3728" t="s">
        <v>36</v>
      </c>
      <c r="G3728" t="s">
        <v>2893</v>
      </c>
      <c r="H3728" t="s">
        <v>80</v>
      </c>
      <c r="I3728" t="s">
        <v>2894</v>
      </c>
      <c r="J3728" t="s">
        <v>32</v>
      </c>
      <c r="K3728" t="s">
        <v>40</v>
      </c>
      <c r="L3728" t="s">
        <v>40</v>
      </c>
      <c r="M3728" s="3">
        <v>45627</v>
      </c>
      <c r="N3728" s="3">
        <v>45657</v>
      </c>
      <c r="O3728" t="s">
        <v>41</v>
      </c>
      <c r="P3728" t="s">
        <v>7890</v>
      </c>
      <c r="Q3728" t="s">
        <v>7891</v>
      </c>
      <c r="R3728" t="s">
        <v>7890</v>
      </c>
      <c r="S3728" t="s">
        <v>7891</v>
      </c>
      <c r="T3728" t="s">
        <v>40</v>
      </c>
      <c r="U3728" t="s">
        <v>44</v>
      </c>
      <c r="V3728" t="s">
        <v>45</v>
      </c>
      <c r="W3728" s="3">
        <v>45672</v>
      </c>
      <c r="X3728" t="s">
        <v>46</v>
      </c>
    </row>
    <row r="3729" spans="1:24" x14ac:dyDescent="0.25">
      <c r="A3729" t="s">
        <v>7892</v>
      </c>
      <c r="B3729" t="s">
        <v>35</v>
      </c>
      <c r="C3729" s="3">
        <v>45566</v>
      </c>
      <c r="D3729" s="3">
        <v>45657</v>
      </c>
      <c r="E3729" t="s">
        <v>31</v>
      </c>
      <c r="F3729" t="s">
        <v>36</v>
      </c>
      <c r="G3729" t="s">
        <v>1964</v>
      </c>
      <c r="H3729" t="s">
        <v>113</v>
      </c>
      <c r="I3729" t="s">
        <v>54</v>
      </c>
      <c r="J3729" t="s">
        <v>33</v>
      </c>
      <c r="K3729" t="s">
        <v>40</v>
      </c>
      <c r="L3729" t="s">
        <v>40</v>
      </c>
      <c r="M3729" s="3">
        <v>45627</v>
      </c>
      <c r="N3729" s="3">
        <v>45657</v>
      </c>
      <c r="O3729" t="s">
        <v>41</v>
      </c>
      <c r="P3729" t="s">
        <v>81</v>
      </c>
      <c r="Q3729" t="s">
        <v>82</v>
      </c>
      <c r="R3729" t="s">
        <v>81</v>
      </c>
      <c r="S3729" t="s">
        <v>82</v>
      </c>
      <c r="T3729" t="s">
        <v>40</v>
      </c>
      <c r="U3729" t="s">
        <v>44</v>
      </c>
      <c r="V3729" t="s">
        <v>45</v>
      </c>
      <c r="W3729" s="3">
        <v>45672</v>
      </c>
      <c r="X3729" t="s">
        <v>46</v>
      </c>
    </row>
    <row r="3730" spans="1:24" x14ac:dyDescent="0.25">
      <c r="A3730" t="s">
        <v>7893</v>
      </c>
      <c r="B3730" t="s">
        <v>35</v>
      </c>
      <c r="C3730" s="3">
        <v>45566</v>
      </c>
      <c r="D3730" s="3">
        <v>45657</v>
      </c>
      <c r="E3730" t="s">
        <v>31</v>
      </c>
      <c r="F3730" t="s">
        <v>36</v>
      </c>
      <c r="G3730" t="s">
        <v>501</v>
      </c>
      <c r="H3730" t="s">
        <v>182</v>
      </c>
      <c r="I3730" t="s">
        <v>219</v>
      </c>
      <c r="J3730" t="s">
        <v>32</v>
      </c>
      <c r="K3730" t="s">
        <v>40</v>
      </c>
      <c r="L3730" t="s">
        <v>40</v>
      </c>
      <c r="M3730" s="3">
        <v>45627</v>
      </c>
      <c r="N3730" s="3">
        <v>45657</v>
      </c>
      <c r="O3730" t="s">
        <v>41</v>
      </c>
      <c r="P3730" t="s">
        <v>189</v>
      </c>
      <c r="Q3730" t="s">
        <v>190</v>
      </c>
      <c r="R3730" t="s">
        <v>189</v>
      </c>
      <c r="S3730" t="s">
        <v>190</v>
      </c>
      <c r="T3730" t="s">
        <v>40</v>
      </c>
      <c r="U3730" t="s">
        <v>44</v>
      </c>
      <c r="V3730" t="s">
        <v>45</v>
      </c>
      <c r="W3730" s="3">
        <v>45672</v>
      </c>
      <c r="X3730" t="s">
        <v>46</v>
      </c>
    </row>
    <row r="3731" spans="1:24" x14ac:dyDescent="0.25">
      <c r="A3731" t="s">
        <v>7894</v>
      </c>
      <c r="B3731" t="s">
        <v>35</v>
      </c>
      <c r="C3731" s="3">
        <v>45566</v>
      </c>
      <c r="D3731" s="3">
        <v>45657</v>
      </c>
      <c r="E3731" t="s">
        <v>31</v>
      </c>
      <c r="F3731" t="s">
        <v>36</v>
      </c>
      <c r="G3731" t="s">
        <v>6582</v>
      </c>
      <c r="H3731" t="s">
        <v>182</v>
      </c>
      <c r="I3731" t="s">
        <v>542</v>
      </c>
      <c r="J3731" t="s">
        <v>32</v>
      </c>
      <c r="K3731" t="s">
        <v>40</v>
      </c>
      <c r="L3731" t="s">
        <v>40</v>
      </c>
      <c r="M3731" s="3">
        <v>45597</v>
      </c>
      <c r="N3731" s="3">
        <v>45626</v>
      </c>
      <c r="O3731" t="s">
        <v>41</v>
      </c>
      <c r="P3731" t="s">
        <v>87</v>
      </c>
      <c r="Q3731" t="s">
        <v>88</v>
      </c>
      <c r="R3731" t="s">
        <v>87</v>
      </c>
      <c r="S3731" t="s">
        <v>88</v>
      </c>
      <c r="T3731" t="s">
        <v>40</v>
      </c>
      <c r="U3731" t="s">
        <v>44</v>
      </c>
      <c r="V3731" t="s">
        <v>45</v>
      </c>
      <c r="W3731" s="3">
        <v>45672</v>
      </c>
      <c r="X3731" t="s">
        <v>46</v>
      </c>
    </row>
    <row r="3732" spans="1:24" x14ac:dyDescent="0.25">
      <c r="A3732" t="s">
        <v>7895</v>
      </c>
      <c r="B3732" t="s">
        <v>35</v>
      </c>
      <c r="C3732" s="3">
        <v>45566</v>
      </c>
      <c r="D3732" s="3">
        <v>45657</v>
      </c>
      <c r="E3732" t="s">
        <v>31</v>
      </c>
      <c r="F3732" t="s">
        <v>36</v>
      </c>
      <c r="G3732" t="s">
        <v>59</v>
      </c>
      <c r="H3732" t="s">
        <v>2708</v>
      </c>
      <c r="I3732" t="s">
        <v>2709</v>
      </c>
      <c r="J3732" t="s">
        <v>32</v>
      </c>
      <c r="K3732" t="s">
        <v>40</v>
      </c>
      <c r="L3732" t="s">
        <v>40</v>
      </c>
      <c r="M3732" s="3">
        <v>45597</v>
      </c>
      <c r="N3732" s="3">
        <v>45626</v>
      </c>
      <c r="O3732" t="s">
        <v>41</v>
      </c>
      <c r="P3732" t="s">
        <v>87</v>
      </c>
      <c r="Q3732" t="s">
        <v>88</v>
      </c>
      <c r="R3732" t="s">
        <v>87</v>
      </c>
      <c r="S3732" t="s">
        <v>88</v>
      </c>
      <c r="T3732" t="s">
        <v>40</v>
      </c>
      <c r="U3732" t="s">
        <v>44</v>
      </c>
      <c r="V3732" t="s">
        <v>45</v>
      </c>
      <c r="W3732" s="3">
        <v>45672</v>
      </c>
      <c r="X3732" t="s">
        <v>46</v>
      </c>
    </row>
    <row r="3733" spans="1:24" x14ac:dyDescent="0.25">
      <c r="A3733" t="s">
        <v>7896</v>
      </c>
      <c r="B3733" t="s">
        <v>35</v>
      </c>
      <c r="C3733" s="3">
        <v>45566</v>
      </c>
      <c r="D3733" s="3">
        <v>45657</v>
      </c>
      <c r="E3733" t="s">
        <v>31</v>
      </c>
      <c r="F3733" t="s">
        <v>36</v>
      </c>
      <c r="G3733" t="s">
        <v>1964</v>
      </c>
      <c r="H3733" t="s">
        <v>113</v>
      </c>
      <c r="I3733" t="s">
        <v>54</v>
      </c>
      <c r="J3733" t="s">
        <v>33</v>
      </c>
      <c r="K3733" t="s">
        <v>40</v>
      </c>
      <c r="L3733" t="s">
        <v>40</v>
      </c>
      <c r="M3733" s="3">
        <v>45597</v>
      </c>
      <c r="N3733" s="3">
        <v>45626</v>
      </c>
      <c r="O3733" t="s">
        <v>41</v>
      </c>
      <c r="P3733" t="s">
        <v>42</v>
      </c>
      <c r="Q3733" t="s">
        <v>43</v>
      </c>
      <c r="R3733" t="s">
        <v>42</v>
      </c>
      <c r="S3733" t="s">
        <v>43</v>
      </c>
      <c r="T3733" t="s">
        <v>40</v>
      </c>
      <c r="U3733" t="s">
        <v>44</v>
      </c>
      <c r="V3733" t="s">
        <v>45</v>
      </c>
      <c r="W3733" s="3">
        <v>45672</v>
      </c>
      <c r="X3733" t="s">
        <v>46</v>
      </c>
    </row>
    <row r="3734" spans="1:24" x14ac:dyDescent="0.25">
      <c r="A3734" t="s">
        <v>7897</v>
      </c>
      <c r="B3734" t="s">
        <v>35</v>
      </c>
      <c r="C3734" s="3">
        <v>45566</v>
      </c>
      <c r="D3734" s="3">
        <v>45657</v>
      </c>
      <c r="E3734" t="s">
        <v>31</v>
      </c>
      <c r="F3734" t="s">
        <v>36</v>
      </c>
      <c r="G3734" t="s">
        <v>925</v>
      </c>
      <c r="H3734" t="s">
        <v>926</v>
      </c>
      <c r="I3734" t="s">
        <v>581</v>
      </c>
      <c r="J3734" t="s">
        <v>32</v>
      </c>
      <c r="K3734" t="s">
        <v>40</v>
      </c>
      <c r="L3734" t="s">
        <v>40</v>
      </c>
      <c r="M3734" s="3">
        <v>45597</v>
      </c>
      <c r="N3734" s="3">
        <v>45626</v>
      </c>
      <c r="O3734" t="s">
        <v>41</v>
      </c>
      <c r="P3734" t="s">
        <v>208</v>
      </c>
      <c r="Q3734" t="s">
        <v>61</v>
      </c>
      <c r="R3734" t="s">
        <v>208</v>
      </c>
      <c r="S3734" t="s">
        <v>61</v>
      </c>
      <c r="T3734" t="s">
        <v>40</v>
      </c>
      <c r="U3734" t="s">
        <v>44</v>
      </c>
      <c r="V3734" t="s">
        <v>45</v>
      </c>
      <c r="W3734" s="3">
        <v>45672</v>
      </c>
      <c r="X3734" t="s">
        <v>46</v>
      </c>
    </row>
    <row r="3735" spans="1:24" x14ac:dyDescent="0.25">
      <c r="A3735" t="s">
        <v>7898</v>
      </c>
      <c r="B3735" t="s">
        <v>35</v>
      </c>
      <c r="C3735" s="3">
        <v>45566</v>
      </c>
      <c r="D3735" s="3">
        <v>45657</v>
      </c>
      <c r="E3735" t="s">
        <v>31</v>
      </c>
      <c r="F3735" t="s">
        <v>36</v>
      </c>
      <c r="G3735" t="s">
        <v>948</v>
      </c>
      <c r="H3735" t="s">
        <v>949</v>
      </c>
      <c r="I3735" t="s">
        <v>532</v>
      </c>
      <c r="J3735" t="s">
        <v>33</v>
      </c>
      <c r="K3735" t="s">
        <v>40</v>
      </c>
      <c r="L3735" t="s">
        <v>40</v>
      </c>
      <c r="M3735" s="3">
        <v>45597</v>
      </c>
      <c r="N3735" s="3">
        <v>45626</v>
      </c>
      <c r="O3735" t="s">
        <v>41</v>
      </c>
      <c r="P3735" t="s">
        <v>42</v>
      </c>
      <c r="Q3735" t="s">
        <v>43</v>
      </c>
      <c r="R3735" t="s">
        <v>42</v>
      </c>
      <c r="S3735" t="s">
        <v>43</v>
      </c>
      <c r="T3735" t="s">
        <v>40</v>
      </c>
      <c r="U3735" t="s">
        <v>44</v>
      </c>
      <c r="V3735" t="s">
        <v>45</v>
      </c>
      <c r="W3735" s="3">
        <v>45672</v>
      </c>
      <c r="X3735" t="s">
        <v>46</v>
      </c>
    </row>
    <row r="3736" spans="1:24" x14ac:dyDescent="0.25">
      <c r="A3736" t="s">
        <v>7899</v>
      </c>
      <c r="B3736" t="s">
        <v>35</v>
      </c>
      <c r="C3736" s="3">
        <v>45566</v>
      </c>
      <c r="D3736" s="3">
        <v>45657</v>
      </c>
      <c r="E3736" t="s">
        <v>31</v>
      </c>
      <c r="F3736" t="s">
        <v>36</v>
      </c>
      <c r="G3736" t="s">
        <v>1640</v>
      </c>
      <c r="H3736" t="s">
        <v>165</v>
      </c>
      <c r="I3736" t="s">
        <v>2000</v>
      </c>
      <c r="J3736" t="s">
        <v>33</v>
      </c>
      <c r="K3736" t="s">
        <v>40</v>
      </c>
      <c r="L3736" t="s">
        <v>40</v>
      </c>
      <c r="M3736" s="3">
        <v>45566</v>
      </c>
      <c r="N3736" s="3">
        <v>45596</v>
      </c>
      <c r="O3736" t="s">
        <v>41</v>
      </c>
      <c r="P3736" t="s">
        <v>497</v>
      </c>
      <c r="Q3736" t="s">
        <v>494</v>
      </c>
      <c r="R3736" t="s">
        <v>497</v>
      </c>
      <c r="S3736" t="s">
        <v>494</v>
      </c>
      <c r="T3736" t="s">
        <v>40</v>
      </c>
      <c r="U3736" t="s">
        <v>44</v>
      </c>
      <c r="V3736" t="s">
        <v>45</v>
      </c>
      <c r="W3736" s="3">
        <v>45672</v>
      </c>
      <c r="X3736" t="s">
        <v>46</v>
      </c>
    </row>
    <row r="3737" spans="1:24" x14ac:dyDescent="0.25">
      <c r="A3737" t="s">
        <v>7900</v>
      </c>
      <c r="B3737" t="s">
        <v>35</v>
      </c>
      <c r="C3737" s="3">
        <v>45566</v>
      </c>
      <c r="D3737" s="3">
        <v>45657</v>
      </c>
      <c r="E3737" t="s">
        <v>31</v>
      </c>
      <c r="F3737" t="s">
        <v>36</v>
      </c>
      <c r="G3737" t="s">
        <v>1625</v>
      </c>
      <c r="H3737" t="s">
        <v>643</v>
      </c>
      <c r="I3737" t="s">
        <v>1486</v>
      </c>
      <c r="J3737" t="s">
        <v>33</v>
      </c>
      <c r="K3737" t="s">
        <v>40</v>
      </c>
      <c r="L3737" t="s">
        <v>40</v>
      </c>
      <c r="M3737" s="3">
        <v>45566</v>
      </c>
      <c r="N3737" s="3">
        <v>45596</v>
      </c>
      <c r="O3737" t="s">
        <v>41</v>
      </c>
      <c r="P3737" t="s">
        <v>557</v>
      </c>
      <c r="Q3737" t="s">
        <v>558</v>
      </c>
      <c r="R3737" t="s">
        <v>557</v>
      </c>
      <c r="S3737" t="s">
        <v>558</v>
      </c>
      <c r="T3737" t="s">
        <v>40</v>
      </c>
      <c r="U3737" t="s">
        <v>44</v>
      </c>
      <c r="V3737" t="s">
        <v>45</v>
      </c>
      <c r="W3737" s="3">
        <v>45672</v>
      </c>
      <c r="X3737" t="s">
        <v>46</v>
      </c>
    </row>
    <row r="3738" spans="1:24" x14ac:dyDescent="0.25">
      <c r="A3738" t="s">
        <v>7901</v>
      </c>
      <c r="B3738" t="s">
        <v>35</v>
      </c>
      <c r="C3738" s="3">
        <v>45566</v>
      </c>
      <c r="D3738" s="3">
        <v>45657</v>
      </c>
      <c r="E3738" t="s">
        <v>31</v>
      </c>
      <c r="F3738" t="s">
        <v>36</v>
      </c>
      <c r="G3738" t="s">
        <v>900</v>
      </c>
      <c r="H3738" t="s">
        <v>901</v>
      </c>
      <c r="I3738" t="s">
        <v>58</v>
      </c>
      <c r="J3738" t="s">
        <v>33</v>
      </c>
      <c r="K3738" t="s">
        <v>40</v>
      </c>
      <c r="L3738" t="s">
        <v>40</v>
      </c>
      <c r="M3738" s="3">
        <v>45566</v>
      </c>
      <c r="N3738" s="3">
        <v>45596</v>
      </c>
      <c r="O3738" t="s">
        <v>41</v>
      </c>
      <c r="P3738" t="s">
        <v>42</v>
      </c>
      <c r="Q3738" t="s">
        <v>43</v>
      </c>
      <c r="R3738" t="s">
        <v>42</v>
      </c>
      <c r="S3738" t="s">
        <v>43</v>
      </c>
      <c r="T3738" t="s">
        <v>40</v>
      </c>
      <c r="U3738" t="s">
        <v>44</v>
      </c>
      <c r="V3738" t="s">
        <v>45</v>
      </c>
      <c r="W3738" s="3">
        <v>45672</v>
      </c>
      <c r="X3738" t="s">
        <v>46</v>
      </c>
    </row>
    <row r="3739" spans="1:24" x14ac:dyDescent="0.25">
      <c r="A3739" t="s">
        <v>7902</v>
      </c>
      <c r="B3739" t="s">
        <v>35</v>
      </c>
      <c r="C3739" s="3">
        <v>45566</v>
      </c>
      <c r="D3739" s="3">
        <v>45657</v>
      </c>
      <c r="E3739" t="s">
        <v>31</v>
      </c>
      <c r="F3739" t="s">
        <v>36</v>
      </c>
      <c r="G3739" t="s">
        <v>1170</v>
      </c>
      <c r="H3739" t="s">
        <v>54</v>
      </c>
      <c r="I3739" t="s">
        <v>1171</v>
      </c>
      <c r="J3739" t="s">
        <v>32</v>
      </c>
      <c r="K3739" t="s">
        <v>40</v>
      </c>
      <c r="L3739" t="s">
        <v>40</v>
      </c>
      <c r="M3739" s="3">
        <v>45566</v>
      </c>
      <c r="N3739" s="3">
        <v>45596</v>
      </c>
      <c r="O3739" t="s">
        <v>41</v>
      </c>
      <c r="P3739" t="s">
        <v>42</v>
      </c>
      <c r="Q3739" t="s">
        <v>43</v>
      </c>
      <c r="R3739" t="s">
        <v>42</v>
      </c>
      <c r="S3739" t="s">
        <v>43</v>
      </c>
      <c r="T3739" t="s">
        <v>40</v>
      </c>
      <c r="U3739" t="s">
        <v>44</v>
      </c>
      <c r="V3739" t="s">
        <v>45</v>
      </c>
      <c r="W3739" s="3">
        <v>45672</v>
      </c>
      <c r="X3739" t="s">
        <v>46</v>
      </c>
    </row>
    <row r="3740" spans="1:24" x14ac:dyDescent="0.25">
      <c r="A3740" t="s">
        <v>7903</v>
      </c>
      <c r="B3740" t="s">
        <v>35</v>
      </c>
      <c r="C3740" s="3">
        <v>45566</v>
      </c>
      <c r="D3740" s="3">
        <v>45657</v>
      </c>
      <c r="E3740" t="s">
        <v>31</v>
      </c>
      <c r="F3740" t="s">
        <v>36</v>
      </c>
      <c r="G3740" t="s">
        <v>6582</v>
      </c>
      <c r="H3740" t="s">
        <v>542</v>
      </c>
      <c r="I3740" t="s">
        <v>182</v>
      </c>
      <c r="J3740" t="s">
        <v>32</v>
      </c>
      <c r="K3740" t="s">
        <v>40</v>
      </c>
      <c r="L3740" t="s">
        <v>40</v>
      </c>
      <c r="M3740" s="3">
        <v>45627</v>
      </c>
      <c r="N3740" s="3">
        <v>45657</v>
      </c>
      <c r="O3740" t="s">
        <v>41</v>
      </c>
      <c r="P3740" t="s">
        <v>2710</v>
      </c>
      <c r="Q3740" t="s">
        <v>2711</v>
      </c>
      <c r="R3740" t="s">
        <v>2710</v>
      </c>
      <c r="S3740" t="s">
        <v>2711</v>
      </c>
      <c r="T3740" t="s">
        <v>40</v>
      </c>
      <c r="U3740" t="s">
        <v>44</v>
      </c>
      <c r="V3740" t="s">
        <v>45</v>
      </c>
      <c r="W3740" s="3">
        <v>45672</v>
      </c>
      <c r="X3740" t="s">
        <v>46</v>
      </c>
    </row>
    <row r="3741" spans="1:24" x14ac:dyDescent="0.25">
      <c r="A3741" t="s">
        <v>7904</v>
      </c>
      <c r="B3741" t="s">
        <v>35</v>
      </c>
      <c r="C3741" s="3">
        <v>45566</v>
      </c>
      <c r="D3741" s="3">
        <v>45657</v>
      </c>
      <c r="E3741" t="s">
        <v>31</v>
      </c>
      <c r="F3741" t="s">
        <v>36</v>
      </c>
      <c r="G3741" t="s">
        <v>957</v>
      </c>
      <c r="H3741" t="s">
        <v>59</v>
      </c>
      <c r="I3741" t="s">
        <v>958</v>
      </c>
      <c r="J3741" t="s">
        <v>32</v>
      </c>
      <c r="K3741" t="s">
        <v>40</v>
      </c>
      <c r="L3741" t="s">
        <v>40</v>
      </c>
      <c r="M3741" s="3">
        <v>45627</v>
      </c>
      <c r="N3741" s="3">
        <v>45657</v>
      </c>
      <c r="O3741" t="s">
        <v>41</v>
      </c>
      <c r="P3741" t="s">
        <v>200</v>
      </c>
      <c r="Q3741" t="s">
        <v>201</v>
      </c>
      <c r="R3741" t="s">
        <v>200</v>
      </c>
      <c r="S3741" t="s">
        <v>201</v>
      </c>
      <c r="T3741" t="s">
        <v>40</v>
      </c>
      <c r="U3741" t="s">
        <v>44</v>
      </c>
      <c r="V3741" t="s">
        <v>45</v>
      </c>
      <c r="W3741" s="3">
        <v>45672</v>
      </c>
      <c r="X3741" t="s">
        <v>46</v>
      </c>
    </row>
    <row r="3742" spans="1:24" x14ac:dyDescent="0.25">
      <c r="A3742" t="s">
        <v>7905</v>
      </c>
      <c r="B3742" t="s">
        <v>35</v>
      </c>
      <c r="C3742" s="3">
        <v>45566</v>
      </c>
      <c r="D3742" s="3">
        <v>45657</v>
      </c>
      <c r="E3742" t="s">
        <v>31</v>
      </c>
      <c r="F3742" t="s">
        <v>36</v>
      </c>
      <c r="G3742" t="s">
        <v>2483</v>
      </c>
      <c r="H3742" t="s">
        <v>120</v>
      </c>
      <c r="I3742" t="s">
        <v>121</v>
      </c>
      <c r="J3742" t="s">
        <v>32</v>
      </c>
      <c r="K3742" t="s">
        <v>40</v>
      </c>
      <c r="L3742" t="s">
        <v>40</v>
      </c>
      <c r="M3742" s="3">
        <v>45627</v>
      </c>
      <c r="N3742" s="3">
        <v>45657</v>
      </c>
      <c r="O3742" t="s">
        <v>41</v>
      </c>
      <c r="P3742" t="s">
        <v>2781</v>
      </c>
      <c r="Q3742" t="s">
        <v>2782</v>
      </c>
      <c r="R3742" t="s">
        <v>2781</v>
      </c>
      <c r="S3742" t="s">
        <v>2782</v>
      </c>
      <c r="T3742" t="s">
        <v>40</v>
      </c>
      <c r="U3742" t="s">
        <v>44</v>
      </c>
      <c r="V3742" t="s">
        <v>45</v>
      </c>
      <c r="W3742" s="3">
        <v>45672</v>
      </c>
      <c r="X3742" t="s">
        <v>46</v>
      </c>
    </row>
    <row r="3743" spans="1:24" x14ac:dyDescent="0.25">
      <c r="A3743" t="s">
        <v>7906</v>
      </c>
      <c r="B3743" t="s">
        <v>35</v>
      </c>
      <c r="C3743" s="3">
        <v>45566</v>
      </c>
      <c r="D3743" s="3">
        <v>45657</v>
      </c>
      <c r="E3743" t="s">
        <v>31</v>
      </c>
      <c r="F3743" t="s">
        <v>36</v>
      </c>
      <c r="G3743" t="s">
        <v>104</v>
      </c>
      <c r="H3743" t="s">
        <v>236</v>
      </c>
      <c r="I3743" t="s">
        <v>2961</v>
      </c>
      <c r="J3743" t="s">
        <v>32</v>
      </c>
      <c r="K3743" t="s">
        <v>40</v>
      </c>
      <c r="L3743" t="s">
        <v>40</v>
      </c>
      <c r="M3743" s="3">
        <v>45627</v>
      </c>
      <c r="N3743" s="3">
        <v>45657</v>
      </c>
      <c r="O3743" t="s">
        <v>41</v>
      </c>
      <c r="P3743" t="s">
        <v>7907</v>
      </c>
      <c r="Q3743" t="s">
        <v>7908</v>
      </c>
      <c r="R3743" t="s">
        <v>7907</v>
      </c>
      <c r="S3743" t="s">
        <v>7908</v>
      </c>
      <c r="T3743" t="s">
        <v>40</v>
      </c>
      <c r="U3743" t="s">
        <v>44</v>
      </c>
      <c r="V3743" t="s">
        <v>45</v>
      </c>
      <c r="W3743" s="3">
        <v>45672</v>
      </c>
      <c r="X3743" t="s">
        <v>46</v>
      </c>
    </row>
    <row r="3744" spans="1:24" x14ac:dyDescent="0.25">
      <c r="A3744" t="s">
        <v>7909</v>
      </c>
      <c r="B3744" t="s">
        <v>35</v>
      </c>
      <c r="C3744" s="3">
        <v>45566</v>
      </c>
      <c r="D3744" s="3">
        <v>45657</v>
      </c>
      <c r="E3744" t="s">
        <v>31</v>
      </c>
      <c r="F3744" t="s">
        <v>36</v>
      </c>
      <c r="G3744" t="s">
        <v>7910</v>
      </c>
      <c r="H3744" t="s">
        <v>59</v>
      </c>
      <c r="I3744" t="s">
        <v>100</v>
      </c>
      <c r="J3744" t="s">
        <v>33</v>
      </c>
      <c r="K3744" t="s">
        <v>40</v>
      </c>
      <c r="L3744" t="s">
        <v>40</v>
      </c>
      <c r="M3744" s="3">
        <v>45627</v>
      </c>
      <c r="N3744" s="3">
        <v>45657</v>
      </c>
      <c r="O3744" t="s">
        <v>41</v>
      </c>
      <c r="P3744" t="s">
        <v>7911</v>
      </c>
      <c r="Q3744" t="s">
        <v>7912</v>
      </c>
      <c r="R3744" t="s">
        <v>7911</v>
      </c>
      <c r="S3744" t="s">
        <v>7912</v>
      </c>
      <c r="T3744" t="s">
        <v>40</v>
      </c>
      <c r="U3744" t="s">
        <v>44</v>
      </c>
      <c r="V3744" t="s">
        <v>45</v>
      </c>
      <c r="W3744" s="3">
        <v>45672</v>
      </c>
      <c r="X3744" t="s">
        <v>46</v>
      </c>
    </row>
    <row r="3745" spans="1:24" x14ac:dyDescent="0.25">
      <c r="A3745" t="s">
        <v>7913</v>
      </c>
      <c r="B3745" t="s">
        <v>35</v>
      </c>
      <c r="C3745" s="3">
        <v>45566</v>
      </c>
      <c r="D3745" s="3">
        <v>45657</v>
      </c>
      <c r="E3745" t="s">
        <v>31</v>
      </c>
      <c r="F3745" t="s">
        <v>36</v>
      </c>
      <c r="G3745" t="s">
        <v>2858</v>
      </c>
      <c r="H3745" t="s">
        <v>1486</v>
      </c>
      <c r="I3745" t="s">
        <v>86</v>
      </c>
      <c r="J3745" t="s">
        <v>32</v>
      </c>
      <c r="K3745" t="s">
        <v>40</v>
      </c>
      <c r="L3745" t="s">
        <v>40</v>
      </c>
      <c r="M3745" s="3">
        <v>45597</v>
      </c>
      <c r="N3745" s="3">
        <v>45626</v>
      </c>
      <c r="O3745" t="s">
        <v>41</v>
      </c>
      <c r="P3745" t="s">
        <v>208</v>
      </c>
      <c r="Q3745" t="s">
        <v>61</v>
      </c>
      <c r="R3745" t="s">
        <v>208</v>
      </c>
      <c r="S3745" t="s">
        <v>61</v>
      </c>
      <c r="T3745" t="s">
        <v>40</v>
      </c>
      <c r="U3745" t="s">
        <v>44</v>
      </c>
      <c r="V3745" t="s">
        <v>45</v>
      </c>
      <c r="W3745" s="3">
        <v>45672</v>
      </c>
      <c r="X3745" t="s">
        <v>46</v>
      </c>
    </row>
    <row r="3746" spans="1:24" x14ac:dyDescent="0.25">
      <c r="A3746" t="s">
        <v>7914</v>
      </c>
      <c r="B3746" t="s">
        <v>35</v>
      </c>
      <c r="C3746" s="3">
        <v>45566</v>
      </c>
      <c r="D3746" s="3">
        <v>45657</v>
      </c>
      <c r="E3746" t="s">
        <v>31</v>
      </c>
      <c r="F3746" t="s">
        <v>36</v>
      </c>
      <c r="G3746" t="s">
        <v>7915</v>
      </c>
      <c r="H3746" t="s">
        <v>7916</v>
      </c>
      <c r="I3746" t="s">
        <v>7917</v>
      </c>
      <c r="J3746" t="s">
        <v>33</v>
      </c>
      <c r="K3746" t="s">
        <v>40</v>
      </c>
      <c r="L3746" t="s">
        <v>40</v>
      </c>
      <c r="M3746" s="3">
        <v>45597</v>
      </c>
      <c r="N3746" s="3">
        <v>45626</v>
      </c>
      <c r="O3746" t="s">
        <v>41</v>
      </c>
      <c r="P3746" t="s">
        <v>378</v>
      </c>
      <c r="Q3746" t="s">
        <v>379</v>
      </c>
      <c r="R3746" t="s">
        <v>378</v>
      </c>
      <c r="S3746" t="s">
        <v>379</v>
      </c>
      <c r="T3746" t="s">
        <v>40</v>
      </c>
      <c r="U3746" t="s">
        <v>44</v>
      </c>
      <c r="V3746" t="s">
        <v>45</v>
      </c>
      <c r="W3746" s="3">
        <v>45672</v>
      </c>
      <c r="X3746" t="s">
        <v>46</v>
      </c>
    </row>
    <row r="3747" spans="1:24" x14ac:dyDescent="0.25">
      <c r="A3747" t="s">
        <v>7918</v>
      </c>
      <c r="B3747" t="s">
        <v>35</v>
      </c>
      <c r="C3747" s="3">
        <v>45566</v>
      </c>
      <c r="D3747" s="3">
        <v>45657</v>
      </c>
      <c r="E3747" t="s">
        <v>31</v>
      </c>
      <c r="F3747" t="s">
        <v>36</v>
      </c>
      <c r="G3747" t="s">
        <v>5056</v>
      </c>
      <c r="H3747" t="s">
        <v>54</v>
      </c>
      <c r="I3747" t="s">
        <v>5057</v>
      </c>
      <c r="J3747" t="s">
        <v>33</v>
      </c>
      <c r="K3747" t="s">
        <v>40</v>
      </c>
      <c r="L3747" t="s">
        <v>40</v>
      </c>
      <c r="M3747" s="3">
        <v>45597</v>
      </c>
      <c r="N3747" s="3">
        <v>45626</v>
      </c>
      <c r="O3747" t="s">
        <v>41</v>
      </c>
      <c r="P3747" t="s">
        <v>266</v>
      </c>
      <c r="Q3747" t="s">
        <v>267</v>
      </c>
      <c r="R3747" t="s">
        <v>266</v>
      </c>
      <c r="S3747" t="s">
        <v>267</v>
      </c>
      <c r="T3747" t="s">
        <v>40</v>
      </c>
      <c r="U3747" t="s">
        <v>44</v>
      </c>
      <c r="V3747" t="s">
        <v>45</v>
      </c>
      <c r="W3747" s="3">
        <v>45672</v>
      </c>
      <c r="X3747" t="s">
        <v>46</v>
      </c>
    </row>
    <row r="3748" spans="1:24" x14ac:dyDescent="0.25">
      <c r="A3748" t="s">
        <v>7919</v>
      </c>
      <c r="B3748" t="s">
        <v>35</v>
      </c>
      <c r="C3748" s="3">
        <v>45566</v>
      </c>
      <c r="D3748" s="3">
        <v>45657</v>
      </c>
      <c r="E3748" t="s">
        <v>31</v>
      </c>
      <c r="F3748" t="s">
        <v>36</v>
      </c>
      <c r="G3748" t="s">
        <v>259</v>
      </c>
      <c r="H3748" t="s">
        <v>100</v>
      </c>
      <c r="I3748" t="s">
        <v>260</v>
      </c>
      <c r="J3748" t="s">
        <v>32</v>
      </c>
      <c r="K3748" t="s">
        <v>40</v>
      </c>
      <c r="L3748" t="s">
        <v>40</v>
      </c>
      <c r="M3748" s="3">
        <v>45566</v>
      </c>
      <c r="N3748" s="3">
        <v>45596</v>
      </c>
      <c r="O3748" t="s">
        <v>41</v>
      </c>
      <c r="P3748" t="s">
        <v>261</v>
      </c>
      <c r="Q3748" t="s">
        <v>43</v>
      </c>
      <c r="R3748" t="s">
        <v>261</v>
      </c>
      <c r="S3748" t="s">
        <v>43</v>
      </c>
      <c r="T3748" t="s">
        <v>40</v>
      </c>
      <c r="U3748" t="s">
        <v>44</v>
      </c>
      <c r="V3748" t="s">
        <v>45</v>
      </c>
      <c r="W3748" s="3">
        <v>45672</v>
      </c>
      <c r="X3748" t="s">
        <v>46</v>
      </c>
    </row>
    <row r="3749" spans="1:24" x14ac:dyDescent="0.25">
      <c r="A3749" t="s">
        <v>7920</v>
      </c>
      <c r="B3749" t="s">
        <v>35</v>
      </c>
      <c r="C3749" s="3">
        <v>45566</v>
      </c>
      <c r="D3749" s="3">
        <v>45657</v>
      </c>
      <c r="E3749" t="s">
        <v>31</v>
      </c>
      <c r="F3749" t="s">
        <v>36</v>
      </c>
      <c r="G3749" t="s">
        <v>1591</v>
      </c>
      <c r="H3749" t="s">
        <v>100</v>
      </c>
      <c r="I3749" t="s">
        <v>141</v>
      </c>
      <c r="J3749" t="s">
        <v>32</v>
      </c>
      <c r="K3749" t="s">
        <v>40</v>
      </c>
      <c r="L3749" t="s">
        <v>40</v>
      </c>
      <c r="M3749" s="3">
        <v>45566</v>
      </c>
      <c r="N3749" s="3">
        <v>45596</v>
      </c>
      <c r="O3749" t="s">
        <v>41</v>
      </c>
      <c r="P3749" t="s">
        <v>256</v>
      </c>
      <c r="Q3749" t="s">
        <v>257</v>
      </c>
      <c r="R3749" t="s">
        <v>256</v>
      </c>
      <c r="S3749" t="s">
        <v>257</v>
      </c>
      <c r="T3749" t="s">
        <v>40</v>
      </c>
      <c r="U3749" t="s">
        <v>44</v>
      </c>
      <c r="V3749" t="s">
        <v>45</v>
      </c>
      <c r="W3749" s="3">
        <v>45672</v>
      </c>
      <c r="X3749" t="s">
        <v>46</v>
      </c>
    </row>
    <row r="3750" spans="1:24" x14ac:dyDescent="0.25">
      <c r="A3750" t="s">
        <v>7921</v>
      </c>
      <c r="B3750" t="s">
        <v>35</v>
      </c>
      <c r="C3750" s="3">
        <v>45566</v>
      </c>
      <c r="D3750" s="3">
        <v>45657</v>
      </c>
      <c r="E3750" t="s">
        <v>31</v>
      </c>
      <c r="F3750" t="s">
        <v>36</v>
      </c>
      <c r="G3750" t="s">
        <v>344</v>
      </c>
      <c r="H3750" t="s">
        <v>236</v>
      </c>
      <c r="I3750" t="s">
        <v>179</v>
      </c>
      <c r="J3750" t="s">
        <v>33</v>
      </c>
      <c r="K3750" t="s">
        <v>40</v>
      </c>
      <c r="L3750" t="s">
        <v>40</v>
      </c>
      <c r="M3750" s="3">
        <v>45627</v>
      </c>
      <c r="N3750" s="3">
        <v>45657</v>
      </c>
      <c r="O3750" t="s">
        <v>41</v>
      </c>
      <c r="P3750" t="s">
        <v>7922</v>
      </c>
      <c r="Q3750" t="s">
        <v>7923</v>
      </c>
      <c r="R3750" t="s">
        <v>7922</v>
      </c>
      <c r="S3750" t="s">
        <v>7923</v>
      </c>
      <c r="T3750" t="s">
        <v>40</v>
      </c>
      <c r="U3750" t="s">
        <v>44</v>
      </c>
      <c r="V3750" t="s">
        <v>45</v>
      </c>
      <c r="W3750" s="3">
        <v>45672</v>
      </c>
      <c r="X3750" t="s">
        <v>46</v>
      </c>
    </row>
    <row r="3751" spans="1:24" x14ac:dyDescent="0.25">
      <c r="A3751" t="s">
        <v>7924</v>
      </c>
      <c r="B3751" t="s">
        <v>35</v>
      </c>
      <c r="C3751" s="3">
        <v>45566</v>
      </c>
      <c r="D3751" s="3">
        <v>45657</v>
      </c>
      <c r="E3751" t="s">
        <v>31</v>
      </c>
      <c r="F3751" t="s">
        <v>36</v>
      </c>
      <c r="G3751" t="s">
        <v>1501</v>
      </c>
      <c r="H3751" t="s">
        <v>1175</v>
      </c>
      <c r="I3751" t="s">
        <v>113</v>
      </c>
      <c r="J3751" t="s">
        <v>32</v>
      </c>
      <c r="K3751" t="s">
        <v>40</v>
      </c>
      <c r="L3751" t="s">
        <v>40</v>
      </c>
      <c r="M3751" s="3">
        <v>45627</v>
      </c>
      <c r="N3751" s="3">
        <v>45657</v>
      </c>
      <c r="O3751" t="s">
        <v>41</v>
      </c>
      <c r="P3751" t="s">
        <v>7925</v>
      </c>
      <c r="Q3751" t="s">
        <v>7926</v>
      </c>
      <c r="R3751" t="s">
        <v>7925</v>
      </c>
      <c r="S3751" t="s">
        <v>7926</v>
      </c>
      <c r="T3751" t="s">
        <v>40</v>
      </c>
      <c r="U3751" t="s">
        <v>44</v>
      </c>
      <c r="V3751" t="s">
        <v>45</v>
      </c>
      <c r="W3751" s="3">
        <v>45672</v>
      </c>
      <c r="X3751" t="s">
        <v>46</v>
      </c>
    </row>
    <row r="3752" spans="1:24" x14ac:dyDescent="0.25">
      <c r="A3752" t="s">
        <v>7927</v>
      </c>
      <c r="B3752" t="s">
        <v>35</v>
      </c>
      <c r="C3752" s="3">
        <v>45566</v>
      </c>
      <c r="D3752" s="3">
        <v>45657</v>
      </c>
      <c r="E3752" t="s">
        <v>31</v>
      </c>
      <c r="F3752" t="s">
        <v>36</v>
      </c>
      <c r="G3752" t="s">
        <v>886</v>
      </c>
      <c r="H3752" t="s">
        <v>121</v>
      </c>
      <c r="I3752" t="s">
        <v>887</v>
      </c>
      <c r="J3752" t="s">
        <v>33</v>
      </c>
      <c r="K3752" t="s">
        <v>40</v>
      </c>
      <c r="L3752" t="s">
        <v>40</v>
      </c>
      <c r="M3752" s="3">
        <v>45627</v>
      </c>
      <c r="N3752" s="3">
        <v>45657</v>
      </c>
      <c r="O3752" t="s">
        <v>41</v>
      </c>
      <c r="P3752" t="s">
        <v>7928</v>
      </c>
      <c r="Q3752" t="s">
        <v>176</v>
      </c>
      <c r="R3752" t="s">
        <v>7928</v>
      </c>
      <c r="S3752" t="s">
        <v>176</v>
      </c>
      <c r="T3752" t="s">
        <v>40</v>
      </c>
      <c r="U3752" t="s">
        <v>44</v>
      </c>
      <c r="V3752" t="s">
        <v>45</v>
      </c>
      <c r="W3752" s="3">
        <v>45672</v>
      </c>
      <c r="X3752" t="s">
        <v>46</v>
      </c>
    </row>
    <row r="3753" spans="1:24" x14ac:dyDescent="0.25">
      <c r="A3753" t="s">
        <v>7929</v>
      </c>
      <c r="B3753" t="s">
        <v>35</v>
      </c>
      <c r="C3753" s="3">
        <v>45566</v>
      </c>
      <c r="D3753" s="3">
        <v>45657</v>
      </c>
      <c r="E3753" t="s">
        <v>31</v>
      </c>
      <c r="F3753" t="s">
        <v>36</v>
      </c>
      <c r="G3753" t="s">
        <v>115</v>
      </c>
      <c r="H3753" t="s">
        <v>116</v>
      </c>
      <c r="I3753" t="s">
        <v>117</v>
      </c>
      <c r="J3753" t="s">
        <v>33</v>
      </c>
      <c r="K3753" t="s">
        <v>40</v>
      </c>
      <c r="L3753" t="s">
        <v>40</v>
      </c>
      <c r="M3753" s="3">
        <v>45627</v>
      </c>
      <c r="N3753" s="3">
        <v>45657</v>
      </c>
      <c r="O3753" t="s">
        <v>41</v>
      </c>
      <c r="P3753" t="s">
        <v>81</v>
      </c>
      <c r="Q3753" t="s">
        <v>82</v>
      </c>
      <c r="R3753" t="s">
        <v>81</v>
      </c>
      <c r="S3753" t="s">
        <v>82</v>
      </c>
      <c r="T3753" t="s">
        <v>40</v>
      </c>
      <c r="U3753" t="s">
        <v>44</v>
      </c>
      <c r="V3753" t="s">
        <v>45</v>
      </c>
      <c r="W3753" s="3">
        <v>45672</v>
      </c>
      <c r="X3753" t="s">
        <v>46</v>
      </c>
    </row>
    <row r="3754" spans="1:24" x14ac:dyDescent="0.25">
      <c r="A3754" t="s">
        <v>7930</v>
      </c>
      <c r="B3754" t="s">
        <v>35</v>
      </c>
      <c r="C3754" s="3">
        <v>45566</v>
      </c>
      <c r="D3754" s="3">
        <v>45657</v>
      </c>
      <c r="E3754" t="s">
        <v>31</v>
      </c>
      <c r="F3754" t="s">
        <v>36</v>
      </c>
      <c r="G3754" t="s">
        <v>6254</v>
      </c>
      <c r="H3754" t="s">
        <v>100</v>
      </c>
      <c r="I3754" t="s">
        <v>804</v>
      </c>
      <c r="J3754" t="s">
        <v>32</v>
      </c>
      <c r="K3754" t="s">
        <v>40</v>
      </c>
      <c r="L3754" t="s">
        <v>40</v>
      </c>
      <c r="M3754" s="3">
        <v>45627</v>
      </c>
      <c r="N3754" s="3">
        <v>45657</v>
      </c>
      <c r="O3754" t="s">
        <v>41</v>
      </c>
      <c r="P3754" t="s">
        <v>76</v>
      </c>
      <c r="Q3754" t="s">
        <v>43</v>
      </c>
      <c r="R3754" t="s">
        <v>76</v>
      </c>
      <c r="S3754" t="s">
        <v>43</v>
      </c>
      <c r="T3754" t="s">
        <v>40</v>
      </c>
      <c r="U3754" t="s">
        <v>44</v>
      </c>
      <c r="V3754" t="s">
        <v>45</v>
      </c>
      <c r="W3754" s="3">
        <v>45672</v>
      </c>
      <c r="X3754" t="s">
        <v>46</v>
      </c>
    </row>
    <row r="3755" spans="1:24" x14ac:dyDescent="0.25">
      <c r="A3755" t="s">
        <v>7931</v>
      </c>
      <c r="B3755" t="s">
        <v>35</v>
      </c>
      <c r="C3755" s="3">
        <v>45566</v>
      </c>
      <c r="D3755" s="3">
        <v>45657</v>
      </c>
      <c r="E3755" t="s">
        <v>31</v>
      </c>
      <c r="F3755" t="s">
        <v>36</v>
      </c>
      <c r="G3755" t="s">
        <v>545</v>
      </c>
      <c r="H3755" t="s">
        <v>99</v>
      </c>
      <c r="I3755" t="s">
        <v>385</v>
      </c>
      <c r="J3755" t="s">
        <v>32</v>
      </c>
      <c r="K3755" t="s">
        <v>40</v>
      </c>
      <c r="L3755" t="s">
        <v>40</v>
      </c>
      <c r="M3755" s="3">
        <v>45627</v>
      </c>
      <c r="N3755" s="3">
        <v>45657</v>
      </c>
      <c r="O3755" t="s">
        <v>41</v>
      </c>
      <c r="P3755" t="s">
        <v>7932</v>
      </c>
      <c r="Q3755" t="s">
        <v>82</v>
      </c>
      <c r="R3755" t="s">
        <v>7932</v>
      </c>
      <c r="S3755" t="s">
        <v>82</v>
      </c>
      <c r="T3755" t="s">
        <v>40</v>
      </c>
      <c r="U3755" t="s">
        <v>44</v>
      </c>
      <c r="V3755" t="s">
        <v>45</v>
      </c>
      <c r="W3755" s="3">
        <v>45672</v>
      </c>
      <c r="X3755" t="s">
        <v>46</v>
      </c>
    </row>
    <row r="3756" spans="1:24" x14ac:dyDescent="0.25">
      <c r="A3756" t="s">
        <v>7933</v>
      </c>
      <c r="B3756" t="s">
        <v>35</v>
      </c>
      <c r="C3756" s="3">
        <v>45566</v>
      </c>
      <c r="D3756" s="3">
        <v>45657</v>
      </c>
      <c r="E3756" t="s">
        <v>31</v>
      </c>
      <c r="F3756" t="s">
        <v>36</v>
      </c>
      <c r="G3756" t="s">
        <v>290</v>
      </c>
      <c r="H3756" t="s">
        <v>170</v>
      </c>
      <c r="I3756" t="s">
        <v>291</v>
      </c>
      <c r="J3756" t="s">
        <v>32</v>
      </c>
      <c r="K3756" t="s">
        <v>40</v>
      </c>
      <c r="L3756" t="s">
        <v>40</v>
      </c>
      <c r="M3756" s="3">
        <v>45627</v>
      </c>
      <c r="N3756" s="3">
        <v>45657</v>
      </c>
      <c r="O3756" t="s">
        <v>41</v>
      </c>
      <c r="P3756" t="s">
        <v>717</v>
      </c>
      <c r="Q3756" t="s">
        <v>718</v>
      </c>
      <c r="R3756" t="s">
        <v>717</v>
      </c>
      <c r="S3756" t="s">
        <v>718</v>
      </c>
      <c r="T3756" t="s">
        <v>40</v>
      </c>
      <c r="U3756" t="s">
        <v>44</v>
      </c>
      <c r="V3756" t="s">
        <v>45</v>
      </c>
      <c r="W3756" s="3">
        <v>45672</v>
      </c>
      <c r="X3756" t="s">
        <v>46</v>
      </c>
    </row>
    <row r="3757" spans="1:24" x14ac:dyDescent="0.25">
      <c r="A3757" t="s">
        <v>7934</v>
      </c>
      <c r="B3757" t="s">
        <v>35</v>
      </c>
      <c r="C3757" s="3">
        <v>45566</v>
      </c>
      <c r="D3757" s="3">
        <v>45657</v>
      </c>
      <c r="E3757" t="s">
        <v>31</v>
      </c>
      <c r="F3757" t="s">
        <v>36</v>
      </c>
      <c r="G3757" t="s">
        <v>789</v>
      </c>
      <c r="H3757" t="s">
        <v>790</v>
      </c>
      <c r="I3757" t="s">
        <v>100</v>
      </c>
      <c r="J3757" t="s">
        <v>33</v>
      </c>
      <c r="K3757" t="s">
        <v>40</v>
      </c>
      <c r="L3757" t="s">
        <v>40</v>
      </c>
      <c r="M3757" s="3">
        <v>45627</v>
      </c>
      <c r="N3757" s="3">
        <v>45657</v>
      </c>
      <c r="O3757" t="s">
        <v>41</v>
      </c>
      <c r="P3757" t="s">
        <v>200</v>
      </c>
      <c r="Q3757" t="s">
        <v>201</v>
      </c>
      <c r="R3757" t="s">
        <v>200</v>
      </c>
      <c r="S3757" t="s">
        <v>201</v>
      </c>
      <c r="T3757" t="s">
        <v>40</v>
      </c>
      <c r="U3757" t="s">
        <v>44</v>
      </c>
      <c r="V3757" t="s">
        <v>45</v>
      </c>
      <c r="W3757" s="3">
        <v>45672</v>
      </c>
      <c r="X3757" t="s">
        <v>46</v>
      </c>
    </row>
    <row r="3758" spans="1:24" x14ac:dyDescent="0.25">
      <c r="A3758" t="s">
        <v>7935</v>
      </c>
      <c r="B3758" t="s">
        <v>35</v>
      </c>
      <c r="C3758" s="3">
        <v>45566</v>
      </c>
      <c r="D3758" s="3">
        <v>45657</v>
      </c>
      <c r="E3758" t="s">
        <v>31</v>
      </c>
      <c r="F3758" t="s">
        <v>36</v>
      </c>
      <c r="G3758" t="s">
        <v>871</v>
      </c>
      <c r="H3758" t="s">
        <v>59</v>
      </c>
      <c r="I3758" t="s">
        <v>334</v>
      </c>
      <c r="J3758" t="s">
        <v>33</v>
      </c>
      <c r="K3758" t="s">
        <v>40</v>
      </c>
      <c r="L3758" t="s">
        <v>40</v>
      </c>
      <c r="M3758" s="3">
        <v>45627</v>
      </c>
      <c r="N3758" s="3">
        <v>45657</v>
      </c>
      <c r="O3758" t="s">
        <v>41</v>
      </c>
      <c r="P3758" t="s">
        <v>6329</v>
      </c>
      <c r="Q3758" t="s">
        <v>6330</v>
      </c>
      <c r="R3758" t="s">
        <v>6329</v>
      </c>
      <c r="S3758" t="s">
        <v>6330</v>
      </c>
      <c r="T3758" t="s">
        <v>40</v>
      </c>
      <c r="U3758" t="s">
        <v>44</v>
      </c>
      <c r="V3758" t="s">
        <v>45</v>
      </c>
      <c r="W3758" s="3">
        <v>45672</v>
      </c>
      <c r="X3758" t="s">
        <v>46</v>
      </c>
    </row>
    <row r="3759" spans="1:24" x14ac:dyDescent="0.25">
      <c r="A3759" t="s">
        <v>7936</v>
      </c>
      <c r="B3759" t="s">
        <v>35</v>
      </c>
      <c r="C3759" s="3">
        <v>45566</v>
      </c>
      <c r="D3759" s="3">
        <v>45657</v>
      </c>
      <c r="E3759" t="s">
        <v>31</v>
      </c>
      <c r="F3759" t="s">
        <v>36</v>
      </c>
      <c r="G3759" t="s">
        <v>2355</v>
      </c>
      <c r="H3759" t="s">
        <v>110</v>
      </c>
      <c r="I3759" t="s">
        <v>716</v>
      </c>
      <c r="J3759" t="s">
        <v>32</v>
      </c>
      <c r="K3759" t="s">
        <v>40</v>
      </c>
      <c r="L3759" t="s">
        <v>40</v>
      </c>
      <c r="M3759" s="3">
        <v>45627</v>
      </c>
      <c r="N3759" s="3">
        <v>45657</v>
      </c>
      <c r="O3759" t="s">
        <v>41</v>
      </c>
      <c r="P3759" t="s">
        <v>757</v>
      </c>
      <c r="Q3759" t="s">
        <v>758</v>
      </c>
      <c r="R3759" t="s">
        <v>757</v>
      </c>
      <c r="S3759" t="s">
        <v>758</v>
      </c>
      <c r="T3759" t="s">
        <v>40</v>
      </c>
      <c r="U3759" t="s">
        <v>44</v>
      </c>
      <c r="V3759" t="s">
        <v>45</v>
      </c>
      <c r="W3759" s="3">
        <v>45672</v>
      </c>
      <c r="X3759" t="s">
        <v>46</v>
      </c>
    </row>
    <row r="3760" spans="1:24" x14ac:dyDescent="0.25">
      <c r="A3760" t="s">
        <v>7937</v>
      </c>
      <c r="B3760" t="s">
        <v>35</v>
      </c>
      <c r="C3760" s="3">
        <v>45566</v>
      </c>
      <c r="D3760" s="3">
        <v>45657</v>
      </c>
      <c r="E3760" t="s">
        <v>31</v>
      </c>
      <c r="F3760" t="s">
        <v>36</v>
      </c>
      <c r="G3760" t="s">
        <v>418</v>
      </c>
      <c r="H3760" t="s">
        <v>174</v>
      </c>
      <c r="I3760" t="s">
        <v>419</v>
      </c>
      <c r="J3760" t="s">
        <v>32</v>
      </c>
      <c r="K3760" t="s">
        <v>40</v>
      </c>
      <c r="L3760" t="s">
        <v>40</v>
      </c>
      <c r="M3760" s="3">
        <v>45597</v>
      </c>
      <c r="N3760" s="3">
        <v>45626</v>
      </c>
      <c r="O3760" t="s">
        <v>41</v>
      </c>
      <c r="P3760" t="s">
        <v>911</v>
      </c>
      <c r="Q3760" t="s">
        <v>912</v>
      </c>
      <c r="R3760" t="s">
        <v>911</v>
      </c>
      <c r="S3760" t="s">
        <v>912</v>
      </c>
      <c r="T3760" t="s">
        <v>40</v>
      </c>
      <c r="U3760" t="s">
        <v>44</v>
      </c>
      <c r="V3760" t="s">
        <v>45</v>
      </c>
      <c r="W3760" s="3">
        <v>45672</v>
      </c>
      <c r="X3760" t="s">
        <v>46</v>
      </c>
    </row>
    <row r="3761" spans="1:24" x14ac:dyDescent="0.25">
      <c r="A3761" t="s">
        <v>7938</v>
      </c>
      <c r="B3761" t="s">
        <v>35</v>
      </c>
      <c r="C3761" s="3">
        <v>45566</v>
      </c>
      <c r="D3761" s="3">
        <v>45657</v>
      </c>
      <c r="E3761" t="s">
        <v>31</v>
      </c>
      <c r="F3761" t="s">
        <v>36</v>
      </c>
      <c r="G3761" t="s">
        <v>3169</v>
      </c>
      <c r="H3761" t="s">
        <v>428</v>
      </c>
      <c r="I3761" t="s">
        <v>54</v>
      </c>
      <c r="J3761" t="s">
        <v>33</v>
      </c>
      <c r="K3761" t="s">
        <v>40</v>
      </c>
      <c r="L3761" t="s">
        <v>40</v>
      </c>
      <c r="M3761" s="3">
        <v>45597</v>
      </c>
      <c r="N3761" s="3">
        <v>45626</v>
      </c>
      <c r="O3761" t="s">
        <v>41</v>
      </c>
      <c r="P3761" t="s">
        <v>602</v>
      </c>
      <c r="Q3761" t="s">
        <v>603</v>
      </c>
      <c r="R3761" t="s">
        <v>602</v>
      </c>
      <c r="S3761" t="s">
        <v>603</v>
      </c>
      <c r="T3761" t="s">
        <v>40</v>
      </c>
      <c r="U3761" t="s">
        <v>44</v>
      </c>
      <c r="V3761" t="s">
        <v>45</v>
      </c>
      <c r="W3761" s="3">
        <v>45672</v>
      </c>
      <c r="X3761" t="s">
        <v>46</v>
      </c>
    </row>
    <row r="3762" spans="1:24" x14ac:dyDescent="0.25">
      <c r="A3762" t="s">
        <v>7939</v>
      </c>
      <c r="B3762" t="s">
        <v>35</v>
      </c>
      <c r="C3762" s="3">
        <v>45566</v>
      </c>
      <c r="D3762" s="3">
        <v>45657</v>
      </c>
      <c r="E3762" t="s">
        <v>31</v>
      </c>
      <c r="F3762" t="s">
        <v>36</v>
      </c>
      <c r="G3762" t="s">
        <v>7940</v>
      </c>
      <c r="H3762" t="s">
        <v>1403</v>
      </c>
      <c r="I3762" t="s">
        <v>121</v>
      </c>
      <c r="J3762" t="s">
        <v>33</v>
      </c>
      <c r="K3762" t="s">
        <v>40</v>
      </c>
      <c r="L3762" t="s">
        <v>40</v>
      </c>
      <c r="M3762" s="3">
        <v>45597</v>
      </c>
      <c r="N3762" s="3">
        <v>45626</v>
      </c>
      <c r="O3762" t="s">
        <v>41</v>
      </c>
      <c r="P3762" t="s">
        <v>256</v>
      </c>
      <c r="Q3762" t="s">
        <v>257</v>
      </c>
      <c r="R3762" t="s">
        <v>256</v>
      </c>
      <c r="S3762" t="s">
        <v>257</v>
      </c>
      <c r="T3762" t="s">
        <v>40</v>
      </c>
      <c r="U3762" t="s">
        <v>44</v>
      </c>
      <c r="V3762" t="s">
        <v>45</v>
      </c>
      <c r="W3762" s="3">
        <v>45672</v>
      </c>
      <c r="X3762" t="s">
        <v>46</v>
      </c>
    </row>
    <row r="3763" spans="1:24" x14ac:dyDescent="0.25">
      <c r="A3763" t="s">
        <v>7941</v>
      </c>
      <c r="B3763" t="s">
        <v>35</v>
      </c>
      <c r="C3763" s="3">
        <v>45566</v>
      </c>
      <c r="D3763" s="3">
        <v>45657</v>
      </c>
      <c r="E3763" t="s">
        <v>31</v>
      </c>
      <c r="F3763" t="s">
        <v>36</v>
      </c>
      <c r="G3763" t="s">
        <v>1023</v>
      </c>
      <c r="H3763" t="s">
        <v>58</v>
      </c>
      <c r="I3763" t="s">
        <v>100</v>
      </c>
      <c r="J3763" t="s">
        <v>33</v>
      </c>
      <c r="K3763" t="s">
        <v>40</v>
      </c>
      <c r="L3763" t="s">
        <v>40</v>
      </c>
      <c r="M3763" s="3">
        <v>45597</v>
      </c>
      <c r="N3763" s="3">
        <v>45626</v>
      </c>
      <c r="O3763" t="s">
        <v>41</v>
      </c>
      <c r="P3763" t="s">
        <v>122</v>
      </c>
      <c r="Q3763" t="s">
        <v>123</v>
      </c>
      <c r="R3763" t="s">
        <v>122</v>
      </c>
      <c r="S3763" t="s">
        <v>123</v>
      </c>
      <c r="T3763" t="s">
        <v>40</v>
      </c>
      <c r="U3763" t="s">
        <v>44</v>
      </c>
      <c r="V3763" t="s">
        <v>45</v>
      </c>
      <c r="W3763" s="3">
        <v>45672</v>
      </c>
      <c r="X3763" t="s">
        <v>46</v>
      </c>
    </row>
    <row r="3764" spans="1:24" x14ac:dyDescent="0.25">
      <c r="A3764" t="s">
        <v>7942</v>
      </c>
      <c r="B3764" t="s">
        <v>35</v>
      </c>
      <c r="C3764" s="3">
        <v>45566</v>
      </c>
      <c r="D3764" s="3">
        <v>45657</v>
      </c>
      <c r="E3764" t="s">
        <v>31</v>
      </c>
      <c r="F3764" t="s">
        <v>36</v>
      </c>
      <c r="G3764" t="s">
        <v>3090</v>
      </c>
      <c r="H3764" t="s">
        <v>3091</v>
      </c>
      <c r="I3764" t="s">
        <v>216</v>
      </c>
      <c r="J3764" t="s">
        <v>33</v>
      </c>
      <c r="K3764" t="s">
        <v>40</v>
      </c>
      <c r="L3764" t="s">
        <v>40</v>
      </c>
      <c r="M3764" s="3">
        <v>45597</v>
      </c>
      <c r="N3764" s="3">
        <v>45626</v>
      </c>
      <c r="O3764" t="s">
        <v>41</v>
      </c>
      <c r="P3764" t="s">
        <v>208</v>
      </c>
      <c r="Q3764" t="s">
        <v>61</v>
      </c>
      <c r="R3764" t="s">
        <v>208</v>
      </c>
      <c r="S3764" t="s">
        <v>61</v>
      </c>
      <c r="T3764" t="s">
        <v>40</v>
      </c>
      <c r="U3764" t="s">
        <v>44</v>
      </c>
      <c r="V3764" t="s">
        <v>45</v>
      </c>
      <c r="W3764" s="3">
        <v>45672</v>
      </c>
      <c r="X3764" t="s">
        <v>46</v>
      </c>
    </row>
    <row r="3765" spans="1:24" x14ac:dyDescent="0.25">
      <c r="A3765" t="s">
        <v>7943</v>
      </c>
      <c r="B3765" t="s">
        <v>35</v>
      </c>
      <c r="C3765" s="3">
        <v>45566</v>
      </c>
      <c r="D3765" s="3">
        <v>45657</v>
      </c>
      <c r="E3765" t="s">
        <v>31</v>
      </c>
      <c r="F3765" t="s">
        <v>36</v>
      </c>
      <c r="G3765" t="s">
        <v>1970</v>
      </c>
      <c r="H3765" t="s">
        <v>1971</v>
      </c>
      <c r="I3765" t="s">
        <v>116</v>
      </c>
      <c r="J3765" t="s">
        <v>33</v>
      </c>
      <c r="K3765" t="s">
        <v>40</v>
      </c>
      <c r="L3765" t="s">
        <v>40</v>
      </c>
      <c r="M3765" s="3">
        <v>45597</v>
      </c>
      <c r="N3765" s="3">
        <v>45626</v>
      </c>
      <c r="O3765" t="s">
        <v>41</v>
      </c>
      <c r="P3765" t="s">
        <v>42</v>
      </c>
      <c r="Q3765" t="s">
        <v>43</v>
      </c>
      <c r="R3765" t="s">
        <v>42</v>
      </c>
      <c r="S3765" t="s">
        <v>43</v>
      </c>
      <c r="T3765" t="s">
        <v>40</v>
      </c>
      <c r="U3765" t="s">
        <v>44</v>
      </c>
      <c r="V3765" t="s">
        <v>45</v>
      </c>
      <c r="W3765" s="3">
        <v>45672</v>
      </c>
      <c r="X3765" t="s">
        <v>46</v>
      </c>
    </row>
    <row r="3766" spans="1:24" x14ac:dyDescent="0.25">
      <c r="A3766" t="s">
        <v>7944</v>
      </c>
      <c r="B3766" t="s">
        <v>35</v>
      </c>
      <c r="C3766" s="3">
        <v>45566</v>
      </c>
      <c r="D3766" s="3">
        <v>45657</v>
      </c>
      <c r="E3766" t="s">
        <v>31</v>
      </c>
      <c r="F3766" t="s">
        <v>36</v>
      </c>
      <c r="G3766" t="s">
        <v>1257</v>
      </c>
      <c r="H3766" t="s">
        <v>377</v>
      </c>
      <c r="I3766" t="s">
        <v>1258</v>
      </c>
      <c r="J3766" t="s">
        <v>33</v>
      </c>
      <c r="K3766" t="s">
        <v>40</v>
      </c>
      <c r="L3766" t="s">
        <v>40</v>
      </c>
      <c r="M3766" s="3">
        <v>45597</v>
      </c>
      <c r="N3766" s="3">
        <v>45626</v>
      </c>
      <c r="O3766" t="s">
        <v>41</v>
      </c>
      <c r="P3766" t="s">
        <v>208</v>
      </c>
      <c r="Q3766" t="s">
        <v>61</v>
      </c>
      <c r="R3766" t="s">
        <v>208</v>
      </c>
      <c r="S3766" t="s">
        <v>61</v>
      </c>
      <c r="T3766" t="s">
        <v>40</v>
      </c>
      <c r="U3766" t="s">
        <v>44</v>
      </c>
      <c r="V3766" t="s">
        <v>45</v>
      </c>
      <c r="W3766" s="3">
        <v>45672</v>
      </c>
      <c r="X3766" t="s">
        <v>46</v>
      </c>
    </row>
    <row r="3767" spans="1:24" x14ac:dyDescent="0.25">
      <c r="A3767" t="s">
        <v>7945</v>
      </c>
      <c r="B3767" t="s">
        <v>35</v>
      </c>
      <c r="C3767" s="3">
        <v>45566</v>
      </c>
      <c r="D3767" s="3">
        <v>45657</v>
      </c>
      <c r="E3767" t="s">
        <v>31</v>
      </c>
      <c r="F3767" t="s">
        <v>36</v>
      </c>
      <c r="G3767" t="s">
        <v>812</v>
      </c>
      <c r="H3767" t="s">
        <v>120</v>
      </c>
      <c r="I3767" t="s">
        <v>1348</v>
      </c>
      <c r="J3767" t="s">
        <v>33</v>
      </c>
      <c r="K3767" t="s">
        <v>40</v>
      </c>
      <c r="L3767" t="s">
        <v>40</v>
      </c>
      <c r="M3767" s="3">
        <v>45597</v>
      </c>
      <c r="N3767" s="3">
        <v>45626</v>
      </c>
      <c r="O3767" t="s">
        <v>41</v>
      </c>
      <c r="P3767" t="s">
        <v>166</v>
      </c>
      <c r="Q3767" t="s">
        <v>167</v>
      </c>
      <c r="R3767" t="s">
        <v>166</v>
      </c>
      <c r="S3767" t="s">
        <v>167</v>
      </c>
      <c r="T3767" t="s">
        <v>40</v>
      </c>
      <c r="U3767" t="s">
        <v>44</v>
      </c>
      <c r="V3767" t="s">
        <v>45</v>
      </c>
      <c r="W3767" s="3">
        <v>45672</v>
      </c>
      <c r="X3767" t="s">
        <v>46</v>
      </c>
    </row>
    <row r="3768" spans="1:24" x14ac:dyDescent="0.25">
      <c r="A3768" t="s">
        <v>7946</v>
      </c>
      <c r="B3768" t="s">
        <v>35</v>
      </c>
      <c r="C3768" s="3">
        <v>45566</v>
      </c>
      <c r="D3768" s="3">
        <v>45657</v>
      </c>
      <c r="E3768" t="s">
        <v>31</v>
      </c>
      <c r="F3768" t="s">
        <v>36</v>
      </c>
      <c r="G3768" t="s">
        <v>1689</v>
      </c>
      <c r="H3768" t="s">
        <v>86</v>
      </c>
      <c r="I3768" t="s">
        <v>100</v>
      </c>
      <c r="J3768" t="s">
        <v>33</v>
      </c>
      <c r="K3768" t="s">
        <v>40</v>
      </c>
      <c r="L3768" t="s">
        <v>40</v>
      </c>
      <c r="M3768" s="3">
        <v>45566</v>
      </c>
      <c r="N3768" s="3">
        <v>45596</v>
      </c>
      <c r="O3768" t="s">
        <v>41</v>
      </c>
      <c r="P3768" t="s">
        <v>330</v>
      </c>
      <c r="Q3768" t="s">
        <v>331</v>
      </c>
      <c r="R3768" t="s">
        <v>330</v>
      </c>
      <c r="S3768" t="s">
        <v>331</v>
      </c>
      <c r="T3768" t="s">
        <v>40</v>
      </c>
      <c r="U3768" t="s">
        <v>44</v>
      </c>
      <c r="V3768" t="s">
        <v>45</v>
      </c>
      <c r="W3768" s="3">
        <v>45672</v>
      </c>
      <c r="X3768" t="s">
        <v>46</v>
      </c>
    </row>
    <row r="3769" spans="1:24" x14ac:dyDescent="0.25">
      <c r="A3769" t="s">
        <v>7947</v>
      </c>
      <c r="B3769" t="s">
        <v>35</v>
      </c>
      <c r="C3769" s="3">
        <v>45566</v>
      </c>
      <c r="D3769" s="3">
        <v>45657</v>
      </c>
      <c r="E3769" t="s">
        <v>31</v>
      </c>
      <c r="F3769" t="s">
        <v>36</v>
      </c>
      <c r="G3769" t="s">
        <v>3169</v>
      </c>
      <c r="H3769" t="s">
        <v>428</v>
      </c>
      <c r="I3769" t="s">
        <v>54</v>
      </c>
      <c r="J3769" t="s">
        <v>33</v>
      </c>
      <c r="K3769" t="s">
        <v>40</v>
      </c>
      <c r="L3769" t="s">
        <v>40</v>
      </c>
      <c r="M3769" s="3">
        <v>45627</v>
      </c>
      <c r="N3769" s="3">
        <v>45657</v>
      </c>
      <c r="O3769" t="s">
        <v>41</v>
      </c>
      <c r="P3769" t="s">
        <v>7948</v>
      </c>
      <c r="Q3769" t="s">
        <v>7949</v>
      </c>
      <c r="R3769" t="s">
        <v>7948</v>
      </c>
      <c r="S3769" t="s">
        <v>7949</v>
      </c>
      <c r="T3769" t="s">
        <v>40</v>
      </c>
      <c r="U3769" t="s">
        <v>44</v>
      </c>
      <c r="V3769" t="s">
        <v>45</v>
      </c>
      <c r="W3769" s="3">
        <v>45672</v>
      </c>
      <c r="X3769" t="s">
        <v>46</v>
      </c>
    </row>
    <row r="3770" spans="1:24" x14ac:dyDescent="0.25">
      <c r="A3770" t="s">
        <v>7950</v>
      </c>
      <c r="B3770" t="s">
        <v>35</v>
      </c>
      <c r="C3770" s="3">
        <v>45566</v>
      </c>
      <c r="D3770" s="3">
        <v>45657</v>
      </c>
      <c r="E3770" t="s">
        <v>31</v>
      </c>
      <c r="F3770" t="s">
        <v>36</v>
      </c>
      <c r="G3770" t="s">
        <v>52</v>
      </c>
      <c r="H3770" t="s">
        <v>53</v>
      </c>
      <c r="I3770" t="s">
        <v>54</v>
      </c>
      <c r="J3770" t="s">
        <v>32</v>
      </c>
      <c r="K3770" t="s">
        <v>40</v>
      </c>
      <c r="L3770" t="s">
        <v>40</v>
      </c>
      <c r="M3770" s="3">
        <v>45627</v>
      </c>
      <c r="N3770" s="3">
        <v>45657</v>
      </c>
      <c r="O3770" t="s">
        <v>41</v>
      </c>
      <c r="P3770" t="s">
        <v>7951</v>
      </c>
      <c r="Q3770" t="s">
        <v>7952</v>
      </c>
      <c r="R3770" t="s">
        <v>7951</v>
      </c>
      <c r="S3770" t="s">
        <v>7952</v>
      </c>
      <c r="T3770" t="s">
        <v>40</v>
      </c>
      <c r="U3770" t="s">
        <v>44</v>
      </c>
      <c r="V3770" t="s">
        <v>45</v>
      </c>
      <c r="W3770" s="3">
        <v>45672</v>
      </c>
      <c r="X3770" t="s">
        <v>46</v>
      </c>
    </row>
    <row r="3771" spans="1:24" x14ac:dyDescent="0.25">
      <c r="A3771" t="s">
        <v>7953</v>
      </c>
      <c r="B3771" t="s">
        <v>35</v>
      </c>
      <c r="C3771" s="3">
        <v>45566</v>
      </c>
      <c r="D3771" s="3">
        <v>45657</v>
      </c>
      <c r="E3771" t="s">
        <v>31</v>
      </c>
      <c r="F3771" t="s">
        <v>36</v>
      </c>
      <c r="G3771" t="s">
        <v>283</v>
      </c>
      <c r="H3771" t="s">
        <v>284</v>
      </c>
      <c r="I3771" t="s">
        <v>285</v>
      </c>
      <c r="J3771" t="s">
        <v>32</v>
      </c>
      <c r="K3771" t="s">
        <v>40</v>
      </c>
      <c r="L3771" t="s">
        <v>40</v>
      </c>
      <c r="M3771" s="3">
        <v>45627</v>
      </c>
      <c r="N3771" s="3">
        <v>45657</v>
      </c>
      <c r="O3771" t="s">
        <v>41</v>
      </c>
      <c r="P3771" t="s">
        <v>526</v>
      </c>
      <c r="Q3771" t="s">
        <v>527</v>
      </c>
      <c r="R3771" t="s">
        <v>526</v>
      </c>
      <c r="S3771" t="s">
        <v>527</v>
      </c>
      <c r="T3771" t="s">
        <v>40</v>
      </c>
      <c r="U3771" t="s">
        <v>44</v>
      </c>
      <c r="V3771" t="s">
        <v>45</v>
      </c>
      <c r="W3771" s="3">
        <v>45672</v>
      </c>
      <c r="X3771" t="s">
        <v>46</v>
      </c>
    </row>
    <row r="3772" spans="1:24" x14ac:dyDescent="0.25">
      <c r="A3772" t="s">
        <v>7954</v>
      </c>
      <c r="B3772" t="s">
        <v>35</v>
      </c>
      <c r="C3772" s="3">
        <v>45566</v>
      </c>
      <c r="D3772" s="3">
        <v>45657</v>
      </c>
      <c r="E3772" t="s">
        <v>31</v>
      </c>
      <c r="F3772" t="s">
        <v>36</v>
      </c>
      <c r="G3772" t="s">
        <v>255</v>
      </c>
      <c r="H3772" t="s">
        <v>59</v>
      </c>
      <c r="I3772" t="s">
        <v>59</v>
      </c>
      <c r="J3772" t="s">
        <v>33</v>
      </c>
      <c r="K3772" t="s">
        <v>40</v>
      </c>
      <c r="L3772" t="s">
        <v>40</v>
      </c>
      <c r="M3772" s="3">
        <v>45627</v>
      </c>
      <c r="N3772" s="3">
        <v>45657</v>
      </c>
      <c r="O3772" t="s">
        <v>41</v>
      </c>
      <c r="P3772" t="s">
        <v>249</v>
      </c>
      <c r="Q3772" t="s">
        <v>250</v>
      </c>
      <c r="R3772" t="s">
        <v>249</v>
      </c>
      <c r="S3772" t="s">
        <v>250</v>
      </c>
      <c r="T3772" t="s">
        <v>40</v>
      </c>
      <c r="U3772" t="s">
        <v>44</v>
      </c>
      <c r="V3772" t="s">
        <v>45</v>
      </c>
      <c r="W3772" s="3">
        <v>45672</v>
      </c>
      <c r="X3772" t="s">
        <v>46</v>
      </c>
    </row>
    <row r="3773" spans="1:24" x14ac:dyDescent="0.25">
      <c r="A3773" t="s">
        <v>7955</v>
      </c>
      <c r="B3773" t="s">
        <v>35</v>
      </c>
      <c r="C3773" s="3">
        <v>45566</v>
      </c>
      <c r="D3773" s="3">
        <v>45657</v>
      </c>
      <c r="E3773" t="s">
        <v>31</v>
      </c>
      <c r="F3773" t="s">
        <v>36</v>
      </c>
      <c r="G3773" t="s">
        <v>471</v>
      </c>
      <c r="H3773" t="s">
        <v>59</v>
      </c>
      <c r="I3773" t="s">
        <v>59</v>
      </c>
      <c r="J3773" t="s">
        <v>33</v>
      </c>
      <c r="K3773" t="s">
        <v>40</v>
      </c>
      <c r="L3773" t="s">
        <v>40</v>
      </c>
      <c r="M3773" s="3">
        <v>45627</v>
      </c>
      <c r="N3773" s="3">
        <v>45657</v>
      </c>
      <c r="O3773" t="s">
        <v>41</v>
      </c>
      <c r="P3773" t="s">
        <v>249</v>
      </c>
      <c r="Q3773" t="s">
        <v>250</v>
      </c>
      <c r="R3773" t="s">
        <v>249</v>
      </c>
      <c r="S3773" t="s">
        <v>250</v>
      </c>
      <c r="T3773" t="s">
        <v>40</v>
      </c>
      <c r="U3773" t="s">
        <v>44</v>
      </c>
      <c r="V3773" t="s">
        <v>45</v>
      </c>
      <c r="W3773" s="3">
        <v>45672</v>
      </c>
      <c r="X3773" t="s">
        <v>46</v>
      </c>
    </row>
    <row r="3774" spans="1:24" x14ac:dyDescent="0.25">
      <c r="A3774" t="s">
        <v>7956</v>
      </c>
      <c r="B3774" t="s">
        <v>35</v>
      </c>
      <c r="C3774" s="3">
        <v>45566</v>
      </c>
      <c r="D3774" s="3">
        <v>45657</v>
      </c>
      <c r="E3774" t="s">
        <v>31</v>
      </c>
      <c r="F3774" t="s">
        <v>36</v>
      </c>
      <c r="G3774" t="s">
        <v>1154</v>
      </c>
      <c r="H3774" t="s">
        <v>705</v>
      </c>
      <c r="I3774" t="s">
        <v>100</v>
      </c>
      <c r="J3774" t="s">
        <v>32</v>
      </c>
      <c r="K3774" t="s">
        <v>40</v>
      </c>
      <c r="L3774" t="s">
        <v>40</v>
      </c>
      <c r="M3774" s="3">
        <v>45627</v>
      </c>
      <c r="N3774" s="3">
        <v>45657</v>
      </c>
      <c r="O3774" t="s">
        <v>41</v>
      </c>
      <c r="P3774" t="s">
        <v>249</v>
      </c>
      <c r="Q3774" t="s">
        <v>250</v>
      </c>
      <c r="R3774" t="s">
        <v>249</v>
      </c>
      <c r="S3774" t="s">
        <v>250</v>
      </c>
      <c r="T3774" t="s">
        <v>40</v>
      </c>
      <c r="U3774" t="s">
        <v>44</v>
      </c>
      <c r="V3774" t="s">
        <v>45</v>
      </c>
      <c r="W3774" s="3">
        <v>45672</v>
      </c>
      <c r="X3774" t="s">
        <v>46</v>
      </c>
    </row>
    <row r="3775" spans="1:24" x14ac:dyDescent="0.25">
      <c r="A3775" t="s">
        <v>7957</v>
      </c>
      <c r="B3775" t="s">
        <v>35</v>
      </c>
      <c r="C3775" s="3">
        <v>45566</v>
      </c>
      <c r="D3775" s="3">
        <v>45657</v>
      </c>
      <c r="E3775" t="s">
        <v>31</v>
      </c>
      <c r="F3775" t="s">
        <v>36</v>
      </c>
      <c r="G3775" t="s">
        <v>1019</v>
      </c>
      <c r="H3775" t="s">
        <v>1020</v>
      </c>
      <c r="I3775" t="s">
        <v>438</v>
      </c>
      <c r="J3775" t="s">
        <v>32</v>
      </c>
      <c r="K3775" t="s">
        <v>40</v>
      </c>
      <c r="L3775" t="s">
        <v>40</v>
      </c>
      <c r="M3775" s="3">
        <v>45627</v>
      </c>
      <c r="N3775" s="3">
        <v>45657</v>
      </c>
      <c r="O3775" t="s">
        <v>41</v>
      </c>
      <c r="P3775" t="s">
        <v>4530</v>
      </c>
      <c r="Q3775" t="s">
        <v>4531</v>
      </c>
      <c r="R3775" t="s">
        <v>4530</v>
      </c>
      <c r="S3775" t="s">
        <v>4531</v>
      </c>
      <c r="T3775" t="s">
        <v>40</v>
      </c>
      <c r="U3775" t="s">
        <v>44</v>
      </c>
      <c r="V3775" t="s">
        <v>45</v>
      </c>
      <c r="W3775" s="3">
        <v>45672</v>
      </c>
      <c r="X3775" t="s">
        <v>46</v>
      </c>
    </row>
    <row r="3776" spans="1:24" x14ac:dyDescent="0.25">
      <c r="A3776" t="s">
        <v>7958</v>
      </c>
      <c r="B3776" t="s">
        <v>35</v>
      </c>
      <c r="C3776" s="3">
        <v>45566</v>
      </c>
      <c r="D3776" s="3">
        <v>45657</v>
      </c>
      <c r="E3776" t="s">
        <v>31</v>
      </c>
      <c r="F3776" t="s">
        <v>36</v>
      </c>
      <c r="G3776" t="s">
        <v>909</v>
      </c>
      <c r="H3776" t="s">
        <v>216</v>
      </c>
      <c r="I3776" t="s">
        <v>844</v>
      </c>
      <c r="J3776" t="s">
        <v>32</v>
      </c>
      <c r="K3776" t="s">
        <v>40</v>
      </c>
      <c r="L3776" t="s">
        <v>40</v>
      </c>
      <c r="M3776" s="3">
        <v>45627</v>
      </c>
      <c r="N3776" s="3">
        <v>45657</v>
      </c>
      <c r="O3776" t="s">
        <v>41</v>
      </c>
      <c r="P3776" t="s">
        <v>526</v>
      </c>
      <c r="Q3776" t="s">
        <v>527</v>
      </c>
      <c r="R3776" t="s">
        <v>526</v>
      </c>
      <c r="S3776" t="s">
        <v>527</v>
      </c>
      <c r="T3776" t="s">
        <v>40</v>
      </c>
      <c r="U3776" t="s">
        <v>44</v>
      </c>
      <c r="V3776" t="s">
        <v>45</v>
      </c>
      <c r="W3776" s="3">
        <v>45672</v>
      </c>
      <c r="X3776" t="s">
        <v>46</v>
      </c>
    </row>
    <row r="3777" spans="1:24" x14ac:dyDescent="0.25">
      <c r="A3777" t="s">
        <v>7959</v>
      </c>
      <c r="B3777" t="s">
        <v>35</v>
      </c>
      <c r="C3777" s="3">
        <v>45566</v>
      </c>
      <c r="D3777" s="3">
        <v>45657</v>
      </c>
      <c r="E3777" t="s">
        <v>31</v>
      </c>
      <c r="F3777" t="s">
        <v>36</v>
      </c>
      <c r="G3777" t="s">
        <v>7960</v>
      </c>
      <c r="H3777" t="s">
        <v>2882</v>
      </c>
      <c r="I3777" t="s">
        <v>164</v>
      </c>
      <c r="J3777" t="s">
        <v>33</v>
      </c>
      <c r="K3777" t="s">
        <v>40</v>
      </c>
      <c r="L3777" t="s">
        <v>40</v>
      </c>
      <c r="M3777" s="3">
        <v>45597</v>
      </c>
      <c r="N3777" s="3">
        <v>45626</v>
      </c>
      <c r="O3777" t="s">
        <v>41</v>
      </c>
      <c r="P3777" t="s">
        <v>160</v>
      </c>
      <c r="Q3777" t="s">
        <v>161</v>
      </c>
      <c r="R3777" t="s">
        <v>160</v>
      </c>
      <c r="S3777" t="s">
        <v>161</v>
      </c>
      <c r="T3777" t="s">
        <v>40</v>
      </c>
      <c r="U3777" t="s">
        <v>44</v>
      </c>
      <c r="V3777" t="s">
        <v>45</v>
      </c>
      <c r="W3777" s="3">
        <v>45672</v>
      </c>
      <c r="X3777" t="s">
        <v>46</v>
      </c>
    </row>
    <row r="3778" spans="1:24" x14ac:dyDescent="0.25">
      <c r="A3778" t="s">
        <v>7961</v>
      </c>
      <c r="B3778" t="s">
        <v>35</v>
      </c>
      <c r="C3778" s="3">
        <v>45566</v>
      </c>
      <c r="D3778" s="3">
        <v>45657</v>
      </c>
      <c r="E3778" t="s">
        <v>31</v>
      </c>
      <c r="F3778" t="s">
        <v>36</v>
      </c>
      <c r="G3778" t="s">
        <v>1738</v>
      </c>
      <c r="H3778" t="s">
        <v>775</v>
      </c>
      <c r="I3778" t="s">
        <v>120</v>
      </c>
      <c r="J3778" t="s">
        <v>32</v>
      </c>
      <c r="K3778" t="s">
        <v>40</v>
      </c>
      <c r="L3778" t="s">
        <v>40</v>
      </c>
      <c r="M3778" s="3">
        <v>45597</v>
      </c>
      <c r="N3778" s="3">
        <v>45626</v>
      </c>
      <c r="O3778" t="s">
        <v>41</v>
      </c>
      <c r="P3778" t="s">
        <v>93</v>
      </c>
      <c r="Q3778" t="s">
        <v>94</v>
      </c>
      <c r="R3778" t="s">
        <v>93</v>
      </c>
      <c r="S3778" t="s">
        <v>94</v>
      </c>
      <c r="T3778" t="s">
        <v>40</v>
      </c>
      <c r="U3778" t="s">
        <v>44</v>
      </c>
      <c r="V3778" t="s">
        <v>45</v>
      </c>
      <c r="W3778" s="3">
        <v>45672</v>
      </c>
      <c r="X3778" t="s">
        <v>46</v>
      </c>
    </row>
    <row r="3779" spans="1:24" x14ac:dyDescent="0.25">
      <c r="A3779" t="s">
        <v>7962</v>
      </c>
      <c r="B3779" t="s">
        <v>35</v>
      </c>
      <c r="C3779" s="3">
        <v>45566</v>
      </c>
      <c r="D3779" s="3">
        <v>45657</v>
      </c>
      <c r="E3779" t="s">
        <v>31</v>
      </c>
      <c r="F3779" t="s">
        <v>36</v>
      </c>
      <c r="G3779" t="s">
        <v>971</v>
      </c>
      <c r="H3779" t="s">
        <v>972</v>
      </c>
      <c r="I3779" t="s">
        <v>973</v>
      </c>
      <c r="J3779" t="s">
        <v>33</v>
      </c>
      <c r="K3779" t="s">
        <v>40</v>
      </c>
      <c r="L3779" t="s">
        <v>40</v>
      </c>
      <c r="M3779" s="3">
        <v>45597</v>
      </c>
      <c r="N3779" s="3">
        <v>45626</v>
      </c>
      <c r="O3779" t="s">
        <v>41</v>
      </c>
      <c r="P3779" t="s">
        <v>378</v>
      </c>
      <c r="Q3779" t="s">
        <v>379</v>
      </c>
      <c r="R3779" t="s">
        <v>378</v>
      </c>
      <c r="S3779" t="s">
        <v>379</v>
      </c>
      <c r="T3779" t="s">
        <v>40</v>
      </c>
      <c r="U3779" t="s">
        <v>44</v>
      </c>
      <c r="V3779" t="s">
        <v>45</v>
      </c>
      <c r="W3779" s="3">
        <v>45672</v>
      </c>
      <c r="X3779" t="s">
        <v>46</v>
      </c>
    </row>
    <row r="3780" spans="1:24" x14ac:dyDescent="0.25">
      <c r="A3780" t="s">
        <v>7963</v>
      </c>
      <c r="B3780" t="s">
        <v>35</v>
      </c>
      <c r="C3780" s="3">
        <v>45566</v>
      </c>
      <c r="D3780" s="3">
        <v>45657</v>
      </c>
      <c r="E3780" t="s">
        <v>31</v>
      </c>
      <c r="F3780" t="s">
        <v>36</v>
      </c>
      <c r="G3780" t="s">
        <v>1375</v>
      </c>
      <c r="H3780" t="s">
        <v>1376</v>
      </c>
      <c r="I3780" t="s">
        <v>1377</v>
      </c>
      <c r="J3780" t="s">
        <v>33</v>
      </c>
      <c r="K3780" t="s">
        <v>40</v>
      </c>
      <c r="L3780" t="s">
        <v>40</v>
      </c>
      <c r="M3780" s="3">
        <v>45597</v>
      </c>
      <c r="N3780" s="3">
        <v>45626</v>
      </c>
      <c r="O3780" t="s">
        <v>41</v>
      </c>
      <c r="P3780" t="s">
        <v>266</v>
      </c>
      <c r="Q3780" t="s">
        <v>267</v>
      </c>
      <c r="R3780" t="s">
        <v>266</v>
      </c>
      <c r="S3780" t="s">
        <v>267</v>
      </c>
      <c r="T3780" t="s">
        <v>40</v>
      </c>
      <c r="U3780" t="s">
        <v>44</v>
      </c>
      <c r="V3780" t="s">
        <v>45</v>
      </c>
      <c r="W3780" s="3">
        <v>45672</v>
      </c>
      <c r="X3780" t="s">
        <v>46</v>
      </c>
    </row>
    <row r="3781" spans="1:24" x14ac:dyDescent="0.25">
      <c r="A3781" t="s">
        <v>7964</v>
      </c>
      <c r="B3781" t="s">
        <v>35</v>
      </c>
      <c r="C3781" s="3">
        <v>45566</v>
      </c>
      <c r="D3781" s="3">
        <v>45657</v>
      </c>
      <c r="E3781" t="s">
        <v>31</v>
      </c>
      <c r="F3781" t="s">
        <v>36</v>
      </c>
      <c r="G3781" t="s">
        <v>512</v>
      </c>
      <c r="H3781" t="s">
        <v>513</v>
      </c>
      <c r="I3781" t="s">
        <v>99</v>
      </c>
      <c r="J3781" t="s">
        <v>33</v>
      </c>
      <c r="K3781" t="s">
        <v>40</v>
      </c>
      <c r="L3781" t="s">
        <v>40</v>
      </c>
      <c r="M3781" s="3">
        <v>45566</v>
      </c>
      <c r="N3781" s="3">
        <v>45596</v>
      </c>
      <c r="O3781" t="s">
        <v>41</v>
      </c>
      <c r="P3781" t="s">
        <v>208</v>
      </c>
      <c r="Q3781" t="s">
        <v>61</v>
      </c>
      <c r="R3781" t="s">
        <v>208</v>
      </c>
      <c r="S3781" t="s">
        <v>61</v>
      </c>
      <c r="T3781" t="s">
        <v>40</v>
      </c>
      <c r="U3781" t="s">
        <v>44</v>
      </c>
      <c r="V3781" t="s">
        <v>45</v>
      </c>
      <c r="W3781" s="3">
        <v>45672</v>
      </c>
      <c r="X3781" t="s">
        <v>46</v>
      </c>
    </row>
    <row r="3782" spans="1:24" x14ac:dyDescent="0.25">
      <c r="A3782" t="s">
        <v>7965</v>
      </c>
      <c r="B3782" t="s">
        <v>35</v>
      </c>
      <c r="C3782" s="3">
        <v>45566</v>
      </c>
      <c r="D3782" s="3">
        <v>45657</v>
      </c>
      <c r="E3782" t="s">
        <v>31</v>
      </c>
      <c r="F3782" t="s">
        <v>36</v>
      </c>
      <c r="G3782" t="s">
        <v>1299</v>
      </c>
      <c r="H3782" t="s">
        <v>75</v>
      </c>
      <c r="I3782" t="s">
        <v>1760</v>
      </c>
      <c r="J3782" t="s">
        <v>32</v>
      </c>
      <c r="K3782" t="s">
        <v>40</v>
      </c>
      <c r="L3782" t="s">
        <v>40</v>
      </c>
      <c r="M3782" s="3">
        <v>45566</v>
      </c>
      <c r="N3782" s="3">
        <v>45596</v>
      </c>
      <c r="O3782" t="s">
        <v>41</v>
      </c>
      <c r="P3782" t="s">
        <v>266</v>
      </c>
      <c r="Q3782" t="s">
        <v>267</v>
      </c>
      <c r="R3782" t="s">
        <v>266</v>
      </c>
      <c r="S3782" t="s">
        <v>267</v>
      </c>
      <c r="T3782" t="s">
        <v>40</v>
      </c>
      <c r="U3782" t="s">
        <v>44</v>
      </c>
      <c r="V3782" t="s">
        <v>45</v>
      </c>
      <c r="W3782" s="3">
        <v>45672</v>
      </c>
      <c r="X3782" t="s">
        <v>46</v>
      </c>
    </row>
    <row r="3783" spans="1:24" x14ac:dyDescent="0.25">
      <c r="A3783" t="s">
        <v>7966</v>
      </c>
      <c r="B3783" t="s">
        <v>35</v>
      </c>
      <c r="C3783" s="3">
        <v>45566</v>
      </c>
      <c r="D3783" s="3">
        <v>45657</v>
      </c>
      <c r="E3783" t="s">
        <v>31</v>
      </c>
      <c r="F3783" t="s">
        <v>36</v>
      </c>
      <c r="G3783" t="s">
        <v>1223</v>
      </c>
      <c r="H3783" t="s">
        <v>1224</v>
      </c>
      <c r="I3783" t="s">
        <v>120</v>
      </c>
      <c r="J3783" t="s">
        <v>33</v>
      </c>
      <c r="K3783" t="s">
        <v>40</v>
      </c>
      <c r="L3783" t="s">
        <v>40</v>
      </c>
      <c r="M3783" s="3">
        <v>45566</v>
      </c>
      <c r="N3783" s="3">
        <v>45596</v>
      </c>
      <c r="O3783" t="s">
        <v>41</v>
      </c>
      <c r="P3783" t="s">
        <v>378</v>
      </c>
      <c r="Q3783" t="s">
        <v>379</v>
      </c>
      <c r="R3783" t="s">
        <v>378</v>
      </c>
      <c r="S3783" t="s">
        <v>379</v>
      </c>
      <c r="T3783" t="s">
        <v>40</v>
      </c>
      <c r="U3783" t="s">
        <v>44</v>
      </c>
      <c r="V3783" t="s">
        <v>45</v>
      </c>
      <c r="W3783" s="3">
        <v>45672</v>
      </c>
      <c r="X3783" t="s">
        <v>46</v>
      </c>
    </row>
    <row r="3784" spans="1:24" x14ac:dyDescent="0.25">
      <c r="A3784" t="s">
        <v>7967</v>
      </c>
      <c r="B3784" t="s">
        <v>35</v>
      </c>
      <c r="C3784" s="3">
        <v>45566</v>
      </c>
      <c r="D3784" s="3">
        <v>45657</v>
      </c>
      <c r="E3784" t="s">
        <v>31</v>
      </c>
      <c r="F3784" t="s">
        <v>36</v>
      </c>
      <c r="G3784" t="s">
        <v>496</v>
      </c>
      <c r="H3784" t="s">
        <v>441</v>
      </c>
      <c r="I3784" t="s">
        <v>54</v>
      </c>
      <c r="J3784" t="s">
        <v>33</v>
      </c>
      <c r="K3784" t="s">
        <v>40</v>
      </c>
      <c r="L3784" t="s">
        <v>40</v>
      </c>
      <c r="M3784" s="3">
        <v>45566</v>
      </c>
      <c r="N3784" s="3">
        <v>45596</v>
      </c>
      <c r="O3784" t="s">
        <v>41</v>
      </c>
      <c r="P3784" t="s">
        <v>122</v>
      </c>
      <c r="Q3784" t="s">
        <v>123</v>
      </c>
      <c r="R3784" t="s">
        <v>122</v>
      </c>
      <c r="S3784" t="s">
        <v>123</v>
      </c>
      <c r="T3784" t="s">
        <v>40</v>
      </c>
      <c r="U3784" t="s">
        <v>44</v>
      </c>
      <c r="V3784" t="s">
        <v>45</v>
      </c>
      <c r="W3784" s="3">
        <v>45672</v>
      </c>
      <c r="X3784" t="s">
        <v>46</v>
      </c>
    </row>
    <row r="3785" spans="1:24" x14ac:dyDescent="0.25">
      <c r="A3785" t="s">
        <v>7968</v>
      </c>
      <c r="B3785" t="s">
        <v>35</v>
      </c>
      <c r="C3785" s="3">
        <v>45566</v>
      </c>
      <c r="D3785" s="3">
        <v>45657</v>
      </c>
      <c r="E3785" t="s">
        <v>31</v>
      </c>
      <c r="F3785" t="s">
        <v>36</v>
      </c>
      <c r="G3785" t="s">
        <v>312</v>
      </c>
      <c r="H3785" t="s">
        <v>313</v>
      </c>
      <c r="I3785" t="s">
        <v>314</v>
      </c>
      <c r="J3785" t="s">
        <v>33</v>
      </c>
      <c r="K3785" t="s">
        <v>40</v>
      </c>
      <c r="L3785" t="s">
        <v>40</v>
      </c>
      <c r="M3785" s="3">
        <v>45627</v>
      </c>
      <c r="N3785" s="3">
        <v>45657</v>
      </c>
      <c r="O3785" t="s">
        <v>41</v>
      </c>
      <c r="P3785" t="s">
        <v>249</v>
      </c>
      <c r="Q3785" t="s">
        <v>250</v>
      </c>
      <c r="R3785" t="s">
        <v>249</v>
      </c>
      <c r="S3785" t="s">
        <v>250</v>
      </c>
      <c r="T3785" t="s">
        <v>40</v>
      </c>
      <c r="U3785" t="s">
        <v>44</v>
      </c>
      <c r="V3785" t="s">
        <v>45</v>
      </c>
      <c r="W3785" s="3">
        <v>45672</v>
      </c>
      <c r="X3785" t="s">
        <v>46</v>
      </c>
    </row>
    <row r="3786" spans="1:24" x14ac:dyDescent="0.25">
      <c r="A3786" t="s">
        <v>7969</v>
      </c>
      <c r="B3786" t="s">
        <v>35</v>
      </c>
      <c r="C3786" s="3">
        <v>45566</v>
      </c>
      <c r="D3786" s="3">
        <v>45657</v>
      </c>
      <c r="E3786" t="s">
        <v>31</v>
      </c>
      <c r="F3786" t="s">
        <v>36</v>
      </c>
      <c r="G3786" t="s">
        <v>7970</v>
      </c>
      <c r="H3786" t="s">
        <v>80</v>
      </c>
      <c r="I3786" t="s">
        <v>58</v>
      </c>
      <c r="J3786" t="s">
        <v>33</v>
      </c>
      <c r="K3786" t="s">
        <v>40</v>
      </c>
      <c r="L3786" t="s">
        <v>40</v>
      </c>
      <c r="M3786" s="3">
        <v>45627</v>
      </c>
      <c r="N3786" s="3">
        <v>45657</v>
      </c>
      <c r="O3786" t="s">
        <v>41</v>
      </c>
      <c r="P3786" t="s">
        <v>42</v>
      </c>
      <c r="Q3786" t="s">
        <v>43</v>
      </c>
      <c r="R3786" t="s">
        <v>42</v>
      </c>
      <c r="S3786" t="s">
        <v>43</v>
      </c>
      <c r="T3786" t="s">
        <v>40</v>
      </c>
      <c r="U3786" t="s">
        <v>44</v>
      </c>
      <c r="V3786" t="s">
        <v>45</v>
      </c>
      <c r="W3786" s="3">
        <v>45672</v>
      </c>
      <c r="X3786" t="s">
        <v>46</v>
      </c>
    </row>
    <row r="3787" spans="1:24" x14ac:dyDescent="0.25">
      <c r="A3787" t="s">
        <v>7971</v>
      </c>
      <c r="B3787" t="s">
        <v>35</v>
      </c>
      <c r="C3787" s="3">
        <v>45566</v>
      </c>
      <c r="D3787" s="3">
        <v>45657</v>
      </c>
      <c r="E3787" t="s">
        <v>31</v>
      </c>
      <c r="F3787" t="s">
        <v>36</v>
      </c>
      <c r="G3787" t="s">
        <v>7972</v>
      </c>
      <c r="H3787" t="s">
        <v>174</v>
      </c>
      <c r="I3787" t="s">
        <v>2168</v>
      </c>
      <c r="J3787" t="s">
        <v>33</v>
      </c>
      <c r="K3787" t="s">
        <v>40</v>
      </c>
      <c r="L3787" t="s">
        <v>40</v>
      </c>
      <c r="M3787" s="3">
        <v>45627</v>
      </c>
      <c r="N3787" s="3">
        <v>45657</v>
      </c>
      <c r="O3787" t="s">
        <v>41</v>
      </c>
      <c r="P3787" t="s">
        <v>42</v>
      </c>
      <c r="Q3787" t="s">
        <v>43</v>
      </c>
      <c r="R3787" t="s">
        <v>42</v>
      </c>
      <c r="S3787" t="s">
        <v>43</v>
      </c>
      <c r="T3787" t="s">
        <v>40</v>
      </c>
      <c r="U3787" t="s">
        <v>44</v>
      </c>
      <c r="V3787" t="s">
        <v>45</v>
      </c>
      <c r="W3787" s="3">
        <v>45672</v>
      </c>
      <c r="X3787" t="s">
        <v>46</v>
      </c>
    </row>
    <row r="3788" spans="1:24" x14ac:dyDescent="0.25">
      <c r="A3788" t="s">
        <v>7973</v>
      </c>
      <c r="B3788" t="s">
        <v>35</v>
      </c>
      <c r="C3788" s="3">
        <v>45566</v>
      </c>
      <c r="D3788" s="3">
        <v>45657</v>
      </c>
      <c r="E3788" t="s">
        <v>31</v>
      </c>
      <c r="F3788" t="s">
        <v>36</v>
      </c>
      <c r="G3788" t="s">
        <v>457</v>
      </c>
      <c r="H3788" t="s">
        <v>1753</v>
      </c>
      <c r="I3788" t="s">
        <v>100</v>
      </c>
      <c r="J3788" t="s">
        <v>33</v>
      </c>
      <c r="K3788" t="s">
        <v>40</v>
      </c>
      <c r="L3788" t="s">
        <v>40</v>
      </c>
      <c r="M3788" s="3">
        <v>45627</v>
      </c>
      <c r="N3788" s="3">
        <v>45657</v>
      </c>
      <c r="O3788" t="s">
        <v>41</v>
      </c>
      <c r="P3788" t="s">
        <v>2633</v>
      </c>
      <c r="Q3788" t="s">
        <v>2634</v>
      </c>
      <c r="R3788" t="s">
        <v>2633</v>
      </c>
      <c r="S3788" t="s">
        <v>2634</v>
      </c>
      <c r="T3788" t="s">
        <v>40</v>
      </c>
      <c r="U3788" t="s">
        <v>44</v>
      </c>
      <c r="V3788" t="s">
        <v>45</v>
      </c>
      <c r="W3788" s="3">
        <v>45672</v>
      </c>
      <c r="X3788" t="s">
        <v>46</v>
      </c>
    </row>
    <row r="3789" spans="1:24" x14ac:dyDescent="0.25">
      <c r="A3789" t="s">
        <v>7974</v>
      </c>
      <c r="B3789" t="s">
        <v>35</v>
      </c>
      <c r="C3789" s="3">
        <v>45566</v>
      </c>
      <c r="D3789" s="3">
        <v>45657</v>
      </c>
      <c r="E3789" t="s">
        <v>31</v>
      </c>
      <c r="F3789" t="s">
        <v>36</v>
      </c>
      <c r="G3789" t="s">
        <v>2888</v>
      </c>
      <c r="H3789" t="s">
        <v>1569</v>
      </c>
      <c r="I3789" t="s">
        <v>58</v>
      </c>
      <c r="J3789" t="s">
        <v>32</v>
      </c>
      <c r="K3789" t="s">
        <v>40</v>
      </c>
      <c r="L3789" t="s">
        <v>40</v>
      </c>
      <c r="M3789" s="3">
        <v>45627</v>
      </c>
      <c r="N3789" s="3">
        <v>45657</v>
      </c>
      <c r="O3789" t="s">
        <v>41</v>
      </c>
      <c r="P3789" t="s">
        <v>7975</v>
      </c>
      <c r="Q3789" t="s">
        <v>7976</v>
      </c>
      <c r="R3789" t="s">
        <v>7975</v>
      </c>
      <c r="S3789" t="s">
        <v>7976</v>
      </c>
      <c r="T3789" t="s">
        <v>40</v>
      </c>
      <c r="U3789" t="s">
        <v>44</v>
      </c>
      <c r="V3789" t="s">
        <v>45</v>
      </c>
      <c r="W3789" s="3">
        <v>45672</v>
      </c>
      <c r="X3789" t="s">
        <v>46</v>
      </c>
    </row>
    <row r="3790" spans="1:24" x14ac:dyDescent="0.25">
      <c r="A3790" t="s">
        <v>7977</v>
      </c>
      <c r="B3790" t="s">
        <v>35</v>
      </c>
      <c r="C3790" s="3">
        <v>45566</v>
      </c>
      <c r="D3790" s="3">
        <v>45657</v>
      </c>
      <c r="E3790" t="s">
        <v>31</v>
      </c>
      <c r="F3790" t="s">
        <v>36</v>
      </c>
      <c r="G3790" t="s">
        <v>7978</v>
      </c>
      <c r="H3790" t="s">
        <v>745</v>
      </c>
      <c r="I3790" t="s">
        <v>100</v>
      </c>
      <c r="J3790" t="s">
        <v>32</v>
      </c>
      <c r="K3790" t="s">
        <v>40</v>
      </c>
      <c r="L3790" t="s">
        <v>40</v>
      </c>
      <c r="M3790" s="3">
        <v>45627</v>
      </c>
      <c r="N3790" s="3">
        <v>45657</v>
      </c>
      <c r="O3790" t="s">
        <v>41</v>
      </c>
      <c r="P3790" t="s">
        <v>7979</v>
      </c>
      <c r="Q3790" t="s">
        <v>7980</v>
      </c>
      <c r="R3790" t="s">
        <v>7979</v>
      </c>
      <c r="S3790" t="s">
        <v>7980</v>
      </c>
      <c r="T3790" t="s">
        <v>40</v>
      </c>
      <c r="U3790" t="s">
        <v>44</v>
      </c>
      <c r="V3790" t="s">
        <v>45</v>
      </c>
      <c r="W3790" s="3">
        <v>45672</v>
      </c>
      <c r="X3790" t="s">
        <v>46</v>
      </c>
    </row>
    <row r="3791" spans="1:24" x14ac:dyDescent="0.25">
      <c r="A3791" t="s">
        <v>7981</v>
      </c>
      <c r="B3791" t="s">
        <v>35</v>
      </c>
      <c r="C3791" s="3">
        <v>45566</v>
      </c>
      <c r="D3791" s="3">
        <v>45657</v>
      </c>
      <c r="E3791" t="s">
        <v>31</v>
      </c>
      <c r="F3791" t="s">
        <v>36</v>
      </c>
      <c r="G3791" t="s">
        <v>2803</v>
      </c>
      <c r="H3791" t="s">
        <v>204</v>
      </c>
      <c r="I3791" t="s">
        <v>120</v>
      </c>
      <c r="J3791" t="s">
        <v>32</v>
      </c>
      <c r="K3791" t="s">
        <v>40</v>
      </c>
      <c r="L3791" t="s">
        <v>40</v>
      </c>
      <c r="M3791" s="3">
        <v>45597</v>
      </c>
      <c r="N3791" s="3">
        <v>45626</v>
      </c>
      <c r="O3791" t="s">
        <v>41</v>
      </c>
      <c r="P3791" t="s">
        <v>256</v>
      </c>
      <c r="Q3791" t="s">
        <v>257</v>
      </c>
      <c r="R3791" t="s">
        <v>256</v>
      </c>
      <c r="S3791" t="s">
        <v>257</v>
      </c>
      <c r="T3791" t="s">
        <v>40</v>
      </c>
      <c r="U3791" t="s">
        <v>44</v>
      </c>
      <c r="V3791" t="s">
        <v>45</v>
      </c>
      <c r="W3791" s="3">
        <v>45672</v>
      </c>
      <c r="X3791" t="s">
        <v>46</v>
      </c>
    </row>
    <row r="3792" spans="1:24" x14ac:dyDescent="0.25">
      <c r="A3792" t="s">
        <v>7982</v>
      </c>
      <c r="B3792" t="s">
        <v>35</v>
      </c>
      <c r="C3792" s="3">
        <v>45566</v>
      </c>
      <c r="D3792" s="3">
        <v>45657</v>
      </c>
      <c r="E3792" t="s">
        <v>31</v>
      </c>
      <c r="F3792" t="s">
        <v>36</v>
      </c>
      <c r="G3792" t="s">
        <v>496</v>
      </c>
      <c r="H3792" t="s">
        <v>1946</v>
      </c>
      <c r="I3792" t="s">
        <v>49</v>
      </c>
      <c r="J3792" t="s">
        <v>33</v>
      </c>
      <c r="K3792" t="s">
        <v>40</v>
      </c>
      <c r="L3792" t="s">
        <v>40</v>
      </c>
      <c r="M3792" s="3">
        <v>45597</v>
      </c>
      <c r="N3792" s="3">
        <v>45626</v>
      </c>
      <c r="O3792" t="s">
        <v>41</v>
      </c>
      <c r="P3792" t="s">
        <v>589</v>
      </c>
      <c r="Q3792" t="s">
        <v>590</v>
      </c>
      <c r="R3792" t="s">
        <v>589</v>
      </c>
      <c r="S3792" t="s">
        <v>590</v>
      </c>
      <c r="T3792" t="s">
        <v>40</v>
      </c>
      <c r="U3792" t="s">
        <v>44</v>
      </c>
      <c r="V3792" t="s">
        <v>45</v>
      </c>
      <c r="W3792" s="3">
        <v>45672</v>
      </c>
      <c r="X3792" t="s">
        <v>46</v>
      </c>
    </row>
    <row r="3793" spans="1:24" x14ac:dyDescent="0.25">
      <c r="A3793" t="s">
        <v>7983</v>
      </c>
      <c r="B3793" t="s">
        <v>35</v>
      </c>
      <c r="C3793" s="3">
        <v>45566</v>
      </c>
      <c r="D3793" s="3">
        <v>45657</v>
      </c>
      <c r="E3793" t="s">
        <v>31</v>
      </c>
      <c r="F3793" t="s">
        <v>36</v>
      </c>
      <c r="G3793" t="s">
        <v>486</v>
      </c>
      <c r="H3793" t="s">
        <v>120</v>
      </c>
      <c r="I3793" t="s">
        <v>487</v>
      </c>
      <c r="J3793" t="s">
        <v>33</v>
      </c>
      <c r="K3793" t="s">
        <v>40</v>
      </c>
      <c r="L3793" t="s">
        <v>40</v>
      </c>
      <c r="M3793" s="3">
        <v>45597</v>
      </c>
      <c r="N3793" s="3">
        <v>45626</v>
      </c>
      <c r="O3793" t="s">
        <v>41</v>
      </c>
      <c r="P3793" t="s">
        <v>557</v>
      </c>
      <c r="Q3793" t="s">
        <v>558</v>
      </c>
      <c r="R3793" t="s">
        <v>557</v>
      </c>
      <c r="S3793" t="s">
        <v>558</v>
      </c>
      <c r="T3793" t="s">
        <v>40</v>
      </c>
      <c r="U3793" t="s">
        <v>44</v>
      </c>
      <c r="V3793" t="s">
        <v>45</v>
      </c>
      <c r="W3793" s="3">
        <v>45672</v>
      </c>
      <c r="X3793" t="s">
        <v>46</v>
      </c>
    </row>
    <row r="3794" spans="1:24" x14ac:dyDescent="0.25">
      <c r="A3794" t="s">
        <v>7984</v>
      </c>
      <c r="B3794" t="s">
        <v>35</v>
      </c>
      <c r="C3794" s="3">
        <v>45566</v>
      </c>
      <c r="D3794" s="3">
        <v>45657</v>
      </c>
      <c r="E3794" t="s">
        <v>31</v>
      </c>
      <c r="F3794" t="s">
        <v>36</v>
      </c>
      <c r="G3794" t="s">
        <v>2243</v>
      </c>
      <c r="H3794" t="s">
        <v>519</v>
      </c>
      <c r="I3794" t="s">
        <v>2244</v>
      </c>
      <c r="J3794" t="s">
        <v>33</v>
      </c>
      <c r="K3794" t="s">
        <v>40</v>
      </c>
      <c r="L3794" t="s">
        <v>40</v>
      </c>
      <c r="M3794" s="3">
        <v>45597</v>
      </c>
      <c r="N3794" s="3">
        <v>45626</v>
      </c>
      <c r="O3794" t="s">
        <v>41</v>
      </c>
      <c r="P3794" t="s">
        <v>42</v>
      </c>
      <c r="Q3794" t="s">
        <v>43</v>
      </c>
      <c r="R3794" t="s">
        <v>42</v>
      </c>
      <c r="S3794" t="s">
        <v>43</v>
      </c>
      <c r="T3794" t="s">
        <v>40</v>
      </c>
      <c r="U3794" t="s">
        <v>44</v>
      </c>
      <c r="V3794" t="s">
        <v>45</v>
      </c>
      <c r="W3794" s="3">
        <v>45672</v>
      </c>
      <c r="X3794" t="s">
        <v>46</v>
      </c>
    </row>
    <row r="3795" spans="1:24" x14ac:dyDescent="0.25">
      <c r="A3795" t="s">
        <v>7985</v>
      </c>
      <c r="B3795" t="s">
        <v>35</v>
      </c>
      <c r="C3795" s="3">
        <v>45566</v>
      </c>
      <c r="D3795" s="3">
        <v>45657</v>
      </c>
      <c r="E3795" t="s">
        <v>31</v>
      </c>
      <c r="F3795" t="s">
        <v>36</v>
      </c>
      <c r="G3795" t="s">
        <v>4845</v>
      </c>
      <c r="H3795" t="s">
        <v>216</v>
      </c>
      <c r="I3795" t="s">
        <v>59</v>
      </c>
      <c r="J3795" t="s">
        <v>32</v>
      </c>
      <c r="K3795" t="s">
        <v>40</v>
      </c>
      <c r="L3795" t="s">
        <v>40</v>
      </c>
      <c r="M3795" s="3">
        <v>45566</v>
      </c>
      <c r="N3795" s="3">
        <v>45596</v>
      </c>
      <c r="O3795" t="s">
        <v>41</v>
      </c>
      <c r="P3795" t="s">
        <v>87</v>
      </c>
      <c r="Q3795" t="s">
        <v>88</v>
      </c>
      <c r="R3795" t="s">
        <v>87</v>
      </c>
      <c r="S3795" t="s">
        <v>88</v>
      </c>
      <c r="T3795" t="s">
        <v>40</v>
      </c>
      <c r="U3795" t="s">
        <v>44</v>
      </c>
      <c r="V3795" t="s">
        <v>45</v>
      </c>
      <c r="W3795" s="3">
        <v>45672</v>
      </c>
      <c r="X3795" t="s">
        <v>46</v>
      </c>
    </row>
    <row r="3796" spans="1:24" x14ac:dyDescent="0.25">
      <c r="A3796" t="s">
        <v>7986</v>
      </c>
      <c r="B3796" t="s">
        <v>35</v>
      </c>
      <c r="C3796" s="3">
        <v>45566</v>
      </c>
      <c r="D3796" s="3">
        <v>45657</v>
      </c>
      <c r="E3796" t="s">
        <v>31</v>
      </c>
      <c r="F3796" t="s">
        <v>36</v>
      </c>
      <c r="G3796" t="s">
        <v>1393</v>
      </c>
      <c r="H3796" t="s">
        <v>850</v>
      </c>
      <c r="I3796" t="s">
        <v>54</v>
      </c>
      <c r="J3796" t="s">
        <v>33</v>
      </c>
      <c r="K3796" t="s">
        <v>40</v>
      </c>
      <c r="L3796" t="s">
        <v>40</v>
      </c>
      <c r="M3796" s="3">
        <v>45566</v>
      </c>
      <c r="N3796" s="3">
        <v>45596</v>
      </c>
      <c r="O3796" t="s">
        <v>41</v>
      </c>
      <c r="P3796" t="s">
        <v>497</v>
      </c>
      <c r="Q3796" t="s">
        <v>494</v>
      </c>
      <c r="R3796" t="s">
        <v>497</v>
      </c>
      <c r="S3796" t="s">
        <v>494</v>
      </c>
      <c r="T3796" t="s">
        <v>40</v>
      </c>
      <c r="U3796" t="s">
        <v>44</v>
      </c>
      <c r="V3796" t="s">
        <v>45</v>
      </c>
      <c r="W3796" s="3">
        <v>45672</v>
      </c>
      <c r="X3796" t="s">
        <v>46</v>
      </c>
    </row>
    <row r="3797" spans="1:24" x14ac:dyDescent="0.25">
      <c r="A3797" t="s">
        <v>7987</v>
      </c>
      <c r="B3797" t="s">
        <v>35</v>
      </c>
      <c r="C3797" s="3">
        <v>45566</v>
      </c>
      <c r="D3797" s="3">
        <v>45657</v>
      </c>
      <c r="E3797" t="s">
        <v>31</v>
      </c>
      <c r="F3797" t="s">
        <v>36</v>
      </c>
      <c r="G3797" t="s">
        <v>2410</v>
      </c>
      <c r="H3797" t="s">
        <v>524</v>
      </c>
      <c r="I3797" t="s">
        <v>182</v>
      </c>
      <c r="J3797" t="s">
        <v>32</v>
      </c>
      <c r="K3797" t="s">
        <v>40</v>
      </c>
      <c r="L3797" t="s">
        <v>40</v>
      </c>
      <c r="M3797" s="3">
        <v>45566</v>
      </c>
      <c r="N3797" s="3">
        <v>45596</v>
      </c>
      <c r="O3797" t="s">
        <v>41</v>
      </c>
      <c r="P3797" t="s">
        <v>208</v>
      </c>
      <c r="Q3797" t="s">
        <v>61</v>
      </c>
      <c r="R3797" t="s">
        <v>208</v>
      </c>
      <c r="S3797" t="s">
        <v>61</v>
      </c>
      <c r="T3797" t="s">
        <v>40</v>
      </c>
      <c r="U3797" t="s">
        <v>44</v>
      </c>
      <c r="V3797" t="s">
        <v>45</v>
      </c>
      <c r="W3797" s="3">
        <v>45672</v>
      </c>
      <c r="X3797" t="s">
        <v>46</v>
      </c>
    </row>
    <row r="3798" spans="1:24" x14ac:dyDescent="0.25">
      <c r="A3798" t="s">
        <v>7988</v>
      </c>
      <c r="B3798" t="s">
        <v>35</v>
      </c>
      <c r="C3798" s="3">
        <v>45566</v>
      </c>
      <c r="D3798" s="3">
        <v>45657</v>
      </c>
      <c r="E3798" t="s">
        <v>31</v>
      </c>
      <c r="F3798" t="s">
        <v>36</v>
      </c>
      <c r="G3798" t="s">
        <v>2371</v>
      </c>
      <c r="H3798" t="s">
        <v>121</v>
      </c>
      <c r="I3798" t="s">
        <v>216</v>
      </c>
      <c r="J3798" t="s">
        <v>32</v>
      </c>
      <c r="K3798" t="s">
        <v>40</v>
      </c>
      <c r="L3798" t="s">
        <v>40</v>
      </c>
      <c r="M3798" s="3">
        <v>45566</v>
      </c>
      <c r="N3798" s="3">
        <v>45596</v>
      </c>
      <c r="O3798" t="s">
        <v>41</v>
      </c>
      <c r="P3798" t="s">
        <v>87</v>
      </c>
      <c r="Q3798" t="s">
        <v>88</v>
      </c>
      <c r="R3798" t="s">
        <v>87</v>
      </c>
      <c r="S3798" t="s">
        <v>88</v>
      </c>
      <c r="T3798" t="s">
        <v>40</v>
      </c>
      <c r="U3798" t="s">
        <v>44</v>
      </c>
      <c r="V3798" t="s">
        <v>45</v>
      </c>
      <c r="W3798" s="3">
        <v>45672</v>
      </c>
      <c r="X3798" t="s">
        <v>46</v>
      </c>
    </row>
    <row r="3799" spans="1:24" x14ac:dyDescent="0.25">
      <c r="A3799" t="s">
        <v>7989</v>
      </c>
      <c r="B3799" t="s">
        <v>35</v>
      </c>
      <c r="C3799" s="3">
        <v>45566</v>
      </c>
      <c r="D3799" s="3">
        <v>45657</v>
      </c>
      <c r="E3799" t="s">
        <v>31</v>
      </c>
      <c r="F3799" t="s">
        <v>36</v>
      </c>
      <c r="G3799" t="s">
        <v>84</v>
      </c>
      <c r="H3799" t="s">
        <v>85</v>
      </c>
      <c r="I3799" t="s">
        <v>86</v>
      </c>
      <c r="J3799" t="s">
        <v>33</v>
      </c>
      <c r="K3799" t="s">
        <v>40</v>
      </c>
      <c r="L3799" t="s">
        <v>40</v>
      </c>
      <c r="M3799" s="3">
        <v>45566</v>
      </c>
      <c r="N3799" s="3">
        <v>45596</v>
      </c>
      <c r="O3799" t="s">
        <v>41</v>
      </c>
      <c r="P3799" t="s">
        <v>87</v>
      </c>
      <c r="Q3799" t="s">
        <v>88</v>
      </c>
      <c r="R3799" t="s">
        <v>87</v>
      </c>
      <c r="S3799" t="s">
        <v>88</v>
      </c>
      <c r="T3799" t="s">
        <v>40</v>
      </c>
      <c r="U3799" t="s">
        <v>44</v>
      </c>
      <c r="V3799" t="s">
        <v>45</v>
      </c>
      <c r="W3799" s="3">
        <v>45672</v>
      </c>
      <c r="X3799" t="s">
        <v>46</v>
      </c>
    </row>
    <row r="3800" spans="1:24" x14ac:dyDescent="0.25">
      <c r="A3800" t="s">
        <v>7990</v>
      </c>
      <c r="B3800" t="s">
        <v>35</v>
      </c>
      <c r="C3800" s="3">
        <v>45566</v>
      </c>
      <c r="D3800" s="3">
        <v>45657</v>
      </c>
      <c r="E3800" t="s">
        <v>31</v>
      </c>
      <c r="F3800" t="s">
        <v>36</v>
      </c>
      <c r="G3800" t="s">
        <v>1482</v>
      </c>
      <c r="H3800" t="s">
        <v>3074</v>
      </c>
      <c r="I3800" t="s">
        <v>3075</v>
      </c>
      <c r="J3800" t="s">
        <v>32</v>
      </c>
      <c r="K3800" t="s">
        <v>40</v>
      </c>
      <c r="L3800" t="s">
        <v>40</v>
      </c>
      <c r="M3800" s="3">
        <v>45627</v>
      </c>
      <c r="N3800" s="3">
        <v>45657</v>
      </c>
      <c r="O3800" t="s">
        <v>41</v>
      </c>
      <c r="P3800" t="s">
        <v>2764</v>
      </c>
      <c r="Q3800" t="s">
        <v>2765</v>
      </c>
      <c r="R3800" t="s">
        <v>2764</v>
      </c>
      <c r="S3800" t="s">
        <v>2765</v>
      </c>
      <c r="T3800" t="s">
        <v>40</v>
      </c>
      <c r="U3800" t="s">
        <v>44</v>
      </c>
      <c r="V3800" t="s">
        <v>45</v>
      </c>
      <c r="W3800" s="3">
        <v>45672</v>
      </c>
      <c r="X3800" t="s">
        <v>46</v>
      </c>
    </row>
    <row r="3801" spans="1:24" x14ac:dyDescent="0.25">
      <c r="A3801" t="s">
        <v>7991</v>
      </c>
      <c r="B3801" t="s">
        <v>35</v>
      </c>
      <c r="C3801" s="3">
        <v>45566</v>
      </c>
      <c r="D3801" s="3">
        <v>45657</v>
      </c>
      <c r="E3801" t="s">
        <v>31</v>
      </c>
      <c r="F3801" t="s">
        <v>36</v>
      </c>
      <c r="G3801" t="s">
        <v>6282</v>
      </c>
      <c r="H3801" t="s">
        <v>958</v>
      </c>
      <c r="I3801" t="s">
        <v>120</v>
      </c>
      <c r="J3801" t="s">
        <v>33</v>
      </c>
      <c r="K3801" t="s">
        <v>40</v>
      </c>
      <c r="L3801" t="s">
        <v>40</v>
      </c>
      <c r="M3801" s="3">
        <v>45627</v>
      </c>
      <c r="N3801" s="3">
        <v>45657</v>
      </c>
      <c r="O3801" t="s">
        <v>41</v>
      </c>
      <c r="P3801" t="s">
        <v>249</v>
      </c>
      <c r="Q3801" t="s">
        <v>250</v>
      </c>
      <c r="R3801" t="s">
        <v>249</v>
      </c>
      <c r="S3801" t="s">
        <v>250</v>
      </c>
      <c r="T3801" t="s">
        <v>40</v>
      </c>
      <c r="U3801" t="s">
        <v>44</v>
      </c>
      <c r="V3801" t="s">
        <v>45</v>
      </c>
      <c r="W3801" s="3">
        <v>45672</v>
      </c>
      <c r="X3801" t="s">
        <v>46</v>
      </c>
    </row>
    <row r="3802" spans="1:24" x14ac:dyDescent="0.25">
      <c r="A3802" t="s">
        <v>7992</v>
      </c>
      <c r="B3802" t="s">
        <v>35</v>
      </c>
      <c r="C3802" s="3">
        <v>45566</v>
      </c>
      <c r="D3802" s="3">
        <v>45657</v>
      </c>
      <c r="E3802" t="s">
        <v>31</v>
      </c>
      <c r="F3802" t="s">
        <v>36</v>
      </c>
      <c r="G3802" t="s">
        <v>412</v>
      </c>
      <c r="H3802" t="s">
        <v>7993</v>
      </c>
      <c r="I3802" t="s">
        <v>3535</v>
      </c>
      <c r="J3802" t="s">
        <v>33</v>
      </c>
      <c r="K3802" t="s">
        <v>40</v>
      </c>
      <c r="L3802" t="s">
        <v>40</v>
      </c>
      <c r="M3802" s="3">
        <v>45627</v>
      </c>
      <c r="N3802" s="3">
        <v>45657</v>
      </c>
      <c r="O3802" t="s">
        <v>41</v>
      </c>
      <c r="P3802" t="s">
        <v>249</v>
      </c>
      <c r="Q3802" t="s">
        <v>250</v>
      </c>
      <c r="R3802" t="s">
        <v>249</v>
      </c>
      <c r="S3802" t="s">
        <v>250</v>
      </c>
      <c r="T3802" t="s">
        <v>40</v>
      </c>
      <c r="U3802" t="s">
        <v>44</v>
      </c>
      <c r="V3802" t="s">
        <v>45</v>
      </c>
      <c r="W3802" s="3">
        <v>45672</v>
      </c>
      <c r="X3802" t="s">
        <v>46</v>
      </c>
    </row>
    <row r="3803" spans="1:24" x14ac:dyDescent="0.25">
      <c r="A3803" t="s">
        <v>7994</v>
      </c>
      <c r="B3803" t="s">
        <v>35</v>
      </c>
      <c r="C3803" s="3">
        <v>45566</v>
      </c>
      <c r="D3803" s="3">
        <v>45657</v>
      </c>
      <c r="E3803" t="s">
        <v>31</v>
      </c>
      <c r="F3803" t="s">
        <v>36</v>
      </c>
      <c r="G3803" t="s">
        <v>1013</v>
      </c>
      <c r="H3803" t="s">
        <v>120</v>
      </c>
      <c r="I3803" t="s">
        <v>99</v>
      </c>
      <c r="J3803" t="s">
        <v>33</v>
      </c>
      <c r="K3803" t="s">
        <v>40</v>
      </c>
      <c r="L3803" t="s">
        <v>40</v>
      </c>
      <c r="M3803" s="3">
        <v>45627</v>
      </c>
      <c r="N3803" s="3">
        <v>45657</v>
      </c>
      <c r="O3803" t="s">
        <v>41</v>
      </c>
      <c r="P3803" t="s">
        <v>2974</v>
      </c>
      <c r="Q3803" t="s">
        <v>2975</v>
      </c>
      <c r="R3803" t="s">
        <v>2974</v>
      </c>
      <c r="S3803" t="s">
        <v>2975</v>
      </c>
      <c r="T3803" t="s">
        <v>40</v>
      </c>
      <c r="U3803" t="s">
        <v>44</v>
      </c>
      <c r="V3803" t="s">
        <v>45</v>
      </c>
      <c r="W3803" s="3">
        <v>45672</v>
      </c>
      <c r="X3803" t="s">
        <v>46</v>
      </c>
    </row>
    <row r="3804" spans="1:24" x14ac:dyDescent="0.25">
      <c r="A3804" t="s">
        <v>7995</v>
      </c>
      <c r="B3804" t="s">
        <v>35</v>
      </c>
      <c r="C3804" s="3">
        <v>45566</v>
      </c>
      <c r="D3804" s="3">
        <v>45657</v>
      </c>
      <c r="E3804" t="s">
        <v>31</v>
      </c>
      <c r="F3804" t="s">
        <v>36</v>
      </c>
      <c r="G3804" t="s">
        <v>2687</v>
      </c>
      <c r="H3804" t="s">
        <v>1057</v>
      </c>
      <c r="I3804" t="s">
        <v>1057</v>
      </c>
      <c r="J3804" t="s">
        <v>32</v>
      </c>
      <c r="K3804" t="s">
        <v>40</v>
      </c>
      <c r="L3804" t="s">
        <v>40</v>
      </c>
      <c r="M3804" s="3">
        <v>45627</v>
      </c>
      <c r="N3804" s="3">
        <v>45657</v>
      </c>
      <c r="O3804" t="s">
        <v>41</v>
      </c>
      <c r="P3804" t="s">
        <v>42</v>
      </c>
      <c r="Q3804" t="s">
        <v>43</v>
      </c>
      <c r="R3804" t="s">
        <v>42</v>
      </c>
      <c r="S3804" t="s">
        <v>43</v>
      </c>
      <c r="T3804" t="s">
        <v>40</v>
      </c>
      <c r="U3804" t="s">
        <v>44</v>
      </c>
      <c r="V3804" t="s">
        <v>45</v>
      </c>
      <c r="W3804" s="3">
        <v>45672</v>
      </c>
      <c r="X3804" t="s">
        <v>46</v>
      </c>
    </row>
    <row r="3805" spans="1:24" x14ac:dyDescent="0.25">
      <c r="A3805" t="s">
        <v>7996</v>
      </c>
      <c r="B3805" t="s">
        <v>35</v>
      </c>
      <c r="C3805" s="3">
        <v>45566</v>
      </c>
      <c r="D3805" s="3">
        <v>45657</v>
      </c>
      <c r="E3805" t="s">
        <v>31</v>
      </c>
      <c r="F3805" t="s">
        <v>36</v>
      </c>
      <c r="G3805" t="s">
        <v>1993</v>
      </c>
      <c r="H3805" t="s">
        <v>165</v>
      </c>
      <c r="I3805" t="s">
        <v>441</v>
      </c>
      <c r="J3805" t="s">
        <v>33</v>
      </c>
      <c r="K3805" t="s">
        <v>40</v>
      </c>
      <c r="L3805" t="s">
        <v>40</v>
      </c>
      <c r="M3805" s="3">
        <v>45627</v>
      </c>
      <c r="N3805" s="3">
        <v>45657</v>
      </c>
      <c r="O3805" t="s">
        <v>41</v>
      </c>
      <c r="P3805" t="s">
        <v>81</v>
      </c>
      <c r="Q3805" t="s">
        <v>82</v>
      </c>
      <c r="R3805" t="s">
        <v>81</v>
      </c>
      <c r="S3805" t="s">
        <v>82</v>
      </c>
      <c r="T3805" t="s">
        <v>40</v>
      </c>
      <c r="U3805" t="s">
        <v>44</v>
      </c>
      <c r="V3805" t="s">
        <v>45</v>
      </c>
      <c r="W3805" s="3">
        <v>45672</v>
      </c>
      <c r="X3805" t="s">
        <v>46</v>
      </c>
    </row>
    <row r="3806" spans="1:24" x14ac:dyDescent="0.25">
      <c r="A3806" t="s">
        <v>7997</v>
      </c>
      <c r="B3806" t="s">
        <v>35</v>
      </c>
      <c r="C3806" s="3">
        <v>45566</v>
      </c>
      <c r="D3806" s="3">
        <v>45657</v>
      </c>
      <c r="E3806" t="s">
        <v>31</v>
      </c>
      <c r="F3806" t="s">
        <v>36</v>
      </c>
      <c r="G3806" t="s">
        <v>1316</v>
      </c>
      <c r="H3806" t="s">
        <v>54</v>
      </c>
      <c r="I3806" t="s">
        <v>164</v>
      </c>
      <c r="J3806" t="s">
        <v>32</v>
      </c>
      <c r="K3806" t="s">
        <v>40</v>
      </c>
      <c r="L3806" t="s">
        <v>40</v>
      </c>
      <c r="M3806" s="3">
        <v>45627</v>
      </c>
      <c r="N3806" s="3">
        <v>45657</v>
      </c>
      <c r="O3806" t="s">
        <v>41</v>
      </c>
      <c r="P3806" t="s">
        <v>7998</v>
      </c>
      <c r="Q3806" t="s">
        <v>7999</v>
      </c>
      <c r="R3806" t="s">
        <v>7998</v>
      </c>
      <c r="S3806" t="s">
        <v>7999</v>
      </c>
      <c r="T3806" t="s">
        <v>40</v>
      </c>
      <c r="U3806" t="s">
        <v>44</v>
      </c>
      <c r="V3806" t="s">
        <v>45</v>
      </c>
      <c r="W3806" s="3">
        <v>45672</v>
      </c>
      <c r="X3806" t="s">
        <v>46</v>
      </c>
    </row>
    <row r="3807" spans="1:24" x14ac:dyDescent="0.25">
      <c r="A3807" t="s">
        <v>8000</v>
      </c>
      <c r="B3807" t="s">
        <v>35</v>
      </c>
      <c r="C3807" s="3">
        <v>45566</v>
      </c>
      <c r="D3807" s="3">
        <v>45657</v>
      </c>
      <c r="E3807" t="s">
        <v>31</v>
      </c>
      <c r="F3807" t="s">
        <v>36</v>
      </c>
      <c r="G3807" t="s">
        <v>104</v>
      </c>
      <c r="H3807" t="s">
        <v>264</v>
      </c>
      <c r="I3807" t="s">
        <v>120</v>
      </c>
      <c r="J3807" t="s">
        <v>32</v>
      </c>
      <c r="K3807" t="s">
        <v>40</v>
      </c>
      <c r="L3807" t="s">
        <v>40</v>
      </c>
      <c r="M3807" s="3">
        <v>45627</v>
      </c>
      <c r="N3807" s="3">
        <v>45657</v>
      </c>
      <c r="O3807" t="s">
        <v>41</v>
      </c>
      <c r="P3807" t="s">
        <v>249</v>
      </c>
      <c r="Q3807" t="s">
        <v>250</v>
      </c>
      <c r="R3807" t="s">
        <v>249</v>
      </c>
      <c r="S3807" t="s">
        <v>250</v>
      </c>
      <c r="T3807" t="s">
        <v>40</v>
      </c>
      <c r="U3807" t="s">
        <v>44</v>
      </c>
      <c r="V3807" t="s">
        <v>45</v>
      </c>
      <c r="W3807" s="3">
        <v>45672</v>
      </c>
      <c r="X3807" t="s">
        <v>46</v>
      </c>
    </row>
    <row r="3808" spans="1:24" x14ac:dyDescent="0.25">
      <c r="A3808" t="s">
        <v>8001</v>
      </c>
      <c r="B3808" t="s">
        <v>35</v>
      </c>
      <c r="C3808" s="3">
        <v>45566</v>
      </c>
      <c r="D3808" s="3">
        <v>45657</v>
      </c>
      <c r="E3808" t="s">
        <v>31</v>
      </c>
      <c r="F3808" t="s">
        <v>36</v>
      </c>
      <c r="G3808" t="s">
        <v>3475</v>
      </c>
      <c r="H3808" t="s">
        <v>105</v>
      </c>
      <c r="I3808" t="s">
        <v>100</v>
      </c>
      <c r="J3808" t="s">
        <v>33</v>
      </c>
      <c r="K3808" t="s">
        <v>40</v>
      </c>
      <c r="L3808" t="s">
        <v>40</v>
      </c>
      <c r="M3808" s="3">
        <v>45627</v>
      </c>
      <c r="N3808" s="3">
        <v>45657</v>
      </c>
      <c r="O3808" t="s">
        <v>41</v>
      </c>
      <c r="P3808" t="s">
        <v>81</v>
      </c>
      <c r="Q3808" t="s">
        <v>82</v>
      </c>
      <c r="R3808" t="s">
        <v>81</v>
      </c>
      <c r="S3808" t="s">
        <v>82</v>
      </c>
      <c r="T3808" t="s">
        <v>40</v>
      </c>
      <c r="U3808" t="s">
        <v>44</v>
      </c>
      <c r="V3808" t="s">
        <v>45</v>
      </c>
      <c r="W3808" s="3">
        <v>45672</v>
      </c>
      <c r="X3808" t="s">
        <v>46</v>
      </c>
    </row>
    <row r="3809" spans="1:24" x14ac:dyDescent="0.25">
      <c r="A3809" t="s">
        <v>8002</v>
      </c>
      <c r="B3809" t="s">
        <v>35</v>
      </c>
      <c r="C3809" s="3">
        <v>45566</v>
      </c>
      <c r="D3809" s="3">
        <v>45657</v>
      </c>
      <c r="E3809" t="s">
        <v>31</v>
      </c>
      <c r="F3809" t="s">
        <v>36</v>
      </c>
      <c r="G3809" t="s">
        <v>2089</v>
      </c>
      <c r="H3809" t="s">
        <v>121</v>
      </c>
      <c r="I3809" t="s">
        <v>58</v>
      </c>
      <c r="J3809" t="s">
        <v>32</v>
      </c>
      <c r="K3809" t="s">
        <v>40</v>
      </c>
      <c r="L3809" t="s">
        <v>40</v>
      </c>
      <c r="M3809" s="3">
        <v>45627</v>
      </c>
      <c r="N3809" s="3">
        <v>45657</v>
      </c>
      <c r="O3809" t="s">
        <v>41</v>
      </c>
      <c r="P3809" t="s">
        <v>81</v>
      </c>
      <c r="Q3809" t="s">
        <v>82</v>
      </c>
      <c r="R3809" t="s">
        <v>81</v>
      </c>
      <c r="S3809" t="s">
        <v>82</v>
      </c>
      <c r="T3809" t="s">
        <v>40</v>
      </c>
      <c r="U3809" t="s">
        <v>44</v>
      </c>
      <c r="V3809" t="s">
        <v>45</v>
      </c>
      <c r="W3809" s="3">
        <v>45672</v>
      </c>
      <c r="X3809" t="s">
        <v>46</v>
      </c>
    </row>
    <row r="3810" spans="1:24" x14ac:dyDescent="0.25">
      <c r="A3810" t="s">
        <v>8003</v>
      </c>
      <c r="B3810" t="s">
        <v>35</v>
      </c>
      <c r="C3810" s="3">
        <v>45566</v>
      </c>
      <c r="D3810" s="3">
        <v>45657</v>
      </c>
      <c r="E3810" t="s">
        <v>31</v>
      </c>
      <c r="F3810" t="s">
        <v>36</v>
      </c>
      <c r="G3810" t="s">
        <v>2304</v>
      </c>
      <c r="H3810" t="s">
        <v>2305</v>
      </c>
      <c r="I3810" t="s">
        <v>224</v>
      </c>
      <c r="J3810" t="s">
        <v>33</v>
      </c>
      <c r="K3810" t="s">
        <v>40</v>
      </c>
      <c r="L3810" t="s">
        <v>40</v>
      </c>
      <c r="M3810" s="3">
        <v>45627</v>
      </c>
      <c r="N3810" s="3">
        <v>45657</v>
      </c>
      <c r="O3810" t="s">
        <v>41</v>
      </c>
      <c r="P3810" t="s">
        <v>81</v>
      </c>
      <c r="Q3810" t="s">
        <v>82</v>
      </c>
      <c r="R3810" t="s">
        <v>81</v>
      </c>
      <c r="S3810" t="s">
        <v>82</v>
      </c>
      <c r="T3810" t="s">
        <v>40</v>
      </c>
      <c r="U3810" t="s">
        <v>44</v>
      </c>
      <c r="V3810" t="s">
        <v>45</v>
      </c>
      <c r="W3810" s="3">
        <v>45672</v>
      </c>
      <c r="X3810" t="s">
        <v>46</v>
      </c>
    </row>
    <row r="3811" spans="1:24" x14ac:dyDescent="0.25">
      <c r="A3811" t="s">
        <v>8004</v>
      </c>
      <c r="B3811" t="s">
        <v>35</v>
      </c>
      <c r="C3811" s="3">
        <v>45566</v>
      </c>
      <c r="D3811" s="3">
        <v>45657</v>
      </c>
      <c r="E3811" t="s">
        <v>31</v>
      </c>
      <c r="F3811" t="s">
        <v>36</v>
      </c>
      <c r="G3811" t="s">
        <v>1442</v>
      </c>
      <c r="H3811" t="s">
        <v>229</v>
      </c>
      <c r="I3811" t="s">
        <v>643</v>
      </c>
      <c r="J3811" t="s">
        <v>33</v>
      </c>
      <c r="K3811" t="s">
        <v>40</v>
      </c>
      <c r="L3811" t="s">
        <v>40</v>
      </c>
      <c r="M3811" s="3">
        <v>45597</v>
      </c>
      <c r="N3811" s="3">
        <v>45626</v>
      </c>
      <c r="O3811" t="s">
        <v>41</v>
      </c>
      <c r="P3811" t="s">
        <v>208</v>
      </c>
      <c r="Q3811" t="s">
        <v>61</v>
      </c>
      <c r="R3811" t="s">
        <v>208</v>
      </c>
      <c r="S3811" t="s">
        <v>61</v>
      </c>
      <c r="T3811" t="s">
        <v>40</v>
      </c>
      <c r="U3811" t="s">
        <v>44</v>
      </c>
      <c r="V3811" t="s">
        <v>45</v>
      </c>
      <c r="W3811" s="3">
        <v>45672</v>
      </c>
      <c r="X3811" t="s">
        <v>46</v>
      </c>
    </row>
    <row r="3812" spans="1:24" x14ac:dyDescent="0.25">
      <c r="A3812" t="s">
        <v>8005</v>
      </c>
      <c r="B3812" t="s">
        <v>35</v>
      </c>
      <c r="C3812" s="3">
        <v>45566</v>
      </c>
      <c r="D3812" s="3">
        <v>45657</v>
      </c>
      <c r="E3812" t="s">
        <v>31</v>
      </c>
      <c r="F3812" t="s">
        <v>36</v>
      </c>
      <c r="G3812" t="s">
        <v>1506</v>
      </c>
      <c r="H3812" t="s">
        <v>1348</v>
      </c>
      <c r="I3812" t="s">
        <v>86</v>
      </c>
      <c r="J3812" t="s">
        <v>32</v>
      </c>
      <c r="K3812" t="s">
        <v>40</v>
      </c>
      <c r="L3812" t="s">
        <v>40</v>
      </c>
      <c r="M3812" s="3">
        <v>45597</v>
      </c>
      <c r="N3812" s="3">
        <v>45626</v>
      </c>
      <c r="O3812" t="s">
        <v>41</v>
      </c>
      <c r="P3812" t="s">
        <v>256</v>
      </c>
      <c r="Q3812" t="s">
        <v>257</v>
      </c>
      <c r="R3812" t="s">
        <v>256</v>
      </c>
      <c r="S3812" t="s">
        <v>257</v>
      </c>
      <c r="T3812" t="s">
        <v>40</v>
      </c>
      <c r="U3812" t="s">
        <v>44</v>
      </c>
      <c r="V3812" t="s">
        <v>45</v>
      </c>
      <c r="W3812" s="3">
        <v>45672</v>
      </c>
      <c r="X3812" t="s">
        <v>46</v>
      </c>
    </row>
    <row r="3813" spans="1:24" x14ac:dyDescent="0.25">
      <c r="A3813" t="s">
        <v>8006</v>
      </c>
      <c r="B3813" t="s">
        <v>35</v>
      </c>
      <c r="C3813" s="3">
        <v>45566</v>
      </c>
      <c r="D3813" s="3">
        <v>45657</v>
      </c>
      <c r="E3813" t="s">
        <v>31</v>
      </c>
      <c r="F3813" t="s">
        <v>36</v>
      </c>
      <c r="G3813" t="s">
        <v>815</v>
      </c>
      <c r="H3813" t="s">
        <v>549</v>
      </c>
      <c r="I3813" t="s">
        <v>816</v>
      </c>
      <c r="J3813" t="s">
        <v>32</v>
      </c>
      <c r="K3813" t="s">
        <v>40</v>
      </c>
      <c r="L3813" t="s">
        <v>40</v>
      </c>
      <c r="M3813" s="3">
        <v>45597</v>
      </c>
      <c r="N3813" s="3">
        <v>45626</v>
      </c>
      <c r="O3813" t="s">
        <v>41</v>
      </c>
      <c r="P3813" t="s">
        <v>817</v>
      </c>
      <c r="Q3813" t="s">
        <v>818</v>
      </c>
      <c r="R3813" t="s">
        <v>817</v>
      </c>
      <c r="S3813" t="s">
        <v>818</v>
      </c>
      <c r="T3813" t="s">
        <v>40</v>
      </c>
      <c r="U3813" t="s">
        <v>44</v>
      </c>
      <c r="V3813" t="s">
        <v>45</v>
      </c>
      <c r="W3813" s="3">
        <v>45672</v>
      </c>
      <c r="X3813" t="s">
        <v>46</v>
      </c>
    </row>
    <row r="3814" spans="1:24" x14ac:dyDescent="0.25">
      <c r="A3814" t="s">
        <v>8007</v>
      </c>
      <c r="B3814" t="s">
        <v>35</v>
      </c>
      <c r="C3814" s="3">
        <v>45566</v>
      </c>
      <c r="D3814" s="3">
        <v>45657</v>
      </c>
      <c r="E3814" t="s">
        <v>31</v>
      </c>
      <c r="F3814" t="s">
        <v>36</v>
      </c>
      <c r="G3814" t="s">
        <v>1195</v>
      </c>
      <c r="H3814" t="s">
        <v>1196</v>
      </c>
      <c r="I3814" t="s">
        <v>1197</v>
      </c>
      <c r="J3814" t="s">
        <v>33</v>
      </c>
      <c r="K3814" t="s">
        <v>40</v>
      </c>
      <c r="L3814" t="s">
        <v>40</v>
      </c>
      <c r="M3814" s="3">
        <v>45566</v>
      </c>
      <c r="N3814" s="3">
        <v>45596</v>
      </c>
      <c r="O3814" t="s">
        <v>41</v>
      </c>
      <c r="P3814" t="s">
        <v>208</v>
      </c>
      <c r="Q3814" t="s">
        <v>61</v>
      </c>
      <c r="R3814" t="s">
        <v>208</v>
      </c>
      <c r="S3814" t="s">
        <v>61</v>
      </c>
      <c r="T3814" t="s">
        <v>40</v>
      </c>
      <c r="U3814" t="s">
        <v>44</v>
      </c>
      <c r="V3814" t="s">
        <v>45</v>
      </c>
      <c r="W3814" s="3">
        <v>45672</v>
      </c>
      <c r="X3814" t="s">
        <v>46</v>
      </c>
    </row>
    <row r="3815" spans="1:24" x14ac:dyDescent="0.25">
      <c r="A3815" t="s">
        <v>8008</v>
      </c>
      <c r="B3815" t="s">
        <v>35</v>
      </c>
      <c r="C3815" s="3">
        <v>45566</v>
      </c>
      <c r="D3815" s="3">
        <v>45657</v>
      </c>
      <c r="E3815" t="s">
        <v>31</v>
      </c>
      <c r="F3815" t="s">
        <v>36</v>
      </c>
      <c r="G3815" t="s">
        <v>8009</v>
      </c>
      <c r="H3815" t="s">
        <v>212</v>
      </c>
      <c r="I3815" t="s">
        <v>121</v>
      </c>
      <c r="J3815" t="s">
        <v>32</v>
      </c>
      <c r="K3815" t="s">
        <v>40</v>
      </c>
      <c r="L3815" t="s">
        <v>40</v>
      </c>
      <c r="M3815" s="3">
        <v>45566</v>
      </c>
      <c r="N3815" s="3">
        <v>45596</v>
      </c>
      <c r="O3815" t="s">
        <v>41</v>
      </c>
      <c r="P3815" t="s">
        <v>256</v>
      </c>
      <c r="Q3815" t="s">
        <v>257</v>
      </c>
      <c r="R3815" t="s">
        <v>256</v>
      </c>
      <c r="S3815" t="s">
        <v>257</v>
      </c>
      <c r="T3815" t="s">
        <v>40</v>
      </c>
      <c r="U3815" t="s">
        <v>44</v>
      </c>
      <c r="V3815" t="s">
        <v>45</v>
      </c>
      <c r="W3815" s="3">
        <v>45672</v>
      </c>
      <c r="X3815" t="s">
        <v>46</v>
      </c>
    </row>
    <row r="3816" spans="1:24" x14ac:dyDescent="0.25">
      <c r="A3816" t="s">
        <v>8010</v>
      </c>
      <c r="B3816" t="s">
        <v>35</v>
      </c>
      <c r="C3816" s="3">
        <v>45566</v>
      </c>
      <c r="D3816" s="3">
        <v>45657</v>
      </c>
      <c r="E3816" t="s">
        <v>31</v>
      </c>
      <c r="F3816" t="s">
        <v>36</v>
      </c>
      <c r="G3816" t="s">
        <v>269</v>
      </c>
      <c r="H3816" t="s">
        <v>270</v>
      </c>
      <c r="I3816" t="s">
        <v>271</v>
      </c>
      <c r="J3816" t="s">
        <v>33</v>
      </c>
      <c r="K3816" t="s">
        <v>40</v>
      </c>
      <c r="L3816" t="s">
        <v>40</v>
      </c>
      <c r="M3816" s="3">
        <v>45566</v>
      </c>
      <c r="N3816" s="3">
        <v>45596</v>
      </c>
      <c r="O3816" t="s">
        <v>41</v>
      </c>
      <c r="P3816" t="s">
        <v>208</v>
      </c>
      <c r="Q3816" t="s">
        <v>61</v>
      </c>
      <c r="R3816" t="s">
        <v>208</v>
      </c>
      <c r="S3816" t="s">
        <v>61</v>
      </c>
      <c r="T3816" t="s">
        <v>40</v>
      </c>
      <c r="U3816" t="s">
        <v>44</v>
      </c>
      <c r="V3816" t="s">
        <v>45</v>
      </c>
      <c r="W3816" s="3">
        <v>45672</v>
      </c>
      <c r="X3816" t="s">
        <v>46</v>
      </c>
    </row>
    <row r="3817" spans="1:24" x14ac:dyDescent="0.25">
      <c r="A3817" t="s">
        <v>8011</v>
      </c>
      <c r="B3817" t="s">
        <v>35</v>
      </c>
      <c r="C3817" s="3">
        <v>45566</v>
      </c>
      <c r="D3817" s="3">
        <v>45657</v>
      </c>
      <c r="E3817" t="s">
        <v>31</v>
      </c>
      <c r="F3817" t="s">
        <v>36</v>
      </c>
      <c r="G3817" t="s">
        <v>2881</v>
      </c>
      <c r="H3817" t="s">
        <v>165</v>
      </c>
      <c r="I3817" t="s">
        <v>2882</v>
      </c>
      <c r="J3817" t="s">
        <v>33</v>
      </c>
      <c r="K3817" t="s">
        <v>40</v>
      </c>
      <c r="L3817" t="s">
        <v>40</v>
      </c>
      <c r="M3817" s="3">
        <v>45566</v>
      </c>
      <c r="N3817" s="3">
        <v>45596</v>
      </c>
      <c r="O3817" t="s">
        <v>41</v>
      </c>
      <c r="P3817" t="s">
        <v>122</v>
      </c>
      <c r="Q3817" t="s">
        <v>123</v>
      </c>
      <c r="R3817" t="s">
        <v>122</v>
      </c>
      <c r="S3817" t="s">
        <v>123</v>
      </c>
      <c r="T3817" t="s">
        <v>40</v>
      </c>
      <c r="U3817" t="s">
        <v>44</v>
      </c>
      <c r="V3817" t="s">
        <v>45</v>
      </c>
      <c r="W3817" s="3">
        <v>45672</v>
      </c>
      <c r="X3817" t="s">
        <v>46</v>
      </c>
    </row>
    <row r="3818" spans="1:24" x14ac:dyDescent="0.25">
      <c r="A3818" t="s">
        <v>8012</v>
      </c>
      <c r="B3818" t="s">
        <v>35</v>
      </c>
      <c r="C3818" s="3">
        <v>45566</v>
      </c>
      <c r="D3818" s="3">
        <v>45657</v>
      </c>
      <c r="E3818" t="s">
        <v>31</v>
      </c>
      <c r="F3818" t="s">
        <v>36</v>
      </c>
      <c r="G3818" t="s">
        <v>48</v>
      </c>
      <c r="H3818" t="s">
        <v>3067</v>
      </c>
      <c r="I3818" t="s">
        <v>99</v>
      </c>
      <c r="J3818" t="s">
        <v>33</v>
      </c>
      <c r="K3818" t="s">
        <v>40</v>
      </c>
      <c r="L3818" t="s">
        <v>40</v>
      </c>
      <c r="M3818" s="3">
        <v>45627</v>
      </c>
      <c r="N3818" s="3">
        <v>45657</v>
      </c>
      <c r="O3818" t="s">
        <v>41</v>
      </c>
      <c r="P3818" t="s">
        <v>249</v>
      </c>
      <c r="Q3818" t="s">
        <v>250</v>
      </c>
      <c r="R3818" t="s">
        <v>249</v>
      </c>
      <c r="S3818" t="s">
        <v>250</v>
      </c>
      <c r="T3818" t="s">
        <v>40</v>
      </c>
      <c r="U3818" t="s">
        <v>44</v>
      </c>
      <c r="V3818" t="s">
        <v>45</v>
      </c>
      <c r="W3818" s="3">
        <v>45672</v>
      </c>
      <c r="X3818" t="s">
        <v>46</v>
      </c>
    </row>
    <row r="3819" spans="1:24" x14ac:dyDescent="0.25">
      <c r="A3819" t="s">
        <v>8013</v>
      </c>
      <c r="B3819" t="s">
        <v>35</v>
      </c>
      <c r="C3819" s="3">
        <v>45566</v>
      </c>
      <c r="D3819" s="3">
        <v>45657</v>
      </c>
      <c r="E3819" t="s">
        <v>31</v>
      </c>
      <c r="F3819" t="s">
        <v>36</v>
      </c>
      <c r="G3819" t="s">
        <v>1333</v>
      </c>
      <c r="H3819" t="s">
        <v>116</v>
      </c>
      <c r="I3819" t="s">
        <v>99</v>
      </c>
      <c r="J3819" t="s">
        <v>33</v>
      </c>
      <c r="K3819" t="s">
        <v>40</v>
      </c>
      <c r="L3819" t="s">
        <v>40</v>
      </c>
      <c r="M3819" s="3">
        <v>45627</v>
      </c>
      <c r="N3819" s="3">
        <v>45657</v>
      </c>
      <c r="O3819" t="s">
        <v>41</v>
      </c>
      <c r="P3819" t="s">
        <v>200</v>
      </c>
      <c r="Q3819" t="s">
        <v>201</v>
      </c>
      <c r="R3819" t="s">
        <v>200</v>
      </c>
      <c r="S3819" t="s">
        <v>201</v>
      </c>
      <c r="T3819" t="s">
        <v>40</v>
      </c>
      <c r="U3819" t="s">
        <v>44</v>
      </c>
      <c r="V3819" t="s">
        <v>45</v>
      </c>
      <c r="W3819" s="3">
        <v>45672</v>
      </c>
      <c r="X3819" t="s">
        <v>46</v>
      </c>
    </row>
    <row r="3820" spans="1:24" x14ac:dyDescent="0.25">
      <c r="A3820" t="s">
        <v>8014</v>
      </c>
      <c r="B3820" t="s">
        <v>35</v>
      </c>
      <c r="C3820" s="3">
        <v>45566</v>
      </c>
      <c r="D3820" s="3">
        <v>45657</v>
      </c>
      <c r="E3820" t="s">
        <v>31</v>
      </c>
      <c r="F3820" t="s">
        <v>36</v>
      </c>
      <c r="G3820" t="s">
        <v>4315</v>
      </c>
      <c r="H3820" t="s">
        <v>716</v>
      </c>
      <c r="I3820" t="s">
        <v>58</v>
      </c>
      <c r="J3820" t="s">
        <v>32</v>
      </c>
      <c r="K3820" t="s">
        <v>40</v>
      </c>
      <c r="L3820" t="s">
        <v>40</v>
      </c>
      <c r="M3820" s="3">
        <v>45627</v>
      </c>
      <c r="N3820" s="3">
        <v>45657</v>
      </c>
      <c r="O3820" t="s">
        <v>41</v>
      </c>
      <c r="P3820" t="s">
        <v>8015</v>
      </c>
      <c r="Q3820" t="s">
        <v>8016</v>
      </c>
      <c r="R3820" t="s">
        <v>8015</v>
      </c>
      <c r="S3820" t="s">
        <v>8016</v>
      </c>
      <c r="T3820" t="s">
        <v>40</v>
      </c>
      <c r="U3820" t="s">
        <v>44</v>
      </c>
      <c r="V3820" t="s">
        <v>45</v>
      </c>
      <c r="W3820" s="3">
        <v>45672</v>
      </c>
      <c r="X3820" t="s">
        <v>46</v>
      </c>
    </row>
    <row r="3821" spans="1:24" x14ac:dyDescent="0.25">
      <c r="A3821" t="s">
        <v>8017</v>
      </c>
      <c r="B3821" t="s">
        <v>35</v>
      </c>
      <c r="C3821" s="3">
        <v>45566</v>
      </c>
      <c r="D3821" s="3">
        <v>45657</v>
      </c>
      <c r="E3821" t="s">
        <v>31</v>
      </c>
      <c r="F3821" t="s">
        <v>36</v>
      </c>
      <c r="G3821" t="s">
        <v>2360</v>
      </c>
      <c r="H3821" t="s">
        <v>121</v>
      </c>
      <c r="I3821" t="s">
        <v>716</v>
      </c>
      <c r="J3821" t="s">
        <v>32</v>
      </c>
      <c r="K3821" t="s">
        <v>40</v>
      </c>
      <c r="L3821" t="s">
        <v>40</v>
      </c>
      <c r="M3821" s="3">
        <v>45627</v>
      </c>
      <c r="N3821" s="3">
        <v>45657</v>
      </c>
      <c r="O3821" t="s">
        <v>41</v>
      </c>
      <c r="P3821" t="s">
        <v>76</v>
      </c>
      <c r="Q3821" t="s">
        <v>43</v>
      </c>
      <c r="R3821" t="s">
        <v>76</v>
      </c>
      <c r="S3821" t="s">
        <v>43</v>
      </c>
      <c r="T3821" t="s">
        <v>40</v>
      </c>
      <c r="U3821" t="s">
        <v>44</v>
      </c>
      <c r="V3821" t="s">
        <v>45</v>
      </c>
      <c r="W3821" s="3">
        <v>45672</v>
      </c>
      <c r="X3821" t="s">
        <v>46</v>
      </c>
    </row>
    <row r="3822" spans="1:24" x14ac:dyDescent="0.25">
      <c r="A3822" t="s">
        <v>8018</v>
      </c>
      <c r="B3822" t="s">
        <v>35</v>
      </c>
      <c r="C3822" s="3">
        <v>45566</v>
      </c>
      <c r="D3822" s="3">
        <v>45657</v>
      </c>
      <c r="E3822" t="s">
        <v>31</v>
      </c>
      <c r="F3822" t="s">
        <v>36</v>
      </c>
      <c r="G3822" t="s">
        <v>856</v>
      </c>
      <c r="H3822" t="s">
        <v>224</v>
      </c>
      <c r="I3822" t="s">
        <v>857</v>
      </c>
      <c r="J3822" t="s">
        <v>33</v>
      </c>
      <c r="K3822" t="s">
        <v>40</v>
      </c>
      <c r="L3822" t="s">
        <v>40</v>
      </c>
      <c r="M3822" s="3">
        <v>45627</v>
      </c>
      <c r="N3822" s="3">
        <v>45657</v>
      </c>
      <c r="O3822" t="s">
        <v>41</v>
      </c>
      <c r="P3822" t="s">
        <v>526</v>
      </c>
      <c r="Q3822" t="s">
        <v>527</v>
      </c>
      <c r="R3822" t="s">
        <v>526</v>
      </c>
      <c r="S3822" t="s">
        <v>527</v>
      </c>
      <c r="T3822" t="s">
        <v>40</v>
      </c>
      <c r="U3822" t="s">
        <v>44</v>
      </c>
      <c r="V3822" t="s">
        <v>45</v>
      </c>
      <c r="W3822" s="3">
        <v>45672</v>
      </c>
      <c r="X3822" t="s">
        <v>46</v>
      </c>
    </row>
    <row r="3823" spans="1:24" x14ac:dyDescent="0.25">
      <c r="A3823" t="s">
        <v>8019</v>
      </c>
      <c r="B3823" t="s">
        <v>35</v>
      </c>
      <c r="C3823" s="3">
        <v>45566</v>
      </c>
      <c r="D3823" s="3">
        <v>45657</v>
      </c>
      <c r="E3823" t="s">
        <v>31</v>
      </c>
      <c r="F3823" t="s">
        <v>36</v>
      </c>
      <c r="G3823" t="s">
        <v>1999</v>
      </c>
      <c r="H3823" t="s">
        <v>2000</v>
      </c>
      <c r="I3823" t="s">
        <v>224</v>
      </c>
      <c r="J3823" t="s">
        <v>32</v>
      </c>
      <c r="K3823" t="s">
        <v>40</v>
      </c>
      <c r="L3823" t="s">
        <v>40</v>
      </c>
      <c r="M3823" s="3">
        <v>45627</v>
      </c>
      <c r="N3823" s="3">
        <v>45657</v>
      </c>
      <c r="O3823" t="s">
        <v>41</v>
      </c>
      <c r="P3823" t="s">
        <v>81</v>
      </c>
      <c r="Q3823" t="s">
        <v>82</v>
      </c>
      <c r="R3823" t="s">
        <v>81</v>
      </c>
      <c r="S3823" t="s">
        <v>82</v>
      </c>
      <c r="T3823" t="s">
        <v>40</v>
      </c>
      <c r="U3823" t="s">
        <v>44</v>
      </c>
      <c r="V3823" t="s">
        <v>45</v>
      </c>
      <c r="W3823" s="3">
        <v>45672</v>
      </c>
      <c r="X3823" t="s">
        <v>46</v>
      </c>
    </row>
    <row r="3824" spans="1:24" x14ac:dyDescent="0.25">
      <c r="A3824" t="s">
        <v>8020</v>
      </c>
      <c r="B3824" t="s">
        <v>35</v>
      </c>
      <c r="C3824" s="3">
        <v>45566</v>
      </c>
      <c r="D3824" s="3">
        <v>45657</v>
      </c>
      <c r="E3824" t="s">
        <v>31</v>
      </c>
      <c r="F3824" t="s">
        <v>36</v>
      </c>
      <c r="G3824" t="s">
        <v>744</v>
      </c>
      <c r="H3824" t="s">
        <v>224</v>
      </c>
      <c r="I3824" t="s">
        <v>745</v>
      </c>
      <c r="J3824" t="s">
        <v>32</v>
      </c>
      <c r="K3824" t="s">
        <v>40</v>
      </c>
      <c r="L3824" t="s">
        <v>40</v>
      </c>
      <c r="M3824" s="3">
        <v>45597</v>
      </c>
      <c r="N3824" s="3">
        <v>45626</v>
      </c>
      <c r="O3824" t="s">
        <v>41</v>
      </c>
      <c r="P3824" t="s">
        <v>256</v>
      </c>
      <c r="Q3824" t="s">
        <v>257</v>
      </c>
      <c r="R3824" t="s">
        <v>256</v>
      </c>
      <c r="S3824" t="s">
        <v>257</v>
      </c>
      <c r="T3824" t="s">
        <v>40</v>
      </c>
      <c r="U3824" t="s">
        <v>44</v>
      </c>
      <c r="V3824" t="s">
        <v>45</v>
      </c>
      <c r="W3824" s="3">
        <v>45672</v>
      </c>
      <c r="X3824" t="s">
        <v>46</v>
      </c>
    </row>
    <row r="3825" spans="1:24" x14ac:dyDescent="0.25">
      <c r="A3825" t="s">
        <v>8021</v>
      </c>
      <c r="B3825" t="s">
        <v>35</v>
      </c>
      <c r="C3825" s="3">
        <v>45566</v>
      </c>
      <c r="D3825" s="3">
        <v>45657</v>
      </c>
      <c r="E3825" t="s">
        <v>31</v>
      </c>
      <c r="F3825" t="s">
        <v>36</v>
      </c>
      <c r="G3825" t="s">
        <v>645</v>
      </c>
      <c r="H3825" t="s">
        <v>216</v>
      </c>
      <c r="I3825" t="s">
        <v>646</v>
      </c>
      <c r="J3825" t="s">
        <v>33</v>
      </c>
      <c r="K3825" t="s">
        <v>40</v>
      </c>
      <c r="L3825" t="s">
        <v>40</v>
      </c>
      <c r="M3825" s="3">
        <v>45597</v>
      </c>
      <c r="N3825" s="3">
        <v>45626</v>
      </c>
      <c r="O3825" t="s">
        <v>41</v>
      </c>
      <c r="P3825" t="s">
        <v>122</v>
      </c>
      <c r="Q3825" t="s">
        <v>123</v>
      </c>
      <c r="R3825" t="s">
        <v>122</v>
      </c>
      <c r="S3825" t="s">
        <v>123</v>
      </c>
      <c r="T3825" t="s">
        <v>40</v>
      </c>
      <c r="U3825" t="s">
        <v>44</v>
      </c>
      <c r="V3825" t="s">
        <v>45</v>
      </c>
      <c r="W3825" s="3">
        <v>45672</v>
      </c>
      <c r="X3825" t="s">
        <v>46</v>
      </c>
    </row>
    <row r="3826" spans="1:24" x14ac:dyDescent="0.25">
      <c r="A3826" t="s">
        <v>8022</v>
      </c>
      <c r="B3826" t="s">
        <v>35</v>
      </c>
      <c r="C3826" s="3">
        <v>45566</v>
      </c>
      <c r="D3826" s="3">
        <v>45657</v>
      </c>
      <c r="E3826" t="s">
        <v>31</v>
      </c>
      <c r="F3826" t="s">
        <v>36</v>
      </c>
      <c r="G3826" t="s">
        <v>1406</v>
      </c>
      <c r="H3826" t="s">
        <v>58</v>
      </c>
      <c r="I3826" t="s">
        <v>121</v>
      </c>
      <c r="J3826" t="s">
        <v>33</v>
      </c>
      <c r="K3826" t="s">
        <v>40</v>
      </c>
      <c r="L3826" t="s">
        <v>40</v>
      </c>
      <c r="M3826" s="3">
        <v>45597</v>
      </c>
      <c r="N3826" s="3">
        <v>45626</v>
      </c>
      <c r="O3826" t="s">
        <v>41</v>
      </c>
      <c r="P3826" t="s">
        <v>266</v>
      </c>
      <c r="Q3826" t="s">
        <v>267</v>
      </c>
      <c r="R3826" t="s">
        <v>266</v>
      </c>
      <c r="S3826" t="s">
        <v>267</v>
      </c>
      <c r="T3826" t="s">
        <v>40</v>
      </c>
      <c r="U3826" t="s">
        <v>44</v>
      </c>
      <c r="V3826" t="s">
        <v>45</v>
      </c>
      <c r="W3826" s="3">
        <v>45672</v>
      </c>
      <c r="X3826" t="s">
        <v>46</v>
      </c>
    </row>
    <row r="3827" spans="1:24" x14ac:dyDescent="0.25">
      <c r="A3827" t="s">
        <v>8023</v>
      </c>
      <c r="B3827" t="s">
        <v>35</v>
      </c>
      <c r="C3827" s="3">
        <v>45566</v>
      </c>
      <c r="D3827" s="3">
        <v>45657</v>
      </c>
      <c r="E3827" t="s">
        <v>31</v>
      </c>
      <c r="F3827" t="s">
        <v>36</v>
      </c>
      <c r="G3827" t="s">
        <v>1436</v>
      </c>
      <c r="H3827" t="s">
        <v>100</v>
      </c>
      <c r="I3827" t="s">
        <v>1437</v>
      </c>
      <c r="J3827" t="s">
        <v>32</v>
      </c>
      <c r="K3827" t="s">
        <v>40</v>
      </c>
      <c r="L3827" t="s">
        <v>40</v>
      </c>
      <c r="M3827" s="3">
        <v>45597</v>
      </c>
      <c r="N3827" s="3">
        <v>45626</v>
      </c>
      <c r="O3827" t="s">
        <v>41</v>
      </c>
      <c r="P3827" t="s">
        <v>1120</v>
      </c>
      <c r="Q3827" t="s">
        <v>583</v>
      </c>
      <c r="R3827" t="s">
        <v>1120</v>
      </c>
      <c r="S3827" t="s">
        <v>583</v>
      </c>
      <c r="T3827" t="s">
        <v>40</v>
      </c>
      <c r="U3827" t="s">
        <v>44</v>
      </c>
      <c r="V3827" t="s">
        <v>45</v>
      </c>
      <c r="W3827" s="3">
        <v>45672</v>
      </c>
      <c r="X3827" t="s">
        <v>46</v>
      </c>
    </row>
    <row r="3828" spans="1:24" x14ac:dyDescent="0.25">
      <c r="A3828" t="s">
        <v>8024</v>
      </c>
      <c r="B3828" t="s">
        <v>35</v>
      </c>
      <c r="C3828" s="3">
        <v>45566</v>
      </c>
      <c r="D3828" s="3">
        <v>45657</v>
      </c>
      <c r="E3828" t="s">
        <v>31</v>
      </c>
      <c r="F3828" t="s">
        <v>36</v>
      </c>
      <c r="G3828" t="s">
        <v>537</v>
      </c>
      <c r="H3828" t="s">
        <v>538</v>
      </c>
      <c r="I3828" t="s">
        <v>539</v>
      </c>
      <c r="J3828" t="s">
        <v>32</v>
      </c>
      <c r="K3828" t="s">
        <v>40</v>
      </c>
      <c r="L3828" t="s">
        <v>40</v>
      </c>
      <c r="M3828" s="3">
        <v>45597</v>
      </c>
      <c r="N3828" s="3">
        <v>45626</v>
      </c>
      <c r="O3828" t="s">
        <v>41</v>
      </c>
      <c r="P3828" t="s">
        <v>42</v>
      </c>
      <c r="Q3828" t="s">
        <v>43</v>
      </c>
      <c r="R3828" t="s">
        <v>42</v>
      </c>
      <c r="S3828" t="s">
        <v>43</v>
      </c>
      <c r="T3828" t="s">
        <v>40</v>
      </c>
      <c r="U3828" t="s">
        <v>44</v>
      </c>
      <c r="V3828" t="s">
        <v>45</v>
      </c>
      <c r="W3828" s="3">
        <v>45672</v>
      </c>
      <c r="X3828" t="s">
        <v>46</v>
      </c>
    </row>
    <row r="3829" spans="1:24" x14ac:dyDescent="0.25">
      <c r="A3829" t="s">
        <v>8025</v>
      </c>
      <c r="B3829" t="s">
        <v>35</v>
      </c>
      <c r="C3829" s="3">
        <v>45566</v>
      </c>
      <c r="D3829" s="3">
        <v>45657</v>
      </c>
      <c r="E3829" t="s">
        <v>31</v>
      </c>
      <c r="F3829" t="s">
        <v>36</v>
      </c>
      <c r="G3829" t="s">
        <v>96</v>
      </c>
      <c r="H3829" t="s">
        <v>120</v>
      </c>
      <c r="I3829" t="s">
        <v>113</v>
      </c>
      <c r="J3829" t="s">
        <v>32</v>
      </c>
      <c r="K3829" t="s">
        <v>40</v>
      </c>
      <c r="L3829" t="s">
        <v>40</v>
      </c>
      <c r="M3829" s="3">
        <v>45566</v>
      </c>
      <c r="N3829" s="3">
        <v>45596</v>
      </c>
      <c r="O3829" t="s">
        <v>41</v>
      </c>
      <c r="P3829" t="s">
        <v>42</v>
      </c>
      <c r="Q3829" t="s">
        <v>43</v>
      </c>
      <c r="R3829" t="s">
        <v>42</v>
      </c>
      <c r="S3829" t="s">
        <v>43</v>
      </c>
      <c r="T3829" t="s">
        <v>40</v>
      </c>
      <c r="U3829" t="s">
        <v>44</v>
      </c>
      <c r="V3829" t="s">
        <v>45</v>
      </c>
      <c r="W3829" s="3">
        <v>45672</v>
      </c>
      <c r="X3829" t="s">
        <v>46</v>
      </c>
    </row>
    <row r="3830" spans="1:24" x14ac:dyDescent="0.25">
      <c r="A3830" t="s">
        <v>8026</v>
      </c>
      <c r="B3830" t="s">
        <v>35</v>
      </c>
      <c r="C3830" s="3">
        <v>45566</v>
      </c>
      <c r="D3830" s="3">
        <v>45657</v>
      </c>
      <c r="E3830" t="s">
        <v>31</v>
      </c>
      <c r="F3830" t="s">
        <v>36</v>
      </c>
      <c r="G3830" t="s">
        <v>8027</v>
      </c>
      <c r="H3830" t="s">
        <v>86</v>
      </c>
      <c r="I3830" t="s">
        <v>121</v>
      </c>
      <c r="J3830" t="s">
        <v>33</v>
      </c>
      <c r="K3830" t="s">
        <v>40</v>
      </c>
      <c r="L3830" t="s">
        <v>40</v>
      </c>
      <c r="M3830" s="3">
        <v>45627</v>
      </c>
      <c r="N3830" s="3">
        <v>45657</v>
      </c>
      <c r="O3830" t="s">
        <v>41</v>
      </c>
      <c r="P3830" t="s">
        <v>249</v>
      </c>
      <c r="Q3830" t="s">
        <v>250</v>
      </c>
      <c r="R3830" t="s">
        <v>249</v>
      </c>
      <c r="S3830" t="s">
        <v>250</v>
      </c>
      <c r="T3830" t="s">
        <v>40</v>
      </c>
      <c r="U3830" t="s">
        <v>44</v>
      </c>
      <c r="V3830" t="s">
        <v>45</v>
      </c>
      <c r="W3830" s="3">
        <v>45672</v>
      </c>
      <c r="X3830" t="s">
        <v>46</v>
      </c>
    </row>
    <row r="3831" spans="1:24" x14ac:dyDescent="0.25">
      <c r="A3831" t="s">
        <v>8028</v>
      </c>
      <c r="B3831" t="s">
        <v>35</v>
      </c>
      <c r="C3831" s="3">
        <v>45566</v>
      </c>
      <c r="D3831" s="3">
        <v>45657</v>
      </c>
      <c r="E3831" t="s">
        <v>31</v>
      </c>
      <c r="F3831" t="s">
        <v>36</v>
      </c>
      <c r="G3831" t="s">
        <v>221</v>
      </c>
      <c r="H3831" t="s">
        <v>745</v>
      </c>
      <c r="I3831" t="s">
        <v>54</v>
      </c>
      <c r="J3831" t="s">
        <v>33</v>
      </c>
      <c r="K3831" t="s">
        <v>40</v>
      </c>
      <c r="L3831" t="s">
        <v>40</v>
      </c>
      <c r="M3831" s="3">
        <v>45627</v>
      </c>
      <c r="N3831" s="3">
        <v>45657</v>
      </c>
      <c r="O3831" t="s">
        <v>41</v>
      </c>
      <c r="P3831" t="s">
        <v>249</v>
      </c>
      <c r="Q3831" t="s">
        <v>250</v>
      </c>
      <c r="R3831" t="s">
        <v>249</v>
      </c>
      <c r="S3831" t="s">
        <v>250</v>
      </c>
      <c r="T3831" t="s">
        <v>40</v>
      </c>
      <c r="U3831" t="s">
        <v>44</v>
      </c>
      <c r="V3831" t="s">
        <v>45</v>
      </c>
      <c r="W3831" s="3">
        <v>45672</v>
      </c>
      <c r="X3831" t="s">
        <v>46</v>
      </c>
    </row>
    <row r="3832" spans="1:24" x14ac:dyDescent="0.25">
      <c r="A3832" t="s">
        <v>8029</v>
      </c>
      <c r="B3832" t="s">
        <v>35</v>
      </c>
      <c r="C3832" s="3">
        <v>45566</v>
      </c>
      <c r="D3832" s="3">
        <v>45657</v>
      </c>
      <c r="E3832" t="s">
        <v>31</v>
      </c>
      <c r="F3832" t="s">
        <v>36</v>
      </c>
      <c r="G3832" t="s">
        <v>462</v>
      </c>
      <c r="H3832" t="s">
        <v>463</v>
      </c>
      <c r="I3832" t="s">
        <v>399</v>
      </c>
      <c r="J3832" t="s">
        <v>33</v>
      </c>
      <c r="K3832" t="s">
        <v>40</v>
      </c>
      <c r="L3832" t="s">
        <v>40</v>
      </c>
      <c r="M3832" s="3">
        <v>45627</v>
      </c>
      <c r="N3832" s="3">
        <v>45657</v>
      </c>
      <c r="O3832" t="s">
        <v>41</v>
      </c>
      <c r="P3832" t="s">
        <v>200</v>
      </c>
      <c r="Q3832" t="s">
        <v>201</v>
      </c>
      <c r="R3832" t="s">
        <v>200</v>
      </c>
      <c r="S3832" t="s">
        <v>201</v>
      </c>
      <c r="T3832" t="s">
        <v>40</v>
      </c>
      <c r="U3832" t="s">
        <v>44</v>
      </c>
      <c r="V3832" t="s">
        <v>45</v>
      </c>
      <c r="W3832" s="3">
        <v>45672</v>
      </c>
      <c r="X3832" t="s">
        <v>46</v>
      </c>
    </row>
    <row r="3833" spans="1:24" x14ac:dyDescent="0.25">
      <c r="A3833" t="s">
        <v>8030</v>
      </c>
      <c r="B3833" t="s">
        <v>35</v>
      </c>
      <c r="C3833" s="3">
        <v>45566</v>
      </c>
      <c r="D3833" s="3">
        <v>45657</v>
      </c>
      <c r="E3833" t="s">
        <v>31</v>
      </c>
      <c r="F3833" t="s">
        <v>36</v>
      </c>
      <c r="G3833" t="s">
        <v>448</v>
      </c>
      <c r="H3833" t="s">
        <v>449</v>
      </c>
      <c r="I3833" t="s">
        <v>450</v>
      </c>
      <c r="J3833" t="s">
        <v>33</v>
      </c>
      <c r="K3833" t="s">
        <v>40</v>
      </c>
      <c r="L3833" t="s">
        <v>40</v>
      </c>
      <c r="M3833" s="3">
        <v>45627</v>
      </c>
      <c r="N3833" s="3">
        <v>45657</v>
      </c>
      <c r="O3833" t="s">
        <v>41</v>
      </c>
      <c r="P3833" t="s">
        <v>8031</v>
      </c>
      <c r="Q3833" t="s">
        <v>8032</v>
      </c>
      <c r="R3833" t="s">
        <v>8031</v>
      </c>
      <c r="S3833" t="s">
        <v>8032</v>
      </c>
      <c r="T3833" t="s">
        <v>40</v>
      </c>
      <c r="U3833" t="s">
        <v>44</v>
      </c>
      <c r="V3833" t="s">
        <v>45</v>
      </c>
      <c r="W3833" s="3">
        <v>45672</v>
      </c>
      <c r="X3833" t="s">
        <v>46</v>
      </c>
    </row>
    <row r="3834" spans="1:24" x14ac:dyDescent="0.25">
      <c r="A3834" t="s">
        <v>8033</v>
      </c>
      <c r="B3834" t="s">
        <v>35</v>
      </c>
      <c r="C3834" s="3">
        <v>45566</v>
      </c>
      <c r="D3834" s="3">
        <v>45657</v>
      </c>
      <c r="E3834" t="s">
        <v>31</v>
      </c>
      <c r="F3834" t="s">
        <v>36</v>
      </c>
      <c r="G3834" t="s">
        <v>2018</v>
      </c>
      <c r="H3834" t="s">
        <v>120</v>
      </c>
      <c r="I3834" t="s">
        <v>716</v>
      </c>
      <c r="J3834" t="s">
        <v>33</v>
      </c>
      <c r="K3834" t="s">
        <v>40</v>
      </c>
      <c r="L3834" t="s">
        <v>40</v>
      </c>
      <c r="M3834" s="3">
        <v>45627</v>
      </c>
      <c r="N3834" s="3">
        <v>45657</v>
      </c>
      <c r="O3834" t="s">
        <v>41</v>
      </c>
      <c r="P3834" t="s">
        <v>249</v>
      </c>
      <c r="Q3834" t="s">
        <v>250</v>
      </c>
      <c r="R3834" t="s">
        <v>249</v>
      </c>
      <c r="S3834" t="s">
        <v>250</v>
      </c>
      <c r="T3834" t="s">
        <v>40</v>
      </c>
      <c r="U3834" t="s">
        <v>44</v>
      </c>
      <c r="V3834" t="s">
        <v>45</v>
      </c>
      <c r="W3834" s="3">
        <v>45672</v>
      </c>
      <c r="X3834" t="s">
        <v>46</v>
      </c>
    </row>
    <row r="3835" spans="1:24" x14ac:dyDescent="0.25">
      <c r="A3835" t="s">
        <v>8034</v>
      </c>
      <c r="B3835" t="s">
        <v>35</v>
      </c>
      <c r="C3835" s="3">
        <v>45566</v>
      </c>
      <c r="D3835" s="3">
        <v>45657</v>
      </c>
      <c r="E3835" t="s">
        <v>31</v>
      </c>
      <c r="F3835" t="s">
        <v>36</v>
      </c>
      <c r="G3835" t="s">
        <v>1223</v>
      </c>
      <c r="H3835" t="s">
        <v>1224</v>
      </c>
      <c r="I3835" t="s">
        <v>120</v>
      </c>
      <c r="J3835" t="s">
        <v>33</v>
      </c>
      <c r="K3835" t="s">
        <v>40</v>
      </c>
      <c r="L3835" t="s">
        <v>40</v>
      </c>
      <c r="M3835" s="3">
        <v>45627</v>
      </c>
      <c r="N3835" s="3">
        <v>45657</v>
      </c>
      <c r="O3835" t="s">
        <v>41</v>
      </c>
      <c r="P3835" t="s">
        <v>1229</v>
      </c>
      <c r="Q3835" t="s">
        <v>43</v>
      </c>
      <c r="R3835" t="s">
        <v>1229</v>
      </c>
      <c r="S3835" t="s">
        <v>43</v>
      </c>
      <c r="T3835" t="s">
        <v>40</v>
      </c>
      <c r="U3835" t="s">
        <v>44</v>
      </c>
      <c r="V3835" t="s">
        <v>45</v>
      </c>
      <c r="W3835" s="3">
        <v>45672</v>
      </c>
      <c r="X3835" t="s">
        <v>46</v>
      </c>
    </row>
    <row r="3836" spans="1:24" x14ac:dyDescent="0.25">
      <c r="A3836" t="s">
        <v>8035</v>
      </c>
      <c r="B3836" t="s">
        <v>35</v>
      </c>
      <c r="C3836" s="3">
        <v>45566</v>
      </c>
      <c r="D3836" s="3">
        <v>45657</v>
      </c>
      <c r="E3836" t="s">
        <v>31</v>
      </c>
      <c r="F3836" t="s">
        <v>36</v>
      </c>
      <c r="G3836" t="s">
        <v>90</v>
      </c>
      <c r="H3836" t="s">
        <v>91</v>
      </c>
      <c r="I3836" t="s">
        <v>92</v>
      </c>
      <c r="J3836" t="s">
        <v>33</v>
      </c>
      <c r="K3836" t="s">
        <v>40</v>
      </c>
      <c r="L3836" t="s">
        <v>40</v>
      </c>
      <c r="M3836" s="3">
        <v>45627</v>
      </c>
      <c r="N3836" s="3">
        <v>45657</v>
      </c>
      <c r="O3836" t="s">
        <v>41</v>
      </c>
      <c r="P3836" t="s">
        <v>60</v>
      </c>
      <c r="Q3836" t="s">
        <v>61</v>
      </c>
      <c r="R3836" t="s">
        <v>60</v>
      </c>
      <c r="S3836" t="s">
        <v>61</v>
      </c>
      <c r="T3836" t="s">
        <v>40</v>
      </c>
      <c r="U3836" t="s">
        <v>44</v>
      </c>
      <c r="V3836" t="s">
        <v>45</v>
      </c>
      <c r="W3836" s="3">
        <v>45672</v>
      </c>
      <c r="X3836" t="s">
        <v>46</v>
      </c>
    </row>
    <row r="3837" spans="1:24" x14ac:dyDescent="0.25">
      <c r="A3837" t="s">
        <v>8036</v>
      </c>
      <c r="B3837" t="s">
        <v>35</v>
      </c>
      <c r="C3837" s="3">
        <v>45566</v>
      </c>
      <c r="D3837" s="3">
        <v>45657</v>
      </c>
      <c r="E3837" t="s">
        <v>31</v>
      </c>
      <c r="F3837" t="s">
        <v>36</v>
      </c>
      <c r="G3837" t="s">
        <v>320</v>
      </c>
      <c r="H3837" t="s">
        <v>58</v>
      </c>
      <c r="I3837" t="s">
        <v>321</v>
      </c>
      <c r="J3837" t="s">
        <v>33</v>
      </c>
      <c r="K3837" t="s">
        <v>40</v>
      </c>
      <c r="L3837" t="s">
        <v>40</v>
      </c>
      <c r="M3837" s="3">
        <v>45627</v>
      </c>
      <c r="N3837" s="3">
        <v>45657</v>
      </c>
      <c r="O3837" t="s">
        <v>41</v>
      </c>
      <c r="P3837" t="s">
        <v>76</v>
      </c>
      <c r="Q3837" t="s">
        <v>43</v>
      </c>
      <c r="R3837" t="s">
        <v>76</v>
      </c>
      <c r="S3837" t="s">
        <v>43</v>
      </c>
      <c r="T3837" t="s">
        <v>40</v>
      </c>
      <c r="U3837" t="s">
        <v>44</v>
      </c>
      <c r="V3837" t="s">
        <v>45</v>
      </c>
      <c r="W3837" s="3">
        <v>45672</v>
      </c>
      <c r="X3837" t="s">
        <v>46</v>
      </c>
    </row>
    <row r="3838" spans="1:24" x14ac:dyDescent="0.25">
      <c r="A3838" t="s">
        <v>8037</v>
      </c>
      <c r="B3838" t="s">
        <v>35</v>
      </c>
      <c r="C3838" s="3">
        <v>45566</v>
      </c>
      <c r="D3838" s="3">
        <v>45657</v>
      </c>
      <c r="E3838" t="s">
        <v>31</v>
      </c>
      <c r="F3838" t="s">
        <v>36</v>
      </c>
      <c r="G3838" t="s">
        <v>4529</v>
      </c>
      <c r="H3838" t="s">
        <v>680</v>
      </c>
      <c r="I3838" t="s">
        <v>198</v>
      </c>
      <c r="J3838" t="s">
        <v>33</v>
      </c>
      <c r="K3838" t="s">
        <v>40</v>
      </c>
      <c r="L3838" t="s">
        <v>40</v>
      </c>
      <c r="M3838" s="3">
        <v>45597</v>
      </c>
      <c r="N3838" s="3">
        <v>45626</v>
      </c>
      <c r="O3838" t="s">
        <v>41</v>
      </c>
      <c r="P3838" t="s">
        <v>93</v>
      </c>
      <c r="Q3838" t="s">
        <v>94</v>
      </c>
      <c r="R3838" t="s">
        <v>93</v>
      </c>
      <c r="S3838" t="s">
        <v>94</v>
      </c>
      <c r="T3838" t="s">
        <v>40</v>
      </c>
      <c r="U3838" t="s">
        <v>44</v>
      </c>
      <c r="V3838" t="s">
        <v>45</v>
      </c>
      <c r="W3838" s="3">
        <v>45672</v>
      </c>
      <c r="X3838" t="s">
        <v>46</v>
      </c>
    </row>
    <row r="3839" spans="1:24" x14ac:dyDescent="0.25">
      <c r="A3839" t="s">
        <v>8038</v>
      </c>
      <c r="B3839" t="s">
        <v>35</v>
      </c>
      <c r="C3839" s="3">
        <v>45566</v>
      </c>
      <c r="D3839" s="3">
        <v>45657</v>
      </c>
      <c r="E3839" t="s">
        <v>31</v>
      </c>
      <c r="F3839" t="s">
        <v>36</v>
      </c>
      <c r="G3839" t="s">
        <v>336</v>
      </c>
      <c r="H3839" t="s">
        <v>141</v>
      </c>
      <c r="I3839" t="s">
        <v>337</v>
      </c>
      <c r="J3839" t="s">
        <v>33</v>
      </c>
      <c r="K3839" t="s">
        <v>40</v>
      </c>
      <c r="L3839" t="s">
        <v>40</v>
      </c>
      <c r="M3839" s="3">
        <v>45566</v>
      </c>
      <c r="N3839" s="3">
        <v>45596</v>
      </c>
      <c r="O3839" t="s">
        <v>41</v>
      </c>
      <c r="P3839" t="s">
        <v>42</v>
      </c>
      <c r="Q3839" t="s">
        <v>43</v>
      </c>
      <c r="R3839" t="s">
        <v>42</v>
      </c>
      <c r="S3839" t="s">
        <v>43</v>
      </c>
      <c r="T3839" t="s">
        <v>40</v>
      </c>
      <c r="U3839" t="s">
        <v>44</v>
      </c>
      <c r="V3839" t="s">
        <v>45</v>
      </c>
      <c r="W3839" s="3">
        <v>45672</v>
      </c>
      <c r="X3839" t="s">
        <v>46</v>
      </c>
    </row>
    <row r="3840" spans="1:24" x14ac:dyDescent="0.25">
      <c r="A3840" t="s">
        <v>8039</v>
      </c>
      <c r="B3840" t="s">
        <v>35</v>
      </c>
      <c r="C3840" s="3">
        <v>45566</v>
      </c>
      <c r="D3840" s="3">
        <v>45657</v>
      </c>
      <c r="E3840" t="s">
        <v>31</v>
      </c>
      <c r="F3840" t="s">
        <v>36</v>
      </c>
      <c r="G3840" t="s">
        <v>2410</v>
      </c>
      <c r="H3840" t="s">
        <v>524</v>
      </c>
      <c r="I3840" t="s">
        <v>182</v>
      </c>
      <c r="J3840" t="s">
        <v>32</v>
      </c>
      <c r="K3840" t="s">
        <v>40</v>
      </c>
      <c r="L3840" t="s">
        <v>40</v>
      </c>
      <c r="M3840" s="3">
        <v>45627</v>
      </c>
      <c r="N3840" s="3">
        <v>45657</v>
      </c>
      <c r="O3840" t="s">
        <v>41</v>
      </c>
      <c r="P3840" t="s">
        <v>200</v>
      </c>
      <c r="Q3840" t="s">
        <v>201</v>
      </c>
      <c r="R3840" t="s">
        <v>200</v>
      </c>
      <c r="S3840" t="s">
        <v>201</v>
      </c>
      <c r="T3840" t="s">
        <v>40</v>
      </c>
      <c r="U3840" t="s">
        <v>44</v>
      </c>
      <c r="V3840" t="s">
        <v>45</v>
      </c>
      <c r="W3840" s="3">
        <v>45672</v>
      </c>
      <c r="X3840" t="s">
        <v>46</v>
      </c>
    </row>
    <row r="3841" spans="1:24" x14ac:dyDescent="0.25">
      <c r="A3841" t="s">
        <v>8040</v>
      </c>
      <c r="B3841" t="s">
        <v>35</v>
      </c>
      <c r="C3841" s="3">
        <v>45566</v>
      </c>
      <c r="D3841" s="3">
        <v>45657</v>
      </c>
      <c r="E3841" t="s">
        <v>31</v>
      </c>
      <c r="F3841" t="s">
        <v>36</v>
      </c>
      <c r="G3841" t="s">
        <v>2371</v>
      </c>
      <c r="H3841" t="s">
        <v>121</v>
      </c>
      <c r="I3841" t="s">
        <v>216</v>
      </c>
      <c r="J3841" t="s">
        <v>32</v>
      </c>
      <c r="K3841" t="s">
        <v>40</v>
      </c>
      <c r="L3841" t="s">
        <v>40</v>
      </c>
      <c r="M3841" s="3">
        <v>45627</v>
      </c>
      <c r="N3841" s="3">
        <v>45657</v>
      </c>
      <c r="O3841" t="s">
        <v>41</v>
      </c>
      <c r="P3841" t="s">
        <v>2974</v>
      </c>
      <c r="Q3841" t="s">
        <v>2975</v>
      </c>
      <c r="R3841" t="s">
        <v>2974</v>
      </c>
      <c r="S3841" t="s">
        <v>2975</v>
      </c>
      <c r="T3841" t="s">
        <v>40</v>
      </c>
      <c r="U3841" t="s">
        <v>44</v>
      </c>
      <c r="V3841" t="s">
        <v>45</v>
      </c>
      <c r="W3841" s="3">
        <v>45672</v>
      </c>
      <c r="X3841" t="s">
        <v>46</v>
      </c>
    </row>
    <row r="3842" spans="1:24" x14ac:dyDescent="0.25">
      <c r="A3842" t="s">
        <v>8041</v>
      </c>
      <c r="B3842" t="s">
        <v>35</v>
      </c>
      <c r="C3842" s="3">
        <v>45566</v>
      </c>
      <c r="D3842" s="3">
        <v>45657</v>
      </c>
      <c r="E3842" t="s">
        <v>31</v>
      </c>
      <c r="F3842" t="s">
        <v>36</v>
      </c>
      <c r="G3842" t="s">
        <v>812</v>
      </c>
      <c r="H3842" t="s">
        <v>113</v>
      </c>
      <c r="I3842" t="s">
        <v>813</v>
      </c>
      <c r="J3842" t="s">
        <v>33</v>
      </c>
      <c r="K3842" t="s">
        <v>40</v>
      </c>
      <c r="L3842" t="s">
        <v>40</v>
      </c>
      <c r="M3842" s="3">
        <v>45627</v>
      </c>
      <c r="N3842" s="3">
        <v>45657</v>
      </c>
      <c r="O3842" t="s">
        <v>41</v>
      </c>
      <c r="P3842" t="s">
        <v>8042</v>
      </c>
      <c r="Q3842" t="s">
        <v>8043</v>
      </c>
      <c r="R3842" t="s">
        <v>8042</v>
      </c>
      <c r="S3842" t="s">
        <v>8043</v>
      </c>
      <c r="T3842" t="s">
        <v>40</v>
      </c>
      <c r="U3842" t="s">
        <v>44</v>
      </c>
      <c r="V3842" t="s">
        <v>45</v>
      </c>
      <c r="W3842" s="3">
        <v>45672</v>
      </c>
      <c r="X3842" t="s">
        <v>46</v>
      </c>
    </row>
    <row r="3843" spans="1:24" x14ac:dyDescent="0.25">
      <c r="A3843" t="s">
        <v>8044</v>
      </c>
      <c r="B3843" t="s">
        <v>35</v>
      </c>
      <c r="C3843" s="3">
        <v>45566</v>
      </c>
      <c r="D3843" s="3">
        <v>45657</v>
      </c>
      <c r="E3843" t="s">
        <v>31</v>
      </c>
      <c r="F3843" t="s">
        <v>36</v>
      </c>
      <c r="G3843" t="s">
        <v>1666</v>
      </c>
      <c r="H3843" t="s">
        <v>59</v>
      </c>
      <c r="I3843" t="s">
        <v>1306</v>
      </c>
      <c r="J3843" t="s">
        <v>33</v>
      </c>
      <c r="K3843" t="s">
        <v>40</v>
      </c>
      <c r="L3843" t="s">
        <v>40</v>
      </c>
      <c r="M3843" s="3">
        <v>45627</v>
      </c>
      <c r="N3843" s="3">
        <v>45657</v>
      </c>
      <c r="O3843" t="s">
        <v>41</v>
      </c>
      <c r="P3843" t="s">
        <v>132</v>
      </c>
      <c r="Q3843" t="s">
        <v>133</v>
      </c>
      <c r="R3843" t="s">
        <v>132</v>
      </c>
      <c r="S3843" t="s">
        <v>133</v>
      </c>
      <c r="T3843" t="s">
        <v>40</v>
      </c>
      <c r="U3843" t="s">
        <v>44</v>
      </c>
      <c r="V3843" t="s">
        <v>45</v>
      </c>
      <c r="W3843" s="3">
        <v>45672</v>
      </c>
      <c r="X3843" t="s">
        <v>46</v>
      </c>
    </row>
    <row r="3844" spans="1:24" x14ac:dyDescent="0.25">
      <c r="A3844" t="s">
        <v>8045</v>
      </c>
      <c r="B3844" t="s">
        <v>35</v>
      </c>
      <c r="C3844" s="3">
        <v>45566</v>
      </c>
      <c r="D3844" s="3">
        <v>45657</v>
      </c>
      <c r="E3844" t="s">
        <v>31</v>
      </c>
      <c r="F3844" t="s">
        <v>36</v>
      </c>
      <c r="G3844" t="s">
        <v>2558</v>
      </c>
      <c r="H3844" t="s">
        <v>120</v>
      </c>
      <c r="I3844" t="s">
        <v>284</v>
      </c>
      <c r="J3844" t="s">
        <v>33</v>
      </c>
      <c r="K3844" t="s">
        <v>40</v>
      </c>
      <c r="L3844" t="s">
        <v>40</v>
      </c>
      <c r="M3844" s="3">
        <v>45597</v>
      </c>
      <c r="N3844" s="3">
        <v>45626</v>
      </c>
      <c r="O3844" t="s">
        <v>41</v>
      </c>
      <c r="P3844" t="s">
        <v>3141</v>
      </c>
      <c r="Q3844" t="s">
        <v>3142</v>
      </c>
      <c r="R3844" t="s">
        <v>3141</v>
      </c>
      <c r="S3844" t="s">
        <v>3142</v>
      </c>
      <c r="T3844" t="s">
        <v>40</v>
      </c>
      <c r="U3844" t="s">
        <v>44</v>
      </c>
      <c r="V3844" t="s">
        <v>45</v>
      </c>
      <c r="W3844" s="3">
        <v>45672</v>
      </c>
      <c r="X3844" t="s">
        <v>46</v>
      </c>
    </row>
    <row r="3845" spans="1:24" x14ac:dyDescent="0.25">
      <c r="A3845" t="s">
        <v>8046</v>
      </c>
      <c r="B3845" t="s">
        <v>35</v>
      </c>
      <c r="C3845" s="3">
        <v>45566</v>
      </c>
      <c r="D3845" s="3">
        <v>45657</v>
      </c>
      <c r="E3845" t="s">
        <v>31</v>
      </c>
      <c r="F3845" t="s">
        <v>36</v>
      </c>
      <c r="G3845" t="s">
        <v>6390</v>
      </c>
      <c r="H3845" t="s">
        <v>54</v>
      </c>
      <c r="I3845" t="s">
        <v>49</v>
      </c>
      <c r="J3845" t="s">
        <v>32</v>
      </c>
      <c r="K3845" t="s">
        <v>40</v>
      </c>
      <c r="L3845" t="s">
        <v>40</v>
      </c>
      <c r="M3845" s="3">
        <v>45597</v>
      </c>
      <c r="N3845" s="3">
        <v>45626</v>
      </c>
      <c r="O3845" t="s">
        <v>41</v>
      </c>
      <c r="P3845" t="s">
        <v>557</v>
      </c>
      <c r="Q3845" t="s">
        <v>558</v>
      </c>
      <c r="R3845" t="s">
        <v>557</v>
      </c>
      <c r="S3845" t="s">
        <v>558</v>
      </c>
      <c r="T3845" t="s">
        <v>40</v>
      </c>
      <c r="U3845" t="s">
        <v>44</v>
      </c>
      <c r="V3845" t="s">
        <v>45</v>
      </c>
      <c r="W3845" s="3">
        <v>45672</v>
      </c>
      <c r="X3845" t="s">
        <v>46</v>
      </c>
    </row>
    <row r="3846" spans="1:24" x14ac:dyDescent="0.25">
      <c r="A3846" t="s">
        <v>8047</v>
      </c>
      <c r="B3846" t="s">
        <v>35</v>
      </c>
      <c r="C3846" s="3">
        <v>45566</v>
      </c>
      <c r="D3846" s="3">
        <v>45657</v>
      </c>
      <c r="E3846" t="s">
        <v>31</v>
      </c>
      <c r="F3846" t="s">
        <v>36</v>
      </c>
      <c r="G3846" t="s">
        <v>48</v>
      </c>
      <c r="H3846" t="s">
        <v>2863</v>
      </c>
      <c r="I3846" t="s">
        <v>121</v>
      </c>
      <c r="J3846" t="s">
        <v>33</v>
      </c>
      <c r="K3846" t="s">
        <v>40</v>
      </c>
      <c r="L3846" t="s">
        <v>40</v>
      </c>
      <c r="M3846" s="3">
        <v>45597</v>
      </c>
      <c r="N3846" s="3">
        <v>45626</v>
      </c>
      <c r="O3846" t="s">
        <v>41</v>
      </c>
      <c r="P3846" t="s">
        <v>208</v>
      </c>
      <c r="Q3846" t="s">
        <v>61</v>
      </c>
      <c r="R3846" t="s">
        <v>208</v>
      </c>
      <c r="S3846" t="s">
        <v>61</v>
      </c>
      <c r="T3846" t="s">
        <v>40</v>
      </c>
      <c r="U3846" t="s">
        <v>44</v>
      </c>
      <c r="V3846" t="s">
        <v>45</v>
      </c>
      <c r="W3846" s="3">
        <v>45672</v>
      </c>
      <c r="X3846" t="s">
        <v>46</v>
      </c>
    </row>
    <row r="3847" spans="1:24" x14ac:dyDescent="0.25">
      <c r="A3847" t="s">
        <v>8048</v>
      </c>
      <c r="B3847" t="s">
        <v>35</v>
      </c>
      <c r="C3847" s="3">
        <v>45566</v>
      </c>
      <c r="D3847" s="3">
        <v>45657</v>
      </c>
      <c r="E3847" t="s">
        <v>31</v>
      </c>
      <c r="F3847" t="s">
        <v>36</v>
      </c>
      <c r="G3847" t="s">
        <v>756</v>
      </c>
      <c r="H3847" t="s">
        <v>216</v>
      </c>
      <c r="I3847" t="s">
        <v>59</v>
      </c>
      <c r="J3847" t="s">
        <v>32</v>
      </c>
      <c r="K3847" t="s">
        <v>40</v>
      </c>
      <c r="L3847" t="s">
        <v>40</v>
      </c>
      <c r="M3847" s="3">
        <v>45597</v>
      </c>
      <c r="N3847" s="3">
        <v>45626</v>
      </c>
      <c r="O3847" t="s">
        <v>41</v>
      </c>
      <c r="P3847" t="s">
        <v>546</v>
      </c>
      <c r="Q3847" t="s">
        <v>82</v>
      </c>
      <c r="R3847" t="s">
        <v>546</v>
      </c>
      <c r="S3847" t="s">
        <v>82</v>
      </c>
      <c r="T3847" t="s">
        <v>40</v>
      </c>
      <c r="U3847" t="s">
        <v>44</v>
      </c>
      <c r="V3847" t="s">
        <v>45</v>
      </c>
      <c r="W3847" s="3">
        <v>45672</v>
      </c>
      <c r="X3847" t="s">
        <v>46</v>
      </c>
    </row>
    <row r="3848" spans="1:24" x14ac:dyDescent="0.25">
      <c r="A3848" t="s">
        <v>8049</v>
      </c>
      <c r="B3848" t="s">
        <v>35</v>
      </c>
      <c r="C3848" s="3">
        <v>45566</v>
      </c>
      <c r="D3848" s="3">
        <v>45657</v>
      </c>
      <c r="E3848" t="s">
        <v>31</v>
      </c>
      <c r="F3848" t="s">
        <v>36</v>
      </c>
      <c r="G3848" t="s">
        <v>384</v>
      </c>
      <c r="H3848" t="s">
        <v>110</v>
      </c>
      <c r="I3848" t="s">
        <v>385</v>
      </c>
      <c r="J3848" t="s">
        <v>33</v>
      </c>
      <c r="K3848" t="s">
        <v>40</v>
      </c>
      <c r="L3848" t="s">
        <v>40</v>
      </c>
      <c r="M3848" s="3">
        <v>45597</v>
      </c>
      <c r="N3848" s="3">
        <v>45626</v>
      </c>
      <c r="O3848" t="s">
        <v>41</v>
      </c>
      <c r="P3848" t="s">
        <v>42</v>
      </c>
      <c r="Q3848" t="s">
        <v>43</v>
      </c>
      <c r="R3848" t="s">
        <v>42</v>
      </c>
      <c r="S3848" t="s">
        <v>43</v>
      </c>
      <c r="T3848" t="s">
        <v>40</v>
      </c>
      <c r="U3848" t="s">
        <v>44</v>
      </c>
      <c r="V3848" t="s">
        <v>45</v>
      </c>
      <c r="W3848" s="3">
        <v>45672</v>
      </c>
      <c r="X3848" t="s">
        <v>46</v>
      </c>
    </row>
    <row r="3849" spans="1:24" x14ac:dyDescent="0.25">
      <c r="A3849" t="s">
        <v>8050</v>
      </c>
      <c r="B3849" t="s">
        <v>35</v>
      </c>
      <c r="C3849" s="3">
        <v>45566</v>
      </c>
      <c r="D3849" s="3">
        <v>45657</v>
      </c>
      <c r="E3849" t="s">
        <v>31</v>
      </c>
      <c r="F3849" t="s">
        <v>36</v>
      </c>
      <c r="G3849" t="s">
        <v>6315</v>
      </c>
      <c r="H3849" t="s">
        <v>450</v>
      </c>
      <c r="I3849" t="s">
        <v>170</v>
      </c>
      <c r="J3849" t="s">
        <v>32</v>
      </c>
      <c r="K3849" t="s">
        <v>40</v>
      </c>
      <c r="L3849" t="s">
        <v>40</v>
      </c>
      <c r="M3849" s="3">
        <v>45597</v>
      </c>
      <c r="N3849" s="3">
        <v>45626</v>
      </c>
      <c r="O3849" t="s">
        <v>41</v>
      </c>
      <c r="P3849" t="s">
        <v>42</v>
      </c>
      <c r="Q3849" t="s">
        <v>43</v>
      </c>
      <c r="R3849" t="s">
        <v>42</v>
      </c>
      <c r="S3849" t="s">
        <v>43</v>
      </c>
      <c r="T3849" t="s">
        <v>40</v>
      </c>
      <c r="U3849" t="s">
        <v>44</v>
      </c>
      <c r="V3849" t="s">
        <v>45</v>
      </c>
      <c r="W3849" s="3">
        <v>45672</v>
      </c>
      <c r="X3849" t="s">
        <v>46</v>
      </c>
    </row>
    <row r="3850" spans="1:24" x14ac:dyDescent="0.25">
      <c r="A3850" t="s">
        <v>8051</v>
      </c>
      <c r="B3850" t="s">
        <v>35</v>
      </c>
      <c r="C3850" s="3">
        <v>45566</v>
      </c>
      <c r="D3850" s="3">
        <v>45657</v>
      </c>
      <c r="E3850" t="s">
        <v>31</v>
      </c>
      <c r="F3850" t="s">
        <v>36</v>
      </c>
      <c r="G3850" t="s">
        <v>676</v>
      </c>
      <c r="H3850" t="s">
        <v>174</v>
      </c>
      <c r="I3850" t="s">
        <v>2007</v>
      </c>
      <c r="J3850" t="s">
        <v>32</v>
      </c>
      <c r="K3850" t="s">
        <v>40</v>
      </c>
      <c r="L3850" t="s">
        <v>40</v>
      </c>
      <c r="M3850" s="3">
        <v>45597</v>
      </c>
      <c r="N3850" s="3">
        <v>45626</v>
      </c>
      <c r="O3850" t="s">
        <v>41</v>
      </c>
      <c r="P3850" t="s">
        <v>93</v>
      </c>
      <c r="Q3850" t="s">
        <v>94</v>
      </c>
      <c r="R3850" t="s">
        <v>93</v>
      </c>
      <c r="S3850" t="s">
        <v>94</v>
      </c>
      <c r="T3850" t="s">
        <v>40</v>
      </c>
      <c r="U3850" t="s">
        <v>44</v>
      </c>
      <c r="V3850" t="s">
        <v>45</v>
      </c>
      <c r="W3850" s="3">
        <v>45672</v>
      </c>
      <c r="X3850" t="s">
        <v>46</v>
      </c>
    </row>
    <row r="3851" spans="1:24" x14ac:dyDescent="0.25">
      <c r="A3851" t="s">
        <v>8052</v>
      </c>
      <c r="B3851" t="s">
        <v>35</v>
      </c>
      <c r="C3851" s="3">
        <v>45566</v>
      </c>
      <c r="D3851" s="3">
        <v>45657</v>
      </c>
      <c r="E3851" t="s">
        <v>31</v>
      </c>
      <c r="F3851" t="s">
        <v>36</v>
      </c>
      <c r="G3851" t="s">
        <v>1338</v>
      </c>
      <c r="H3851" t="s">
        <v>236</v>
      </c>
      <c r="I3851" t="s">
        <v>100</v>
      </c>
      <c r="J3851" t="s">
        <v>33</v>
      </c>
      <c r="K3851" t="s">
        <v>40</v>
      </c>
      <c r="L3851" t="s">
        <v>40</v>
      </c>
      <c r="M3851" s="3">
        <v>45597</v>
      </c>
      <c r="N3851" s="3">
        <v>45626</v>
      </c>
      <c r="O3851" t="s">
        <v>41</v>
      </c>
      <c r="P3851" t="s">
        <v>266</v>
      </c>
      <c r="Q3851" t="s">
        <v>267</v>
      </c>
      <c r="R3851" t="s">
        <v>266</v>
      </c>
      <c r="S3851" t="s">
        <v>267</v>
      </c>
      <c r="T3851" t="s">
        <v>40</v>
      </c>
      <c r="U3851" t="s">
        <v>44</v>
      </c>
      <c r="V3851" t="s">
        <v>45</v>
      </c>
      <c r="W3851" s="3">
        <v>45672</v>
      </c>
      <c r="X3851" t="s">
        <v>46</v>
      </c>
    </row>
    <row r="3852" spans="1:24" x14ac:dyDescent="0.25">
      <c r="A3852" t="s">
        <v>8053</v>
      </c>
      <c r="B3852" t="s">
        <v>35</v>
      </c>
      <c r="C3852" s="3">
        <v>45566</v>
      </c>
      <c r="D3852" s="3">
        <v>45657</v>
      </c>
      <c r="E3852" t="s">
        <v>31</v>
      </c>
      <c r="F3852" t="s">
        <v>36</v>
      </c>
      <c r="G3852" t="s">
        <v>1044</v>
      </c>
      <c r="H3852" t="s">
        <v>164</v>
      </c>
      <c r="I3852" t="s">
        <v>140</v>
      </c>
      <c r="J3852" t="s">
        <v>33</v>
      </c>
      <c r="K3852" t="s">
        <v>40</v>
      </c>
      <c r="L3852" t="s">
        <v>40</v>
      </c>
      <c r="M3852" s="3">
        <v>45566</v>
      </c>
      <c r="N3852" s="3">
        <v>45596</v>
      </c>
      <c r="O3852" t="s">
        <v>41</v>
      </c>
      <c r="P3852" t="s">
        <v>208</v>
      </c>
      <c r="Q3852" t="s">
        <v>61</v>
      </c>
      <c r="R3852" t="s">
        <v>208</v>
      </c>
      <c r="S3852" t="s">
        <v>61</v>
      </c>
      <c r="T3852" t="s">
        <v>40</v>
      </c>
      <c r="U3852" t="s">
        <v>44</v>
      </c>
      <c r="V3852" t="s">
        <v>45</v>
      </c>
      <c r="W3852" s="3">
        <v>45672</v>
      </c>
      <c r="X3852" t="s">
        <v>46</v>
      </c>
    </row>
    <row r="3853" spans="1:24" x14ac:dyDescent="0.25">
      <c r="A3853" t="s">
        <v>8054</v>
      </c>
      <c r="B3853" t="s">
        <v>35</v>
      </c>
      <c r="C3853" s="3">
        <v>45566</v>
      </c>
      <c r="D3853" s="3">
        <v>45657</v>
      </c>
      <c r="E3853" t="s">
        <v>31</v>
      </c>
      <c r="F3853" t="s">
        <v>36</v>
      </c>
      <c r="G3853" t="s">
        <v>1081</v>
      </c>
      <c r="H3853" t="s">
        <v>224</v>
      </c>
      <c r="I3853" t="s">
        <v>1082</v>
      </c>
      <c r="J3853" t="s">
        <v>33</v>
      </c>
      <c r="K3853" t="s">
        <v>40</v>
      </c>
      <c r="L3853" t="s">
        <v>40</v>
      </c>
      <c r="M3853" s="3">
        <v>45566</v>
      </c>
      <c r="N3853" s="3">
        <v>45596</v>
      </c>
      <c r="O3853" t="s">
        <v>41</v>
      </c>
      <c r="P3853" t="s">
        <v>42</v>
      </c>
      <c r="Q3853" t="s">
        <v>43</v>
      </c>
      <c r="R3853" t="s">
        <v>42</v>
      </c>
      <c r="S3853" t="s">
        <v>43</v>
      </c>
      <c r="T3853" t="s">
        <v>40</v>
      </c>
      <c r="U3853" t="s">
        <v>44</v>
      </c>
      <c r="V3853" t="s">
        <v>45</v>
      </c>
      <c r="W3853" s="3">
        <v>45672</v>
      </c>
      <c r="X3853" t="s">
        <v>46</v>
      </c>
    </row>
    <row r="3854" spans="1:24" x14ac:dyDescent="0.25">
      <c r="A3854" t="s">
        <v>8055</v>
      </c>
      <c r="B3854" t="s">
        <v>35</v>
      </c>
      <c r="C3854" s="3">
        <v>45566</v>
      </c>
      <c r="D3854" s="3">
        <v>45657</v>
      </c>
      <c r="E3854" t="s">
        <v>31</v>
      </c>
      <c r="F3854" t="s">
        <v>36</v>
      </c>
      <c r="G3854" t="s">
        <v>4545</v>
      </c>
      <c r="H3854" t="s">
        <v>4546</v>
      </c>
      <c r="I3854" t="s">
        <v>549</v>
      </c>
      <c r="J3854" t="s">
        <v>33</v>
      </c>
      <c r="K3854" t="s">
        <v>40</v>
      </c>
      <c r="L3854" t="s">
        <v>40</v>
      </c>
      <c r="M3854" s="3">
        <v>45566</v>
      </c>
      <c r="N3854" s="3">
        <v>45596</v>
      </c>
      <c r="O3854" t="s">
        <v>41</v>
      </c>
      <c r="P3854" t="s">
        <v>297</v>
      </c>
      <c r="Q3854" t="s">
        <v>298</v>
      </c>
      <c r="R3854" t="s">
        <v>297</v>
      </c>
      <c r="S3854" t="s">
        <v>298</v>
      </c>
      <c r="T3854" t="s">
        <v>40</v>
      </c>
      <c r="U3854" t="s">
        <v>44</v>
      </c>
      <c r="V3854" t="s">
        <v>45</v>
      </c>
      <c r="W3854" s="3">
        <v>45672</v>
      </c>
      <c r="X3854" t="s">
        <v>46</v>
      </c>
    </row>
    <row r="3855" spans="1:24" x14ac:dyDescent="0.25">
      <c r="A3855" t="s">
        <v>8056</v>
      </c>
      <c r="B3855" t="s">
        <v>35</v>
      </c>
      <c r="C3855" s="3">
        <v>45566</v>
      </c>
      <c r="D3855" s="3">
        <v>45657</v>
      </c>
      <c r="E3855" t="s">
        <v>31</v>
      </c>
      <c r="F3855" t="s">
        <v>36</v>
      </c>
      <c r="G3855" t="s">
        <v>2327</v>
      </c>
      <c r="H3855" t="s">
        <v>2000</v>
      </c>
      <c r="I3855" t="s">
        <v>224</v>
      </c>
      <c r="J3855" t="s">
        <v>32</v>
      </c>
      <c r="K3855" t="s">
        <v>40</v>
      </c>
      <c r="L3855" t="s">
        <v>40</v>
      </c>
      <c r="M3855" s="3">
        <v>45566</v>
      </c>
      <c r="N3855" s="3">
        <v>45596</v>
      </c>
      <c r="O3855" t="s">
        <v>41</v>
      </c>
      <c r="P3855" t="s">
        <v>208</v>
      </c>
      <c r="Q3855" t="s">
        <v>61</v>
      </c>
      <c r="R3855" t="s">
        <v>208</v>
      </c>
      <c r="S3855" t="s">
        <v>61</v>
      </c>
      <c r="T3855" t="s">
        <v>40</v>
      </c>
      <c r="U3855" t="s">
        <v>44</v>
      </c>
      <c r="V3855" t="s">
        <v>45</v>
      </c>
      <c r="W3855" s="3">
        <v>45672</v>
      </c>
      <c r="X3855" t="s">
        <v>46</v>
      </c>
    </row>
    <row r="3856" spans="1:24" x14ac:dyDescent="0.25">
      <c r="A3856" t="s">
        <v>8057</v>
      </c>
      <c r="B3856" t="s">
        <v>35</v>
      </c>
      <c r="C3856" s="3">
        <v>45566</v>
      </c>
      <c r="D3856" s="3">
        <v>45657</v>
      </c>
      <c r="E3856" t="s">
        <v>31</v>
      </c>
      <c r="F3856" t="s">
        <v>36</v>
      </c>
      <c r="G3856" t="s">
        <v>6336</v>
      </c>
      <c r="H3856" t="s">
        <v>4815</v>
      </c>
      <c r="I3856" t="s">
        <v>793</v>
      </c>
      <c r="J3856" t="s">
        <v>33</v>
      </c>
      <c r="K3856" t="s">
        <v>40</v>
      </c>
      <c r="L3856" t="s">
        <v>40</v>
      </c>
      <c r="M3856" s="3">
        <v>45627</v>
      </c>
      <c r="N3856" s="3">
        <v>45657</v>
      </c>
      <c r="O3856" t="s">
        <v>41</v>
      </c>
      <c r="P3856" t="s">
        <v>8058</v>
      </c>
      <c r="Q3856" t="s">
        <v>8059</v>
      </c>
      <c r="R3856" t="s">
        <v>8058</v>
      </c>
      <c r="S3856" t="s">
        <v>8059</v>
      </c>
      <c r="T3856" t="s">
        <v>40</v>
      </c>
      <c r="U3856" t="s">
        <v>44</v>
      </c>
      <c r="V3856" t="s">
        <v>45</v>
      </c>
      <c r="W3856" s="3">
        <v>45672</v>
      </c>
      <c r="X3856" t="s">
        <v>46</v>
      </c>
    </row>
    <row r="3857" spans="1:24" x14ac:dyDescent="0.25">
      <c r="A3857" t="s">
        <v>8060</v>
      </c>
      <c r="B3857" t="s">
        <v>35</v>
      </c>
      <c r="C3857" s="3">
        <v>45566</v>
      </c>
      <c r="D3857" s="3">
        <v>45657</v>
      </c>
      <c r="E3857" t="s">
        <v>31</v>
      </c>
      <c r="F3857" t="s">
        <v>36</v>
      </c>
      <c r="G3857" t="s">
        <v>3192</v>
      </c>
      <c r="H3857" t="s">
        <v>2861</v>
      </c>
      <c r="I3857" t="s">
        <v>1936</v>
      </c>
      <c r="J3857" t="s">
        <v>32</v>
      </c>
      <c r="K3857" t="s">
        <v>40</v>
      </c>
      <c r="L3857" t="s">
        <v>40</v>
      </c>
      <c r="M3857" s="3">
        <v>45627</v>
      </c>
      <c r="N3857" s="3">
        <v>45657</v>
      </c>
      <c r="O3857" t="s">
        <v>41</v>
      </c>
      <c r="P3857" t="s">
        <v>8061</v>
      </c>
      <c r="Q3857" t="s">
        <v>8062</v>
      </c>
      <c r="R3857" t="s">
        <v>8061</v>
      </c>
      <c r="S3857" t="s">
        <v>8062</v>
      </c>
      <c r="T3857" t="s">
        <v>40</v>
      </c>
      <c r="U3857" t="s">
        <v>44</v>
      </c>
      <c r="V3857" t="s">
        <v>45</v>
      </c>
      <c r="W3857" s="3">
        <v>45672</v>
      </c>
      <c r="X3857" t="s">
        <v>46</v>
      </c>
    </row>
    <row r="3858" spans="1:24" x14ac:dyDescent="0.25">
      <c r="A3858" t="s">
        <v>8063</v>
      </c>
      <c r="B3858" t="s">
        <v>35</v>
      </c>
      <c r="C3858" s="3">
        <v>45566</v>
      </c>
      <c r="D3858" s="3">
        <v>45657</v>
      </c>
      <c r="E3858" t="s">
        <v>31</v>
      </c>
      <c r="F3858" t="s">
        <v>36</v>
      </c>
      <c r="G3858" t="s">
        <v>1602</v>
      </c>
      <c r="H3858" t="s">
        <v>54</v>
      </c>
      <c r="I3858" t="s">
        <v>1603</v>
      </c>
      <c r="J3858" t="s">
        <v>33</v>
      </c>
      <c r="K3858" t="s">
        <v>40</v>
      </c>
      <c r="L3858" t="s">
        <v>40</v>
      </c>
      <c r="M3858" s="3">
        <v>45627</v>
      </c>
      <c r="N3858" s="3">
        <v>45657</v>
      </c>
      <c r="O3858" t="s">
        <v>41</v>
      </c>
      <c r="P3858" t="s">
        <v>60</v>
      </c>
      <c r="Q3858" t="s">
        <v>61</v>
      </c>
      <c r="R3858" t="s">
        <v>60</v>
      </c>
      <c r="S3858" t="s">
        <v>61</v>
      </c>
      <c r="T3858" t="s">
        <v>40</v>
      </c>
      <c r="U3858" t="s">
        <v>44</v>
      </c>
      <c r="V3858" t="s">
        <v>45</v>
      </c>
      <c r="W3858" s="3">
        <v>45672</v>
      </c>
      <c r="X3858" t="s">
        <v>46</v>
      </c>
    </row>
    <row r="3859" spans="1:24" x14ac:dyDescent="0.25">
      <c r="A3859" t="s">
        <v>8064</v>
      </c>
      <c r="B3859" t="s">
        <v>35</v>
      </c>
      <c r="C3859" s="3">
        <v>45566</v>
      </c>
      <c r="D3859" s="3">
        <v>45657</v>
      </c>
      <c r="E3859" t="s">
        <v>31</v>
      </c>
      <c r="F3859" t="s">
        <v>36</v>
      </c>
      <c r="G3859" t="s">
        <v>3012</v>
      </c>
      <c r="H3859" t="s">
        <v>99</v>
      </c>
      <c r="I3859" t="s">
        <v>3013</v>
      </c>
      <c r="J3859" t="s">
        <v>32</v>
      </c>
      <c r="K3859" t="s">
        <v>40</v>
      </c>
      <c r="L3859" t="s">
        <v>40</v>
      </c>
      <c r="M3859" s="3">
        <v>45627</v>
      </c>
      <c r="N3859" s="3">
        <v>45657</v>
      </c>
      <c r="O3859" t="s">
        <v>41</v>
      </c>
      <c r="P3859" t="s">
        <v>404</v>
      </c>
      <c r="Q3859" t="s">
        <v>405</v>
      </c>
      <c r="R3859" t="s">
        <v>404</v>
      </c>
      <c r="S3859" t="s">
        <v>405</v>
      </c>
      <c r="T3859" t="s">
        <v>40</v>
      </c>
      <c r="U3859" t="s">
        <v>44</v>
      </c>
      <c r="V3859" t="s">
        <v>45</v>
      </c>
      <c r="W3859" s="3">
        <v>45672</v>
      </c>
      <c r="X3859" t="s">
        <v>46</v>
      </c>
    </row>
    <row r="3860" spans="1:24" x14ac:dyDescent="0.25">
      <c r="A3860" t="s">
        <v>8065</v>
      </c>
      <c r="B3860" t="s">
        <v>35</v>
      </c>
      <c r="C3860" s="3">
        <v>45566</v>
      </c>
      <c r="D3860" s="3">
        <v>45657</v>
      </c>
      <c r="E3860" t="s">
        <v>31</v>
      </c>
      <c r="F3860" t="s">
        <v>36</v>
      </c>
      <c r="G3860" t="s">
        <v>529</v>
      </c>
      <c r="H3860" t="s">
        <v>100</v>
      </c>
      <c r="I3860" t="s">
        <v>100</v>
      </c>
      <c r="J3860" t="s">
        <v>32</v>
      </c>
      <c r="K3860" t="s">
        <v>40</v>
      </c>
      <c r="L3860" t="s">
        <v>40</v>
      </c>
      <c r="M3860" s="3">
        <v>45597</v>
      </c>
      <c r="N3860" s="3">
        <v>45626</v>
      </c>
      <c r="O3860" t="s">
        <v>41</v>
      </c>
      <c r="P3860" t="s">
        <v>93</v>
      </c>
      <c r="Q3860" t="s">
        <v>94</v>
      </c>
      <c r="R3860" t="s">
        <v>93</v>
      </c>
      <c r="S3860" t="s">
        <v>94</v>
      </c>
      <c r="T3860" t="s">
        <v>40</v>
      </c>
      <c r="U3860" t="s">
        <v>44</v>
      </c>
      <c r="V3860" t="s">
        <v>45</v>
      </c>
      <c r="W3860" s="3">
        <v>45672</v>
      </c>
      <c r="X3860" t="s">
        <v>46</v>
      </c>
    </row>
    <row r="3861" spans="1:24" x14ac:dyDescent="0.25">
      <c r="A3861" t="s">
        <v>8066</v>
      </c>
      <c r="B3861" t="s">
        <v>35</v>
      </c>
      <c r="C3861" s="3">
        <v>45566</v>
      </c>
      <c r="D3861" s="3">
        <v>45657</v>
      </c>
      <c r="E3861" t="s">
        <v>31</v>
      </c>
      <c r="F3861" t="s">
        <v>36</v>
      </c>
      <c r="G3861" t="s">
        <v>6398</v>
      </c>
      <c r="H3861" t="s">
        <v>2000</v>
      </c>
      <c r="I3861" t="s">
        <v>100</v>
      </c>
      <c r="J3861" t="s">
        <v>33</v>
      </c>
      <c r="K3861" t="s">
        <v>40</v>
      </c>
      <c r="L3861" t="s">
        <v>40</v>
      </c>
      <c r="M3861" s="3">
        <v>45597</v>
      </c>
      <c r="N3861" s="3">
        <v>45626</v>
      </c>
      <c r="O3861" t="s">
        <v>41</v>
      </c>
      <c r="P3861" t="s">
        <v>497</v>
      </c>
      <c r="Q3861" t="s">
        <v>494</v>
      </c>
      <c r="R3861" t="s">
        <v>497</v>
      </c>
      <c r="S3861" t="s">
        <v>494</v>
      </c>
      <c r="T3861" t="s">
        <v>40</v>
      </c>
      <c r="U3861" t="s">
        <v>44</v>
      </c>
      <c r="V3861" t="s">
        <v>45</v>
      </c>
      <c r="W3861" s="3">
        <v>45672</v>
      </c>
      <c r="X3861" t="s">
        <v>46</v>
      </c>
    </row>
    <row r="3862" spans="1:24" x14ac:dyDescent="0.25">
      <c r="A3862" t="s">
        <v>8067</v>
      </c>
      <c r="B3862" t="s">
        <v>35</v>
      </c>
      <c r="C3862" s="3">
        <v>45566</v>
      </c>
      <c r="D3862" s="3">
        <v>45657</v>
      </c>
      <c r="E3862" t="s">
        <v>31</v>
      </c>
      <c r="F3862" t="s">
        <v>36</v>
      </c>
      <c r="G3862" t="s">
        <v>3936</v>
      </c>
      <c r="H3862" t="s">
        <v>99</v>
      </c>
      <c r="I3862" t="s">
        <v>1368</v>
      </c>
      <c r="J3862" t="s">
        <v>33</v>
      </c>
      <c r="K3862" t="s">
        <v>40</v>
      </c>
      <c r="L3862" t="s">
        <v>40</v>
      </c>
      <c r="M3862" s="3">
        <v>45597</v>
      </c>
      <c r="N3862" s="3">
        <v>45626</v>
      </c>
      <c r="O3862" t="s">
        <v>41</v>
      </c>
      <c r="P3862" t="s">
        <v>93</v>
      </c>
      <c r="Q3862" t="s">
        <v>94</v>
      </c>
      <c r="R3862" t="s">
        <v>93</v>
      </c>
      <c r="S3862" t="s">
        <v>94</v>
      </c>
      <c r="T3862" t="s">
        <v>40</v>
      </c>
      <c r="U3862" t="s">
        <v>44</v>
      </c>
      <c r="V3862" t="s">
        <v>45</v>
      </c>
      <c r="W3862" s="3">
        <v>45672</v>
      </c>
      <c r="X3862" t="s">
        <v>46</v>
      </c>
    </row>
    <row r="3863" spans="1:24" x14ac:dyDescent="0.25">
      <c r="A3863" t="s">
        <v>8068</v>
      </c>
      <c r="B3863" t="s">
        <v>35</v>
      </c>
      <c r="C3863" s="3">
        <v>45566</v>
      </c>
      <c r="D3863" s="3">
        <v>45657</v>
      </c>
      <c r="E3863" t="s">
        <v>31</v>
      </c>
      <c r="F3863" t="s">
        <v>36</v>
      </c>
      <c r="G3863" t="s">
        <v>682</v>
      </c>
      <c r="H3863" t="s">
        <v>100</v>
      </c>
      <c r="I3863" t="s">
        <v>260</v>
      </c>
      <c r="J3863" t="s">
        <v>32</v>
      </c>
      <c r="K3863" t="s">
        <v>40</v>
      </c>
      <c r="L3863" t="s">
        <v>40</v>
      </c>
      <c r="M3863" s="3">
        <v>45566</v>
      </c>
      <c r="N3863" s="3">
        <v>45596</v>
      </c>
      <c r="O3863" t="s">
        <v>41</v>
      </c>
      <c r="P3863" t="s">
        <v>602</v>
      </c>
      <c r="Q3863" t="s">
        <v>603</v>
      </c>
      <c r="R3863" t="s">
        <v>602</v>
      </c>
      <c r="S3863" t="s">
        <v>603</v>
      </c>
      <c r="T3863" t="s">
        <v>40</v>
      </c>
      <c r="U3863" t="s">
        <v>44</v>
      </c>
      <c r="V3863" t="s">
        <v>45</v>
      </c>
      <c r="W3863" s="3">
        <v>45672</v>
      </c>
      <c r="X3863" t="s">
        <v>46</v>
      </c>
    </row>
    <row r="3864" spans="1:24" x14ac:dyDescent="0.25">
      <c r="A3864" t="s">
        <v>8069</v>
      </c>
      <c r="B3864" t="s">
        <v>35</v>
      </c>
      <c r="C3864" s="3">
        <v>45566</v>
      </c>
      <c r="D3864" s="3">
        <v>45657</v>
      </c>
      <c r="E3864" t="s">
        <v>31</v>
      </c>
      <c r="F3864" t="s">
        <v>36</v>
      </c>
      <c r="G3864" t="s">
        <v>63</v>
      </c>
      <c r="H3864" t="s">
        <v>64</v>
      </c>
      <c r="I3864" t="s">
        <v>65</v>
      </c>
      <c r="J3864" t="s">
        <v>32</v>
      </c>
      <c r="K3864" t="s">
        <v>40</v>
      </c>
      <c r="L3864" t="s">
        <v>40</v>
      </c>
      <c r="M3864" s="3">
        <v>45566</v>
      </c>
      <c r="N3864" s="3">
        <v>45596</v>
      </c>
      <c r="O3864" t="s">
        <v>41</v>
      </c>
      <c r="P3864" t="s">
        <v>93</v>
      </c>
      <c r="Q3864" t="s">
        <v>94</v>
      </c>
      <c r="R3864" t="s">
        <v>93</v>
      </c>
      <c r="S3864" t="s">
        <v>94</v>
      </c>
      <c r="T3864" t="s">
        <v>40</v>
      </c>
      <c r="U3864" t="s">
        <v>44</v>
      </c>
      <c r="V3864" t="s">
        <v>45</v>
      </c>
      <c r="W3864" s="3">
        <v>45672</v>
      </c>
      <c r="X3864" t="s">
        <v>46</v>
      </c>
    </row>
    <row r="3865" spans="1:24" x14ac:dyDescent="0.25">
      <c r="A3865" t="s">
        <v>8070</v>
      </c>
      <c r="B3865" t="s">
        <v>35</v>
      </c>
      <c r="C3865" s="3">
        <v>45566</v>
      </c>
      <c r="D3865" s="3">
        <v>45657</v>
      </c>
      <c r="E3865" t="s">
        <v>31</v>
      </c>
      <c r="F3865" t="s">
        <v>36</v>
      </c>
      <c r="G3865" t="s">
        <v>1686</v>
      </c>
      <c r="H3865" t="s">
        <v>1102</v>
      </c>
      <c r="I3865" t="s">
        <v>99</v>
      </c>
      <c r="J3865" t="s">
        <v>33</v>
      </c>
      <c r="K3865" t="s">
        <v>40</v>
      </c>
      <c r="L3865" t="s">
        <v>40</v>
      </c>
      <c r="M3865" s="3">
        <v>45627</v>
      </c>
      <c r="N3865" s="3">
        <v>45657</v>
      </c>
      <c r="O3865" t="s">
        <v>41</v>
      </c>
      <c r="P3865" t="s">
        <v>60</v>
      </c>
      <c r="Q3865" t="s">
        <v>61</v>
      </c>
      <c r="R3865" t="s">
        <v>60</v>
      </c>
      <c r="S3865" t="s">
        <v>61</v>
      </c>
      <c r="T3865" t="s">
        <v>40</v>
      </c>
      <c r="U3865" t="s">
        <v>44</v>
      </c>
      <c r="V3865" t="s">
        <v>45</v>
      </c>
      <c r="W3865" s="3">
        <v>45672</v>
      </c>
      <c r="X3865" t="s">
        <v>46</v>
      </c>
    </row>
    <row r="3866" spans="1:24" x14ac:dyDescent="0.25">
      <c r="A3866" t="s">
        <v>8071</v>
      </c>
      <c r="B3866" t="s">
        <v>35</v>
      </c>
      <c r="C3866" s="3">
        <v>45566</v>
      </c>
      <c r="D3866" s="3">
        <v>45657</v>
      </c>
      <c r="E3866" t="s">
        <v>31</v>
      </c>
      <c r="F3866" t="s">
        <v>36</v>
      </c>
      <c r="G3866" t="s">
        <v>1929</v>
      </c>
      <c r="H3866" t="s">
        <v>49</v>
      </c>
      <c r="I3866" t="s">
        <v>120</v>
      </c>
      <c r="J3866" t="s">
        <v>33</v>
      </c>
      <c r="K3866" t="s">
        <v>40</v>
      </c>
      <c r="L3866" t="s">
        <v>40</v>
      </c>
      <c r="M3866" s="3">
        <v>45627</v>
      </c>
      <c r="N3866" s="3">
        <v>45657</v>
      </c>
      <c r="O3866" t="s">
        <v>41</v>
      </c>
      <c r="P3866" t="s">
        <v>81</v>
      </c>
      <c r="Q3866" t="s">
        <v>82</v>
      </c>
      <c r="R3866" t="s">
        <v>81</v>
      </c>
      <c r="S3866" t="s">
        <v>82</v>
      </c>
      <c r="T3866" t="s">
        <v>40</v>
      </c>
      <c r="U3866" t="s">
        <v>44</v>
      </c>
      <c r="V3866" t="s">
        <v>45</v>
      </c>
      <c r="W3866" s="3">
        <v>45672</v>
      </c>
      <c r="X3866" t="s">
        <v>46</v>
      </c>
    </row>
    <row r="3867" spans="1:24" x14ac:dyDescent="0.25">
      <c r="A3867" t="s">
        <v>8072</v>
      </c>
      <c r="B3867" t="s">
        <v>35</v>
      </c>
      <c r="C3867" s="3">
        <v>45566</v>
      </c>
      <c r="D3867" s="3">
        <v>45657</v>
      </c>
      <c r="E3867" t="s">
        <v>31</v>
      </c>
      <c r="F3867" t="s">
        <v>36</v>
      </c>
      <c r="G3867" t="s">
        <v>1455</v>
      </c>
      <c r="H3867" t="s">
        <v>110</v>
      </c>
      <c r="I3867" t="s">
        <v>1456</v>
      </c>
      <c r="J3867" t="s">
        <v>32</v>
      </c>
      <c r="K3867" t="s">
        <v>40</v>
      </c>
      <c r="L3867" t="s">
        <v>40</v>
      </c>
      <c r="M3867" s="3">
        <v>45627</v>
      </c>
      <c r="N3867" s="3">
        <v>45657</v>
      </c>
      <c r="O3867" t="s">
        <v>41</v>
      </c>
      <c r="P3867" t="s">
        <v>4658</v>
      </c>
      <c r="Q3867" t="s">
        <v>4659</v>
      </c>
      <c r="R3867" t="s">
        <v>4658</v>
      </c>
      <c r="S3867" t="s">
        <v>4659</v>
      </c>
      <c r="T3867" t="s">
        <v>40</v>
      </c>
      <c r="U3867" t="s">
        <v>44</v>
      </c>
      <c r="V3867" t="s">
        <v>45</v>
      </c>
      <c r="W3867" s="3">
        <v>45672</v>
      </c>
      <c r="X3867" t="s">
        <v>46</v>
      </c>
    </row>
    <row r="3868" spans="1:24" x14ac:dyDescent="0.25">
      <c r="A3868" t="s">
        <v>8073</v>
      </c>
      <c r="B3868" t="s">
        <v>35</v>
      </c>
      <c r="C3868" s="3">
        <v>45566</v>
      </c>
      <c r="D3868" s="3">
        <v>45657</v>
      </c>
      <c r="E3868" t="s">
        <v>31</v>
      </c>
      <c r="F3868" t="s">
        <v>36</v>
      </c>
      <c r="G3868" t="s">
        <v>98</v>
      </c>
      <c r="H3868" t="s">
        <v>99</v>
      </c>
      <c r="I3868" t="s">
        <v>100</v>
      </c>
      <c r="J3868" t="s">
        <v>33</v>
      </c>
      <c r="K3868" t="s">
        <v>40</v>
      </c>
      <c r="L3868" t="s">
        <v>40</v>
      </c>
      <c r="M3868" s="3">
        <v>45627</v>
      </c>
      <c r="N3868" s="3">
        <v>45657</v>
      </c>
      <c r="O3868" t="s">
        <v>41</v>
      </c>
      <c r="P3868" t="s">
        <v>132</v>
      </c>
      <c r="Q3868" t="s">
        <v>133</v>
      </c>
      <c r="R3868" t="s">
        <v>132</v>
      </c>
      <c r="S3868" t="s">
        <v>133</v>
      </c>
      <c r="T3868" t="s">
        <v>40</v>
      </c>
      <c r="U3868" t="s">
        <v>44</v>
      </c>
      <c r="V3868" t="s">
        <v>45</v>
      </c>
      <c r="W3868" s="3">
        <v>45672</v>
      </c>
      <c r="X3868" t="s">
        <v>46</v>
      </c>
    </row>
    <row r="3869" spans="1:24" x14ac:dyDescent="0.25">
      <c r="A3869" t="s">
        <v>8074</v>
      </c>
      <c r="B3869" t="s">
        <v>35</v>
      </c>
      <c r="C3869" s="3">
        <v>45566</v>
      </c>
      <c r="D3869" s="3">
        <v>45657</v>
      </c>
      <c r="E3869" t="s">
        <v>31</v>
      </c>
      <c r="F3869" t="s">
        <v>36</v>
      </c>
      <c r="G3869" t="s">
        <v>279</v>
      </c>
      <c r="H3869" t="s">
        <v>280</v>
      </c>
      <c r="I3869" t="s">
        <v>100</v>
      </c>
      <c r="J3869" t="s">
        <v>32</v>
      </c>
      <c r="K3869" t="s">
        <v>40</v>
      </c>
      <c r="L3869" t="s">
        <v>40</v>
      </c>
      <c r="M3869" s="3">
        <v>45597</v>
      </c>
      <c r="N3869" s="3">
        <v>45626</v>
      </c>
      <c r="O3869" t="s">
        <v>41</v>
      </c>
      <c r="P3869" t="s">
        <v>281</v>
      </c>
      <c r="Q3869" t="s">
        <v>82</v>
      </c>
      <c r="R3869" t="s">
        <v>281</v>
      </c>
      <c r="S3869" t="s">
        <v>82</v>
      </c>
      <c r="T3869" t="s">
        <v>40</v>
      </c>
      <c r="U3869" t="s">
        <v>44</v>
      </c>
      <c r="V3869" t="s">
        <v>45</v>
      </c>
      <c r="W3869" s="3">
        <v>45672</v>
      </c>
      <c r="X3869" t="s">
        <v>46</v>
      </c>
    </row>
    <row r="3870" spans="1:24" x14ac:dyDescent="0.25">
      <c r="A3870" t="s">
        <v>8075</v>
      </c>
      <c r="B3870" t="s">
        <v>35</v>
      </c>
      <c r="C3870" s="3">
        <v>45566</v>
      </c>
      <c r="D3870" s="3">
        <v>45657</v>
      </c>
      <c r="E3870" t="s">
        <v>31</v>
      </c>
      <c r="F3870" t="s">
        <v>36</v>
      </c>
      <c r="G3870" t="s">
        <v>883</v>
      </c>
      <c r="H3870" t="s">
        <v>58</v>
      </c>
      <c r="I3870" t="s">
        <v>399</v>
      </c>
      <c r="J3870" t="s">
        <v>33</v>
      </c>
      <c r="K3870" t="s">
        <v>40</v>
      </c>
      <c r="L3870" t="s">
        <v>40</v>
      </c>
      <c r="M3870" s="3">
        <v>45597</v>
      </c>
      <c r="N3870" s="3">
        <v>45626</v>
      </c>
      <c r="O3870" t="s">
        <v>41</v>
      </c>
      <c r="P3870" t="s">
        <v>93</v>
      </c>
      <c r="Q3870" t="s">
        <v>94</v>
      </c>
      <c r="R3870" t="s">
        <v>93</v>
      </c>
      <c r="S3870" t="s">
        <v>94</v>
      </c>
      <c r="T3870" t="s">
        <v>40</v>
      </c>
      <c r="U3870" t="s">
        <v>44</v>
      </c>
      <c r="V3870" t="s">
        <v>45</v>
      </c>
      <c r="W3870" s="3">
        <v>45672</v>
      </c>
      <c r="X3870" t="s">
        <v>46</v>
      </c>
    </row>
    <row r="3871" spans="1:24" x14ac:dyDescent="0.25">
      <c r="A3871" t="s">
        <v>8076</v>
      </c>
      <c r="B3871" t="s">
        <v>35</v>
      </c>
      <c r="C3871" s="3">
        <v>45566</v>
      </c>
      <c r="D3871" s="3">
        <v>45657</v>
      </c>
      <c r="E3871" t="s">
        <v>31</v>
      </c>
      <c r="F3871" t="s">
        <v>36</v>
      </c>
      <c r="G3871" t="s">
        <v>1501</v>
      </c>
      <c r="H3871" t="s">
        <v>1175</v>
      </c>
      <c r="I3871" t="s">
        <v>113</v>
      </c>
      <c r="J3871" t="s">
        <v>32</v>
      </c>
      <c r="K3871" t="s">
        <v>40</v>
      </c>
      <c r="L3871" t="s">
        <v>40</v>
      </c>
      <c r="M3871" s="3">
        <v>45566</v>
      </c>
      <c r="N3871" s="3">
        <v>45596</v>
      </c>
      <c r="O3871" t="s">
        <v>41</v>
      </c>
      <c r="P3871" t="s">
        <v>1503</v>
      </c>
      <c r="Q3871" t="s">
        <v>1504</v>
      </c>
      <c r="R3871" t="s">
        <v>1503</v>
      </c>
      <c r="S3871" t="s">
        <v>1504</v>
      </c>
      <c r="T3871" t="s">
        <v>40</v>
      </c>
      <c r="U3871" t="s">
        <v>44</v>
      </c>
      <c r="V3871" t="s">
        <v>45</v>
      </c>
      <c r="W3871" s="3">
        <v>45672</v>
      </c>
      <c r="X3871" t="s">
        <v>46</v>
      </c>
    </row>
    <row r="3872" spans="1:24" x14ac:dyDescent="0.25">
      <c r="A3872" t="s">
        <v>8077</v>
      </c>
      <c r="B3872" t="s">
        <v>35</v>
      </c>
      <c r="C3872" s="3">
        <v>45566</v>
      </c>
      <c r="D3872" s="3">
        <v>45657</v>
      </c>
      <c r="E3872" t="s">
        <v>31</v>
      </c>
      <c r="F3872" t="s">
        <v>36</v>
      </c>
      <c r="G3872" t="s">
        <v>886</v>
      </c>
      <c r="H3872" t="s">
        <v>121</v>
      </c>
      <c r="I3872" t="s">
        <v>887</v>
      </c>
      <c r="J3872" t="s">
        <v>33</v>
      </c>
      <c r="K3872" t="s">
        <v>40</v>
      </c>
      <c r="L3872" t="s">
        <v>40</v>
      </c>
      <c r="M3872" s="3">
        <v>45566</v>
      </c>
      <c r="N3872" s="3">
        <v>45596</v>
      </c>
      <c r="O3872" t="s">
        <v>41</v>
      </c>
      <c r="P3872" t="s">
        <v>557</v>
      </c>
      <c r="Q3872" t="s">
        <v>558</v>
      </c>
      <c r="R3872" t="s">
        <v>557</v>
      </c>
      <c r="S3872" t="s">
        <v>558</v>
      </c>
      <c r="T3872" t="s">
        <v>40</v>
      </c>
      <c r="U3872" t="s">
        <v>44</v>
      </c>
      <c r="V3872" t="s">
        <v>45</v>
      </c>
      <c r="W3872" s="3">
        <v>45672</v>
      </c>
      <c r="X3872" t="s">
        <v>46</v>
      </c>
    </row>
    <row r="3873" spans="1:24" x14ac:dyDescent="0.25">
      <c r="A3873" t="s">
        <v>8078</v>
      </c>
      <c r="B3873" t="s">
        <v>35</v>
      </c>
      <c r="C3873" s="3">
        <v>45566</v>
      </c>
      <c r="D3873" s="3">
        <v>45657</v>
      </c>
      <c r="E3873" t="s">
        <v>31</v>
      </c>
      <c r="F3873" t="s">
        <v>36</v>
      </c>
      <c r="G3873" t="s">
        <v>505</v>
      </c>
      <c r="H3873" t="s">
        <v>54</v>
      </c>
      <c r="I3873" t="s">
        <v>100</v>
      </c>
      <c r="J3873" t="s">
        <v>33</v>
      </c>
      <c r="K3873" t="s">
        <v>40</v>
      </c>
      <c r="L3873" t="s">
        <v>40</v>
      </c>
      <c r="M3873" s="3">
        <v>45627</v>
      </c>
      <c r="N3873" s="3">
        <v>45657</v>
      </c>
      <c r="O3873" t="s">
        <v>41</v>
      </c>
      <c r="P3873" t="s">
        <v>8079</v>
      </c>
      <c r="Q3873" t="s">
        <v>8080</v>
      </c>
      <c r="R3873" t="s">
        <v>8079</v>
      </c>
      <c r="S3873" t="s">
        <v>8080</v>
      </c>
      <c r="T3873" t="s">
        <v>40</v>
      </c>
      <c r="U3873" t="s">
        <v>44</v>
      </c>
      <c r="V3873" t="s">
        <v>45</v>
      </c>
      <c r="W3873" s="3">
        <v>45672</v>
      </c>
      <c r="X3873" t="s">
        <v>46</v>
      </c>
    </row>
    <row r="3874" spans="1:24" x14ac:dyDescent="0.25">
      <c r="A3874" t="s">
        <v>8081</v>
      </c>
      <c r="B3874" t="s">
        <v>35</v>
      </c>
      <c r="C3874" s="3">
        <v>45566</v>
      </c>
      <c r="D3874" s="3">
        <v>45657</v>
      </c>
      <c r="E3874" t="s">
        <v>31</v>
      </c>
      <c r="F3874" t="s">
        <v>36</v>
      </c>
      <c r="G3874" t="s">
        <v>287</v>
      </c>
      <c r="H3874" t="s">
        <v>854</v>
      </c>
      <c r="I3874" t="s">
        <v>1496</v>
      </c>
      <c r="J3874" t="s">
        <v>32</v>
      </c>
      <c r="K3874" t="s">
        <v>40</v>
      </c>
      <c r="L3874" t="s">
        <v>40</v>
      </c>
      <c r="M3874" s="3">
        <v>45627</v>
      </c>
      <c r="N3874" s="3">
        <v>45657</v>
      </c>
      <c r="O3874" t="s">
        <v>41</v>
      </c>
      <c r="P3874" t="s">
        <v>249</v>
      </c>
      <c r="Q3874" t="s">
        <v>250</v>
      </c>
      <c r="R3874" t="s">
        <v>249</v>
      </c>
      <c r="S3874" t="s">
        <v>250</v>
      </c>
      <c r="T3874" t="s">
        <v>40</v>
      </c>
      <c r="U3874" t="s">
        <v>44</v>
      </c>
      <c r="V3874" t="s">
        <v>45</v>
      </c>
      <c r="W3874" s="3">
        <v>45672</v>
      </c>
      <c r="X3874" t="s">
        <v>46</v>
      </c>
    </row>
    <row r="3875" spans="1:24" x14ac:dyDescent="0.25">
      <c r="A3875" t="s">
        <v>8082</v>
      </c>
      <c r="B3875" t="s">
        <v>35</v>
      </c>
      <c r="C3875" s="3">
        <v>45566</v>
      </c>
      <c r="D3875" s="3">
        <v>45657</v>
      </c>
      <c r="E3875" t="s">
        <v>31</v>
      </c>
      <c r="F3875" t="s">
        <v>36</v>
      </c>
      <c r="G3875" t="s">
        <v>3666</v>
      </c>
      <c r="H3875" t="s">
        <v>198</v>
      </c>
      <c r="I3875" t="s">
        <v>458</v>
      </c>
      <c r="J3875" t="s">
        <v>33</v>
      </c>
      <c r="K3875" t="s">
        <v>40</v>
      </c>
      <c r="L3875" t="s">
        <v>40</v>
      </c>
      <c r="M3875" s="3">
        <v>45627</v>
      </c>
      <c r="N3875" s="3">
        <v>45657</v>
      </c>
      <c r="O3875" t="s">
        <v>41</v>
      </c>
      <c r="P3875" t="s">
        <v>717</v>
      </c>
      <c r="Q3875" t="s">
        <v>718</v>
      </c>
      <c r="R3875" t="s">
        <v>717</v>
      </c>
      <c r="S3875" t="s">
        <v>718</v>
      </c>
      <c r="T3875" t="s">
        <v>40</v>
      </c>
      <c r="U3875" t="s">
        <v>44</v>
      </c>
      <c r="V3875" t="s">
        <v>45</v>
      </c>
      <c r="W3875" s="3">
        <v>45672</v>
      </c>
      <c r="X3875" t="s">
        <v>46</v>
      </c>
    </row>
    <row r="3876" spans="1:24" x14ac:dyDescent="0.25">
      <c r="A3876" t="s">
        <v>8083</v>
      </c>
      <c r="B3876" t="s">
        <v>35</v>
      </c>
      <c r="C3876" s="3">
        <v>45566</v>
      </c>
      <c r="D3876" s="3">
        <v>45657</v>
      </c>
      <c r="E3876" t="s">
        <v>31</v>
      </c>
      <c r="F3876" t="s">
        <v>36</v>
      </c>
      <c r="G3876" t="s">
        <v>457</v>
      </c>
      <c r="H3876" t="s">
        <v>1870</v>
      </c>
      <c r="I3876" t="s">
        <v>120</v>
      </c>
      <c r="J3876" t="s">
        <v>33</v>
      </c>
      <c r="K3876" t="s">
        <v>40</v>
      </c>
      <c r="L3876" t="s">
        <v>40</v>
      </c>
      <c r="M3876" s="3">
        <v>45627</v>
      </c>
      <c r="N3876" s="3">
        <v>45657</v>
      </c>
      <c r="O3876" t="s">
        <v>41</v>
      </c>
      <c r="P3876" t="s">
        <v>76</v>
      </c>
      <c r="Q3876" t="s">
        <v>43</v>
      </c>
      <c r="R3876" t="s">
        <v>76</v>
      </c>
      <c r="S3876" t="s">
        <v>43</v>
      </c>
      <c r="T3876" t="s">
        <v>40</v>
      </c>
      <c r="U3876" t="s">
        <v>44</v>
      </c>
      <c r="V3876" t="s">
        <v>45</v>
      </c>
      <c r="W3876" s="3">
        <v>45672</v>
      </c>
      <c r="X3876" t="s">
        <v>46</v>
      </c>
    </row>
    <row r="3877" spans="1:24" x14ac:dyDescent="0.25">
      <c r="A3877" t="s">
        <v>8084</v>
      </c>
      <c r="B3877" t="s">
        <v>35</v>
      </c>
      <c r="C3877" s="3">
        <v>45566</v>
      </c>
      <c r="D3877" s="3">
        <v>45657</v>
      </c>
      <c r="E3877" t="s">
        <v>31</v>
      </c>
      <c r="F3877" t="s">
        <v>36</v>
      </c>
      <c r="G3877" t="s">
        <v>4647</v>
      </c>
      <c r="H3877" t="s">
        <v>110</v>
      </c>
      <c r="I3877" t="s">
        <v>198</v>
      </c>
      <c r="J3877" t="s">
        <v>32</v>
      </c>
      <c r="K3877" t="s">
        <v>40</v>
      </c>
      <c r="L3877" t="s">
        <v>40</v>
      </c>
      <c r="M3877" s="3">
        <v>45627</v>
      </c>
      <c r="N3877" s="3">
        <v>45657</v>
      </c>
      <c r="O3877" t="s">
        <v>41</v>
      </c>
      <c r="P3877" t="s">
        <v>76</v>
      </c>
      <c r="Q3877" t="s">
        <v>43</v>
      </c>
      <c r="R3877" t="s">
        <v>76</v>
      </c>
      <c r="S3877" t="s">
        <v>43</v>
      </c>
      <c r="T3877" t="s">
        <v>40</v>
      </c>
      <c r="U3877" t="s">
        <v>44</v>
      </c>
      <c r="V3877" t="s">
        <v>45</v>
      </c>
      <c r="W3877" s="3">
        <v>45672</v>
      </c>
      <c r="X3877" t="s">
        <v>46</v>
      </c>
    </row>
    <row r="3878" spans="1:24" x14ac:dyDescent="0.25">
      <c r="A3878" t="s">
        <v>8085</v>
      </c>
      <c r="B3878" t="s">
        <v>35</v>
      </c>
      <c r="C3878" s="3">
        <v>45566</v>
      </c>
      <c r="D3878" s="3">
        <v>45657</v>
      </c>
      <c r="E3878" t="s">
        <v>31</v>
      </c>
      <c r="F3878" t="s">
        <v>36</v>
      </c>
      <c r="G3878" t="s">
        <v>5868</v>
      </c>
      <c r="H3878" t="s">
        <v>613</v>
      </c>
      <c r="I3878" t="s">
        <v>1414</v>
      </c>
      <c r="J3878" t="s">
        <v>32</v>
      </c>
      <c r="K3878" t="s">
        <v>40</v>
      </c>
      <c r="L3878" t="s">
        <v>40</v>
      </c>
      <c r="M3878" s="3">
        <v>45627</v>
      </c>
      <c r="N3878" s="3">
        <v>45657</v>
      </c>
      <c r="O3878" t="s">
        <v>41</v>
      </c>
      <c r="P3878" t="s">
        <v>200</v>
      </c>
      <c r="Q3878" t="s">
        <v>201</v>
      </c>
      <c r="R3878" t="s">
        <v>200</v>
      </c>
      <c r="S3878" t="s">
        <v>201</v>
      </c>
      <c r="T3878" t="s">
        <v>40</v>
      </c>
      <c r="U3878" t="s">
        <v>44</v>
      </c>
      <c r="V3878" t="s">
        <v>45</v>
      </c>
      <c r="W3878" s="3">
        <v>45672</v>
      </c>
      <c r="X3878" t="s">
        <v>46</v>
      </c>
    </row>
    <row r="3879" spans="1:24" x14ac:dyDescent="0.25">
      <c r="A3879" t="s">
        <v>8086</v>
      </c>
      <c r="B3879" t="s">
        <v>35</v>
      </c>
      <c r="C3879" s="3">
        <v>45566</v>
      </c>
      <c r="D3879" s="3">
        <v>45657</v>
      </c>
      <c r="E3879" t="s">
        <v>31</v>
      </c>
      <c r="F3879" t="s">
        <v>36</v>
      </c>
      <c r="G3879" t="s">
        <v>880</v>
      </c>
      <c r="H3879" t="s">
        <v>881</v>
      </c>
      <c r="I3879" t="s">
        <v>179</v>
      </c>
      <c r="J3879" t="s">
        <v>33</v>
      </c>
      <c r="K3879" t="s">
        <v>40</v>
      </c>
      <c r="L3879" t="s">
        <v>40</v>
      </c>
      <c r="M3879" s="3">
        <v>45627</v>
      </c>
      <c r="N3879" s="3">
        <v>45657</v>
      </c>
      <c r="O3879" t="s">
        <v>41</v>
      </c>
      <c r="P3879" t="s">
        <v>81</v>
      </c>
      <c r="Q3879" t="s">
        <v>82</v>
      </c>
      <c r="R3879" t="s">
        <v>81</v>
      </c>
      <c r="S3879" t="s">
        <v>82</v>
      </c>
      <c r="T3879" t="s">
        <v>40</v>
      </c>
      <c r="U3879" t="s">
        <v>44</v>
      </c>
      <c r="V3879" t="s">
        <v>45</v>
      </c>
      <c r="W3879" s="3">
        <v>45672</v>
      </c>
      <c r="X3879" t="s">
        <v>46</v>
      </c>
    </row>
    <row r="3880" spans="1:24" x14ac:dyDescent="0.25">
      <c r="A3880" t="s">
        <v>8087</v>
      </c>
      <c r="B3880" t="s">
        <v>35</v>
      </c>
      <c r="C3880" s="3">
        <v>45566</v>
      </c>
      <c r="D3880" s="3">
        <v>45657</v>
      </c>
      <c r="E3880" t="s">
        <v>31</v>
      </c>
      <c r="F3880" t="s">
        <v>36</v>
      </c>
      <c r="G3880" t="s">
        <v>523</v>
      </c>
      <c r="H3880" t="s">
        <v>524</v>
      </c>
      <c r="I3880" t="s">
        <v>525</v>
      </c>
      <c r="J3880" t="s">
        <v>33</v>
      </c>
      <c r="K3880" t="s">
        <v>40</v>
      </c>
      <c r="L3880" t="s">
        <v>40</v>
      </c>
      <c r="M3880" s="3">
        <v>45597</v>
      </c>
      <c r="N3880" s="3">
        <v>45626</v>
      </c>
      <c r="O3880" t="s">
        <v>41</v>
      </c>
      <c r="P3880" t="s">
        <v>266</v>
      </c>
      <c r="Q3880" t="s">
        <v>267</v>
      </c>
      <c r="R3880" t="s">
        <v>266</v>
      </c>
      <c r="S3880" t="s">
        <v>267</v>
      </c>
      <c r="T3880" t="s">
        <v>40</v>
      </c>
      <c r="U3880" t="s">
        <v>44</v>
      </c>
      <c r="V3880" t="s">
        <v>45</v>
      </c>
      <c r="W3880" s="3">
        <v>45672</v>
      </c>
      <c r="X3880" t="s">
        <v>46</v>
      </c>
    </row>
    <row r="3881" spans="1:24" x14ac:dyDescent="0.25">
      <c r="A3881" t="s">
        <v>8088</v>
      </c>
      <c r="B3881" t="s">
        <v>35</v>
      </c>
      <c r="C3881" s="3">
        <v>45566</v>
      </c>
      <c r="D3881" s="3">
        <v>45657</v>
      </c>
      <c r="E3881" t="s">
        <v>31</v>
      </c>
      <c r="F3881" t="s">
        <v>36</v>
      </c>
      <c r="G3881" t="s">
        <v>2681</v>
      </c>
      <c r="H3881" t="s">
        <v>608</v>
      </c>
      <c r="I3881" t="s">
        <v>99</v>
      </c>
      <c r="J3881" t="s">
        <v>32</v>
      </c>
      <c r="K3881" t="s">
        <v>40</v>
      </c>
      <c r="L3881" t="s">
        <v>40</v>
      </c>
      <c r="M3881" s="3">
        <v>45597</v>
      </c>
      <c r="N3881" s="3">
        <v>45626</v>
      </c>
      <c r="O3881" t="s">
        <v>41</v>
      </c>
      <c r="P3881" t="s">
        <v>330</v>
      </c>
      <c r="Q3881" t="s">
        <v>331</v>
      </c>
      <c r="R3881" t="s">
        <v>330</v>
      </c>
      <c r="S3881" t="s">
        <v>331</v>
      </c>
      <c r="T3881" t="s">
        <v>40</v>
      </c>
      <c r="U3881" t="s">
        <v>44</v>
      </c>
      <c r="V3881" t="s">
        <v>45</v>
      </c>
      <c r="W3881" s="3">
        <v>45672</v>
      </c>
      <c r="X3881" t="s">
        <v>46</v>
      </c>
    </row>
    <row r="3882" spans="1:24" x14ac:dyDescent="0.25">
      <c r="A3882" t="s">
        <v>8089</v>
      </c>
      <c r="B3882" t="s">
        <v>35</v>
      </c>
      <c r="C3882" s="3">
        <v>45566</v>
      </c>
      <c r="D3882" s="3">
        <v>45657</v>
      </c>
      <c r="E3882" t="s">
        <v>31</v>
      </c>
      <c r="F3882" t="s">
        <v>36</v>
      </c>
      <c r="G3882" t="s">
        <v>2371</v>
      </c>
      <c r="H3882" t="s">
        <v>121</v>
      </c>
      <c r="I3882" t="s">
        <v>216</v>
      </c>
      <c r="J3882" t="s">
        <v>32</v>
      </c>
      <c r="K3882" t="s">
        <v>40</v>
      </c>
      <c r="L3882" t="s">
        <v>40</v>
      </c>
      <c r="M3882" s="3">
        <v>45597</v>
      </c>
      <c r="N3882" s="3">
        <v>45626</v>
      </c>
      <c r="O3882" t="s">
        <v>41</v>
      </c>
      <c r="P3882" t="s">
        <v>87</v>
      </c>
      <c r="Q3882" t="s">
        <v>88</v>
      </c>
      <c r="R3882" t="s">
        <v>87</v>
      </c>
      <c r="S3882" t="s">
        <v>88</v>
      </c>
      <c r="T3882" t="s">
        <v>40</v>
      </c>
      <c r="U3882" t="s">
        <v>44</v>
      </c>
      <c r="V3882" t="s">
        <v>45</v>
      </c>
      <c r="W3882" s="3">
        <v>45672</v>
      </c>
      <c r="X3882" t="s">
        <v>46</v>
      </c>
    </row>
    <row r="3883" spans="1:24" x14ac:dyDescent="0.25">
      <c r="A3883" t="s">
        <v>8090</v>
      </c>
      <c r="B3883" t="s">
        <v>35</v>
      </c>
      <c r="C3883" s="3">
        <v>45566</v>
      </c>
      <c r="D3883" s="3">
        <v>45657</v>
      </c>
      <c r="E3883" t="s">
        <v>31</v>
      </c>
      <c r="F3883" t="s">
        <v>36</v>
      </c>
      <c r="G3883" t="s">
        <v>1189</v>
      </c>
      <c r="H3883" t="s">
        <v>100</v>
      </c>
      <c r="I3883" t="s">
        <v>99</v>
      </c>
      <c r="J3883" t="s">
        <v>33</v>
      </c>
      <c r="K3883" t="s">
        <v>40</v>
      </c>
      <c r="L3883" t="s">
        <v>40</v>
      </c>
      <c r="M3883" s="3">
        <v>45597</v>
      </c>
      <c r="N3883" s="3">
        <v>45626</v>
      </c>
      <c r="O3883" t="s">
        <v>41</v>
      </c>
      <c r="P3883" t="s">
        <v>42</v>
      </c>
      <c r="Q3883" t="s">
        <v>43</v>
      </c>
      <c r="R3883" t="s">
        <v>42</v>
      </c>
      <c r="S3883" t="s">
        <v>43</v>
      </c>
      <c r="T3883" t="s">
        <v>40</v>
      </c>
      <c r="U3883" t="s">
        <v>44</v>
      </c>
      <c r="V3883" t="s">
        <v>45</v>
      </c>
      <c r="W3883" s="3">
        <v>45672</v>
      </c>
      <c r="X3883" t="s">
        <v>46</v>
      </c>
    </row>
    <row r="3884" spans="1:24" x14ac:dyDescent="0.25">
      <c r="A3884" t="s">
        <v>8091</v>
      </c>
      <c r="B3884" t="s">
        <v>35</v>
      </c>
      <c r="C3884" s="3">
        <v>45566</v>
      </c>
      <c r="D3884" s="3">
        <v>45657</v>
      </c>
      <c r="E3884" t="s">
        <v>31</v>
      </c>
      <c r="F3884" t="s">
        <v>36</v>
      </c>
      <c r="G3884" t="s">
        <v>1108</v>
      </c>
      <c r="H3884" t="s">
        <v>49</v>
      </c>
      <c r="I3884" t="s">
        <v>59</v>
      </c>
      <c r="J3884" t="s">
        <v>33</v>
      </c>
      <c r="K3884" t="s">
        <v>40</v>
      </c>
      <c r="L3884" t="s">
        <v>40</v>
      </c>
      <c r="M3884" s="3">
        <v>45597</v>
      </c>
      <c r="N3884" s="3">
        <v>45626</v>
      </c>
      <c r="O3884" t="s">
        <v>41</v>
      </c>
      <c r="P3884" t="s">
        <v>93</v>
      </c>
      <c r="Q3884" t="s">
        <v>94</v>
      </c>
      <c r="R3884" t="s">
        <v>93</v>
      </c>
      <c r="S3884" t="s">
        <v>94</v>
      </c>
      <c r="T3884" t="s">
        <v>40</v>
      </c>
      <c r="U3884" t="s">
        <v>44</v>
      </c>
      <c r="V3884" t="s">
        <v>45</v>
      </c>
      <c r="W3884" s="3">
        <v>45672</v>
      </c>
      <c r="X3884" t="s">
        <v>46</v>
      </c>
    </row>
    <row r="3885" spans="1:24" x14ac:dyDescent="0.25">
      <c r="A3885" t="s">
        <v>8092</v>
      </c>
      <c r="B3885" t="s">
        <v>35</v>
      </c>
      <c r="C3885" s="3">
        <v>45566</v>
      </c>
      <c r="D3885" s="3">
        <v>45657</v>
      </c>
      <c r="E3885" t="s">
        <v>31</v>
      </c>
      <c r="F3885" t="s">
        <v>36</v>
      </c>
      <c r="G3885" t="s">
        <v>7910</v>
      </c>
      <c r="H3885" t="s">
        <v>59</v>
      </c>
      <c r="I3885" t="s">
        <v>100</v>
      </c>
      <c r="J3885" t="s">
        <v>33</v>
      </c>
      <c r="K3885" t="s">
        <v>40</v>
      </c>
      <c r="L3885" t="s">
        <v>40</v>
      </c>
      <c r="M3885" s="3">
        <v>45597</v>
      </c>
      <c r="N3885" s="3">
        <v>45626</v>
      </c>
      <c r="O3885" t="s">
        <v>41</v>
      </c>
      <c r="P3885" t="s">
        <v>292</v>
      </c>
      <c r="Q3885" t="s">
        <v>293</v>
      </c>
      <c r="R3885" t="s">
        <v>292</v>
      </c>
      <c r="S3885" t="s">
        <v>293</v>
      </c>
      <c r="T3885" t="s">
        <v>40</v>
      </c>
      <c r="U3885" t="s">
        <v>44</v>
      </c>
      <c r="V3885" t="s">
        <v>45</v>
      </c>
      <c r="W3885" s="3">
        <v>45672</v>
      </c>
      <c r="X3885" t="s">
        <v>46</v>
      </c>
    </row>
    <row r="3886" spans="1:24" x14ac:dyDescent="0.25">
      <c r="A3886" t="s">
        <v>8093</v>
      </c>
      <c r="B3886" t="s">
        <v>35</v>
      </c>
      <c r="C3886" s="3">
        <v>45566</v>
      </c>
      <c r="D3886" s="3">
        <v>45657</v>
      </c>
      <c r="E3886" t="s">
        <v>31</v>
      </c>
      <c r="F3886" t="s">
        <v>36</v>
      </c>
      <c r="G3886" t="s">
        <v>104</v>
      </c>
      <c r="H3886" t="s">
        <v>236</v>
      </c>
      <c r="I3886" t="s">
        <v>2961</v>
      </c>
      <c r="J3886" t="s">
        <v>32</v>
      </c>
      <c r="K3886" t="s">
        <v>40</v>
      </c>
      <c r="L3886" t="s">
        <v>40</v>
      </c>
      <c r="M3886" s="3">
        <v>45566</v>
      </c>
      <c r="N3886" s="3">
        <v>45596</v>
      </c>
      <c r="O3886" t="s">
        <v>41</v>
      </c>
      <c r="P3886" t="s">
        <v>93</v>
      </c>
      <c r="Q3886" t="s">
        <v>94</v>
      </c>
      <c r="R3886" t="s">
        <v>93</v>
      </c>
      <c r="S3886" t="s">
        <v>94</v>
      </c>
      <c r="T3886" t="s">
        <v>40</v>
      </c>
      <c r="U3886" t="s">
        <v>44</v>
      </c>
      <c r="V3886" t="s">
        <v>45</v>
      </c>
      <c r="W3886" s="3">
        <v>45672</v>
      </c>
      <c r="X3886" t="s">
        <v>46</v>
      </c>
    </row>
    <row r="3887" spans="1:24" x14ac:dyDescent="0.25">
      <c r="A3887" t="s">
        <v>8094</v>
      </c>
      <c r="B3887" t="s">
        <v>35</v>
      </c>
      <c r="C3887" s="3">
        <v>45566</v>
      </c>
      <c r="D3887" s="3">
        <v>45657</v>
      </c>
      <c r="E3887" t="s">
        <v>31</v>
      </c>
      <c r="F3887" t="s">
        <v>36</v>
      </c>
      <c r="G3887" t="s">
        <v>398</v>
      </c>
      <c r="H3887" t="s">
        <v>399</v>
      </c>
      <c r="I3887" t="s">
        <v>400</v>
      </c>
      <c r="J3887" t="s">
        <v>33</v>
      </c>
      <c r="K3887" t="s">
        <v>40</v>
      </c>
      <c r="L3887" t="s">
        <v>40</v>
      </c>
      <c r="M3887" s="3">
        <v>45566</v>
      </c>
      <c r="N3887" s="3">
        <v>45596</v>
      </c>
      <c r="O3887" t="s">
        <v>41</v>
      </c>
      <c r="P3887" t="s">
        <v>93</v>
      </c>
      <c r="Q3887" t="s">
        <v>94</v>
      </c>
      <c r="R3887" t="s">
        <v>93</v>
      </c>
      <c r="S3887" t="s">
        <v>94</v>
      </c>
      <c r="T3887" t="s">
        <v>40</v>
      </c>
      <c r="U3887" t="s">
        <v>44</v>
      </c>
      <c r="V3887" t="s">
        <v>45</v>
      </c>
      <c r="W3887" s="3">
        <v>45672</v>
      </c>
      <c r="X3887" t="s">
        <v>46</v>
      </c>
    </row>
    <row r="3888" spans="1:24" x14ac:dyDescent="0.25">
      <c r="A3888" t="s">
        <v>8095</v>
      </c>
      <c r="B3888" t="s">
        <v>35</v>
      </c>
      <c r="C3888" s="3">
        <v>45566</v>
      </c>
      <c r="D3888" s="3">
        <v>45657</v>
      </c>
      <c r="E3888" t="s">
        <v>31</v>
      </c>
      <c r="F3888" t="s">
        <v>36</v>
      </c>
      <c r="G3888" t="s">
        <v>499</v>
      </c>
      <c r="H3888" t="s">
        <v>284</v>
      </c>
      <c r="I3888" t="s">
        <v>285</v>
      </c>
      <c r="J3888" t="s">
        <v>33</v>
      </c>
      <c r="K3888" t="s">
        <v>40</v>
      </c>
      <c r="L3888" t="s">
        <v>40</v>
      </c>
      <c r="M3888" s="3">
        <v>45566</v>
      </c>
      <c r="N3888" s="3">
        <v>45596</v>
      </c>
      <c r="O3888" t="s">
        <v>41</v>
      </c>
      <c r="P3888" t="s">
        <v>378</v>
      </c>
      <c r="Q3888" t="s">
        <v>379</v>
      </c>
      <c r="R3888" t="s">
        <v>378</v>
      </c>
      <c r="S3888" t="s">
        <v>379</v>
      </c>
      <c r="T3888" t="s">
        <v>40</v>
      </c>
      <c r="U3888" t="s">
        <v>44</v>
      </c>
      <c r="V3888" t="s">
        <v>45</v>
      </c>
      <c r="W3888" s="3">
        <v>45672</v>
      </c>
      <c r="X3888" t="s">
        <v>46</v>
      </c>
    </row>
    <row r="3889" spans="1:24" x14ac:dyDescent="0.25">
      <c r="A3889" t="s">
        <v>8096</v>
      </c>
      <c r="B3889" t="s">
        <v>35</v>
      </c>
      <c r="C3889" s="3">
        <v>45566</v>
      </c>
      <c r="D3889" s="3">
        <v>45657</v>
      </c>
      <c r="E3889" t="s">
        <v>31</v>
      </c>
      <c r="F3889" t="s">
        <v>36</v>
      </c>
      <c r="G3889" t="s">
        <v>971</v>
      </c>
      <c r="H3889" t="s">
        <v>972</v>
      </c>
      <c r="I3889" t="s">
        <v>973</v>
      </c>
      <c r="J3889" t="s">
        <v>33</v>
      </c>
      <c r="K3889" t="s">
        <v>40</v>
      </c>
      <c r="L3889" t="s">
        <v>40</v>
      </c>
      <c r="M3889" s="3">
        <v>45566</v>
      </c>
      <c r="N3889" s="3">
        <v>45596</v>
      </c>
      <c r="O3889" t="s">
        <v>41</v>
      </c>
      <c r="P3889" t="s">
        <v>378</v>
      </c>
      <c r="Q3889" t="s">
        <v>379</v>
      </c>
      <c r="R3889" t="s">
        <v>378</v>
      </c>
      <c r="S3889" t="s">
        <v>379</v>
      </c>
      <c r="T3889" t="s">
        <v>40</v>
      </c>
      <c r="U3889" t="s">
        <v>44</v>
      </c>
      <c r="V3889" t="s">
        <v>45</v>
      </c>
      <c r="W3889" s="3">
        <v>45672</v>
      </c>
      <c r="X3889" t="s">
        <v>46</v>
      </c>
    </row>
    <row r="3890" spans="1:24" x14ac:dyDescent="0.25">
      <c r="A3890" t="s">
        <v>8097</v>
      </c>
      <c r="B3890" t="s">
        <v>35</v>
      </c>
      <c r="C3890" s="3">
        <v>45566</v>
      </c>
      <c r="D3890" s="3">
        <v>45657</v>
      </c>
      <c r="E3890" t="s">
        <v>31</v>
      </c>
      <c r="F3890" t="s">
        <v>36</v>
      </c>
      <c r="G3890" t="s">
        <v>3933</v>
      </c>
      <c r="H3890" t="s">
        <v>99</v>
      </c>
      <c r="I3890" t="s">
        <v>813</v>
      </c>
      <c r="J3890" t="s">
        <v>33</v>
      </c>
      <c r="K3890" t="s">
        <v>40</v>
      </c>
      <c r="L3890" t="s">
        <v>40</v>
      </c>
      <c r="M3890" s="3">
        <v>45566</v>
      </c>
      <c r="N3890" s="3">
        <v>45596</v>
      </c>
      <c r="O3890" t="s">
        <v>41</v>
      </c>
      <c r="P3890" t="s">
        <v>8098</v>
      </c>
      <c r="Q3890" t="s">
        <v>8099</v>
      </c>
      <c r="R3890" t="s">
        <v>8098</v>
      </c>
      <c r="S3890" t="s">
        <v>8099</v>
      </c>
      <c r="T3890" t="s">
        <v>40</v>
      </c>
      <c r="U3890" t="s">
        <v>44</v>
      </c>
      <c r="V3890" t="s">
        <v>45</v>
      </c>
      <c r="W3890" s="3">
        <v>45672</v>
      </c>
      <c r="X3890" t="s">
        <v>46</v>
      </c>
    </row>
    <row r="3891" spans="1:24" x14ac:dyDescent="0.25">
      <c r="A3891" t="s">
        <v>8100</v>
      </c>
      <c r="B3891" t="s">
        <v>35</v>
      </c>
      <c r="C3891" s="3">
        <v>45566</v>
      </c>
      <c r="D3891" s="3">
        <v>45657</v>
      </c>
      <c r="E3891" t="s">
        <v>31</v>
      </c>
      <c r="F3891" t="s">
        <v>36</v>
      </c>
      <c r="G3891" t="s">
        <v>4760</v>
      </c>
      <c r="H3891" t="s">
        <v>2959</v>
      </c>
      <c r="I3891" t="s">
        <v>182</v>
      </c>
      <c r="J3891" t="s">
        <v>32</v>
      </c>
      <c r="K3891" t="s">
        <v>40</v>
      </c>
      <c r="L3891" t="s">
        <v>40</v>
      </c>
      <c r="M3891" s="3">
        <v>45566</v>
      </c>
      <c r="N3891" s="3">
        <v>45596</v>
      </c>
      <c r="O3891" t="s">
        <v>41</v>
      </c>
      <c r="P3891" t="s">
        <v>93</v>
      </c>
      <c r="Q3891" t="s">
        <v>94</v>
      </c>
      <c r="R3891" t="s">
        <v>93</v>
      </c>
      <c r="S3891" t="s">
        <v>94</v>
      </c>
      <c r="T3891" t="s">
        <v>40</v>
      </c>
      <c r="U3891" t="s">
        <v>44</v>
      </c>
      <c r="V3891" t="s">
        <v>45</v>
      </c>
      <c r="W3891" s="3">
        <v>45672</v>
      </c>
      <c r="X3891" t="s">
        <v>46</v>
      </c>
    </row>
    <row r="3892" spans="1:24" x14ac:dyDescent="0.25">
      <c r="A3892" t="s">
        <v>8101</v>
      </c>
      <c r="B3892" t="s">
        <v>35</v>
      </c>
      <c r="C3892" s="3">
        <v>45566</v>
      </c>
      <c r="D3892" s="3">
        <v>45657</v>
      </c>
      <c r="E3892" t="s">
        <v>31</v>
      </c>
      <c r="F3892" t="s">
        <v>36</v>
      </c>
      <c r="G3892" t="s">
        <v>3258</v>
      </c>
      <c r="H3892" t="s">
        <v>58</v>
      </c>
      <c r="I3892" t="s">
        <v>92</v>
      </c>
      <c r="J3892" t="s">
        <v>32</v>
      </c>
      <c r="K3892" t="s">
        <v>40</v>
      </c>
      <c r="L3892" t="s">
        <v>40</v>
      </c>
      <c r="M3892" s="3">
        <v>45566</v>
      </c>
      <c r="N3892" s="3">
        <v>45596</v>
      </c>
      <c r="O3892" t="s">
        <v>41</v>
      </c>
      <c r="P3892" t="s">
        <v>817</v>
      </c>
      <c r="Q3892" t="s">
        <v>818</v>
      </c>
      <c r="R3892" t="s">
        <v>817</v>
      </c>
      <c r="S3892" t="s">
        <v>818</v>
      </c>
      <c r="T3892" t="s">
        <v>40</v>
      </c>
      <c r="U3892" t="s">
        <v>44</v>
      </c>
      <c r="V3892" t="s">
        <v>45</v>
      </c>
      <c r="W3892" s="3">
        <v>45672</v>
      </c>
      <c r="X3892" t="s">
        <v>46</v>
      </c>
    </row>
    <row r="3893" spans="1:24" x14ac:dyDescent="0.25">
      <c r="A3893" t="s">
        <v>8102</v>
      </c>
      <c r="B3893" t="s">
        <v>35</v>
      </c>
      <c r="C3893" s="3">
        <v>45566</v>
      </c>
      <c r="D3893" s="3">
        <v>45657</v>
      </c>
      <c r="E3893" t="s">
        <v>31</v>
      </c>
      <c r="F3893" t="s">
        <v>36</v>
      </c>
      <c r="G3893" t="s">
        <v>1903</v>
      </c>
      <c r="H3893" t="s">
        <v>105</v>
      </c>
      <c r="I3893" t="s">
        <v>141</v>
      </c>
      <c r="J3893" t="s">
        <v>32</v>
      </c>
      <c r="K3893" t="s">
        <v>40</v>
      </c>
      <c r="L3893" t="s">
        <v>40</v>
      </c>
      <c r="M3893" s="3">
        <v>45566</v>
      </c>
      <c r="N3893" s="3">
        <v>45596</v>
      </c>
      <c r="O3893" t="s">
        <v>41</v>
      </c>
      <c r="P3893" t="s">
        <v>93</v>
      </c>
      <c r="Q3893" t="s">
        <v>94</v>
      </c>
      <c r="R3893" t="s">
        <v>93</v>
      </c>
      <c r="S3893" t="s">
        <v>94</v>
      </c>
      <c r="T3893" t="s">
        <v>40</v>
      </c>
      <c r="U3893" t="s">
        <v>44</v>
      </c>
      <c r="V3893" t="s">
        <v>45</v>
      </c>
      <c r="W3893" s="3">
        <v>45672</v>
      </c>
      <c r="X3893" t="s">
        <v>46</v>
      </c>
    </row>
    <row r="3894" spans="1:24" x14ac:dyDescent="0.25">
      <c r="A3894" t="s">
        <v>8103</v>
      </c>
      <c r="B3894" t="s">
        <v>35</v>
      </c>
      <c r="C3894" s="3">
        <v>45566</v>
      </c>
      <c r="D3894" s="3">
        <v>45657</v>
      </c>
      <c r="E3894" t="s">
        <v>31</v>
      </c>
      <c r="F3894" t="s">
        <v>36</v>
      </c>
      <c r="G3894" t="s">
        <v>1745</v>
      </c>
      <c r="H3894" t="s">
        <v>110</v>
      </c>
      <c r="I3894" t="s">
        <v>1348</v>
      </c>
      <c r="J3894" t="s">
        <v>33</v>
      </c>
      <c r="K3894" t="s">
        <v>40</v>
      </c>
      <c r="L3894" t="s">
        <v>40</v>
      </c>
      <c r="M3894" s="3">
        <v>45566</v>
      </c>
      <c r="N3894" s="3">
        <v>45596</v>
      </c>
      <c r="O3894" t="s">
        <v>41</v>
      </c>
      <c r="P3894" t="s">
        <v>101</v>
      </c>
      <c r="Q3894" t="s">
        <v>102</v>
      </c>
      <c r="R3894" t="s">
        <v>101</v>
      </c>
      <c r="S3894" t="s">
        <v>102</v>
      </c>
      <c r="T3894" t="s">
        <v>40</v>
      </c>
      <c r="U3894" t="s">
        <v>44</v>
      </c>
      <c r="V3894" t="s">
        <v>45</v>
      </c>
      <c r="W3894" s="3">
        <v>45672</v>
      </c>
      <c r="X3894" t="s">
        <v>46</v>
      </c>
    </row>
    <row r="3895" spans="1:24" x14ac:dyDescent="0.25">
      <c r="A3895" t="s">
        <v>8104</v>
      </c>
      <c r="B3895" t="s">
        <v>35</v>
      </c>
      <c r="C3895" s="3">
        <v>45566</v>
      </c>
      <c r="D3895" s="3">
        <v>45657</v>
      </c>
      <c r="E3895" t="s">
        <v>31</v>
      </c>
      <c r="F3895" t="s">
        <v>36</v>
      </c>
      <c r="G3895" t="s">
        <v>554</v>
      </c>
      <c r="H3895" t="s">
        <v>113</v>
      </c>
      <c r="I3895" t="s">
        <v>58</v>
      </c>
      <c r="J3895" t="s">
        <v>33</v>
      </c>
      <c r="K3895" t="s">
        <v>40</v>
      </c>
      <c r="L3895" t="s">
        <v>40</v>
      </c>
      <c r="M3895" s="3">
        <v>45566</v>
      </c>
      <c r="N3895" s="3">
        <v>45596</v>
      </c>
      <c r="O3895" t="s">
        <v>41</v>
      </c>
      <c r="P3895" t="s">
        <v>101</v>
      </c>
      <c r="Q3895" t="s">
        <v>102</v>
      </c>
      <c r="R3895" t="s">
        <v>101</v>
      </c>
      <c r="S3895" t="s">
        <v>102</v>
      </c>
      <c r="T3895" t="s">
        <v>40</v>
      </c>
      <c r="U3895" t="s">
        <v>44</v>
      </c>
      <c r="V3895" t="s">
        <v>45</v>
      </c>
      <c r="W3895" s="3">
        <v>45672</v>
      </c>
      <c r="X3895" t="s">
        <v>46</v>
      </c>
    </row>
    <row r="3896" spans="1:24" x14ac:dyDescent="0.25">
      <c r="A3896" t="s">
        <v>8105</v>
      </c>
      <c r="B3896" t="s">
        <v>35</v>
      </c>
      <c r="C3896" s="3">
        <v>45566</v>
      </c>
      <c r="D3896" s="3">
        <v>45657</v>
      </c>
      <c r="E3896" t="s">
        <v>31</v>
      </c>
      <c r="F3896" t="s">
        <v>36</v>
      </c>
      <c r="G3896" t="s">
        <v>2138</v>
      </c>
      <c r="H3896" t="s">
        <v>140</v>
      </c>
      <c r="I3896" t="s">
        <v>80</v>
      </c>
      <c r="J3896" t="s">
        <v>33</v>
      </c>
      <c r="K3896" t="s">
        <v>40</v>
      </c>
      <c r="L3896" t="s">
        <v>40</v>
      </c>
      <c r="M3896" s="3">
        <v>45566</v>
      </c>
      <c r="N3896" s="3">
        <v>45596</v>
      </c>
      <c r="O3896" t="s">
        <v>41</v>
      </c>
      <c r="P3896" t="s">
        <v>42</v>
      </c>
      <c r="Q3896" t="s">
        <v>43</v>
      </c>
      <c r="R3896" t="s">
        <v>42</v>
      </c>
      <c r="S3896" t="s">
        <v>43</v>
      </c>
      <c r="T3896" t="s">
        <v>40</v>
      </c>
      <c r="U3896" t="s">
        <v>44</v>
      </c>
      <c r="V3896" t="s">
        <v>45</v>
      </c>
      <c r="W3896" s="3">
        <v>45672</v>
      </c>
      <c r="X3896" t="s">
        <v>46</v>
      </c>
    </row>
    <row r="3897" spans="1:24" x14ac:dyDescent="0.25">
      <c r="A3897" t="s">
        <v>8106</v>
      </c>
      <c r="B3897" t="s">
        <v>35</v>
      </c>
      <c r="C3897" s="3">
        <v>45566</v>
      </c>
      <c r="D3897" s="3">
        <v>45657</v>
      </c>
      <c r="E3897" t="s">
        <v>31</v>
      </c>
      <c r="F3897" t="s">
        <v>36</v>
      </c>
      <c r="G3897" t="s">
        <v>1250</v>
      </c>
      <c r="H3897" t="s">
        <v>54</v>
      </c>
      <c r="I3897" t="s">
        <v>1171</v>
      </c>
      <c r="J3897" t="s">
        <v>33</v>
      </c>
      <c r="K3897" t="s">
        <v>40</v>
      </c>
      <c r="L3897" t="s">
        <v>40</v>
      </c>
      <c r="M3897" s="3">
        <v>45566</v>
      </c>
      <c r="N3897" s="3">
        <v>45596</v>
      </c>
      <c r="O3897" t="s">
        <v>41</v>
      </c>
      <c r="P3897" t="s">
        <v>378</v>
      </c>
      <c r="Q3897" t="s">
        <v>379</v>
      </c>
      <c r="R3897" t="s">
        <v>378</v>
      </c>
      <c r="S3897" t="s">
        <v>379</v>
      </c>
      <c r="T3897" t="s">
        <v>40</v>
      </c>
      <c r="U3897" t="s">
        <v>44</v>
      </c>
      <c r="V3897" t="s">
        <v>45</v>
      </c>
      <c r="W3897" s="3">
        <v>45672</v>
      </c>
      <c r="X3897" t="s">
        <v>46</v>
      </c>
    </row>
    <row r="3898" spans="1:24" x14ac:dyDescent="0.25">
      <c r="A3898" t="s">
        <v>8107</v>
      </c>
      <c r="B3898" t="s">
        <v>35</v>
      </c>
      <c r="C3898" s="3">
        <v>45566</v>
      </c>
      <c r="D3898" s="3">
        <v>45657</v>
      </c>
      <c r="E3898" t="s">
        <v>31</v>
      </c>
      <c r="F3898" t="s">
        <v>36</v>
      </c>
      <c r="G3898" t="s">
        <v>147</v>
      </c>
      <c r="H3898" t="s">
        <v>141</v>
      </c>
      <c r="I3898" t="s">
        <v>148</v>
      </c>
      <c r="J3898" t="s">
        <v>33</v>
      </c>
      <c r="K3898" t="s">
        <v>40</v>
      </c>
      <c r="L3898" t="s">
        <v>40</v>
      </c>
      <c r="M3898" s="3">
        <v>45566</v>
      </c>
      <c r="N3898" s="3">
        <v>45596</v>
      </c>
      <c r="O3898" t="s">
        <v>41</v>
      </c>
      <c r="P3898" t="s">
        <v>101</v>
      </c>
      <c r="Q3898" t="s">
        <v>102</v>
      </c>
      <c r="R3898" t="s">
        <v>101</v>
      </c>
      <c r="S3898" t="s">
        <v>102</v>
      </c>
      <c r="T3898" t="s">
        <v>40</v>
      </c>
      <c r="U3898" t="s">
        <v>44</v>
      </c>
      <c r="V3898" t="s">
        <v>45</v>
      </c>
      <c r="W3898" s="3">
        <v>45672</v>
      </c>
      <c r="X3898" t="s">
        <v>46</v>
      </c>
    </row>
    <row r="3899" spans="1:24" x14ac:dyDescent="0.25">
      <c r="A3899" t="s">
        <v>8108</v>
      </c>
      <c r="B3899" t="s">
        <v>35</v>
      </c>
      <c r="C3899" s="3">
        <v>45566</v>
      </c>
      <c r="D3899" s="3">
        <v>45657</v>
      </c>
      <c r="E3899" t="s">
        <v>31</v>
      </c>
      <c r="F3899" t="s">
        <v>36</v>
      </c>
      <c r="G3899" t="s">
        <v>2938</v>
      </c>
      <c r="H3899" t="s">
        <v>2939</v>
      </c>
      <c r="I3899" t="s">
        <v>1344</v>
      </c>
      <c r="J3899" t="s">
        <v>33</v>
      </c>
      <c r="K3899" t="s">
        <v>40</v>
      </c>
      <c r="L3899" t="s">
        <v>40</v>
      </c>
      <c r="M3899" s="3">
        <v>45566</v>
      </c>
      <c r="N3899" s="3">
        <v>45596</v>
      </c>
      <c r="O3899" t="s">
        <v>41</v>
      </c>
      <c r="P3899" t="s">
        <v>101</v>
      </c>
      <c r="Q3899" t="s">
        <v>102</v>
      </c>
      <c r="R3899" t="s">
        <v>101</v>
      </c>
      <c r="S3899" t="s">
        <v>102</v>
      </c>
      <c r="T3899" t="s">
        <v>40</v>
      </c>
      <c r="U3899" t="s">
        <v>44</v>
      </c>
      <c r="V3899" t="s">
        <v>45</v>
      </c>
      <c r="W3899" s="3">
        <v>45672</v>
      </c>
      <c r="X3899" t="s">
        <v>46</v>
      </c>
    </row>
    <row r="3900" spans="1:24" x14ac:dyDescent="0.25">
      <c r="A3900" t="s">
        <v>8109</v>
      </c>
      <c r="B3900" t="s">
        <v>35</v>
      </c>
      <c r="C3900" s="3">
        <v>45566</v>
      </c>
      <c r="D3900" s="3">
        <v>45657</v>
      </c>
      <c r="E3900" t="s">
        <v>31</v>
      </c>
      <c r="F3900" t="s">
        <v>36</v>
      </c>
      <c r="G3900" t="s">
        <v>1436</v>
      </c>
      <c r="H3900" t="s">
        <v>100</v>
      </c>
      <c r="I3900" t="s">
        <v>1437</v>
      </c>
      <c r="J3900" t="s">
        <v>32</v>
      </c>
      <c r="K3900" t="s">
        <v>40</v>
      </c>
      <c r="L3900" t="s">
        <v>40</v>
      </c>
      <c r="M3900" s="3">
        <v>45566</v>
      </c>
      <c r="N3900" s="3">
        <v>45596</v>
      </c>
      <c r="O3900" t="s">
        <v>41</v>
      </c>
      <c r="P3900" t="s">
        <v>1120</v>
      </c>
      <c r="Q3900" t="s">
        <v>583</v>
      </c>
      <c r="R3900" t="s">
        <v>1120</v>
      </c>
      <c r="S3900" t="s">
        <v>583</v>
      </c>
      <c r="T3900" t="s">
        <v>40</v>
      </c>
      <c r="U3900" t="s">
        <v>44</v>
      </c>
      <c r="V3900" t="s">
        <v>45</v>
      </c>
      <c r="W3900" s="3">
        <v>45672</v>
      </c>
      <c r="X3900" t="s">
        <v>46</v>
      </c>
    </row>
    <row r="3901" spans="1:24" x14ac:dyDescent="0.25">
      <c r="A3901" t="s">
        <v>8110</v>
      </c>
      <c r="B3901" t="s">
        <v>35</v>
      </c>
      <c r="C3901" s="3">
        <v>45566</v>
      </c>
      <c r="D3901" s="3">
        <v>45657</v>
      </c>
      <c r="E3901" t="s">
        <v>31</v>
      </c>
      <c r="F3901" t="s">
        <v>36</v>
      </c>
      <c r="G3901" t="s">
        <v>577</v>
      </c>
      <c r="H3901" t="s">
        <v>58</v>
      </c>
      <c r="I3901" t="s">
        <v>54</v>
      </c>
      <c r="J3901" t="s">
        <v>32</v>
      </c>
      <c r="K3901" t="s">
        <v>40</v>
      </c>
      <c r="L3901" t="s">
        <v>40</v>
      </c>
      <c r="M3901" s="3">
        <v>45566</v>
      </c>
      <c r="N3901" s="3">
        <v>45596</v>
      </c>
      <c r="O3901" t="s">
        <v>41</v>
      </c>
      <c r="P3901" t="s">
        <v>42</v>
      </c>
      <c r="Q3901" t="s">
        <v>43</v>
      </c>
      <c r="R3901" t="s">
        <v>42</v>
      </c>
      <c r="S3901" t="s">
        <v>43</v>
      </c>
      <c r="T3901" t="s">
        <v>40</v>
      </c>
      <c r="U3901" t="s">
        <v>44</v>
      </c>
      <c r="V3901" t="s">
        <v>45</v>
      </c>
      <c r="W3901" s="3">
        <v>45672</v>
      </c>
      <c r="X3901" t="s">
        <v>46</v>
      </c>
    </row>
    <row r="3902" spans="1:24" x14ac:dyDescent="0.25">
      <c r="A3902" t="s">
        <v>8111</v>
      </c>
      <c r="B3902" t="s">
        <v>35</v>
      </c>
      <c r="C3902" s="3">
        <v>45566</v>
      </c>
      <c r="D3902" s="3">
        <v>45657</v>
      </c>
      <c r="E3902" t="s">
        <v>31</v>
      </c>
      <c r="F3902" t="s">
        <v>36</v>
      </c>
      <c r="G3902" t="s">
        <v>1826</v>
      </c>
      <c r="H3902" t="s">
        <v>1348</v>
      </c>
      <c r="I3902" t="s">
        <v>86</v>
      </c>
      <c r="J3902" t="s">
        <v>33</v>
      </c>
      <c r="K3902" t="s">
        <v>40</v>
      </c>
      <c r="L3902" t="s">
        <v>40</v>
      </c>
      <c r="M3902" s="3">
        <v>45566</v>
      </c>
      <c r="N3902" s="3">
        <v>45596</v>
      </c>
      <c r="O3902" t="s">
        <v>41</v>
      </c>
      <c r="P3902" t="s">
        <v>208</v>
      </c>
      <c r="Q3902" t="s">
        <v>61</v>
      </c>
      <c r="R3902" t="s">
        <v>208</v>
      </c>
      <c r="S3902" t="s">
        <v>61</v>
      </c>
      <c r="T3902" t="s">
        <v>40</v>
      </c>
      <c r="U3902" t="s">
        <v>44</v>
      </c>
      <c r="V3902" t="s">
        <v>45</v>
      </c>
      <c r="W3902" s="3">
        <v>45672</v>
      </c>
      <c r="X3902" t="s">
        <v>46</v>
      </c>
    </row>
    <row r="3903" spans="1:24" x14ac:dyDescent="0.25">
      <c r="A3903" t="s">
        <v>8112</v>
      </c>
      <c r="B3903" t="s">
        <v>35</v>
      </c>
      <c r="C3903" s="3">
        <v>45566</v>
      </c>
      <c r="D3903" s="3">
        <v>45657</v>
      </c>
      <c r="E3903" t="s">
        <v>31</v>
      </c>
      <c r="F3903" t="s">
        <v>36</v>
      </c>
      <c r="G3903" t="s">
        <v>1144</v>
      </c>
      <c r="H3903" t="s">
        <v>1145</v>
      </c>
      <c r="I3903" t="s">
        <v>236</v>
      </c>
      <c r="J3903" t="s">
        <v>33</v>
      </c>
      <c r="K3903" t="s">
        <v>40</v>
      </c>
      <c r="L3903" t="s">
        <v>40</v>
      </c>
      <c r="M3903" s="3">
        <v>45566</v>
      </c>
      <c r="N3903" s="3">
        <v>45596</v>
      </c>
      <c r="O3903" t="s">
        <v>41</v>
      </c>
      <c r="P3903" t="s">
        <v>208</v>
      </c>
      <c r="Q3903" t="s">
        <v>61</v>
      </c>
      <c r="R3903" t="s">
        <v>208</v>
      </c>
      <c r="S3903" t="s">
        <v>61</v>
      </c>
      <c r="T3903" t="s">
        <v>40</v>
      </c>
      <c r="U3903" t="s">
        <v>44</v>
      </c>
      <c r="V3903" t="s">
        <v>45</v>
      </c>
      <c r="W3903" s="3">
        <v>45672</v>
      </c>
      <c r="X3903" t="s">
        <v>46</v>
      </c>
    </row>
    <row r="3904" spans="1:24" x14ac:dyDescent="0.25">
      <c r="A3904" t="s">
        <v>8113</v>
      </c>
      <c r="B3904" t="s">
        <v>35</v>
      </c>
      <c r="C3904" s="3">
        <v>45566</v>
      </c>
      <c r="D3904" s="3">
        <v>45657</v>
      </c>
      <c r="E3904" t="s">
        <v>31</v>
      </c>
      <c r="F3904" t="s">
        <v>36</v>
      </c>
      <c r="G3904" t="s">
        <v>483</v>
      </c>
      <c r="H3904" t="s">
        <v>80</v>
      </c>
      <c r="I3904" t="s">
        <v>484</v>
      </c>
      <c r="J3904" t="s">
        <v>32</v>
      </c>
      <c r="K3904" t="s">
        <v>40</v>
      </c>
      <c r="L3904" t="s">
        <v>40</v>
      </c>
      <c r="M3904" s="3">
        <v>45566</v>
      </c>
      <c r="N3904" s="3">
        <v>45596</v>
      </c>
      <c r="O3904" t="s">
        <v>41</v>
      </c>
      <c r="P3904" t="s">
        <v>297</v>
      </c>
      <c r="Q3904" t="s">
        <v>298</v>
      </c>
      <c r="R3904" t="s">
        <v>297</v>
      </c>
      <c r="S3904" t="s">
        <v>298</v>
      </c>
      <c r="T3904" t="s">
        <v>40</v>
      </c>
      <c r="U3904" t="s">
        <v>44</v>
      </c>
      <c r="V3904" t="s">
        <v>45</v>
      </c>
      <c r="W3904" s="3">
        <v>45672</v>
      </c>
      <c r="X3904" t="s">
        <v>46</v>
      </c>
    </row>
    <row r="3905" spans="1:24" x14ac:dyDescent="0.25">
      <c r="A3905" t="s">
        <v>8114</v>
      </c>
      <c r="B3905" t="s">
        <v>35</v>
      </c>
      <c r="C3905" s="3">
        <v>45566</v>
      </c>
      <c r="D3905" s="3">
        <v>45657</v>
      </c>
      <c r="E3905" t="s">
        <v>31</v>
      </c>
      <c r="F3905" t="s">
        <v>36</v>
      </c>
      <c r="G3905" t="s">
        <v>1993</v>
      </c>
      <c r="H3905" t="s">
        <v>165</v>
      </c>
      <c r="I3905" t="s">
        <v>441</v>
      </c>
      <c r="J3905" t="s">
        <v>33</v>
      </c>
      <c r="K3905" t="s">
        <v>40</v>
      </c>
      <c r="L3905" t="s">
        <v>40</v>
      </c>
      <c r="M3905" s="3">
        <v>45566</v>
      </c>
      <c r="N3905" s="3">
        <v>45596</v>
      </c>
      <c r="O3905" t="s">
        <v>41</v>
      </c>
      <c r="P3905" t="s">
        <v>42</v>
      </c>
      <c r="Q3905" t="s">
        <v>43</v>
      </c>
      <c r="R3905" t="s">
        <v>42</v>
      </c>
      <c r="S3905" t="s">
        <v>43</v>
      </c>
      <c r="T3905" t="s">
        <v>40</v>
      </c>
      <c r="U3905" t="s">
        <v>44</v>
      </c>
      <c r="V3905" t="s">
        <v>45</v>
      </c>
      <c r="W3905" s="3">
        <v>45672</v>
      </c>
      <c r="X3905" t="s">
        <v>46</v>
      </c>
    </row>
    <row r="3906" spans="1:24" x14ac:dyDescent="0.25">
      <c r="A3906" t="s">
        <v>8115</v>
      </c>
      <c r="B3906" t="s">
        <v>35</v>
      </c>
      <c r="C3906" s="3">
        <v>45566</v>
      </c>
      <c r="D3906" s="3">
        <v>45657</v>
      </c>
      <c r="E3906" t="s">
        <v>31</v>
      </c>
      <c r="F3906" t="s">
        <v>36</v>
      </c>
      <c r="G3906" t="s">
        <v>624</v>
      </c>
      <c r="H3906" t="s">
        <v>174</v>
      </c>
      <c r="I3906" t="s">
        <v>92</v>
      </c>
      <c r="J3906" t="s">
        <v>33</v>
      </c>
      <c r="K3906" t="s">
        <v>40</v>
      </c>
      <c r="L3906" t="s">
        <v>40</v>
      </c>
      <c r="M3906" s="3">
        <v>45566</v>
      </c>
      <c r="N3906" s="3">
        <v>45596</v>
      </c>
      <c r="O3906" t="s">
        <v>41</v>
      </c>
      <c r="P3906" t="s">
        <v>266</v>
      </c>
      <c r="Q3906" t="s">
        <v>267</v>
      </c>
      <c r="R3906" t="s">
        <v>266</v>
      </c>
      <c r="S3906" t="s">
        <v>267</v>
      </c>
      <c r="T3906" t="s">
        <v>40</v>
      </c>
      <c r="U3906" t="s">
        <v>44</v>
      </c>
      <c r="V3906" t="s">
        <v>45</v>
      </c>
      <c r="W3906" s="3">
        <v>45672</v>
      </c>
      <c r="X3906" t="s">
        <v>46</v>
      </c>
    </row>
    <row r="3907" spans="1:24" x14ac:dyDescent="0.25">
      <c r="A3907" t="s">
        <v>8116</v>
      </c>
      <c r="B3907" t="s">
        <v>35</v>
      </c>
      <c r="C3907" s="3">
        <v>45566</v>
      </c>
      <c r="D3907" s="3">
        <v>45657</v>
      </c>
      <c r="E3907" t="s">
        <v>31</v>
      </c>
      <c r="F3907" t="s">
        <v>36</v>
      </c>
      <c r="G3907" t="s">
        <v>90</v>
      </c>
      <c r="H3907" t="s">
        <v>91</v>
      </c>
      <c r="I3907" t="s">
        <v>92</v>
      </c>
      <c r="J3907" t="s">
        <v>33</v>
      </c>
      <c r="K3907" t="s">
        <v>40</v>
      </c>
      <c r="L3907" t="s">
        <v>40</v>
      </c>
      <c r="M3907" s="3">
        <v>45566</v>
      </c>
      <c r="N3907" s="3">
        <v>45596</v>
      </c>
      <c r="O3907" t="s">
        <v>41</v>
      </c>
      <c r="P3907" t="s">
        <v>93</v>
      </c>
      <c r="Q3907" t="s">
        <v>94</v>
      </c>
      <c r="R3907" t="s">
        <v>93</v>
      </c>
      <c r="S3907" t="s">
        <v>94</v>
      </c>
      <c r="T3907" t="s">
        <v>40</v>
      </c>
      <c r="U3907" t="s">
        <v>44</v>
      </c>
      <c r="V3907" t="s">
        <v>45</v>
      </c>
      <c r="W3907" s="3">
        <v>45672</v>
      </c>
      <c r="X3907" t="s">
        <v>46</v>
      </c>
    </row>
    <row r="3908" spans="1:24" x14ac:dyDescent="0.25">
      <c r="A3908" t="s">
        <v>8117</v>
      </c>
      <c r="B3908" t="s">
        <v>35</v>
      </c>
      <c r="C3908" s="3">
        <v>45566</v>
      </c>
      <c r="D3908" s="3">
        <v>45657</v>
      </c>
      <c r="E3908" t="s">
        <v>31</v>
      </c>
      <c r="F3908" t="s">
        <v>36</v>
      </c>
      <c r="G3908" t="s">
        <v>531</v>
      </c>
      <c r="H3908" t="s">
        <v>532</v>
      </c>
      <c r="I3908" t="s">
        <v>236</v>
      </c>
      <c r="J3908" t="s">
        <v>32</v>
      </c>
      <c r="K3908" t="s">
        <v>40</v>
      </c>
      <c r="L3908" t="s">
        <v>40</v>
      </c>
      <c r="M3908" s="3">
        <v>45566</v>
      </c>
      <c r="N3908" s="3">
        <v>45596</v>
      </c>
      <c r="O3908" t="s">
        <v>41</v>
      </c>
      <c r="P3908" t="s">
        <v>93</v>
      </c>
      <c r="Q3908" t="s">
        <v>94</v>
      </c>
      <c r="R3908" t="s">
        <v>93</v>
      </c>
      <c r="S3908" t="s">
        <v>94</v>
      </c>
      <c r="T3908" t="s">
        <v>40</v>
      </c>
      <c r="U3908" t="s">
        <v>44</v>
      </c>
      <c r="V3908" t="s">
        <v>45</v>
      </c>
      <c r="W3908" s="3">
        <v>45672</v>
      </c>
      <c r="X3908" t="s">
        <v>46</v>
      </c>
    </row>
    <row r="3909" spans="1:24" x14ac:dyDescent="0.25">
      <c r="A3909" t="s">
        <v>8118</v>
      </c>
      <c r="B3909" t="s">
        <v>35</v>
      </c>
      <c r="C3909" s="3">
        <v>45566</v>
      </c>
      <c r="D3909" s="3">
        <v>45657</v>
      </c>
      <c r="E3909" t="s">
        <v>31</v>
      </c>
      <c r="F3909" t="s">
        <v>36</v>
      </c>
      <c r="G3909" t="s">
        <v>276</v>
      </c>
      <c r="H3909" t="s">
        <v>121</v>
      </c>
      <c r="I3909" t="s">
        <v>277</v>
      </c>
      <c r="J3909" t="s">
        <v>33</v>
      </c>
      <c r="K3909" t="s">
        <v>40</v>
      </c>
      <c r="L3909" t="s">
        <v>40</v>
      </c>
      <c r="M3909" s="3">
        <v>45566</v>
      </c>
      <c r="N3909" s="3">
        <v>45596</v>
      </c>
      <c r="O3909" t="s">
        <v>41</v>
      </c>
      <c r="P3909" t="s">
        <v>266</v>
      </c>
      <c r="Q3909" t="s">
        <v>267</v>
      </c>
      <c r="R3909" t="s">
        <v>266</v>
      </c>
      <c r="S3909" t="s">
        <v>267</v>
      </c>
      <c r="T3909" t="s">
        <v>40</v>
      </c>
      <c r="U3909" t="s">
        <v>44</v>
      </c>
      <c r="V3909" t="s">
        <v>45</v>
      </c>
      <c r="W3909" s="3">
        <v>45672</v>
      </c>
      <c r="X3909" t="s">
        <v>46</v>
      </c>
    </row>
    <row r="3910" spans="1:24" x14ac:dyDescent="0.25">
      <c r="A3910" t="s">
        <v>8119</v>
      </c>
      <c r="B3910" t="s">
        <v>35</v>
      </c>
      <c r="C3910" s="3">
        <v>45566</v>
      </c>
      <c r="D3910" s="3">
        <v>45657</v>
      </c>
      <c r="E3910" t="s">
        <v>31</v>
      </c>
      <c r="F3910" t="s">
        <v>36</v>
      </c>
      <c r="G3910" t="s">
        <v>537</v>
      </c>
      <c r="H3910" t="s">
        <v>58</v>
      </c>
      <c r="I3910" t="s">
        <v>120</v>
      </c>
      <c r="J3910" t="s">
        <v>32</v>
      </c>
      <c r="K3910" t="s">
        <v>40</v>
      </c>
      <c r="L3910" t="s">
        <v>40</v>
      </c>
      <c r="M3910" s="3">
        <v>45566</v>
      </c>
      <c r="N3910" s="3">
        <v>45596</v>
      </c>
      <c r="O3910" t="s">
        <v>41</v>
      </c>
      <c r="P3910" t="s">
        <v>122</v>
      </c>
      <c r="Q3910" t="s">
        <v>123</v>
      </c>
      <c r="R3910" t="s">
        <v>122</v>
      </c>
      <c r="S3910" t="s">
        <v>123</v>
      </c>
      <c r="T3910" t="s">
        <v>40</v>
      </c>
      <c r="U3910" t="s">
        <v>44</v>
      </c>
      <c r="V3910" t="s">
        <v>45</v>
      </c>
      <c r="W3910" s="3">
        <v>45672</v>
      </c>
      <c r="X3910" t="s">
        <v>46</v>
      </c>
    </row>
    <row r="3911" spans="1:24" x14ac:dyDescent="0.25">
      <c r="A3911" t="s">
        <v>8120</v>
      </c>
      <c r="B3911" t="s">
        <v>35</v>
      </c>
      <c r="C3911" s="3">
        <v>45566</v>
      </c>
      <c r="D3911" s="3">
        <v>45657</v>
      </c>
      <c r="E3911" t="s">
        <v>31</v>
      </c>
      <c r="F3911" t="s">
        <v>36</v>
      </c>
      <c r="G3911" t="s">
        <v>1347</v>
      </c>
      <c r="H3911" t="s">
        <v>1348</v>
      </c>
      <c r="I3911" t="s">
        <v>1112</v>
      </c>
      <c r="J3911" t="s">
        <v>32</v>
      </c>
      <c r="K3911" t="s">
        <v>40</v>
      </c>
      <c r="L3911" t="s">
        <v>40</v>
      </c>
      <c r="M3911" s="3">
        <v>45566</v>
      </c>
      <c r="N3911" s="3">
        <v>45596</v>
      </c>
      <c r="O3911" t="s">
        <v>41</v>
      </c>
      <c r="P3911" t="s">
        <v>208</v>
      </c>
      <c r="Q3911" t="s">
        <v>61</v>
      </c>
      <c r="R3911" t="s">
        <v>208</v>
      </c>
      <c r="S3911" t="s">
        <v>61</v>
      </c>
      <c r="T3911" t="s">
        <v>40</v>
      </c>
      <c r="U3911" t="s">
        <v>44</v>
      </c>
      <c r="V3911" t="s">
        <v>45</v>
      </c>
      <c r="W3911" s="3">
        <v>45672</v>
      </c>
      <c r="X3911" t="s">
        <v>46</v>
      </c>
    </row>
    <row r="3912" spans="1:24" x14ac:dyDescent="0.25">
      <c r="A3912" t="s">
        <v>8121</v>
      </c>
      <c r="B3912" t="s">
        <v>35</v>
      </c>
      <c r="C3912" s="3">
        <v>45566</v>
      </c>
      <c r="D3912" s="3">
        <v>45657</v>
      </c>
      <c r="E3912" t="s">
        <v>31</v>
      </c>
      <c r="F3912" t="s">
        <v>36</v>
      </c>
      <c r="G3912" t="s">
        <v>2024</v>
      </c>
      <c r="H3912" t="s">
        <v>337</v>
      </c>
      <c r="I3912" t="s">
        <v>2025</v>
      </c>
      <c r="J3912" t="s">
        <v>33</v>
      </c>
      <c r="K3912" t="s">
        <v>40</v>
      </c>
      <c r="L3912" t="s">
        <v>40</v>
      </c>
      <c r="M3912" s="3">
        <v>45566</v>
      </c>
      <c r="N3912" s="3">
        <v>45596</v>
      </c>
      <c r="O3912" t="s">
        <v>41</v>
      </c>
      <c r="P3912" t="s">
        <v>93</v>
      </c>
      <c r="Q3912" t="s">
        <v>94</v>
      </c>
      <c r="R3912" t="s">
        <v>93</v>
      </c>
      <c r="S3912" t="s">
        <v>94</v>
      </c>
      <c r="T3912" t="s">
        <v>40</v>
      </c>
      <c r="U3912" t="s">
        <v>44</v>
      </c>
      <c r="V3912" t="s">
        <v>45</v>
      </c>
      <c r="W3912" s="3">
        <v>45672</v>
      </c>
      <c r="X3912" t="s">
        <v>46</v>
      </c>
    </row>
    <row r="3913" spans="1:24" x14ac:dyDescent="0.25">
      <c r="A3913" t="s">
        <v>8122</v>
      </c>
      <c r="B3913" t="s">
        <v>35</v>
      </c>
      <c r="C3913" s="3">
        <v>45566</v>
      </c>
      <c r="D3913" s="3">
        <v>45657</v>
      </c>
      <c r="E3913" t="s">
        <v>31</v>
      </c>
      <c r="F3913" t="s">
        <v>36</v>
      </c>
      <c r="G3913" t="s">
        <v>3656</v>
      </c>
      <c r="H3913" t="s">
        <v>532</v>
      </c>
      <c r="I3913" t="s">
        <v>3657</v>
      </c>
      <c r="J3913" t="s">
        <v>32</v>
      </c>
      <c r="K3913" t="s">
        <v>40</v>
      </c>
      <c r="L3913" t="s">
        <v>40</v>
      </c>
      <c r="M3913" s="3">
        <v>45566</v>
      </c>
      <c r="N3913" s="3">
        <v>45596</v>
      </c>
      <c r="O3913" t="s">
        <v>41</v>
      </c>
      <c r="P3913" t="s">
        <v>42</v>
      </c>
      <c r="Q3913" t="s">
        <v>43</v>
      </c>
      <c r="R3913" t="s">
        <v>42</v>
      </c>
      <c r="S3913" t="s">
        <v>43</v>
      </c>
      <c r="T3913" t="s">
        <v>40</v>
      </c>
      <c r="U3913" t="s">
        <v>44</v>
      </c>
      <c r="V3913" t="s">
        <v>45</v>
      </c>
      <c r="W3913" s="3">
        <v>45672</v>
      </c>
      <c r="X3913" t="s">
        <v>46</v>
      </c>
    </row>
    <row r="3914" spans="1:24" x14ac:dyDescent="0.25">
      <c r="A3914" t="s">
        <v>8123</v>
      </c>
      <c r="B3914" t="s">
        <v>35</v>
      </c>
      <c r="C3914" s="3">
        <v>45566</v>
      </c>
      <c r="D3914" s="3">
        <v>45657</v>
      </c>
      <c r="E3914" t="s">
        <v>31</v>
      </c>
      <c r="F3914" t="s">
        <v>36</v>
      </c>
      <c r="G3914" t="s">
        <v>5520</v>
      </c>
      <c r="H3914" t="s">
        <v>140</v>
      </c>
      <c r="I3914" t="s">
        <v>121</v>
      </c>
      <c r="J3914" t="s">
        <v>33</v>
      </c>
      <c r="K3914" t="s">
        <v>40</v>
      </c>
      <c r="L3914" t="s">
        <v>40</v>
      </c>
      <c r="M3914" s="3">
        <v>45566</v>
      </c>
      <c r="N3914" s="3">
        <v>45596</v>
      </c>
      <c r="O3914" t="s">
        <v>41</v>
      </c>
      <c r="P3914" t="s">
        <v>42</v>
      </c>
      <c r="Q3914" t="s">
        <v>43</v>
      </c>
      <c r="R3914" t="s">
        <v>42</v>
      </c>
      <c r="S3914" t="s">
        <v>43</v>
      </c>
      <c r="T3914" t="s">
        <v>40</v>
      </c>
      <c r="U3914" t="s">
        <v>44</v>
      </c>
      <c r="V3914" t="s">
        <v>45</v>
      </c>
      <c r="W3914" s="3">
        <v>45672</v>
      </c>
      <c r="X3914" t="s">
        <v>46</v>
      </c>
    </row>
    <row r="3915" spans="1:24" x14ac:dyDescent="0.25">
      <c r="A3915" t="s">
        <v>8124</v>
      </c>
      <c r="B3915" t="s">
        <v>35</v>
      </c>
      <c r="C3915" s="3">
        <v>45566</v>
      </c>
      <c r="D3915" s="3">
        <v>45657</v>
      </c>
      <c r="E3915" t="s">
        <v>31</v>
      </c>
      <c r="F3915" t="s">
        <v>36</v>
      </c>
      <c r="G3915" t="s">
        <v>8125</v>
      </c>
      <c r="H3915" t="s">
        <v>1384</v>
      </c>
      <c r="I3915" t="s">
        <v>199</v>
      </c>
      <c r="J3915" t="s">
        <v>32</v>
      </c>
      <c r="K3915" t="s">
        <v>40</v>
      </c>
      <c r="L3915" t="s">
        <v>40</v>
      </c>
      <c r="M3915" s="3">
        <v>45566</v>
      </c>
      <c r="N3915" s="3">
        <v>45596</v>
      </c>
      <c r="O3915" t="s">
        <v>41</v>
      </c>
      <c r="P3915" t="s">
        <v>93</v>
      </c>
      <c r="Q3915" t="s">
        <v>94</v>
      </c>
      <c r="R3915" t="s">
        <v>93</v>
      </c>
      <c r="S3915" t="s">
        <v>94</v>
      </c>
      <c r="T3915" t="s">
        <v>40</v>
      </c>
      <c r="U3915" t="s">
        <v>44</v>
      </c>
      <c r="V3915" t="s">
        <v>45</v>
      </c>
      <c r="W3915" s="3">
        <v>45672</v>
      </c>
      <c r="X3915" t="s">
        <v>46</v>
      </c>
    </row>
    <row r="3916" spans="1:24" x14ac:dyDescent="0.25">
      <c r="A3916" t="s">
        <v>8126</v>
      </c>
      <c r="B3916" t="s">
        <v>35</v>
      </c>
      <c r="C3916" s="3">
        <v>45566</v>
      </c>
      <c r="D3916" s="3">
        <v>45657</v>
      </c>
      <c r="E3916" t="s">
        <v>31</v>
      </c>
      <c r="F3916" t="s">
        <v>36</v>
      </c>
      <c r="G3916" t="s">
        <v>8127</v>
      </c>
      <c r="H3916" t="s">
        <v>182</v>
      </c>
      <c r="I3916" t="s">
        <v>121</v>
      </c>
      <c r="J3916" t="s">
        <v>33</v>
      </c>
      <c r="K3916" t="s">
        <v>40</v>
      </c>
      <c r="L3916" t="s">
        <v>40</v>
      </c>
      <c r="M3916" s="3">
        <v>45566</v>
      </c>
      <c r="N3916" s="3">
        <v>45596</v>
      </c>
      <c r="O3916" t="s">
        <v>41</v>
      </c>
      <c r="P3916" t="s">
        <v>122</v>
      </c>
      <c r="Q3916" t="s">
        <v>123</v>
      </c>
      <c r="R3916" t="s">
        <v>122</v>
      </c>
      <c r="S3916" t="s">
        <v>123</v>
      </c>
      <c r="T3916" t="s">
        <v>40</v>
      </c>
      <c r="U3916" t="s">
        <v>44</v>
      </c>
      <c r="V3916" t="s">
        <v>45</v>
      </c>
      <c r="W3916" s="3">
        <v>45672</v>
      </c>
      <c r="X3916" t="s">
        <v>46</v>
      </c>
    </row>
    <row r="3917" spans="1:24" x14ac:dyDescent="0.25">
      <c r="A3917" t="s">
        <v>8128</v>
      </c>
      <c r="B3917" t="s">
        <v>35</v>
      </c>
      <c r="C3917" s="3">
        <v>45566</v>
      </c>
      <c r="D3917" s="3">
        <v>45657</v>
      </c>
      <c r="E3917" t="s">
        <v>31</v>
      </c>
      <c r="F3917" t="s">
        <v>36</v>
      </c>
      <c r="G3917" t="s">
        <v>387</v>
      </c>
      <c r="H3917" t="s">
        <v>117</v>
      </c>
      <c r="I3917" t="s">
        <v>117</v>
      </c>
      <c r="J3917" t="s">
        <v>33</v>
      </c>
      <c r="K3917" t="s">
        <v>40</v>
      </c>
      <c r="L3917" t="s">
        <v>40</v>
      </c>
      <c r="M3917" s="3">
        <v>45566</v>
      </c>
      <c r="N3917" s="3">
        <v>45596</v>
      </c>
      <c r="O3917" t="s">
        <v>41</v>
      </c>
      <c r="P3917" t="s">
        <v>93</v>
      </c>
      <c r="Q3917" t="s">
        <v>94</v>
      </c>
      <c r="R3917" t="s">
        <v>93</v>
      </c>
      <c r="S3917" t="s">
        <v>94</v>
      </c>
      <c r="T3917" t="s">
        <v>40</v>
      </c>
      <c r="U3917" t="s">
        <v>44</v>
      </c>
      <c r="V3917" t="s">
        <v>45</v>
      </c>
      <c r="W3917" s="3">
        <v>45672</v>
      </c>
      <c r="X3917" t="s">
        <v>46</v>
      </c>
    </row>
    <row r="3918" spans="1:24" x14ac:dyDescent="0.25">
      <c r="A3918" t="s">
        <v>8129</v>
      </c>
      <c r="B3918" t="s">
        <v>35</v>
      </c>
      <c r="C3918" s="3">
        <v>45566</v>
      </c>
      <c r="D3918" s="3">
        <v>45657</v>
      </c>
      <c r="E3918" t="s">
        <v>31</v>
      </c>
      <c r="F3918" t="s">
        <v>36</v>
      </c>
      <c r="G3918" t="s">
        <v>1001</v>
      </c>
      <c r="H3918" t="s">
        <v>1002</v>
      </c>
      <c r="I3918" t="s">
        <v>1003</v>
      </c>
      <c r="J3918" t="s">
        <v>33</v>
      </c>
      <c r="K3918" t="s">
        <v>40</v>
      </c>
      <c r="L3918" t="s">
        <v>40</v>
      </c>
      <c r="M3918" s="3">
        <v>45566</v>
      </c>
      <c r="N3918" s="3">
        <v>45596</v>
      </c>
      <c r="O3918" t="s">
        <v>41</v>
      </c>
      <c r="P3918" t="s">
        <v>93</v>
      </c>
      <c r="Q3918" t="s">
        <v>94</v>
      </c>
      <c r="R3918" t="s">
        <v>93</v>
      </c>
      <c r="S3918" t="s">
        <v>94</v>
      </c>
      <c r="T3918" t="s">
        <v>40</v>
      </c>
      <c r="U3918" t="s">
        <v>44</v>
      </c>
      <c r="V3918" t="s">
        <v>45</v>
      </c>
      <c r="W3918" s="3">
        <v>45672</v>
      </c>
      <c r="X3918" t="s">
        <v>46</v>
      </c>
    </row>
    <row r="3919" spans="1:24" x14ac:dyDescent="0.25">
      <c r="A3919" t="s">
        <v>8130</v>
      </c>
      <c r="B3919" t="s">
        <v>35</v>
      </c>
      <c r="C3919" s="3">
        <v>45566</v>
      </c>
      <c r="D3919" s="3">
        <v>45657</v>
      </c>
      <c r="E3919" t="s">
        <v>31</v>
      </c>
      <c r="F3919" t="s">
        <v>36</v>
      </c>
      <c r="G3919" t="s">
        <v>2251</v>
      </c>
      <c r="H3919" t="s">
        <v>2252</v>
      </c>
      <c r="I3919" t="s">
        <v>1532</v>
      </c>
      <c r="J3919" t="s">
        <v>32</v>
      </c>
      <c r="K3919" t="s">
        <v>40</v>
      </c>
      <c r="L3919" t="s">
        <v>40</v>
      </c>
      <c r="M3919" s="3">
        <v>45566</v>
      </c>
      <c r="N3919" s="3">
        <v>45596</v>
      </c>
      <c r="O3919" t="s">
        <v>41</v>
      </c>
      <c r="P3919" t="s">
        <v>378</v>
      </c>
      <c r="Q3919" t="s">
        <v>379</v>
      </c>
      <c r="R3919" t="s">
        <v>378</v>
      </c>
      <c r="S3919" t="s">
        <v>379</v>
      </c>
      <c r="T3919" t="s">
        <v>40</v>
      </c>
      <c r="U3919" t="s">
        <v>44</v>
      </c>
      <c r="V3919" t="s">
        <v>45</v>
      </c>
      <c r="W3919" s="3">
        <v>45672</v>
      </c>
      <c r="X3919" t="s">
        <v>46</v>
      </c>
    </row>
    <row r="3920" spans="1:24" x14ac:dyDescent="0.25">
      <c r="A3920" t="s">
        <v>8131</v>
      </c>
      <c r="B3920" t="s">
        <v>35</v>
      </c>
      <c r="C3920" s="3">
        <v>45566</v>
      </c>
      <c r="D3920" s="3">
        <v>45657</v>
      </c>
      <c r="E3920" t="s">
        <v>31</v>
      </c>
      <c r="F3920" t="s">
        <v>36</v>
      </c>
      <c r="G3920" t="s">
        <v>63</v>
      </c>
      <c r="H3920" t="s">
        <v>428</v>
      </c>
      <c r="I3920" t="s">
        <v>1117</v>
      </c>
      <c r="J3920" t="s">
        <v>32</v>
      </c>
      <c r="K3920" t="s">
        <v>40</v>
      </c>
      <c r="L3920" t="s">
        <v>40</v>
      </c>
      <c r="M3920" s="3">
        <v>45566</v>
      </c>
      <c r="N3920" s="3">
        <v>45596</v>
      </c>
      <c r="O3920" t="s">
        <v>41</v>
      </c>
      <c r="P3920" t="s">
        <v>93</v>
      </c>
      <c r="Q3920" t="s">
        <v>94</v>
      </c>
      <c r="R3920" t="s">
        <v>93</v>
      </c>
      <c r="S3920" t="s">
        <v>94</v>
      </c>
      <c r="T3920" t="s">
        <v>40</v>
      </c>
      <c r="U3920" t="s">
        <v>44</v>
      </c>
      <c r="V3920" t="s">
        <v>45</v>
      </c>
      <c r="W3920" s="3">
        <v>45672</v>
      </c>
      <c r="X3920" t="s">
        <v>46</v>
      </c>
    </row>
    <row r="3921" spans="1:24" x14ac:dyDescent="0.25">
      <c r="A3921" t="s">
        <v>8132</v>
      </c>
      <c r="B3921" t="s">
        <v>35</v>
      </c>
      <c r="C3921" s="3">
        <v>45566</v>
      </c>
      <c r="D3921" s="3">
        <v>45657</v>
      </c>
      <c r="E3921" t="s">
        <v>31</v>
      </c>
      <c r="F3921" t="s">
        <v>36</v>
      </c>
      <c r="G3921" t="s">
        <v>333</v>
      </c>
      <c r="H3921" t="s">
        <v>120</v>
      </c>
      <c r="I3921" t="s">
        <v>790</v>
      </c>
      <c r="J3921" t="s">
        <v>32</v>
      </c>
      <c r="K3921" t="s">
        <v>40</v>
      </c>
      <c r="L3921" t="s">
        <v>40</v>
      </c>
      <c r="M3921" s="3">
        <v>45566</v>
      </c>
      <c r="N3921" s="3">
        <v>45596</v>
      </c>
      <c r="O3921" t="s">
        <v>41</v>
      </c>
      <c r="P3921" t="s">
        <v>208</v>
      </c>
      <c r="Q3921" t="s">
        <v>61</v>
      </c>
      <c r="R3921" t="s">
        <v>208</v>
      </c>
      <c r="S3921" t="s">
        <v>61</v>
      </c>
      <c r="T3921" t="s">
        <v>40</v>
      </c>
      <c r="U3921" t="s">
        <v>44</v>
      </c>
      <c r="V3921" t="s">
        <v>45</v>
      </c>
      <c r="W3921" s="3">
        <v>45672</v>
      </c>
      <c r="X3921" t="s">
        <v>46</v>
      </c>
    </row>
    <row r="3922" spans="1:24" x14ac:dyDescent="0.25">
      <c r="A3922" t="s">
        <v>8133</v>
      </c>
      <c r="B3922" t="s">
        <v>35</v>
      </c>
      <c r="C3922" s="3">
        <v>45566</v>
      </c>
      <c r="D3922" s="3">
        <v>45657</v>
      </c>
      <c r="E3922" t="s">
        <v>31</v>
      </c>
      <c r="F3922" t="s">
        <v>36</v>
      </c>
      <c r="G3922" t="s">
        <v>150</v>
      </c>
      <c r="H3922" t="s">
        <v>54</v>
      </c>
      <c r="I3922" t="s">
        <v>151</v>
      </c>
      <c r="J3922" t="s">
        <v>33</v>
      </c>
      <c r="K3922" t="s">
        <v>40</v>
      </c>
      <c r="L3922" t="s">
        <v>40</v>
      </c>
      <c r="M3922" s="3">
        <v>45566</v>
      </c>
      <c r="N3922" s="3">
        <v>45596</v>
      </c>
      <c r="O3922" t="s">
        <v>41</v>
      </c>
      <c r="P3922" t="s">
        <v>42</v>
      </c>
      <c r="Q3922" t="s">
        <v>43</v>
      </c>
      <c r="R3922" t="s">
        <v>42</v>
      </c>
      <c r="S3922" t="s">
        <v>43</v>
      </c>
      <c r="T3922" t="s">
        <v>40</v>
      </c>
      <c r="U3922" t="s">
        <v>44</v>
      </c>
      <c r="V3922" t="s">
        <v>45</v>
      </c>
      <c r="W3922" s="3">
        <v>45672</v>
      </c>
      <c r="X3922" t="s">
        <v>46</v>
      </c>
    </row>
    <row r="3923" spans="1:24" x14ac:dyDescent="0.25">
      <c r="A3923" t="s">
        <v>8134</v>
      </c>
      <c r="B3923" t="s">
        <v>35</v>
      </c>
      <c r="C3923" s="3">
        <v>45474</v>
      </c>
      <c r="D3923" s="3">
        <v>45565</v>
      </c>
      <c r="E3923" t="s">
        <v>31</v>
      </c>
      <c r="F3923" t="s">
        <v>36</v>
      </c>
      <c r="G3923" t="s">
        <v>8135</v>
      </c>
      <c r="H3923" t="s">
        <v>1532</v>
      </c>
      <c r="I3923" t="s">
        <v>371</v>
      </c>
      <c r="J3923" t="s">
        <v>33</v>
      </c>
      <c r="K3923" t="s">
        <v>40</v>
      </c>
      <c r="L3923" t="s">
        <v>8136</v>
      </c>
      <c r="M3923" s="3">
        <v>45536</v>
      </c>
      <c r="N3923" s="3">
        <v>45565</v>
      </c>
      <c r="O3923" t="s">
        <v>41</v>
      </c>
      <c r="P3923" t="s">
        <v>256</v>
      </c>
      <c r="Q3923" t="s">
        <v>257</v>
      </c>
      <c r="R3923" t="s">
        <v>256</v>
      </c>
      <c r="S3923" t="s">
        <v>257</v>
      </c>
      <c r="T3923" t="s">
        <v>40</v>
      </c>
      <c r="U3923" t="s">
        <v>44</v>
      </c>
      <c r="V3923" t="s">
        <v>45</v>
      </c>
      <c r="W3923" s="3">
        <v>45580</v>
      </c>
      <c r="X3923" t="s">
        <v>40</v>
      </c>
    </row>
    <row r="3924" spans="1:24" x14ac:dyDescent="0.25">
      <c r="A3924" t="s">
        <v>8137</v>
      </c>
      <c r="B3924" t="s">
        <v>35</v>
      </c>
      <c r="C3924" s="3">
        <v>45474</v>
      </c>
      <c r="D3924" s="3">
        <v>45565</v>
      </c>
      <c r="E3924" t="s">
        <v>31</v>
      </c>
      <c r="F3924" t="s">
        <v>36</v>
      </c>
      <c r="G3924" t="s">
        <v>1873</v>
      </c>
      <c r="H3924" t="s">
        <v>49</v>
      </c>
      <c r="I3924" t="s">
        <v>224</v>
      </c>
      <c r="J3924" t="s">
        <v>33</v>
      </c>
      <c r="K3924" t="s">
        <v>40</v>
      </c>
      <c r="L3924" t="s">
        <v>8138</v>
      </c>
      <c r="M3924" s="3">
        <v>45536</v>
      </c>
      <c r="N3924" s="3">
        <v>45565</v>
      </c>
      <c r="O3924" t="s">
        <v>41</v>
      </c>
      <c r="P3924" t="s">
        <v>101</v>
      </c>
      <c r="Q3924" t="s">
        <v>102</v>
      </c>
      <c r="R3924" t="s">
        <v>101</v>
      </c>
      <c r="S3924" t="s">
        <v>102</v>
      </c>
      <c r="T3924" t="s">
        <v>40</v>
      </c>
      <c r="U3924" t="s">
        <v>44</v>
      </c>
      <c r="V3924" t="s">
        <v>45</v>
      </c>
      <c r="W3924" s="3">
        <v>45580</v>
      </c>
      <c r="X3924" t="s">
        <v>40</v>
      </c>
    </row>
    <row r="3925" spans="1:24" x14ac:dyDescent="0.25">
      <c r="A3925" t="s">
        <v>8139</v>
      </c>
      <c r="B3925" t="s">
        <v>35</v>
      </c>
      <c r="C3925" s="3">
        <v>45474</v>
      </c>
      <c r="D3925" s="3">
        <v>45565</v>
      </c>
      <c r="E3925" t="s">
        <v>31</v>
      </c>
      <c r="F3925" t="s">
        <v>36</v>
      </c>
      <c r="G3925" t="s">
        <v>1133</v>
      </c>
      <c r="H3925" t="s">
        <v>59</v>
      </c>
      <c r="I3925" t="s">
        <v>50</v>
      </c>
      <c r="J3925" t="s">
        <v>33</v>
      </c>
      <c r="K3925" t="s">
        <v>40</v>
      </c>
      <c r="L3925" t="s">
        <v>8140</v>
      </c>
      <c r="M3925" s="3">
        <v>45536</v>
      </c>
      <c r="N3925" s="3">
        <v>45565</v>
      </c>
      <c r="O3925" t="s">
        <v>41</v>
      </c>
      <c r="P3925" t="s">
        <v>93</v>
      </c>
      <c r="Q3925" t="s">
        <v>94</v>
      </c>
      <c r="R3925" t="s">
        <v>93</v>
      </c>
      <c r="S3925" t="s">
        <v>94</v>
      </c>
      <c r="T3925" t="s">
        <v>40</v>
      </c>
      <c r="U3925" t="s">
        <v>44</v>
      </c>
      <c r="V3925" t="s">
        <v>45</v>
      </c>
      <c r="W3925" s="3">
        <v>45580</v>
      </c>
      <c r="X3925" t="s">
        <v>40</v>
      </c>
    </row>
    <row r="3926" spans="1:24" x14ac:dyDescent="0.25">
      <c r="A3926" t="s">
        <v>8141</v>
      </c>
      <c r="B3926" t="s">
        <v>35</v>
      </c>
      <c r="C3926" s="3">
        <v>45474</v>
      </c>
      <c r="D3926" s="3">
        <v>45565</v>
      </c>
      <c r="E3926" t="s">
        <v>31</v>
      </c>
      <c r="F3926" t="s">
        <v>36</v>
      </c>
      <c r="G3926" t="s">
        <v>1343</v>
      </c>
      <c r="H3926" t="s">
        <v>1112</v>
      </c>
      <c r="I3926" t="s">
        <v>1344</v>
      </c>
      <c r="J3926" t="s">
        <v>33</v>
      </c>
      <c r="K3926" t="s">
        <v>40</v>
      </c>
      <c r="L3926" t="s">
        <v>8142</v>
      </c>
      <c r="M3926" s="3">
        <v>45536</v>
      </c>
      <c r="N3926" s="3">
        <v>45565</v>
      </c>
      <c r="O3926" t="s">
        <v>41</v>
      </c>
      <c r="P3926" t="s">
        <v>42</v>
      </c>
      <c r="Q3926" t="s">
        <v>43</v>
      </c>
      <c r="R3926" t="s">
        <v>42</v>
      </c>
      <c r="S3926" t="s">
        <v>43</v>
      </c>
      <c r="T3926" t="s">
        <v>40</v>
      </c>
      <c r="U3926" t="s">
        <v>44</v>
      </c>
      <c r="V3926" t="s">
        <v>45</v>
      </c>
      <c r="W3926" s="3">
        <v>45580</v>
      </c>
      <c r="X3926" t="s">
        <v>40</v>
      </c>
    </row>
    <row r="3927" spans="1:24" x14ac:dyDescent="0.25">
      <c r="A3927" t="s">
        <v>8143</v>
      </c>
      <c r="B3927" t="s">
        <v>35</v>
      </c>
      <c r="C3927" s="3">
        <v>45474</v>
      </c>
      <c r="D3927" s="3">
        <v>45565</v>
      </c>
      <c r="E3927" t="s">
        <v>31</v>
      </c>
      <c r="F3927" t="s">
        <v>36</v>
      </c>
      <c r="G3927" t="s">
        <v>228</v>
      </c>
      <c r="H3927" t="s">
        <v>216</v>
      </c>
      <c r="I3927" t="s">
        <v>229</v>
      </c>
      <c r="J3927" t="s">
        <v>32</v>
      </c>
      <c r="K3927" t="s">
        <v>40</v>
      </c>
      <c r="L3927" t="s">
        <v>8144</v>
      </c>
      <c r="M3927" s="3">
        <v>45536</v>
      </c>
      <c r="N3927" s="3">
        <v>45565</v>
      </c>
      <c r="O3927" t="s">
        <v>41</v>
      </c>
      <c r="P3927" t="s">
        <v>297</v>
      </c>
      <c r="Q3927" t="s">
        <v>298</v>
      </c>
      <c r="R3927" t="s">
        <v>297</v>
      </c>
      <c r="S3927" t="s">
        <v>298</v>
      </c>
      <c r="T3927" t="s">
        <v>40</v>
      </c>
      <c r="U3927" t="s">
        <v>44</v>
      </c>
      <c r="V3927" t="s">
        <v>45</v>
      </c>
      <c r="W3927" s="3">
        <v>45580</v>
      </c>
      <c r="X3927" t="s">
        <v>40</v>
      </c>
    </row>
    <row r="3928" spans="1:24" x14ac:dyDescent="0.25">
      <c r="A3928" t="s">
        <v>8145</v>
      </c>
      <c r="B3928" t="s">
        <v>35</v>
      </c>
      <c r="C3928" s="3">
        <v>45474</v>
      </c>
      <c r="D3928" s="3">
        <v>45565</v>
      </c>
      <c r="E3928" t="s">
        <v>31</v>
      </c>
      <c r="F3928" t="s">
        <v>36</v>
      </c>
      <c r="G3928" t="s">
        <v>1212</v>
      </c>
      <c r="H3928" t="s">
        <v>199</v>
      </c>
      <c r="I3928" t="s">
        <v>1213</v>
      </c>
      <c r="J3928" t="s">
        <v>33</v>
      </c>
      <c r="K3928" t="s">
        <v>40</v>
      </c>
      <c r="L3928" t="s">
        <v>8146</v>
      </c>
      <c r="M3928" s="3">
        <v>45536</v>
      </c>
      <c r="N3928" s="3">
        <v>45565</v>
      </c>
      <c r="O3928" t="s">
        <v>41</v>
      </c>
      <c r="P3928" t="s">
        <v>378</v>
      </c>
      <c r="Q3928" t="s">
        <v>379</v>
      </c>
      <c r="R3928" t="s">
        <v>378</v>
      </c>
      <c r="S3928" t="s">
        <v>379</v>
      </c>
      <c r="T3928" t="s">
        <v>40</v>
      </c>
      <c r="U3928" t="s">
        <v>44</v>
      </c>
      <c r="V3928" t="s">
        <v>45</v>
      </c>
      <c r="W3928" s="3">
        <v>45580</v>
      </c>
      <c r="X3928" t="s">
        <v>40</v>
      </c>
    </row>
    <row r="3929" spans="1:24" x14ac:dyDescent="0.25">
      <c r="A3929" t="s">
        <v>8147</v>
      </c>
      <c r="B3929" t="s">
        <v>35</v>
      </c>
      <c r="C3929" s="3">
        <v>45474</v>
      </c>
      <c r="D3929" s="3">
        <v>45565</v>
      </c>
      <c r="E3929" t="s">
        <v>31</v>
      </c>
      <c r="F3929" t="s">
        <v>36</v>
      </c>
      <c r="G3929" t="s">
        <v>626</v>
      </c>
      <c r="H3929" t="s">
        <v>236</v>
      </c>
      <c r="I3929" t="s">
        <v>337</v>
      </c>
      <c r="J3929" t="s">
        <v>32</v>
      </c>
      <c r="K3929" t="s">
        <v>40</v>
      </c>
      <c r="L3929" t="s">
        <v>8148</v>
      </c>
      <c r="M3929" s="3">
        <v>45536</v>
      </c>
      <c r="N3929" s="3">
        <v>45565</v>
      </c>
      <c r="O3929" t="s">
        <v>41</v>
      </c>
      <c r="P3929" t="s">
        <v>256</v>
      </c>
      <c r="Q3929" t="s">
        <v>257</v>
      </c>
      <c r="R3929" t="s">
        <v>256</v>
      </c>
      <c r="S3929" t="s">
        <v>257</v>
      </c>
      <c r="T3929" t="s">
        <v>40</v>
      </c>
      <c r="U3929" t="s">
        <v>44</v>
      </c>
      <c r="V3929" t="s">
        <v>45</v>
      </c>
      <c r="W3929" s="3">
        <v>45580</v>
      </c>
      <c r="X3929" t="s">
        <v>40</v>
      </c>
    </row>
    <row r="3930" spans="1:24" x14ac:dyDescent="0.25">
      <c r="A3930" t="s">
        <v>8149</v>
      </c>
      <c r="B3930" t="s">
        <v>35</v>
      </c>
      <c r="C3930" s="3">
        <v>45474</v>
      </c>
      <c r="D3930" s="3">
        <v>45565</v>
      </c>
      <c r="E3930" t="s">
        <v>31</v>
      </c>
      <c r="F3930" t="s">
        <v>36</v>
      </c>
      <c r="G3930" t="s">
        <v>178</v>
      </c>
      <c r="H3930" t="s">
        <v>179</v>
      </c>
      <c r="I3930" t="s">
        <v>99</v>
      </c>
      <c r="J3930" t="s">
        <v>33</v>
      </c>
      <c r="K3930" t="s">
        <v>40</v>
      </c>
      <c r="L3930" t="s">
        <v>8150</v>
      </c>
      <c r="M3930" s="3">
        <v>45536</v>
      </c>
      <c r="N3930" s="3">
        <v>45565</v>
      </c>
      <c r="O3930" t="s">
        <v>41</v>
      </c>
      <c r="P3930" t="s">
        <v>93</v>
      </c>
      <c r="Q3930" t="s">
        <v>94</v>
      </c>
      <c r="R3930" t="s">
        <v>93</v>
      </c>
      <c r="S3930" t="s">
        <v>94</v>
      </c>
      <c r="T3930" t="s">
        <v>40</v>
      </c>
      <c r="U3930" t="s">
        <v>44</v>
      </c>
      <c r="V3930" t="s">
        <v>45</v>
      </c>
      <c r="W3930" s="3">
        <v>45580</v>
      </c>
      <c r="X3930" t="s">
        <v>40</v>
      </c>
    </row>
    <row r="3931" spans="1:24" x14ac:dyDescent="0.25">
      <c r="A3931" t="s">
        <v>8151</v>
      </c>
      <c r="B3931" t="s">
        <v>35</v>
      </c>
      <c r="C3931" s="3">
        <v>45474</v>
      </c>
      <c r="D3931" s="3">
        <v>45565</v>
      </c>
      <c r="E3931" t="s">
        <v>31</v>
      </c>
      <c r="F3931" t="s">
        <v>36</v>
      </c>
      <c r="G3931" t="s">
        <v>273</v>
      </c>
      <c r="H3931" t="s">
        <v>274</v>
      </c>
      <c r="I3931" t="s">
        <v>121</v>
      </c>
      <c r="J3931" t="s">
        <v>33</v>
      </c>
      <c r="K3931" t="s">
        <v>40</v>
      </c>
      <c r="L3931" t="s">
        <v>8152</v>
      </c>
      <c r="M3931" s="3">
        <v>45536</v>
      </c>
      <c r="N3931" s="3">
        <v>45565</v>
      </c>
      <c r="O3931" t="s">
        <v>41</v>
      </c>
      <c r="P3931" t="s">
        <v>42</v>
      </c>
      <c r="Q3931" t="s">
        <v>43</v>
      </c>
      <c r="R3931" t="s">
        <v>42</v>
      </c>
      <c r="S3931" t="s">
        <v>43</v>
      </c>
      <c r="T3931" t="s">
        <v>40</v>
      </c>
      <c r="U3931" t="s">
        <v>44</v>
      </c>
      <c r="V3931" t="s">
        <v>45</v>
      </c>
      <c r="W3931" s="3">
        <v>45580</v>
      </c>
      <c r="X3931" t="s">
        <v>40</v>
      </c>
    </row>
    <row r="3932" spans="1:24" x14ac:dyDescent="0.25">
      <c r="A3932" t="s">
        <v>8153</v>
      </c>
      <c r="B3932" t="s">
        <v>35</v>
      </c>
      <c r="C3932" s="3">
        <v>45474</v>
      </c>
      <c r="D3932" s="3">
        <v>45565</v>
      </c>
      <c r="E3932" t="s">
        <v>31</v>
      </c>
      <c r="F3932" t="s">
        <v>36</v>
      </c>
      <c r="G3932" t="s">
        <v>664</v>
      </c>
      <c r="H3932" t="s">
        <v>359</v>
      </c>
      <c r="I3932" t="s">
        <v>665</v>
      </c>
      <c r="J3932" t="s">
        <v>32</v>
      </c>
      <c r="K3932" t="s">
        <v>40</v>
      </c>
      <c r="L3932" t="s">
        <v>8154</v>
      </c>
      <c r="M3932" s="3">
        <v>45536</v>
      </c>
      <c r="N3932" s="3">
        <v>45565</v>
      </c>
      <c r="O3932" t="s">
        <v>41</v>
      </c>
      <c r="P3932" t="s">
        <v>122</v>
      </c>
      <c r="Q3932" t="s">
        <v>123</v>
      </c>
      <c r="R3932" t="s">
        <v>122</v>
      </c>
      <c r="S3932" t="s">
        <v>123</v>
      </c>
      <c r="T3932" t="s">
        <v>40</v>
      </c>
      <c r="U3932" t="s">
        <v>44</v>
      </c>
      <c r="V3932" t="s">
        <v>45</v>
      </c>
      <c r="W3932" s="3">
        <v>45580</v>
      </c>
      <c r="X3932" t="s">
        <v>40</v>
      </c>
    </row>
    <row r="3933" spans="1:24" x14ac:dyDescent="0.25">
      <c r="A3933" t="s">
        <v>8155</v>
      </c>
      <c r="B3933" t="s">
        <v>35</v>
      </c>
      <c r="C3933" s="3">
        <v>45474</v>
      </c>
      <c r="D3933" s="3">
        <v>45565</v>
      </c>
      <c r="E3933" t="s">
        <v>31</v>
      </c>
      <c r="F3933" t="s">
        <v>36</v>
      </c>
      <c r="G3933" t="s">
        <v>957</v>
      </c>
      <c r="H3933" t="s">
        <v>59</v>
      </c>
      <c r="I3933" t="s">
        <v>958</v>
      </c>
      <c r="J3933" t="s">
        <v>32</v>
      </c>
      <c r="K3933" t="s">
        <v>40</v>
      </c>
      <c r="L3933" t="s">
        <v>8156</v>
      </c>
      <c r="M3933" s="3">
        <v>45536</v>
      </c>
      <c r="N3933" s="3">
        <v>45565</v>
      </c>
      <c r="O3933" t="s">
        <v>41</v>
      </c>
      <c r="P3933" t="s">
        <v>208</v>
      </c>
      <c r="Q3933" t="s">
        <v>61</v>
      </c>
      <c r="R3933" t="s">
        <v>208</v>
      </c>
      <c r="S3933" t="s">
        <v>61</v>
      </c>
      <c r="T3933" t="s">
        <v>40</v>
      </c>
      <c r="U3933" t="s">
        <v>44</v>
      </c>
      <c r="V3933" t="s">
        <v>45</v>
      </c>
      <c r="W3933" s="3">
        <v>45580</v>
      </c>
      <c r="X3933" t="s">
        <v>40</v>
      </c>
    </row>
    <row r="3934" spans="1:24" x14ac:dyDescent="0.25">
      <c r="A3934" t="s">
        <v>8157</v>
      </c>
      <c r="B3934" t="s">
        <v>35</v>
      </c>
      <c r="C3934" s="3">
        <v>45474</v>
      </c>
      <c r="D3934" s="3">
        <v>45565</v>
      </c>
      <c r="E3934" t="s">
        <v>31</v>
      </c>
      <c r="F3934" t="s">
        <v>36</v>
      </c>
      <c r="G3934" t="s">
        <v>909</v>
      </c>
      <c r="H3934" t="s">
        <v>54</v>
      </c>
      <c r="I3934" t="s">
        <v>329</v>
      </c>
      <c r="J3934" t="s">
        <v>32</v>
      </c>
      <c r="K3934" t="s">
        <v>40</v>
      </c>
      <c r="L3934" t="s">
        <v>8158</v>
      </c>
      <c r="M3934" s="3">
        <v>45536</v>
      </c>
      <c r="N3934" s="3">
        <v>45565</v>
      </c>
      <c r="O3934" t="s">
        <v>41</v>
      </c>
      <c r="P3934" t="s">
        <v>93</v>
      </c>
      <c r="Q3934" t="s">
        <v>94</v>
      </c>
      <c r="R3934" t="s">
        <v>93</v>
      </c>
      <c r="S3934" t="s">
        <v>94</v>
      </c>
      <c r="T3934" t="s">
        <v>40</v>
      </c>
      <c r="U3934" t="s">
        <v>44</v>
      </c>
      <c r="V3934" t="s">
        <v>45</v>
      </c>
      <c r="W3934" s="3">
        <v>45580</v>
      </c>
      <c r="X3934" t="s">
        <v>40</v>
      </c>
    </row>
    <row r="3935" spans="1:24" x14ac:dyDescent="0.25">
      <c r="A3935" t="s">
        <v>8159</v>
      </c>
      <c r="B3935" t="s">
        <v>35</v>
      </c>
      <c r="C3935" s="3">
        <v>45474</v>
      </c>
      <c r="D3935" s="3">
        <v>45565</v>
      </c>
      <c r="E3935" t="s">
        <v>31</v>
      </c>
      <c r="F3935" t="s">
        <v>36</v>
      </c>
      <c r="G3935" t="s">
        <v>2304</v>
      </c>
      <c r="H3935" t="s">
        <v>2305</v>
      </c>
      <c r="I3935" t="s">
        <v>224</v>
      </c>
      <c r="J3935" t="s">
        <v>33</v>
      </c>
      <c r="K3935" t="s">
        <v>40</v>
      </c>
      <c r="L3935" t="s">
        <v>8160</v>
      </c>
      <c r="M3935" s="3">
        <v>45536</v>
      </c>
      <c r="N3935" s="3">
        <v>45565</v>
      </c>
      <c r="O3935" t="s">
        <v>41</v>
      </c>
      <c r="P3935" t="s">
        <v>42</v>
      </c>
      <c r="Q3935" t="s">
        <v>43</v>
      </c>
      <c r="R3935" t="s">
        <v>42</v>
      </c>
      <c r="S3935" t="s">
        <v>43</v>
      </c>
      <c r="T3935" t="s">
        <v>40</v>
      </c>
      <c r="U3935" t="s">
        <v>44</v>
      </c>
      <c r="V3935" t="s">
        <v>45</v>
      </c>
      <c r="W3935" s="3">
        <v>45580</v>
      </c>
      <c r="X3935" t="s">
        <v>40</v>
      </c>
    </row>
    <row r="3936" spans="1:24" x14ac:dyDescent="0.25">
      <c r="A3936" t="s">
        <v>8161</v>
      </c>
      <c r="B3936" t="s">
        <v>35</v>
      </c>
      <c r="C3936" s="3">
        <v>45474</v>
      </c>
      <c r="D3936" s="3">
        <v>45565</v>
      </c>
      <c r="E3936" t="s">
        <v>31</v>
      </c>
      <c r="F3936" t="s">
        <v>36</v>
      </c>
      <c r="G3936" t="s">
        <v>933</v>
      </c>
      <c r="H3936" t="s">
        <v>1321</v>
      </c>
      <c r="I3936" t="s">
        <v>400</v>
      </c>
      <c r="J3936" t="s">
        <v>33</v>
      </c>
      <c r="K3936" t="s">
        <v>40</v>
      </c>
      <c r="L3936" t="s">
        <v>8162</v>
      </c>
      <c r="M3936" s="3">
        <v>45536</v>
      </c>
      <c r="N3936" s="3">
        <v>45565</v>
      </c>
      <c r="O3936" t="s">
        <v>41</v>
      </c>
      <c r="P3936" t="s">
        <v>1120</v>
      </c>
      <c r="Q3936" t="s">
        <v>583</v>
      </c>
      <c r="R3936" t="s">
        <v>1120</v>
      </c>
      <c r="S3936" t="s">
        <v>583</v>
      </c>
      <c r="T3936" t="s">
        <v>40</v>
      </c>
      <c r="U3936" t="s">
        <v>44</v>
      </c>
      <c r="V3936" t="s">
        <v>45</v>
      </c>
      <c r="W3936" s="3">
        <v>45580</v>
      </c>
      <c r="X3936" t="s">
        <v>40</v>
      </c>
    </row>
    <row r="3937" spans="1:24" x14ac:dyDescent="0.25">
      <c r="A3937" t="s">
        <v>8163</v>
      </c>
      <c r="B3937" t="s">
        <v>35</v>
      </c>
      <c r="C3937" s="3">
        <v>45474</v>
      </c>
      <c r="D3937" s="3">
        <v>45565</v>
      </c>
      <c r="E3937" t="s">
        <v>31</v>
      </c>
      <c r="F3937" t="s">
        <v>36</v>
      </c>
      <c r="G3937" t="s">
        <v>512</v>
      </c>
      <c r="H3937" t="s">
        <v>513</v>
      </c>
      <c r="I3937" t="s">
        <v>99</v>
      </c>
      <c r="J3937" t="s">
        <v>33</v>
      </c>
      <c r="K3937" t="s">
        <v>40</v>
      </c>
      <c r="L3937" t="s">
        <v>8164</v>
      </c>
      <c r="M3937" s="3">
        <v>45505</v>
      </c>
      <c r="N3937" s="3">
        <v>45535</v>
      </c>
      <c r="O3937" t="s">
        <v>41</v>
      </c>
      <c r="P3937" t="s">
        <v>208</v>
      </c>
      <c r="Q3937" t="s">
        <v>61</v>
      </c>
      <c r="R3937" t="s">
        <v>208</v>
      </c>
      <c r="S3937" t="s">
        <v>61</v>
      </c>
      <c r="T3937" t="s">
        <v>40</v>
      </c>
      <c r="U3937" t="s">
        <v>44</v>
      </c>
      <c r="V3937" t="s">
        <v>45</v>
      </c>
      <c r="W3937" s="3">
        <v>45580</v>
      </c>
      <c r="X3937" t="s">
        <v>40</v>
      </c>
    </row>
    <row r="3938" spans="1:24" x14ac:dyDescent="0.25">
      <c r="A3938" t="s">
        <v>8165</v>
      </c>
      <c r="B3938" t="s">
        <v>35</v>
      </c>
      <c r="C3938" s="3">
        <v>45474</v>
      </c>
      <c r="D3938" s="3">
        <v>45565</v>
      </c>
      <c r="E3938" t="s">
        <v>31</v>
      </c>
      <c r="F3938" t="s">
        <v>36</v>
      </c>
      <c r="G3938" t="s">
        <v>4582</v>
      </c>
      <c r="H3938" t="s">
        <v>532</v>
      </c>
      <c r="I3938" t="s">
        <v>4583</v>
      </c>
      <c r="J3938" t="s">
        <v>33</v>
      </c>
      <c r="K3938" t="s">
        <v>40</v>
      </c>
      <c r="L3938" t="s">
        <v>8166</v>
      </c>
      <c r="M3938" s="3">
        <v>45505</v>
      </c>
      <c r="N3938" s="3">
        <v>45535</v>
      </c>
      <c r="O3938" t="s">
        <v>41</v>
      </c>
      <c r="P3938" t="s">
        <v>266</v>
      </c>
      <c r="Q3938" t="s">
        <v>267</v>
      </c>
      <c r="R3938" t="s">
        <v>266</v>
      </c>
      <c r="S3938" t="s">
        <v>267</v>
      </c>
      <c r="T3938" t="s">
        <v>40</v>
      </c>
      <c r="U3938" t="s">
        <v>44</v>
      </c>
      <c r="V3938" t="s">
        <v>45</v>
      </c>
      <c r="W3938" s="3">
        <v>45580</v>
      </c>
      <c r="X3938" t="s">
        <v>40</v>
      </c>
    </row>
    <row r="3939" spans="1:24" x14ac:dyDescent="0.25">
      <c r="A3939" t="s">
        <v>8167</v>
      </c>
      <c r="B3939" t="s">
        <v>35</v>
      </c>
      <c r="C3939" s="3">
        <v>45474</v>
      </c>
      <c r="D3939" s="3">
        <v>45565</v>
      </c>
      <c r="E3939" t="s">
        <v>31</v>
      </c>
      <c r="F3939" t="s">
        <v>36</v>
      </c>
      <c r="G3939" t="s">
        <v>4797</v>
      </c>
      <c r="H3939" t="s">
        <v>484</v>
      </c>
      <c r="I3939" t="s">
        <v>59</v>
      </c>
      <c r="J3939" t="s">
        <v>33</v>
      </c>
      <c r="K3939" t="s">
        <v>40</v>
      </c>
      <c r="L3939" t="s">
        <v>8168</v>
      </c>
      <c r="M3939" s="3">
        <v>45505</v>
      </c>
      <c r="N3939" s="3">
        <v>45535</v>
      </c>
      <c r="O3939" t="s">
        <v>41</v>
      </c>
      <c r="P3939" t="s">
        <v>42</v>
      </c>
      <c r="Q3939" t="s">
        <v>43</v>
      </c>
      <c r="R3939" t="s">
        <v>42</v>
      </c>
      <c r="S3939" t="s">
        <v>43</v>
      </c>
      <c r="T3939" t="s">
        <v>40</v>
      </c>
      <c r="U3939" t="s">
        <v>44</v>
      </c>
      <c r="V3939" t="s">
        <v>45</v>
      </c>
      <c r="W3939" s="3">
        <v>45580</v>
      </c>
      <c r="X3939" t="s">
        <v>40</v>
      </c>
    </row>
    <row r="3940" spans="1:24" x14ac:dyDescent="0.25">
      <c r="A3940" t="s">
        <v>8169</v>
      </c>
      <c r="B3940" t="s">
        <v>35</v>
      </c>
      <c r="C3940" s="3">
        <v>45474</v>
      </c>
      <c r="D3940" s="3">
        <v>45565</v>
      </c>
      <c r="E3940" t="s">
        <v>31</v>
      </c>
      <c r="F3940" t="s">
        <v>36</v>
      </c>
      <c r="G3940" t="s">
        <v>2024</v>
      </c>
      <c r="H3940" t="s">
        <v>337</v>
      </c>
      <c r="I3940" t="s">
        <v>2025</v>
      </c>
      <c r="J3940" t="s">
        <v>33</v>
      </c>
      <c r="K3940" t="s">
        <v>40</v>
      </c>
      <c r="L3940" t="s">
        <v>8170</v>
      </c>
      <c r="M3940" s="3">
        <v>45505</v>
      </c>
      <c r="N3940" s="3">
        <v>45535</v>
      </c>
      <c r="O3940" t="s">
        <v>41</v>
      </c>
      <c r="P3940" t="s">
        <v>93</v>
      </c>
      <c r="Q3940" t="s">
        <v>94</v>
      </c>
      <c r="R3940" t="s">
        <v>93</v>
      </c>
      <c r="S3940" t="s">
        <v>94</v>
      </c>
      <c r="T3940" t="s">
        <v>40</v>
      </c>
      <c r="U3940" t="s">
        <v>44</v>
      </c>
      <c r="V3940" t="s">
        <v>45</v>
      </c>
      <c r="W3940" s="3">
        <v>45580</v>
      </c>
      <c r="X3940" t="s">
        <v>40</v>
      </c>
    </row>
    <row r="3941" spans="1:24" x14ac:dyDescent="0.25">
      <c r="A3941" t="s">
        <v>8171</v>
      </c>
      <c r="B3941" t="s">
        <v>35</v>
      </c>
      <c r="C3941" s="3">
        <v>45474</v>
      </c>
      <c r="D3941" s="3">
        <v>45565</v>
      </c>
      <c r="E3941" t="s">
        <v>31</v>
      </c>
      <c r="F3941" t="s">
        <v>36</v>
      </c>
      <c r="G3941" t="s">
        <v>1382</v>
      </c>
      <c r="H3941" t="s">
        <v>1383</v>
      </c>
      <c r="I3941" t="s">
        <v>1384</v>
      </c>
      <c r="J3941" t="s">
        <v>32</v>
      </c>
      <c r="K3941" t="s">
        <v>40</v>
      </c>
      <c r="L3941" t="s">
        <v>8172</v>
      </c>
      <c r="M3941" s="3">
        <v>45536</v>
      </c>
      <c r="N3941" s="3">
        <v>45565</v>
      </c>
      <c r="O3941" t="s">
        <v>41</v>
      </c>
      <c r="P3941" t="s">
        <v>93</v>
      </c>
      <c r="Q3941" t="s">
        <v>94</v>
      </c>
      <c r="R3941" t="s">
        <v>93</v>
      </c>
      <c r="S3941" t="s">
        <v>94</v>
      </c>
      <c r="T3941" t="s">
        <v>40</v>
      </c>
      <c r="U3941" t="s">
        <v>44</v>
      </c>
      <c r="V3941" t="s">
        <v>45</v>
      </c>
      <c r="W3941" s="3">
        <v>45580</v>
      </c>
      <c r="X3941" t="s">
        <v>40</v>
      </c>
    </row>
    <row r="3942" spans="1:24" x14ac:dyDescent="0.25">
      <c r="A3942" t="s">
        <v>8173</v>
      </c>
      <c r="B3942" t="s">
        <v>35</v>
      </c>
      <c r="C3942" s="3">
        <v>45474</v>
      </c>
      <c r="D3942" s="3">
        <v>45565</v>
      </c>
      <c r="E3942" t="s">
        <v>31</v>
      </c>
      <c r="F3942" t="s">
        <v>36</v>
      </c>
      <c r="G3942" t="s">
        <v>355</v>
      </c>
      <c r="H3942" t="s">
        <v>356</v>
      </c>
      <c r="I3942" t="s">
        <v>59</v>
      </c>
      <c r="J3942" t="s">
        <v>32</v>
      </c>
      <c r="K3942" t="s">
        <v>40</v>
      </c>
      <c r="L3942" t="s">
        <v>8174</v>
      </c>
      <c r="M3942" s="3">
        <v>45536</v>
      </c>
      <c r="N3942" s="3">
        <v>45565</v>
      </c>
      <c r="O3942" t="s">
        <v>41</v>
      </c>
      <c r="P3942" t="s">
        <v>93</v>
      </c>
      <c r="Q3942" t="s">
        <v>94</v>
      </c>
      <c r="R3942" t="s">
        <v>93</v>
      </c>
      <c r="S3942" t="s">
        <v>94</v>
      </c>
      <c r="T3942" t="s">
        <v>40</v>
      </c>
      <c r="U3942" t="s">
        <v>44</v>
      </c>
      <c r="V3942" t="s">
        <v>45</v>
      </c>
      <c r="W3942" s="3">
        <v>45580</v>
      </c>
      <c r="X3942" t="s">
        <v>40</v>
      </c>
    </row>
    <row r="3943" spans="1:24" x14ac:dyDescent="0.25">
      <c r="A3943" t="s">
        <v>8175</v>
      </c>
      <c r="B3943" t="s">
        <v>35</v>
      </c>
      <c r="C3943" s="3">
        <v>45474</v>
      </c>
      <c r="D3943" s="3">
        <v>45565</v>
      </c>
      <c r="E3943" t="s">
        <v>31</v>
      </c>
      <c r="F3943" t="s">
        <v>36</v>
      </c>
      <c r="G3943" t="s">
        <v>2110</v>
      </c>
      <c r="H3943" t="s">
        <v>2111</v>
      </c>
      <c r="I3943" t="s">
        <v>619</v>
      </c>
      <c r="J3943" t="s">
        <v>33</v>
      </c>
      <c r="K3943" t="s">
        <v>40</v>
      </c>
      <c r="L3943" t="s">
        <v>8176</v>
      </c>
      <c r="M3943" s="3">
        <v>45505</v>
      </c>
      <c r="N3943" s="3">
        <v>45535</v>
      </c>
      <c r="O3943" t="s">
        <v>41</v>
      </c>
      <c r="P3943" t="s">
        <v>330</v>
      </c>
      <c r="Q3943" t="s">
        <v>331</v>
      </c>
      <c r="R3943" t="s">
        <v>330</v>
      </c>
      <c r="S3943" t="s">
        <v>331</v>
      </c>
      <c r="T3943" t="s">
        <v>40</v>
      </c>
      <c r="U3943" t="s">
        <v>44</v>
      </c>
      <c r="V3943" t="s">
        <v>45</v>
      </c>
      <c r="W3943" s="3">
        <v>45580</v>
      </c>
      <c r="X3943" t="s">
        <v>40</v>
      </c>
    </row>
    <row r="3944" spans="1:24" x14ac:dyDescent="0.25">
      <c r="A3944" t="s">
        <v>8177</v>
      </c>
      <c r="B3944" t="s">
        <v>35</v>
      </c>
      <c r="C3944" s="3">
        <v>45474</v>
      </c>
      <c r="D3944" s="3">
        <v>45565</v>
      </c>
      <c r="E3944" t="s">
        <v>31</v>
      </c>
      <c r="F3944" t="s">
        <v>36</v>
      </c>
      <c r="G3944" t="s">
        <v>523</v>
      </c>
      <c r="H3944" t="s">
        <v>524</v>
      </c>
      <c r="I3944" t="s">
        <v>525</v>
      </c>
      <c r="J3944" t="s">
        <v>33</v>
      </c>
      <c r="K3944" t="s">
        <v>40</v>
      </c>
      <c r="L3944" t="s">
        <v>8178</v>
      </c>
      <c r="M3944" s="3">
        <v>45505</v>
      </c>
      <c r="N3944" s="3">
        <v>45535</v>
      </c>
      <c r="O3944" t="s">
        <v>41</v>
      </c>
      <c r="P3944" t="s">
        <v>266</v>
      </c>
      <c r="Q3944" t="s">
        <v>267</v>
      </c>
      <c r="R3944" t="s">
        <v>266</v>
      </c>
      <c r="S3944" t="s">
        <v>267</v>
      </c>
      <c r="T3944" t="s">
        <v>40</v>
      </c>
      <c r="U3944" t="s">
        <v>44</v>
      </c>
      <c r="V3944" t="s">
        <v>45</v>
      </c>
      <c r="W3944" s="3">
        <v>45580</v>
      </c>
      <c r="X3944" t="s">
        <v>40</v>
      </c>
    </row>
    <row r="3945" spans="1:24" x14ac:dyDescent="0.25">
      <c r="A3945" t="s">
        <v>8179</v>
      </c>
      <c r="B3945" t="s">
        <v>35</v>
      </c>
      <c r="C3945" s="3">
        <v>45474</v>
      </c>
      <c r="D3945" s="3">
        <v>45565</v>
      </c>
      <c r="E3945" t="s">
        <v>31</v>
      </c>
      <c r="F3945" t="s">
        <v>36</v>
      </c>
      <c r="G3945" t="s">
        <v>1269</v>
      </c>
      <c r="H3945" t="s">
        <v>58</v>
      </c>
      <c r="I3945" t="s">
        <v>99</v>
      </c>
      <c r="J3945" t="s">
        <v>33</v>
      </c>
      <c r="K3945" t="s">
        <v>40</v>
      </c>
      <c r="L3945" t="s">
        <v>8180</v>
      </c>
      <c r="M3945" s="3">
        <v>45505</v>
      </c>
      <c r="N3945" s="3">
        <v>45535</v>
      </c>
      <c r="O3945" t="s">
        <v>41</v>
      </c>
      <c r="P3945" t="s">
        <v>297</v>
      </c>
      <c r="Q3945" t="s">
        <v>298</v>
      </c>
      <c r="R3945" t="s">
        <v>297</v>
      </c>
      <c r="S3945" t="s">
        <v>298</v>
      </c>
      <c r="T3945" t="s">
        <v>40</v>
      </c>
      <c r="U3945" t="s">
        <v>44</v>
      </c>
      <c r="V3945" t="s">
        <v>45</v>
      </c>
      <c r="W3945" s="3">
        <v>45580</v>
      </c>
      <c r="X3945" t="s">
        <v>40</v>
      </c>
    </row>
    <row r="3946" spans="1:24" x14ac:dyDescent="0.25">
      <c r="A3946" t="s">
        <v>8181</v>
      </c>
      <c r="B3946" t="s">
        <v>35</v>
      </c>
      <c r="C3946" s="3">
        <v>45474</v>
      </c>
      <c r="D3946" s="3">
        <v>45565</v>
      </c>
      <c r="E3946" t="s">
        <v>31</v>
      </c>
      <c r="F3946" t="s">
        <v>36</v>
      </c>
      <c r="G3946" t="s">
        <v>868</v>
      </c>
      <c r="H3946" t="s">
        <v>59</v>
      </c>
      <c r="I3946" t="s">
        <v>99</v>
      </c>
      <c r="J3946" t="s">
        <v>33</v>
      </c>
      <c r="K3946" t="s">
        <v>40</v>
      </c>
      <c r="L3946" t="s">
        <v>8182</v>
      </c>
      <c r="M3946" s="3">
        <v>45505</v>
      </c>
      <c r="N3946" s="3">
        <v>45535</v>
      </c>
      <c r="O3946" t="s">
        <v>41</v>
      </c>
      <c r="P3946" t="s">
        <v>256</v>
      </c>
      <c r="Q3946" t="s">
        <v>257</v>
      </c>
      <c r="R3946" t="s">
        <v>256</v>
      </c>
      <c r="S3946" t="s">
        <v>257</v>
      </c>
      <c r="T3946" t="s">
        <v>40</v>
      </c>
      <c r="U3946" t="s">
        <v>44</v>
      </c>
      <c r="V3946" t="s">
        <v>45</v>
      </c>
      <c r="W3946" s="3">
        <v>45580</v>
      </c>
      <c r="X3946" t="s">
        <v>40</v>
      </c>
    </row>
    <row r="3947" spans="1:24" x14ac:dyDescent="0.25">
      <c r="A3947" t="s">
        <v>8183</v>
      </c>
      <c r="B3947" t="s">
        <v>35</v>
      </c>
      <c r="C3947" s="3">
        <v>45474</v>
      </c>
      <c r="D3947" s="3">
        <v>45565</v>
      </c>
      <c r="E3947" t="s">
        <v>31</v>
      </c>
      <c r="F3947" t="s">
        <v>36</v>
      </c>
      <c r="G3947" t="s">
        <v>387</v>
      </c>
      <c r="H3947" t="s">
        <v>117</v>
      </c>
      <c r="I3947" t="s">
        <v>117</v>
      </c>
      <c r="J3947" t="s">
        <v>33</v>
      </c>
      <c r="K3947" t="s">
        <v>40</v>
      </c>
      <c r="L3947" t="s">
        <v>8184</v>
      </c>
      <c r="M3947" s="3">
        <v>45505</v>
      </c>
      <c r="N3947" s="3">
        <v>45535</v>
      </c>
      <c r="O3947" t="s">
        <v>41</v>
      </c>
      <c r="P3947" t="s">
        <v>93</v>
      </c>
      <c r="Q3947" t="s">
        <v>94</v>
      </c>
      <c r="R3947" t="s">
        <v>93</v>
      </c>
      <c r="S3947" t="s">
        <v>94</v>
      </c>
      <c r="T3947" t="s">
        <v>40</v>
      </c>
      <c r="U3947" t="s">
        <v>44</v>
      </c>
      <c r="V3947" t="s">
        <v>45</v>
      </c>
      <c r="W3947" s="3">
        <v>45580</v>
      </c>
      <c r="X3947" t="s">
        <v>40</v>
      </c>
    </row>
    <row r="3948" spans="1:24" x14ac:dyDescent="0.25">
      <c r="A3948" t="s">
        <v>8185</v>
      </c>
      <c r="B3948" t="s">
        <v>35</v>
      </c>
      <c r="C3948" s="3">
        <v>45474</v>
      </c>
      <c r="D3948" s="3">
        <v>45565</v>
      </c>
      <c r="E3948" t="s">
        <v>31</v>
      </c>
      <c r="F3948" t="s">
        <v>36</v>
      </c>
      <c r="G3948" t="s">
        <v>3936</v>
      </c>
      <c r="H3948" t="s">
        <v>99</v>
      </c>
      <c r="I3948" t="s">
        <v>1368</v>
      </c>
      <c r="J3948" t="s">
        <v>33</v>
      </c>
      <c r="K3948" t="s">
        <v>40</v>
      </c>
      <c r="L3948" t="s">
        <v>8186</v>
      </c>
      <c r="M3948" s="3">
        <v>45474</v>
      </c>
      <c r="N3948" s="3">
        <v>45504</v>
      </c>
      <c r="O3948" t="s">
        <v>41</v>
      </c>
      <c r="P3948" t="s">
        <v>93</v>
      </c>
      <c r="Q3948" t="s">
        <v>94</v>
      </c>
      <c r="R3948" t="s">
        <v>93</v>
      </c>
      <c r="S3948" t="s">
        <v>94</v>
      </c>
      <c r="T3948" t="s">
        <v>40</v>
      </c>
      <c r="U3948" t="s">
        <v>44</v>
      </c>
      <c r="V3948" t="s">
        <v>45</v>
      </c>
      <c r="W3948" s="3">
        <v>45580</v>
      </c>
      <c r="X3948" t="s">
        <v>40</v>
      </c>
    </row>
    <row r="3949" spans="1:24" x14ac:dyDescent="0.25">
      <c r="A3949" t="s">
        <v>8187</v>
      </c>
      <c r="B3949" t="s">
        <v>35</v>
      </c>
      <c r="C3949" s="3">
        <v>45474</v>
      </c>
      <c r="D3949" s="3">
        <v>45565</v>
      </c>
      <c r="E3949" t="s">
        <v>31</v>
      </c>
      <c r="F3949" t="s">
        <v>36</v>
      </c>
      <c r="G3949" t="s">
        <v>645</v>
      </c>
      <c r="H3949" t="s">
        <v>216</v>
      </c>
      <c r="I3949" t="s">
        <v>646</v>
      </c>
      <c r="J3949" t="s">
        <v>33</v>
      </c>
      <c r="K3949" t="s">
        <v>40</v>
      </c>
      <c r="L3949" t="s">
        <v>8188</v>
      </c>
      <c r="M3949" s="3">
        <v>45505</v>
      </c>
      <c r="N3949" s="3">
        <v>45535</v>
      </c>
      <c r="O3949" t="s">
        <v>41</v>
      </c>
      <c r="P3949" t="s">
        <v>122</v>
      </c>
      <c r="Q3949" t="s">
        <v>123</v>
      </c>
      <c r="R3949" t="s">
        <v>122</v>
      </c>
      <c r="S3949" t="s">
        <v>123</v>
      </c>
      <c r="T3949" t="s">
        <v>40</v>
      </c>
      <c r="U3949" t="s">
        <v>44</v>
      </c>
      <c r="V3949" t="s">
        <v>45</v>
      </c>
      <c r="W3949" s="3">
        <v>45580</v>
      </c>
      <c r="X3949" t="s">
        <v>40</v>
      </c>
    </row>
    <row r="3950" spans="1:24" x14ac:dyDescent="0.25">
      <c r="A3950" t="s">
        <v>8189</v>
      </c>
      <c r="B3950" t="s">
        <v>35</v>
      </c>
      <c r="C3950" s="3">
        <v>45474</v>
      </c>
      <c r="D3950" s="3">
        <v>45565</v>
      </c>
      <c r="E3950" t="s">
        <v>31</v>
      </c>
      <c r="F3950" t="s">
        <v>36</v>
      </c>
      <c r="G3950" t="s">
        <v>678</v>
      </c>
      <c r="H3950" t="s">
        <v>54</v>
      </c>
      <c r="I3950" t="s">
        <v>716</v>
      </c>
      <c r="J3950" t="s">
        <v>33</v>
      </c>
      <c r="K3950" t="s">
        <v>40</v>
      </c>
      <c r="L3950" t="s">
        <v>8190</v>
      </c>
      <c r="M3950" s="3">
        <v>45505</v>
      </c>
      <c r="N3950" s="3">
        <v>45535</v>
      </c>
      <c r="O3950" t="s">
        <v>41</v>
      </c>
      <c r="P3950" t="s">
        <v>42</v>
      </c>
      <c r="Q3950" t="s">
        <v>43</v>
      </c>
      <c r="R3950" t="s">
        <v>42</v>
      </c>
      <c r="S3950" t="s">
        <v>43</v>
      </c>
      <c r="T3950" t="s">
        <v>40</v>
      </c>
      <c r="U3950" t="s">
        <v>44</v>
      </c>
      <c r="V3950" t="s">
        <v>45</v>
      </c>
      <c r="W3950" s="3">
        <v>45580</v>
      </c>
      <c r="X3950" t="s">
        <v>40</v>
      </c>
    </row>
    <row r="3951" spans="1:24" x14ac:dyDescent="0.25">
      <c r="A3951" t="s">
        <v>8191</v>
      </c>
      <c r="B3951" t="s">
        <v>35</v>
      </c>
      <c r="C3951" s="3">
        <v>45474</v>
      </c>
      <c r="D3951" s="3">
        <v>45565</v>
      </c>
      <c r="E3951" t="s">
        <v>31</v>
      </c>
      <c r="F3951" t="s">
        <v>36</v>
      </c>
      <c r="G3951" t="s">
        <v>158</v>
      </c>
      <c r="H3951" t="s">
        <v>159</v>
      </c>
      <c r="I3951" t="s">
        <v>131</v>
      </c>
      <c r="J3951" t="s">
        <v>33</v>
      </c>
      <c r="K3951" t="s">
        <v>40</v>
      </c>
      <c r="L3951" t="s">
        <v>8192</v>
      </c>
      <c r="M3951" s="3">
        <v>45505</v>
      </c>
      <c r="N3951" s="3">
        <v>45535</v>
      </c>
      <c r="O3951" t="s">
        <v>41</v>
      </c>
      <c r="P3951" t="s">
        <v>160</v>
      </c>
      <c r="Q3951" t="s">
        <v>161</v>
      </c>
      <c r="R3951" t="s">
        <v>160</v>
      </c>
      <c r="S3951" t="s">
        <v>161</v>
      </c>
      <c r="T3951" t="s">
        <v>40</v>
      </c>
      <c r="U3951" t="s">
        <v>44</v>
      </c>
      <c r="V3951" t="s">
        <v>45</v>
      </c>
      <c r="W3951" s="3">
        <v>45580</v>
      </c>
      <c r="X3951" t="s">
        <v>40</v>
      </c>
    </row>
    <row r="3952" spans="1:24" x14ac:dyDescent="0.25">
      <c r="A3952" t="s">
        <v>8193</v>
      </c>
      <c r="B3952" t="s">
        <v>35</v>
      </c>
      <c r="C3952" s="3">
        <v>45474</v>
      </c>
      <c r="D3952" s="3">
        <v>45565</v>
      </c>
      <c r="E3952" t="s">
        <v>31</v>
      </c>
      <c r="F3952" t="s">
        <v>36</v>
      </c>
      <c r="G3952" t="s">
        <v>486</v>
      </c>
      <c r="H3952" t="s">
        <v>120</v>
      </c>
      <c r="I3952" t="s">
        <v>487</v>
      </c>
      <c r="J3952" t="s">
        <v>33</v>
      </c>
      <c r="K3952" t="s">
        <v>40</v>
      </c>
      <c r="L3952" t="s">
        <v>8194</v>
      </c>
      <c r="M3952" s="3">
        <v>45505</v>
      </c>
      <c r="N3952" s="3">
        <v>45535</v>
      </c>
      <c r="O3952" t="s">
        <v>41</v>
      </c>
      <c r="P3952" t="s">
        <v>557</v>
      </c>
      <c r="Q3952" t="s">
        <v>558</v>
      </c>
      <c r="R3952" t="s">
        <v>557</v>
      </c>
      <c r="S3952" t="s">
        <v>558</v>
      </c>
      <c r="T3952" t="s">
        <v>40</v>
      </c>
      <c r="U3952" t="s">
        <v>44</v>
      </c>
      <c r="V3952" t="s">
        <v>45</v>
      </c>
      <c r="W3952" s="3">
        <v>45580</v>
      </c>
      <c r="X3952" t="s">
        <v>40</v>
      </c>
    </row>
    <row r="3953" spans="1:24" x14ac:dyDescent="0.25">
      <c r="A3953" t="s">
        <v>8195</v>
      </c>
      <c r="B3953" t="s">
        <v>35</v>
      </c>
      <c r="C3953" s="3">
        <v>45474</v>
      </c>
      <c r="D3953" s="3">
        <v>45565</v>
      </c>
      <c r="E3953" t="s">
        <v>31</v>
      </c>
      <c r="F3953" t="s">
        <v>36</v>
      </c>
      <c r="G3953" t="s">
        <v>4524</v>
      </c>
      <c r="H3953" t="s">
        <v>113</v>
      </c>
      <c r="I3953" t="s">
        <v>291</v>
      </c>
      <c r="J3953" t="s">
        <v>32</v>
      </c>
      <c r="K3953" t="s">
        <v>40</v>
      </c>
      <c r="L3953" t="s">
        <v>8196</v>
      </c>
      <c r="M3953" s="3">
        <v>45505</v>
      </c>
      <c r="N3953" s="3">
        <v>45535</v>
      </c>
      <c r="O3953" t="s">
        <v>41</v>
      </c>
      <c r="P3953" t="s">
        <v>42</v>
      </c>
      <c r="Q3953" t="s">
        <v>43</v>
      </c>
      <c r="R3953" t="s">
        <v>42</v>
      </c>
      <c r="S3953" t="s">
        <v>43</v>
      </c>
      <c r="T3953" t="s">
        <v>40</v>
      </c>
      <c r="U3953" t="s">
        <v>44</v>
      </c>
      <c r="V3953" t="s">
        <v>45</v>
      </c>
      <c r="W3953" s="3">
        <v>45580</v>
      </c>
      <c r="X3953" t="s">
        <v>40</v>
      </c>
    </row>
    <row r="3954" spans="1:24" x14ac:dyDescent="0.25">
      <c r="A3954" t="s">
        <v>8197</v>
      </c>
      <c r="B3954" t="s">
        <v>35</v>
      </c>
      <c r="C3954" s="3">
        <v>45474</v>
      </c>
      <c r="D3954" s="3">
        <v>45565</v>
      </c>
      <c r="E3954" t="s">
        <v>31</v>
      </c>
      <c r="F3954" t="s">
        <v>36</v>
      </c>
      <c r="G3954" t="s">
        <v>2640</v>
      </c>
      <c r="H3954" t="s">
        <v>110</v>
      </c>
      <c r="I3954" t="s">
        <v>1697</v>
      </c>
      <c r="J3954" t="s">
        <v>32</v>
      </c>
      <c r="K3954" t="s">
        <v>40</v>
      </c>
      <c r="L3954" t="s">
        <v>8198</v>
      </c>
      <c r="M3954" s="3">
        <v>45505</v>
      </c>
      <c r="N3954" s="3">
        <v>45535</v>
      </c>
      <c r="O3954" t="s">
        <v>41</v>
      </c>
      <c r="P3954" t="s">
        <v>42</v>
      </c>
      <c r="Q3954" t="s">
        <v>43</v>
      </c>
      <c r="R3954" t="s">
        <v>42</v>
      </c>
      <c r="S3954" t="s">
        <v>43</v>
      </c>
      <c r="T3954" t="s">
        <v>40</v>
      </c>
      <c r="U3954" t="s">
        <v>44</v>
      </c>
      <c r="V3954" t="s">
        <v>45</v>
      </c>
      <c r="W3954" s="3">
        <v>45580</v>
      </c>
      <c r="X3954" t="s">
        <v>40</v>
      </c>
    </row>
    <row r="3955" spans="1:24" x14ac:dyDescent="0.25">
      <c r="A3955" t="s">
        <v>8199</v>
      </c>
      <c r="B3955" t="s">
        <v>35</v>
      </c>
      <c r="C3955" s="3">
        <v>45474</v>
      </c>
      <c r="D3955" s="3">
        <v>45565</v>
      </c>
      <c r="E3955" t="s">
        <v>31</v>
      </c>
      <c r="F3955" t="s">
        <v>36</v>
      </c>
      <c r="G3955" t="s">
        <v>412</v>
      </c>
      <c r="H3955" t="s">
        <v>236</v>
      </c>
      <c r="I3955" t="s">
        <v>692</v>
      </c>
      <c r="J3955" t="s">
        <v>33</v>
      </c>
      <c r="K3955" t="s">
        <v>40</v>
      </c>
      <c r="L3955" t="s">
        <v>8200</v>
      </c>
      <c r="M3955" s="3">
        <v>45474</v>
      </c>
      <c r="N3955" s="3">
        <v>45504</v>
      </c>
      <c r="O3955" t="s">
        <v>41</v>
      </c>
      <c r="P3955" t="s">
        <v>589</v>
      </c>
      <c r="Q3955" t="s">
        <v>590</v>
      </c>
      <c r="R3955" t="s">
        <v>589</v>
      </c>
      <c r="S3955" t="s">
        <v>590</v>
      </c>
      <c r="T3955" t="s">
        <v>40</v>
      </c>
      <c r="U3955" t="s">
        <v>44</v>
      </c>
      <c r="V3955" t="s">
        <v>45</v>
      </c>
      <c r="W3955" s="3">
        <v>45580</v>
      </c>
      <c r="X3955" t="s">
        <v>40</v>
      </c>
    </row>
    <row r="3956" spans="1:24" x14ac:dyDescent="0.25">
      <c r="A3956" t="s">
        <v>8201</v>
      </c>
      <c r="B3956" t="s">
        <v>35</v>
      </c>
      <c r="C3956" s="3">
        <v>45474</v>
      </c>
      <c r="D3956" s="3">
        <v>45565</v>
      </c>
      <c r="E3956" t="s">
        <v>31</v>
      </c>
      <c r="F3956" t="s">
        <v>36</v>
      </c>
      <c r="G3956" t="s">
        <v>2795</v>
      </c>
      <c r="H3956" t="s">
        <v>164</v>
      </c>
      <c r="I3956" t="s">
        <v>198</v>
      </c>
      <c r="J3956" t="s">
        <v>32</v>
      </c>
      <c r="K3956" t="s">
        <v>40</v>
      </c>
      <c r="L3956" t="s">
        <v>8202</v>
      </c>
      <c r="M3956" s="3">
        <v>45474</v>
      </c>
      <c r="N3956" s="3">
        <v>45504</v>
      </c>
      <c r="O3956" t="s">
        <v>41</v>
      </c>
      <c r="P3956" t="s">
        <v>166</v>
      </c>
      <c r="Q3956" t="s">
        <v>167</v>
      </c>
      <c r="R3956" t="s">
        <v>166</v>
      </c>
      <c r="S3956" t="s">
        <v>167</v>
      </c>
      <c r="T3956" t="s">
        <v>40</v>
      </c>
      <c r="U3956" t="s">
        <v>44</v>
      </c>
      <c r="V3956" t="s">
        <v>45</v>
      </c>
      <c r="W3956" s="3">
        <v>45580</v>
      </c>
      <c r="X3956" t="s">
        <v>40</v>
      </c>
    </row>
    <row r="3957" spans="1:24" x14ac:dyDescent="0.25">
      <c r="A3957" t="s">
        <v>8203</v>
      </c>
      <c r="B3957" t="s">
        <v>35</v>
      </c>
      <c r="C3957" s="3">
        <v>45474</v>
      </c>
      <c r="D3957" s="3">
        <v>45565</v>
      </c>
      <c r="E3957" t="s">
        <v>31</v>
      </c>
      <c r="F3957" t="s">
        <v>36</v>
      </c>
      <c r="G3957" t="s">
        <v>853</v>
      </c>
      <c r="H3957" t="s">
        <v>116</v>
      </c>
      <c r="I3957" t="s">
        <v>854</v>
      </c>
      <c r="J3957" t="s">
        <v>33</v>
      </c>
      <c r="K3957" t="s">
        <v>40</v>
      </c>
      <c r="L3957" t="s">
        <v>8204</v>
      </c>
      <c r="M3957" s="3">
        <v>45474</v>
      </c>
      <c r="N3957" s="3">
        <v>45504</v>
      </c>
      <c r="O3957" t="s">
        <v>41</v>
      </c>
      <c r="P3957" t="s">
        <v>589</v>
      </c>
      <c r="Q3957" t="s">
        <v>590</v>
      </c>
      <c r="R3957" t="s">
        <v>589</v>
      </c>
      <c r="S3957" t="s">
        <v>590</v>
      </c>
      <c r="T3957" t="s">
        <v>40</v>
      </c>
      <c r="U3957" t="s">
        <v>44</v>
      </c>
      <c r="V3957" t="s">
        <v>45</v>
      </c>
      <c r="W3957" s="3">
        <v>45580</v>
      </c>
      <c r="X3957" t="s">
        <v>40</v>
      </c>
    </row>
    <row r="3958" spans="1:24" x14ac:dyDescent="0.25">
      <c r="A3958" t="s">
        <v>8205</v>
      </c>
      <c r="B3958" t="s">
        <v>35</v>
      </c>
      <c r="C3958" s="3">
        <v>45474</v>
      </c>
      <c r="D3958" s="3">
        <v>45565</v>
      </c>
      <c r="E3958" t="s">
        <v>31</v>
      </c>
      <c r="F3958" t="s">
        <v>36</v>
      </c>
      <c r="G3958" t="s">
        <v>130</v>
      </c>
      <c r="H3958" t="s">
        <v>54</v>
      </c>
      <c r="I3958" t="s">
        <v>131</v>
      </c>
      <c r="J3958" t="s">
        <v>33</v>
      </c>
      <c r="K3958" t="s">
        <v>40</v>
      </c>
      <c r="L3958" t="s">
        <v>8206</v>
      </c>
      <c r="M3958" s="3">
        <v>45474</v>
      </c>
      <c r="N3958" s="3">
        <v>45504</v>
      </c>
      <c r="O3958" t="s">
        <v>41</v>
      </c>
      <c r="P3958" t="s">
        <v>101</v>
      </c>
      <c r="Q3958" t="s">
        <v>102</v>
      </c>
      <c r="R3958" t="s">
        <v>101</v>
      </c>
      <c r="S3958" t="s">
        <v>102</v>
      </c>
      <c r="T3958" t="s">
        <v>40</v>
      </c>
      <c r="U3958" t="s">
        <v>44</v>
      </c>
      <c r="V3958" t="s">
        <v>45</v>
      </c>
      <c r="W3958" s="3">
        <v>45580</v>
      </c>
      <c r="X3958" t="s">
        <v>40</v>
      </c>
    </row>
    <row r="3959" spans="1:24" x14ac:dyDescent="0.25">
      <c r="A3959" t="s">
        <v>8207</v>
      </c>
      <c r="B3959" t="s">
        <v>35</v>
      </c>
      <c r="C3959" s="3">
        <v>45474</v>
      </c>
      <c r="D3959" s="3">
        <v>45565</v>
      </c>
      <c r="E3959" t="s">
        <v>31</v>
      </c>
      <c r="F3959" t="s">
        <v>36</v>
      </c>
      <c r="G3959" t="s">
        <v>210</v>
      </c>
      <c r="H3959" t="s">
        <v>211</v>
      </c>
      <c r="I3959" t="s">
        <v>212</v>
      </c>
      <c r="J3959" t="s">
        <v>33</v>
      </c>
      <c r="K3959" t="s">
        <v>40</v>
      </c>
      <c r="L3959" t="s">
        <v>8208</v>
      </c>
      <c r="M3959" s="3">
        <v>45474</v>
      </c>
      <c r="N3959" s="3">
        <v>45504</v>
      </c>
      <c r="O3959" t="s">
        <v>41</v>
      </c>
      <c r="P3959" t="s">
        <v>166</v>
      </c>
      <c r="Q3959" t="s">
        <v>167</v>
      </c>
      <c r="R3959" t="s">
        <v>166</v>
      </c>
      <c r="S3959" t="s">
        <v>167</v>
      </c>
      <c r="T3959" t="s">
        <v>40</v>
      </c>
      <c r="U3959" t="s">
        <v>44</v>
      </c>
      <c r="V3959" t="s">
        <v>45</v>
      </c>
      <c r="W3959" s="3">
        <v>45580</v>
      </c>
      <c r="X3959" t="s">
        <v>40</v>
      </c>
    </row>
    <row r="3960" spans="1:24" x14ac:dyDescent="0.25">
      <c r="A3960" t="s">
        <v>8209</v>
      </c>
      <c r="B3960" t="s">
        <v>35</v>
      </c>
      <c r="C3960" s="3">
        <v>45474</v>
      </c>
      <c r="D3960" s="3">
        <v>45565</v>
      </c>
      <c r="E3960" t="s">
        <v>31</v>
      </c>
      <c r="F3960" t="s">
        <v>36</v>
      </c>
      <c r="G3960" t="s">
        <v>585</v>
      </c>
      <c r="H3960" t="s">
        <v>236</v>
      </c>
      <c r="I3960" t="s">
        <v>193</v>
      </c>
      <c r="J3960" t="s">
        <v>33</v>
      </c>
      <c r="K3960" t="s">
        <v>40</v>
      </c>
      <c r="L3960" t="s">
        <v>8210</v>
      </c>
      <c r="M3960" s="3">
        <v>45474</v>
      </c>
      <c r="N3960" s="3">
        <v>45504</v>
      </c>
      <c r="O3960" t="s">
        <v>41</v>
      </c>
      <c r="P3960" t="s">
        <v>87</v>
      </c>
      <c r="Q3960" t="s">
        <v>88</v>
      </c>
      <c r="R3960" t="s">
        <v>87</v>
      </c>
      <c r="S3960" t="s">
        <v>88</v>
      </c>
      <c r="T3960" t="s">
        <v>40</v>
      </c>
      <c r="U3960" t="s">
        <v>44</v>
      </c>
      <c r="V3960" t="s">
        <v>45</v>
      </c>
      <c r="W3960" s="3">
        <v>45580</v>
      </c>
      <c r="X3960" t="s">
        <v>40</v>
      </c>
    </row>
    <row r="3961" spans="1:24" x14ac:dyDescent="0.25">
      <c r="A3961" t="s">
        <v>8211</v>
      </c>
      <c r="B3961" t="s">
        <v>35</v>
      </c>
      <c r="C3961" s="3">
        <v>45474</v>
      </c>
      <c r="D3961" s="3">
        <v>45565</v>
      </c>
      <c r="E3961" t="s">
        <v>31</v>
      </c>
      <c r="F3961" t="s">
        <v>36</v>
      </c>
      <c r="G3961" t="s">
        <v>1745</v>
      </c>
      <c r="H3961" t="s">
        <v>110</v>
      </c>
      <c r="I3961" t="s">
        <v>1348</v>
      </c>
      <c r="J3961" t="s">
        <v>33</v>
      </c>
      <c r="K3961" t="s">
        <v>40</v>
      </c>
      <c r="L3961" t="s">
        <v>8212</v>
      </c>
      <c r="M3961" s="3">
        <v>45474</v>
      </c>
      <c r="N3961" s="3">
        <v>45504</v>
      </c>
      <c r="O3961" t="s">
        <v>41</v>
      </c>
      <c r="P3961" t="s">
        <v>101</v>
      </c>
      <c r="Q3961" t="s">
        <v>102</v>
      </c>
      <c r="R3961" t="s">
        <v>101</v>
      </c>
      <c r="S3961" t="s">
        <v>102</v>
      </c>
      <c r="T3961" t="s">
        <v>40</v>
      </c>
      <c r="U3961" t="s">
        <v>44</v>
      </c>
      <c r="V3961" t="s">
        <v>45</v>
      </c>
      <c r="W3961" s="3">
        <v>45580</v>
      </c>
      <c r="X3961" t="s">
        <v>40</v>
      </c>
    </row>
    <row r="3962" spans="1:24" x14ac:dyDescent="0.25">
      <c r="A3962" t="s">
        <v>8213</v>
      </c>
      <c r="B3962" t="s">
        <v>35</v>
      </c>
      <c r="C3962" s="3">
        <v>45474</v>
      </c>
      <c r="D3962" s="3">
        <v>45565</v>
      </c>
      <c r="E3962" t="s">
        <v>31</v>
      </c>
      <c r="F3962" t="s">
        <v>36</v>
      </c>
      <c r="G3962" t="s">
        <v>645</v>
      </c>
      <c r="H3962" t="s">
        <v>216</v>
      </c>
      <c r="I3962" t="s">
        <v>646</v>
      </c>
      <c r="J3962" t="s">
        <v>33</v>
      </c>
      <c r="K3962" t="s">
        <v>40</v>
      </c>
      <c r="L3962" t="s">
        <v>8214</v>
      </c>
      <c r="M3962" s="3">
        <v>45474</v>
      </c>
      <c r="N3962" s="3">
        <v>45504</v>
      </c>
      <c r="O3962" t="s">
        <v>41</v>
      </c>
      <c r="P3962" t="s">
        <v>122</v>
      </c>
      <c r="Q3962" t="s">
        <v>123</v>
      </c>
      <c r="R3962" t="s">
        <v>122</v>
      </c>
      <c r="S3962" t="s">
        <v>123</v>
      </c>
      <c r="T3962" t="s">
        <v>40</v>
      </c>
      <c r="U3962" t="s">
        <v>44</v>
      </c>
      <c r="V3962" t="s">
        <v>45</v>
      </c>
      <c r="W3962" s="3">
        <v>45580</v>
      </c>
      <c r="X3962" t="s">
        <v>40</v>
      </c>
    </row>
    <row r="3963" spans="1:24" x14ac:dyDescent="0.25">
      <c r="A3963" t="s">
        <v>8215</v>
      </c>
      <c r="B3963" t="s">
        <v>35</v>
      </c>
      <c r="C3963" s="3">
        <v>45474</v>
      </c>
      <c r="D3963" s="3">
        <v>45565</v>
      </c>
      <c r="E3963" t="s">
        <v>31</v>
      </c>
      <c r="F3963" t="s">
        <v>36</v>
      </c>
      <c r="G3963" t="s">
        <v>384</v>
      </c>
      <c r="H3963" t="s">
        <v>110</v>
      </c>
      <c r="I3963" t="s">
        <v>385</v>
      </c>
      <c r="J3963" t="s">
        <v>33</v>
      </c>
      <c r="K3963" t="s">
        <v>40</v>
      </c>
      <c r="L3963" t="s">
        <v>8216</v>
      </c>
      <c r="M3963" s="3">
        <v>45474</v>
      </c>
      <c r="N3963" s="3">
        <v>45504</v>
      </c>
      <c r="O3963" t="s">
        <v>41</v>
      </c>
      <c r="P3963" t="s">
        <v>42</v>
      </c>
      <c r="Q3963" t="s">
        <v>43</v>
      </c>
      <c r="R3963" t="s">
        <v>42</v>
      </c>
      <c r="S3963" t="s">
        <v>43</v>
      </c>
      <c r="T3963" t="s">
        <v>40</v>
      </c>
      <c r="U3963" t="s">
        <v>44</v>
      </c>
      <c r="V3963" t="s">
        <v>45</v>
      </c>
      <c r="W3963" s="3">
        <v>45580</v>
      </c>
      <c r="X3963" t="s">
        <v>40</v>
      </c>
    </row>
    <row r="3964" spans="1:24" x14ac:dyDescent="0.25">
      <c r="A3964" t="s">
        <v>8217</v>
      </c>
      <c r="B3964" t="s">
        <v>35</v>
      </c>
      <c r="C3964" s="3">
        <v>45474</v>
      </c>
      <c r="D3964" s="3">
        <v>45565</v>
      </c>
      <c r="E3964" t="s">
        <v>31</v>
      </c>
      <c r="F3964" t="s">
        <v>36</v>
      </c>
      <c r="G3964" t="s">
        <v>5285</v>
      </c>
      <c r="H3964" t="s">
        <v>100</v>
      </c>
      <c r="I3964" t="s">
        <v>804</v>
      </c>
      <c r="J3964" t="s">
        <v>32</v>
      </c>
      <c r="K3964" t="s">
        <v>40</v>
      </c>
      <c r="L3964" t="s">
        <v>8218</v>
      </c>
      <c r="M3964" s="3">
        <v>45474</v>
      </c>
      <c r="N3964" s="3">
        <v>45504</v>
      </c>
      <c r="O3964" t="s">
        <v>41</v>
      </c>
      <c r="P3964" t="s">
        <v>122</v>
      </c>
      <c r="Q3964" t="s">
        <v>123</v>
      </c>
      <c r="R3964" t="s">
        <v>122</v>
      </c>
      <c r="S3964" t="s">
        <v>123</v>
      </c>
      <c r="T3964" t="s">
        <v>40</v>
      </c>
      <c r="U3964" t="s">
        <v>44</v>
      </c>
      <c r="V3964" t="s">
        <v>45</v>
      </c>
      <c r="W3964" s="3">
        <v>45580</v>
      </c>
      <c r="X3964" t="s">
        <v>40</v>
      </c>
    </row>
    <row r="3965" spans="1:24" x14ac:dyDescent="0.25">
      <c r="A3965" t="s">
        <v>8219</v>
      </c>
      <c r="B3965" t="s">
        <v>35</v>
      </c>
      <c r="C3965" s="3">
        <v>45474</v>
      </c>
      <c r="D3965" s="3">
        <v>45565</v>
      </c>
      <c r="E3965" t="s">
        <v>31</v>
      </c>
      <c r="F3965" t="s">
        <v>36</v>
      </c>
      <c r="G3965" t="s">
        <v>568</v>
      </c>
      <c r="H3965" t="s">
        <v>59</v>
      </c>
      <c r="I3965" t="s">
        <v>59</v>
      </c>
      <c r="J3965" t="s">
        <v>33</v>
      </c>
      <c r="K3965" t="s">
        <v>40</v>
      </c>
      <c r="L3965" t="s">
        <v>8220</v>
      </c>
      <c r="M3965" s="3">
        <v>45474</v>
      </c>
      <c r="N3965" s="3">
        <v>45504</v>
      </c>
      <c r="O3965" t="s">
        <v>41</v>
      </c>
      <c r="P3965" t="s">
        <v>93</v>
      </c>
      <c r="Q3965" t="s">
        <v>94</v>
      </c>
      <c r="R3965" t="s">
        <v>93</v>
      </c>
      <c r="S3965" t="s">
        <v>94</v>
      </c>
      <c r="T3965" t="s">
        <v>40</v>
      </c>
      <c r="U3965" t="s">
        <v>44</v>
      </c>
      <c r="V3965" t="s">
        <v>45</v>
      </c>
      <c r="W3965" s="3">
        <v>45580</v>
      </c>
      <c r="X3965" t="s">
        <v>40</v>
      </c>
    </row>
    <row r="3966" spans="1:24" x14ac:dyDescent="0.25">
      <c r="A3966" t="s">
        <v>8221</v>
      </c>
      <c r="B3966" t="s">
        <v>35</v>
      </c>
      <c r="C3966" s="3">
        <v>45474</v>
      </c>
      <c r="D3966" s="3">
        <v>45565</v>
      </c>
      <c r="E3966" t="s">
        <v>31</v>
      </c>
      <c r="F3966" t="s">
        <v>36</v>
      </c>
      <c r="G3966" t="s">
        <v>1461</v>
      </c>
      <c r="H3966" t="s">
        <v>86</v>
      </c>
      <c r="I3966" t="s">
        <v>54</v>
      </c>
      <c r="J3966" t="s">
        <v>33</v>
      </c>
      <c r="K3966" t="s">
        <v>40</v>
      </c>
      <c r="L3966" t="s">
        <v>8222</v>
      </c>
      <c r="M3966" s="3">
        <v>45474</v>
      </c>
      <c r="N3966" s="3">
        <v>45504</v>
      </c>
      <c r="O3966" t="s">
        <v>41</v>
      </c>
      <c r="P3966" t="s">
        <v>101</v>
      </c>
      <c r="Q3966" t="s">
        <v>102</v>
      </c>
      <c r="R3966" t="s">
        <v>101</v>
      </c>
      <c r="S3966" t="s">
        <v>102</v>
      </c>
      <c r="T3966" t="s">
        <v>40</v>
      </c>
      <c r="U3966" t="s">
        <v>44</v>
      </c>
      <c r="V3966" t="s">
        <v>45</v>
      </c>
      <c r="W3966" s="3">
        <v>45580</v>
      </c>
      <c r="X3966" t="s">
        <v>40</v>
      </c>
    </row>
    <row r="3967" spans="1:24" x14ac:dyDescent="0.25">
      <c r="A3967" t="s">
        <v>8223</v>
      </c>
      <c r="B3967" t="s">
        <v>35</v>
      </c>
      <c r="C3967" s="3">
        <v>45474</v>
      </c>
      <c r="D3967" s="3">
        <v>45565</v>
      </c>
      <c r="E3967" t="s">
        <v>31</v>
      </c>
      <c r="F3967" t="s">
        <v>36</v>
      </c>
      <c r="G3967" t="s">
        <v>933</v>
      </c>
      <c r="H3967" t="s">
        <v>1321</v>
      </c>
      <c r="I3967" t="s">
        <v>400</v>
      </c>
      <c r="J3967" t="s">
        <v>33</v>
      </c>
      <c r="K3967" t="s">
        <v>40</v>
      </c>
      <c r="L3967" t="s">
        <v>8224</v>
      </c>
      <c r="M3967" s="3">
        <v>45474</v>
      </c>
      <c r="N3967" s="3">
        <v>45504</v>
      </c>
      <c r="O3967" t="s">
        <v>41</v>
      </c>
      <c r="P3967" t="s">
        <v>1120</v>
      </c>
      <c r="Q3967" t="s">
        <v>583</v>
      </c>
      <c r="R3967" t="s">
        <v>1120</v>
      </c>
      <c r="S3967" t="s">
        <v>583</v>
      </c>
      <c r="T3967" t="s">
        <v>40</v>
      </c>
      <c r="U3967" t="s">
        <v>44</v>
      </c>
      <c r="V3967" t="s">
        <v>45</v>
      </c>
      <c r="W3967" s="3">
        <v>45580</v>
      </c>
      <c r="X3967" t="s">
        <v>40</v>
      </c>
    </row>
    <row r="3968" spans="1:24" x14ac:dyDescent="0.25">
      <c r="A3968" t="s">
        <v>8225</v>
      </c>
      <c r="B3968" t="s">
        <v>35</v>
      </c>
      <c r="C3968" s="3">
        <v>45474</v>
      </c>
      <c r="D3968" s="3">
        <v>45565</v>
      </c>
      <c r="E3968" t="s">
        <v>31</v>
      </c>
      <c r="F3968" t="s">
        <v>36</v>
      </c>
      <c r="G3968" t="s">
        <v>7002</v>
      </c>
      <c r="H3968" t="s">
        <v>246</v>
      </c>
      <c r="I3968" t="s">
        <v>99</v>
      </c>
      <c r="J3968" t="s">
        <v>32</v>
      </c>
      <c r="K3968" t="s">
        <v>40</v>
      </c>
      <c r="L3968" t="s">
        <v>8226</v>
      </c>
      <c r="M3968" s="3">
        <v>45474</v>
      </c>
      <c r="N3968" s="3">
        <v>45504</v>
      </c>
      <c r="O3968" t="s">
        <v>41</v>
      </c>
      <c r="P3968" t="s">
        <v>42</v>
      </c>
      <c r="Q3968" t="s">
        <v>43</v>
      </c>
      <c r="R3968" t="s">
        <v>42</v>
      </c>
      <c r="S3968" t="s">
        <v>43</v>
      </c>
      <c r="T3968" t="s">
        <v>40</v>
      </c>
      <c r="U3968" t="s">
        <v>44</v>
      </c>
      <c r="V3968" t="s">
        <v>45</v>
      </c>
      <c r="W3968" s="3">
        <v>45580</v>
      </c>
      <c r="X3968" t="s">
        <v>40</v>
      </c>
    </row>
    <row r="3969" spans="1:24" x14ac:dyDescent="0.25">
      <c r="A3969" t="s">
        <v>8227</v>
      </c>
      <c r="B3969" t="s">
        <v>35</v>
      </c>
      <c r="C3969" s="3">
        <v>45474</v>
      </c>
      <c r="D3969" s="3">
        <v>45565</v>
      </c>
      <c r="E3969" t="s">
        <v>31</v>
      </c>
      <c r="F3969" t="s">
        <v>36</v>
      </c>
      <c r="G3969" t="s">
        <v>6582</v>
      </c>
      <c r="H3969" t="s">
        <v>58</v>
      </c>
      <c r="I3969" t="s">
        <v>6583</v>
      </c>
      <c r="J3969" t="s">
        <v>32</v>
      </c>
      <c r="K3969" t="s">
        <v>40</v>
      </c>
      <c r="L3969" t="s">
        <v>8228</v>
      </c>
      <c r="M3969" s="3">
        <v>45536</v>
      </c>
      <c r="N3969" s="3">
        <v>45565</v>
      </c>
      <c r="O3969" t="s">
        <v>41</v>
      </c>
      <c r="P3969" t="s">
        <v>93</v>
      </c>
      <c r="Q3969" t="s">
        <v>94</v>
      </c>
      <c r="R3969" t="s">
        <v>93</v>
      </c>
      <c r="S3969" t="s">
        <v>94</v>
      </c>
      <c r="T3969" t="s">
        <v>40</v>
      </c>
      <c r="U3969" t="s">
        <v>44</v>
      </c>
      <c r="V3969" t="s">
        <v>45</v>
      </c>
      <c r="W3969" s="3">
        <v>45580</v>
      </c>
      <c r="X3969" t="s">
        <v>40</v>
      </c>
    </row>
    <row r="3970" spans="1:24" x14ac:dyDescent="0.25">
      <c r="A3970" t="s">
        <v>8229</v>
      </c>
      <c r="B3970" t="s">
        <v>35</v>
      </c>
      <c r="C3970" s="3">
        <v>45474</v>
      </c>
      <c r="D3970" s="3">
        <v>45565</v>
      </c>
      <c r="E3970" t="s">
        <v>31</v>
      </c>
      <c r="F3970" t="s">
        <v>36</v>
      </c>
      <c r="G3970" t="s">
        <v>815</v>
      </c>
      <c r="H3970" t="s">
        <v>549</v>
      </c>
      <c r="I3970" t="s">
        <v>816</v>
      </c>
      <c r="J3970" t="s">
        <v>32</v>
      </c>
      <c r="K3970" t="s">
        <v>40</v>
      </c>
      <c r="L3970" t="s">
        <v>8230</v>
      </c>
      <c r="M3970" s="3">
        <v>45474</v>
      </c>
      <c r="N3970" s="3">
        <v>45504</v>
      </c>
      <c r="O3970" t="s">
        <v>41</v>
      </c>
      <c r="P3970" t="s">
        <v>817</v>
      </c>
      <c r="Q3970" t="s">
        <v>818</v>
      </c>
      <c r="R3970" t="s">
        <v>817</v>
      </c>
      <c r="S3970" t="s">
        <v>818</v>
      </c>
      <c r="T3970" t="s">
        <v>40</v>
      </c>
      <c r="U3970" t="s">
        <v>44</v>
      </c>
      <c r="V3970" t="s">
        <v>45</v>
      </c>
      <c r="W3970" s="3">
        <v>45580</v>
      </c>
      <c r="X3970" t="s">
        <v>40</v>
      </c>
    </row>
    <row r="3971" spans="1:24" x14ac:dyDescent="0.25">
      <c r="A3971" t="s">
        <v>8231</v>
      </c>
      <c r="B3971" t="s">
        <v>35</v>
      </c>
      <c r="C3971" s="3">
        <v>45474</v>
      </c>
      <c r="D3971" s="3">
        <v>45565</v>
      </c>
      <c r="E3971" t="s">
        <v>31</v>
      </c>
      <c r="F3971" t="s">
        <v>36</v>
      </c>
      <c r="G3971" t="s">
        <v>572</v>
      </c>
      <c r="H3971" t="s">
        <v>573</v>
      </c>
      <c r="I3971" t="s">
        <v>216</v>
      </c>
      <c r="J3971" t="s">
        <v>32</v>
      </c>
      <c r="K3971" t="s">
        <v>40</v>
      </c>
      <c r="L3971" t="s">
        <v>8232</v>
      </c>
      <c r="M3971" s="3">
        <v>45474</v>
      </c>
      <c r="N3971" s="3">
        <v>45504</v>
      </c>
      <c r="O3971" t="s">
        <v>41</v>
      </c>
      <c r="P3971" t="s">
        <v>1318</v>
      </c>
      <c r="Q3971" t="s">
        <v>1319</v>
      </c>
      <c r="R3971" t="s">
        <v>1318</v>
      </c>
      <c r="S3971" t="s">
        <v>1319</v>
      </c>
      <c r="T3971" t="s">
        <v>40</v>
      </c>
      <c r="U3971" t="s">
        <v>44</v>
      </c>
      <c r="V3971" t="s">
        <v>45</v>
      </c>
      <c r="W3971" s="3">
        <v>45580</v>
      </c>
      <c r="X3971" t="s">
        <v>40</v>
      </c>
    </row>
    <row r="3972" spans="1:24" x14ac:dyDescent="0.25">
      <c r="A3972" t="s">
        <v>8233</v>
      </c>
      <c r="B3972" t="s">
        <v>35</v>
      </c>
      <c r="C3972" s="3">
        <v>45474</v>
      </c>
      <c r="D3972" s="3">
        <v>45565</v>
      </c>
      <c r="E3972" t="s">
        <v>31</v>
      </c>
      <c r="F3972" t="s">
        <v>36</v>
      </c>
      <c r="G3972" t="s">
        <v>499</v>
      </c>
      <c r="H3972" t="s">
        <v>284</v>
      </c>
      <c r="I3972" t="s">
        <v>285</v>
      </c>
      <c r="J3972" t="s">
        <v>33</v>
      </c>
      <c r="K3972" t="s">
        <v>40</v>
      </c>
      <c r="L3972" t="s">
        <v>8234</v>
      </c>
      <c r="M3972" s="3">
        <v>45536</v>
      </c>
      <c r="N3972" s="3">
        <v>45565</v>
      </c>
      <c r="O3972" t="s">
        <v>41</v>
      </c>
      <c r="P3972" t="s">
        <v>378</v>
      </c>
      <c r="Q3972" t="s">
        <v>379</v>
      </c>
      <c r="R3972" t="s">
        <v>378</v>
      </c>
      <c r="S3972" t="s">
        <v>379</v>
      </c>
      <c r="T3972" t="s">
        <v>40</v>
      </c>
      <c r="U3972" t="s">
        <v>44</v>
      </c>
      <c r="V3972" t="s">
        <v>45</v>
      </c>
      <c r="W3972" s="3">
        <v>45580</v>
      </c>
      <c r="X3972" t="s">
        <v>40</v>
      </c>
    </row>
    <row r="3973" spans="1:24" x14ac:dyDescent="0.25">
      <c r="A3973" t="s">
        <v>8235</v>
      </c>
      <c r="B3973" t="s">
        <v>35</v>
      </c>
      <c r="C3973" s="3">
        <v>45474</v>
      </c>
      <c r="D3973" s="3">
        <v>45565</v>
      </c>
      <c r="E3973" t="s">
        <v>31</v>
      </c>
      <c r="F3973" t="s">
        <v>36</v>
      </c>
      <c r="G3973" t="s">
        <v>252</v>
      </c>
      <c r="H3973" t="s">
        <v>253</v>
      </c>
      <c r="I3973" t="s">
        <v>54</v>
      </c>
      <c r="J3973" t="s">
        <v>33</v>
      </c>
      <c r="K3973" t="s">
        <v>40</v>
      </c>
      <c r="L3973" t="s">
        <v>8236</v>
      </c>
      <c r="M3973" s="3">
        <v>45536</v>
      </c>
      <c r="N3973" s="3">
        <v>45565</v>
      </c>
      <c r="O3973" t="s">
        <v>41</v>
      </c>
      <c r="P3973" t="s">
        <v>42</v>
      </c>
      <c r="Q3973" t="s">
        <v>43</v>
      </c>
      <c r="R3973" t="s">
        <v>42</v>
      </c>
      <c r="S3973" t="s">
        <v>43</v>
      </c>
      <c r="T3973" t="s">
        <v>40</v>
      </c>
      <c r="U3973" t="s">
        <v>44</v>
      </c>
      <c r="V3973" t="s">
        <v>45</v>
      </c>
      <c r="W3973" s="3">
        <v>45580</v>
      </c>
      <c r="X3973" t="s">
        <v>40</v>
      </c>
    </row>
    <row r="3974" spans="1:24" x14ac:dyDescent="0.25">
      <c r="A3974" t="s">
        <v>8237</v>
      </c>
      <c r="B3974" t="s">
        <v>35</v>
      </c>
      <c r="C3974" s="3">
        <v>45474</v>
      </c>
      <c r="D3974" s="3">
        <v>45565</v>
      </c>
      <c r="E3974" t="s">
        <v>31</v>
      </c>
      <c r="F3974" t="s">
        <v>36</v>
      </c>
      <c r="G3974" t="s">
        <v>2748</v>
      </c>
      <c r="H3974" t="s">
        <v>813</v>
      </c>
      <c r="I3974" t="s">
        <v>1112</v>
      </c>
      <c r="J3974" t="s">
        <v>33</v>
      </c>
      <c r="K3974" t="s">
        <v>40</v>
      </c>
      <c r="L3974" t="s">
        <v>8238</v>
      </c>
      <c r="M3974" s="3">
        <v>45536</v>
      </c>
      <c r="N3974" s="3">
        <v>45565</v>
      </c>
      <c r="O3974" t="s">
        <v>41</v>
      </c>
      <c r="P3974" t="s">
        <v>42</v>
      </c>
      <c r="Q3974" t="s">
        <v>43</v>
      </c>
      <c r="R3974" t="s">
        <v>42</v>
      </c>
      <c r="S3974" t="s">
        <v>43</v>
      </c>
      <c r="T3974" t="s">
        <v>40</v>
      </c>
      <c r="U3974" t="s">
        <v>44</v>
      </c>
      <c r="V3974" t="s">
        <v>45</v>
      </c>
      <c r="W3974" s="3">
        <v>45580</v>
      </c>
      <c r="X3974" t="s">
        <v>40</v>
      </c>
    </row>
    <row r="3975" spans="1:24" x14ac:dyDescent="0.25">
      <c r="A3975" t="s">
        <v>8239</v>
      </c>
      <c r="B3975" t="s">
        <v>35</v>
      </c>
      <c r="C3975" s="3">
        <v>45474</v>
      </c>
      <c r="D3975" s="3">
        <v>45565</v>
      </c>
      <c r="E3975" t="s">
        <v>31</v>
      </c>
      <c r="F3975" t="s">
        <v>36</v>
      </c>
      <c r="G3975" t="s">
        <v>1170</v>
      </c>
      <c r="H3975" t="s">
        <v>54</v>
      </c>
      <c r="I3975" t="s">
        <v>1171</v>
      </c>
      <c r="J3975" t="s">
        <v>32</v>
      </c>
      <c r="K3975" t="s">
        <v>40</v>
      </c>
      <c r="L3975" t="s">
        <v>8240</v>
      </c>
      <c r="M3975" s="3">
        <v>45536</v>
      </c>
      <c r="N3975" s="3">
        <v>45565</v>
      </c>
      <c r="O3975" t="s">
        <v>41</v>
      </c>
      <c r="P3975" t="s">
        <v>42</v>
      </c>
      <c r="Q3975" t="s">
        <v>43</v>
      </c>
      <c r="R3975" t="s">
        <v>42</v>
      </c>
      <c r="S3975" t="s">
        <v>43</v>
      </c>
      <c r="T3975" t="s">
        <v>40</v>
      </c>
      <c r="U3975" t="s">
        <v>44</v>
      </c>
      <c r="V3975" t="s">
        <v>45</v>
      </c>
      <c r="W3975" s="3">
        <v>45580</v>
      </c>
      <c r="X3975" t="s">
        <v>40</v>
      </c>
    </row>
    <row r="3976" spans="1:24" x14ac:dyDescent="0.25">
      <c r="A3976" t="s">
        <v>8241</v>
      </c>
      <c r="B3976" t="s">
        <v>35</v>
      </c>
      <c r="C3976" s="3">
        <v>45474</v>
      </c>
      <c r="D3976" s="3">
        <v>45565</v>
      </c>
      <c r="E3976" t="s">
        <v>31</v>
      </c>
      <c r="F3976" t="s">
        <v>36</v>
      </c>
      <c r="G3976" t="s">
        <v>548</v>
      </c>
      <c r="H3976" t="s">
        <v>549</v>
      </c>
      <c r="I3976" t="s">
        <v>264</v>
      </c>
      <c r="J3976" t="s">
        <v>32</v>
      </c>
      <c r="K3976" t="s">
        <v>40</v>
      </c>
      <c r="L3976" t="s">
        <v>8242</v>
      </c>
      <c r="M3976" s="3">
        <v>45536</v>
      </c>
      <c r="N3976" s="3">
        <v>45565</v>
      </c>
      <c r="O3976" t="s">
        <v>41</v>
      </c>
      <c r="P3976" t="s">
        <v>378</v>
      </c>
      <c r="Q3976" t="s">
        <v>379</v>
      </c>
      <c r="R3976" t="s">
        <v>378</v>
      </c>
      <c r="S3976" t="s">
        <v>379</v>
      </c>
      <c r="T3976" t="s">
        <v>40</v>
      </c>
      <c r="U3976" t="s">
        <v>44</v>
      </c>
      <c r="V3976" t="s">
        <v>45</v>
      </c>
      <c r="W3976" s="3">
        <v>45580</v>
      </c>
      <c r="X3976" t="s">
        <v>40</v>
      </c>
    </row>
    <row r="3977" spans="1:24" x14ac:dyDescent="0.25">
      <c r="A3977" t="s">
        <v>8243</v>
      </c>
      <c r="B3977" t="s">
        <v>35</v>
      </c>
      <c r="C3977" s="3">
        <v>45474</v>
      </c>
      <c r="D3977" s="3">
        <v>45565</v>
      </c>
      <c r="E3977" t="s">
        <v>31</v>
      </c>
      <c r="F3977" t="s">
        <v>36</v>
      </c>
      <c r="G3977" t="s">
        <v>3012</v>
      </c>
      <c r="H3977" t="s">
        <v>99</v>
      </c>
      <c r="I3977" t="s">
        <v>3013</v>
      </c>
      <c r="J3977" t="s">
        <v>32</v>
      </c>
      <c r="K3977" t="s">
        <v>40</v>
      </c>
      <c r="L3977" t="s">
        <v>8244</v>
      </c>
      <c r="M3977" s="3">
        <v>45474</v>
      </c>
      <c r="N3977" s="3">
        <v>45504</v>
      </c>
      <c r="O3977" t="s">
        <v>41</v>
      </c>
      <c r="P3977" t="s">
        <v>93</v>
      </c>
      <c r="Q3977" t="s">
        <v>94</v>
      </c>
      <c r="R3977" t="s">
        <v>93</v>
      </c>
      <c r="S3977" t="s">
        <v>94</v>
      </c>
      <c r="T3977" t="s">
        <v>40</v>
      </c>
      <c r="U3977" t="s">
        <v>44</v>
      </c>
      <c r="V3977" t="s">
        <v>45</v>
      </c>
      <c r="W3977" s="3">
        <v>45580</v>
      </c>
      <c r="X3977" t="s">
        <v>40</v>
      </c>
    </row>
    <row r="3978" spans="1:24" x14ac:dyDescent="0.25">
      <c r="A3978" t="s">
        <v>8245</v>
      </c>
      <c r="B3978" t="s">
        <v>35</v>
      </c>
      <c r="C3978" s="3">
        <v>45474</v>
      </c>
      <c r="D3978" s="3">
        <v>45565</v>
      </c>
      <c r="E3978" t="s">
        <v>31</v>
      </c>
      <c r="F3978" t="s">
        <v>36</v>
      </c>
      <c r="G3978" t="s">
        <v>1195</v>
      </c>
      <c r="H3978" t="s">
        <v>1196</v>
      </c>
      <c r="I3978" t="s">
        <v>1197</v>
      </c>
      <c r="J3978" t="s">
        <v>33</v>
      </c>
      <c r="K3978" t="s">
        <v>40</v>
      </c>
      <c r="L3978" t="s">
        <v>8246</v>
      </c>
      <c r="M3978" s="3">
        <v>45536</v>
      </c>
      <c r="N3978" s="3">
        <v>45565</v>
      </c>
      <c r="O3978" t="s">
        <v>41</v>
      </c>
      <c r="P3978" t="s">
        <v>208</v>
      </c>
      <c r="Q3978" t="s">
        <v>61</v>
      </c>
      <c r="R3978" t="s">
        <v>208</v>
      </c>
      <c r="S3978" t="s">
        <v>61</v>
      </c>
      <c r="T3978" t="s">
        <v>40</v>
      </c>
      <c r="U3978" t="s">
        <v>44</v>
      </c>
      <c r="V3978" t="s">
        <v>45</v>
      </c>
      <c r="W3978" s="3">
        <v>45580</v>
      </c>
      <c r="X3978" t="s">
        <v>40</v>
      </c>
    </row>
    <row r="3979" spans="1:24" x14ac:dyDescent="0.25">
      <c r="A3979" t="s">
        <v>8247</v>
      </c>
      <c r="B3979" t="s">
        <v>35</v>
      </c>
      <c r="C3979" s="3">
        <v>45474</v>
      </c>
      <c r="D3979" s="3">
        <v>45565</v>
      </c>
      <c r="E3979" t="s">
        <v>31</v>
      </c>
      <c r="F3979" t="s">
        <v>36</v>
      </c>
      <c r="G3979" t="s">
        <v>344</v>
      </c>
      <c r="H3979" t="s">
        <v>236</v>
      </c>
      <c r="I3979" t="s">
        <v>179</v>
      </c>
      <c r="J3979" t="s">
        <v>33</v>
      </c>
      <c r="K3979" t="s">
        <v>40</v>
      </c>
      <c r="L3979" t="s">
        <v>8248</v>
      </c>
      <c r="M3979" s="3">
        <v>45536</v>
      </c>
      <c r="N3979" s="3">
        <v>45565</v>
      </c>
      <c r="O3979" t="s">
        <v>41</v>
      </c>
      <c r="P3979" t="s">
        <v>404</v>
      </c>
      <c r="Q3979" t="s">
        <v>405</v>
      </c>
      <c r="R3979" t="s">
        <v>404</v>
      </c>
      <c r="S3979" t="s">
        <v>405</v>
      </c>
      <c r="T3979" t="s">
        <v>40</v>
      </c>
      <c r="U3979" t="s">
        <v>44</v>
      </c>
      <c r="V3979" t="s">
        <v>45</v>
      </c>
      <c r="W3979" s="3">
        <v>45580</v>
      </c>
      <c r="X3979" t="s">
        <v>40</v>
      </c>
    </row>
    <row r="3980" spans="1:24" x14ac:dyDescent="0.25">
      <c r="A3980" t="s">
        <v>8249</v>
      </c>
      <c r="B3980" t="s">
        <v>35</v>
      </c>
      <c r="C3980" s="3">
        <v>45474</v>
      </c>
      <c r="D3980" s="3">
        <v>45565</v>
      </c>
      <c r="E3980" t="s">
        <v>31</v>
      </c>
      <c r="F3980" t="s">
        <v>36</v>
      </c>
      <c r="G3980" t="s">
        <v>726</v>
      </c>
      <c r="H3980" t="s">
        <v>359</v>
      </c>
      <c r="I3980" t="s">
        <v>727</v>
      </c>
      <c r="J3980" t="s">
        <v>32</v>
      </c>
      <c r="K3980" t="s">
        <v>40</v>
      </c>
      <c r="L3980" t="s">
        <v>8250</v>
      </c>
      <c r="M3980" s="3">
        <v>45536</v>
      </c>
      <c r="N3980" s="3">
        <v>45565</v>
      </c>
      <c r="O3980" t="s">
        <v>41</v>
      </c>
      <c r="P3980" t="s">
        <v>42</v>
      </c>
      <c r="Q3980" t="s">
        <v>43</v>
      </c>
      <c r="R3980" t="s">
        <v>42</v>
      </c>
      <c r="S3980" t="s">
        <v>43</v>
      </c>
      <c r="T3980" t="s">
        <v>40</v>
      </c>
      <c r="U3980" t="s">
        <v>44</v>
      </c>
      <c r="V3980" t="s">
        <v>45</v>
      </c>
      <c r="W3980" s="3">
        <v>45580</v>
      </c>
      <c r="X3980" t="s">
        <v>40</v>
      </c>
    </row>
    <row r="3981" spans="1:24" x14ac:dyDescent="0.25">
      <c r="A3981" t="s">
        <v>8251</v>
      </c>
      <c r="B3981" t="s">
        <v>35</v>
      </c>
      <c r="C3981" s="3">
        <v>45474</v>
      </c>
      <c r="D3981" s="3">
        <v>45565</v>
      </c>
      <c r="E3981" t="s">
        <v>31</v>
      </c>
      <c r="F3981" t="s">
        <v>36</v>
      </c>
      <c r="G3981" t="s">
        <v>333</v>
      </c>
      <c r="H3981" t="s">
        <v>120</v>
      </c>
      <c r="I3981" t="s">
        <v>790</v>
      </c>
      <c r="J3981" t="s">
        <v>32</v>
      </c>
      <c r="K3981" t="s">
        <v>40</v>
      </c>
      <c r="L3981" t="s">
        <v>8252</v>
      </c>
      <c r="M3981" s="3">
        <v>45536</v>
      </c>
      <c r="N3981" s="3">
        <v>45565</v>
      </c>
      <c r="O3981" t="s">
        <v>41</v>
      </c>
      <c r="P3981" t="s">
        <v>208</v>
      </c>
      <c r="Q3981" t="s">
        <v>61</v>
      </c>
      <c r="R3981" t="s">
        <v>208</v>
      </c>
      <c r="S3981" t="s">
        <v>61</v>
      </c>
      <c r="T3981" t="s">
        <v>40</v>
      </c>
      <c r="U3981" t="s">
        <v>44</v>
      </c>
      <c r="V3981" t="s">
        <v>45</v>
      </c>
      <c r="W3981" s="3">
        <v>45580</v>
      </c>
      <c r="X3981" t="s">
        <v>40</v>
      </c>
    </row>
    <row r="3982" spans="1:24" x14ac:dyDescent="0.25">
      <c r="A3982" t="s">
        <v>8253</v>
      </c>
      <c r="B3982" t="s">
        <v>35</v>
      </c>
      <c r="C3982" s="3">
        <v>45474</v>
      </c>
      <c r="D3982" s="3">
        <v>45565</v>
      </c>
      <c r="E3982" t="s">
        <v>31</v>
      </c>
      <c r="F3982" t="s">
        <v>36</v>
      </c>
      <c r="G3982" t="s">
        <v>457</v>
      </c>
      <c r="H3982" t="s">
        <v>59</v>
      </c>
      <c r="I3982" t="s">
        <v>952</v>
      </c>
      <c r="J3982" t="s">
        <v>33</v>
      </c>
      <c r="K3982" t="s">
        <v>40</v>
      </c>
      <c r="L3982" t="s">
        <v>8254</v>
      </c>
      <c r="M3982" s="3">
        <v>45536</v>
      </c>
      <c r="N3982" s="3">
        <v>45565</v>
      </c>
      <c r="O3982" t="s">
        <v>41</v>
      </c>
      <c r="P3982" t="s">
        <v>93</v>
      </c>
      <c r="Q3982" t="s">
        <v>94</v>
      </c>
      <c r="R3982" t="s">
        <v>93</v>
      </c>
      <c r="S3982" t="s">
        <v>94</v>
      </c>
      <c r="T3982" t="s">
        <v>40</v>
      </c>
      <c r="U3982" t="s">
        <v>44</v>
      </c>
      <c r="V3982" t="s">
        <v>45</v>
      </c>
      <c r="W3982" s="3">
        <v>45580</v>
      </c>
      <c r="X3982" t="s">
        <v>40</v>
      </c>
    </row>
    <row r="3983" spans="1:24" x14ac:dyDescent="0.25">
      <c r="A3983" t="s">
        <v>8255</v>
      </c>
      <c r="B3983" t="s">
        <v>35</v>
      </c>
      <c r="C3983" s="3">
        <v>45474</v>
      </c>
      <c r="D3983" s="3">
        <v>45565</v>
      </c>
      <c r="E3983" t="s">
        <v>31</v>
      </c>
      <c r="F3983" t="s">
        <v>36</v>
      </c>
      <c r="G3983" t="s">
        <v>457</v>
      </c>
      <c r="H3983" t="s">
        <v>198</v>
      </c>
      <c r="I3983" t="s">
        <v>458</v>
      </c>
      <c r="J3983" t="s">
        <v>33</v>
      </c>
      <c r="K3983" t="s">
        <v>40</v>
      </c>
      <c r="L3983" t="s">
        <v>8256</v>
      </c>
      <c r="M3983" s="3">
        <v>45536</v>
      </c>
      <c r="N3983" s="3">
        <v>45565</v>
      </c>
      <c r="O3983" t="s">
        <v>41</v>
      </c>
      <c r="P3983" t="s">
        <v>42</v>
      </c>
      <c r="Q3983" t="s">
        <v>43</v>
      </c>
      <c r="R3983" t="s">
        <v>42</v>
      </c>
      <c r="S3983" t="s">
        <v>43</v>
      </c>
      <c r="T3983" t="s">
        <v>40</v>
      </c>
      <c r="U3983" t="s">
        <v>44</v>
      </c>
      <c r="V3983" t="s">
        <v>45</v>
      </c>
      <c r="W3983" s="3">
        <v>45580</v>
      </c>
      <c r="X3983" t="s">
        <v>40</v>
      </c>
    </row>
    <row r="3984" spans="1:24" x14ac:dyDescent="0.25">
      <c r="A3984" t="s">
        <v>8257</v>
      </c>
      <c r="B3984" t="s">
        <v>35</v>
      </c>
      <c r="C3984" s="3">
        <v>45474</v>
      </c>
      <c r="D3984" s="3">
        <v>45565</v>
      </c>
      <c r="E3984" t="s">
        <v>31</v>
      </c>
      <c r="F3984" t="s">
        <v>36</v>
      </c>
      <c r="G3984" t="s">
        <v>4673</v>
      </c>
      <c r="H3984" t="s">
        <v>100</v>
      </c>
      <c r="I3984" t="s">
        <v>382</v>
      </c>
      <c r="J3984" t="s">
        <v>33</v>
      </c>
      <c r="K3984" t="s">
        <v>40</v>
      </c>
      <c r="L3984" t="s">
        <v>8258</v>
      </c>
      <c r="M3984" s="3">
        <v>45536</v>
      </c>
      <c r="N3984" s="3">
        <v>45565</v>
      </c>
      <c r="O3984" t="s">
        <v>41</v>
      </c>
      <c r="P3984" t="s">
        <v>87</v>
      </c>
      <c r="Q3984" t="s">
        <v>88</v>
      </c>
      <c r="R3984" t="s">
        <v>87</v>
      </c>
      <c r="S3984" t="s">
        <v>88</v>
      </c>
      <c r="T3984" t="s">
        <v>40</v>
      </c>
      <c r="U3984" t="s">
        <v>44</v>
      </c>
      <c r="V3984" t="s">
        <v>45</v>
      </c>
      <c r="W3984" s="3">
        <v>45580</v>
      </c>
      <c r="X3984" t="s">
        <v>40</v>
      </c>
    </row>
    <row r="3985" spans="1:24" x14ac:dyDescent="0.25">
      <c r="A3985" t="s">
        <v>8259</v>
      </c>
      <c r="B3985" t="s">
        <v>35</v>
      </c>
      <c r="C3985" s="3">
        <v>45474</v>
      </c>
      <c r="D3985" s="3">
        <v>45565</v>
      </c>
      <c r="E3985" t="s">
        <v>31</v>
      </c>
      <c r="F3985" t="s">
        <v>36</v>
      </c>
      <c r="G3985" t="s">
        <v>1016</v>
      </c>
      <c r="H3985" t="s">
        <v>91</v>
      </c>
      <c r="I3985" t="s">
        <v>49</v>
      </c>
      <c r="J3985" t="s">
        <v>33</v>
      </c>
      <c r="K3985" t="s">
        <v>40</v>
      </c>
      <c r="L3985" t="s">
        <v>8260</v>
      </c>
      <c r="M3985" s="3">
        <v>45536</v>
      </c>
      <c r="N3985" s="3">
        <v>45565</v>
      </c>
      <c r="O3985" t="s">
        <v>41</v>
      </c>
      <c r="P3985" t="s">
        <v>101</v>
      </c>
      <c r="Q3985" t="s">
        <v>102</v>
      </c>
      <c r="R3985" t="s">
        <v>101</v>
      </c>
      <c r="S3985" t="s">
        <v>102</v>
      </c>
      <c r="T3985" t="s">
        <v>40</v>
      </c>
      <c r="U3985" t="s">
        <v>44</v>
      </c>
      <c r="V3985" t="s">
        <v>45</v>
      </c>
      <c r="W3985" s="3">
        <v>45580</v>
      </c>
      <c r="X3985" t="s">
        <v>40</v>
      </c>
    </row>
    <row r="3986" spans="1:24" x14ac:dyDescent="0.25">
      <c r="A3986" t="s">
        <v>8261</v>
      </c>
      <c r="B3986" t="s">
        <v>35</v>
      </c>
      <c r="C3986" s="3">
        <v>45474</v>
      </c>
      <c r="D3986" s="3">
        <v>45565</v>
      </c>
      <c r="E3986" t="s">
        <v>31</v>
      </c>
      <c r="F3986" t="s">
        <v>36</v>
      </c>
      <c r="G3986" t="s">
        <v>329</v>
      </c>
      <c r="H3986" t="s">
        <v>49</v>
      </c>
      <c r="I3986" t="s">
        <v>524</v>
      </c>
      <c r="J3986" t="s">
        <v>32</v>
      </c>
      <c r="K3986" t="s">
        <v>40</v>
      </c>
      <c r="L3986" t="s">
        <v>8262</v>
      </c>
      <c r="M3986" s="3">
        <v>45505</v>
      </c>
      <c r="N3986" s="3">
        <v>45535</v>
      </c>
      <c r="O3986" t="s">
        <v>41</v>
      </c>
      <c r="P3986" t="s">
        <v>142</v>
      </c>
      <c r="Q3986" t="s">
        <v>143</v>
      </c>
      <c r="R3986" t="s">
        <v>142</v>
      </c>
      <c r="S3986" t="s">
        <v>143</v>
      </c>
      <c r="T3986" t="s">
        <v>40</v>
      </c>
      <c r="U3986" t="s">
        <v>44</v>
      </c>
      <c r="V3986" t="s">
        <v>45</v>
      </c>
      <c r="W3986" s="3">
        <v>45580</v>
      </c>
      <c r="X3986" t="s">
        <v>40</v>
      </c>
    </row>
    <row r="3987" spans="1:24" x14ac:dyDescent="0.25">
      <c r="A3987" t="s">
        <v>8263</v>
      </c>
      <c r="B3987" t="s">
        <v>35</v>
      </c>
      <c r="C3987" s="3">
        <v>45474</v>
      </c>
      <c r="D3987" s="3">
        <v>45565</v>
      </c>
      <c r="E3987" t="s">
        <v>31</v>
      </c>
      <c r="F3987" t="s">
        <v>36</v>
      </c>
      <c r="G3987" t="s">
        <v>491</v>
      </c>
      <c r="H3987" t="s">
        <v>113</v>
      </c>
      <c r="I3987" t="s">
        <v>492</v>
      </c>
      <c r="J3987" t="s">
        <v>32</v>
      </c>
      <c r="K3987" t="s">
        <v>40</v>
      </c>
      <c r="L3987" t="s">
        <v>8264</v>
      </c>
      <c r="M3987" s="3">
        <v>45505</v>
      </c>
      <c r="N3987" s="3">
        <v>45535</v>
      </c>
      <c r="O3987" t="s">
        <v>41</v>
      </c>
      <c r="P3987" t="s">
        <v>493</v>
      </c>
      <c r="Q3987" t="s">
        <v>494</v>
      </c>
      <c r="R3987" t="s">
        <v>493</v>
      </c>
      <c r="S3987" t="s">
        <v>494</v>
      </c>
      <c r="T3987" t="s">
        <v>40</v>
      </c>
      <c r="U3987" t="s">
        <v>44</v>
      </c>
      <c r="V3987" t="s">
        <v>45</v>
      </c>
      <c r="W3987" s="3">
        <v>45580</v>
      </c>
      <c r="X3987" t="s">
        <v>40</v>
      </c>
    </row>
    <row r="3988" spans="1:24" x14ac:dyDescent="0.25">
      <c r="A3988" t="s">
        <v>8265</v>
      </c>
      <c r="B3988" t="s">
        <v>35</v>
      </c>
      <c r="C3988" s="3">
        <v>45474</v>
      </c>
      <c r="D3988" s="3">
        <v>45565</v>
      </c>
      <c r="E3988" t="s">
        <v>31</v>
      </c>
      <c r="F3988" t="s">
        <v>36</v>
      </c>
      <c r="G3988" t="s">
        <v>104</v>
      </c>
      <c r="H3988" t="s">
        <v>59</v>
      </c>
      <c r="I3988" t="s">
        <v>542</v>
      </c>
      <c r="J3988" t="s">
        <v>33</v>
      </c>
      <c r="K3988" t="s">
        <v>40</v>
      </c>
      <c r="L3988" t="s">
        <v>8266</v>
      </c>
      <c r="M3988" s="3">
        <v>45505</v>
      </c>
      <c r="N3988" s="3">
        <v>45535</v>
      </c>
      <c r="O3988" t="s">
        <v>41</v>
      </c>
      <c r="P3988" t="s">
        <v>1678</v>
      </c>
      <c r="Q3988" t="s">
        <v>1679</v>
      </c>
      <c r="R3988" t="s">
        <v>1678</v>
      </c>
      <c r="S3988" t="s">
        <v>1679</v>
      </c>
      <c r="T3988" t="s">
        <v>40</v>
      </c>
      <c r="U3988" t="s">
        <v>44</v>
      </c>
      <c r="V3988" t="s">
        <v>45</v>
      </c>
      <c r="W3988" s="3">
        <v>45580</v>
      </c>
      <c r="X3988" t="s">
        <v>40</v>
      </c>
    </row>
    <row r="3989" spans="1:24" x14ac:dyDescent="0.25">
      <c r="A3989" t="s">
        <v>8267</v>
      </c>
      <c r="B3989" t="s">
        <v>35</v>
      </c>
      <c r="C3989" s="3">
        <v>45474</v>
      </c>
      <c r="D3989" s="3">
        <v>45565</v>
      </c>
      <c r="E3989" t="s">
        <v>31</v>
      </c>
      <c r="F3989" t="s">
        <v>36</v>
      </c>
      <c r="G3989" t="s">
        <v>499</v>
      </c>
      <c r="H3989" t="s">
        <v>284</v>
      </c>
      <c r="I3989" t="s">
        <v>285</v>
      </c>
      <c r="J3989" t="s">
        <v>33</v>
      </c>
      <c r="K3989" t="s">
        <v>40</v>
      </c>
      <c r="L3989" t="s">
        <v>8268</v>
      </c>
      <c r="M3989" s="3">
        <v>45505</v>
      </c>
      <c r="N3989" s="3">
        <v>45535</v>
      </c>
      <c r="O3989" t="s">
        <v>41</v>
      </c>
      <c r="P3989" t="s">
        <v>378</v>
      </c>
      <c r="Q3989" t="s">
        <v>379</v>
      </c>
      <c r="R3989" t="s">
        <v>378</v>
      </c>
      <c r="S3989" t="s">
        <v>379</v>
      </c>
      <c r="T3989" t="s">
        <v>40</v>
      </c>
      <c r="U3989" t="s">
        <v>44</v>
      </c>
      <c r="V3989" t="s">
        <v>45</v>
      </c>
      <c r="W3989" s="3">
        <v>45580</v>
      </c>
      <c r="X3989" t="s">
        <v>40</v>
      </c>
    </row>
    <row r="3990" spans="1:24" x14ac:dyDescent="0.25">
      <c r="A3990" t="s">
        <v>8269</v>
      </c>
      <c r="B3990" t="s">
        <v>35</v>
      </c>
      <c r="C3990" s="3">
        <v>45474</v>
      </c>
      <c r="D3990" s="3">
        <v>45565</v>
      </c>
      <c r="E3990" t="s">
        <v>31</v>
      </c>
      <c r="F3990" t="s">
        <v>36</v>
      </c>
      <c r="G3990" t="s">
        <v>1884</v>
      </c>
      <c r="H3990" t="s">
        <v>1885</v>
      </c>
      <c r="I3990" t="s">
        <v>204</v>
      </c>
      <c r="J3990" t="s">
        <v>33</v>
      </c>
      <c r="K3990" t="s">
        <v>40</v>
      </c>
      <c r="L3990" t="s">
        <v>8270</v>
      </c>
      <c r="M3990" s="3">
        <v>45505</v>
      </c>
      <c r="N3990" s="3">
        <v>45535</v>
      </c>
      <c r="O3990" t="s">
        <v>41</v>
      </c>
      <c r="P3990" t="s">
        <v>101</v>
      </c>
      <c r="Q3990" t="s">
        <v>102</v>
      </c>
      <c r="R3990" t="s">
        <v>101</v>
      </c>
      <c r="S3990" t="s">
        <v>102</v>
      </c>
      <c r="T3990" t="s">
        <v>40</v>
      </c>
      <c r="U3990" t="s">
        <v>44</v>
      </c>
      <c r="V3990" t="s">
        <v>45</v>
      </c>
      <c r="W3990" s="3">
        <v>45580</v>
      </c>
      <c r="X3990" t="s">
        <v>40</v>
      </c>
    </row>
    <row r="3991" spans="1:24" x14ac:dyDescent="0.25">
      <c r="A3991" t="s">
        <v>8271</v>
      </c>
      <c r="B3991" t="s">
        <v>35</v>
      </c>
      <c r="C3991" s="3">
        <v>45474</v>
      </c>
      <c r="D3991" s="3">
        <v>45565</v>
      </c>
      <c r="E3991" t="s">
        <v>31</v>
      </c>
      <c r="F3991" t="s">
        <v>36</v>
      </c>
      <c r="G3991" t="s">
        <v>5671</v>
      </c>
      <c r="H3991" t="s">
        <v>86</v>
      </c>
      <c r="I3991" t="s">
        <v>49</v>
      </c>
      <c r="J3991" t="s">
        <v>32</v>
      </c>
      <c r="K3991" t="s">
        <v>40</v>
      </c>
      <c r="L3991" t="s">
        <v>8272</v>
      </c>
      <c r="M3991" s="3">
        <v>45505</v>
      </c>
      <c r="N3991" s="3">
        <v>45535</v>
      </c>
      <c r="O3991" t="s">
        <v>41</v>
      </c>
      <c r="P3991" t="s">
        <v>42</v>
      </c>
      <c r="Q3991" t="s">
        <v>43</v>
      </c>
      <c r="R3991" t="s">
        <v>42</v>
      </c>
      <c r="S3991" t="s">
        <v>43</v>
      </c>
      <c r="T3991" t="s">
        <v>40</v>
      </c>
      <c r="U3991" t="s">
        <v>44</v>
      </c>
      <c r="V3991" t="s">
        <v>45</v>
      </c>
      <c r="W3991" s="3">
        <v>45580</v>
      </c>
      <c r="X3991" t="s">
        <v>40</v>
      </c>
    </row>
    <row r="3992" spans="1:24" x14ac:dyDescent="0.25">
      <c r="A3992" t="s">
        <v>8273</v>
      </c>
      <c r="B3992" t="s">
        <v>35</v>
      </c>
      <c r="C3992" s="3">
        <v>45474</v>
      </c>
      <c r="D3992" s="3">
        <v>45565</v>
      </c>
      <c r="E3992" t="s">
        <v>31</v>
      </c>
      <c r="F3992" t="s">
        <v>36</v>
      </c>
      <c r="G3992" t="s">
        <v>104</v>
      </c>
      <c r="H3992" t="s">
        <v>236</v>
      </c>
      <c r="I3992" t="s">
        <v>2961</v>
      </c>
      <c r="J3992" t="s">
        <v>32</v>
      </c>
      <c r="K3992" t="s">
        <v>40</v>
      </c>
      <c r="L3992" t="s">
        <v>8274</v>
      </c>
      <c r="M3992" s="3">
        <v>45474</v>
      </c>
      <c r="N3992" s="3">
        <v>45504</v>
      </c>
      <c r="O3992" t="s">
        <v>41</v>
      </c>
      <c r="P3992" t="s">
        <v>93</v>
      </c>
      <c r="Q3992" t="s">
        <v>94</v>
      </c>
      <c r="R3992" t="s">
        <v>93</v>
      </c>
      <c r="S3992" t="s">
        <v>94</v>
      </c>
      <c r="T3992" t="s">
        <v>40</v>
      </c>
      <c r="U3992" t="s">
        <v>44</v>
      </c>
      <c r="V3992" t="s">
        <v>45</v>
      </c>
      <c r="W3992" s="3">
        <v>45580</v>
      </c>
      <c r="X3992" t="s">
        <v>40</v>
      </c>
    </row>
    <row r="3993" spans="1:24" x14ac:dyDescent="0.25">
      <c r="A3993" t="s">
        <v>8275</v>
      </c>
      <c r="B3993" t="s">
        <v>35</v>
      </c>
      <c r="C3993" s="3">
        <v>45474</v>
      </c>
      <c r="D3993" s="3">
        <v>45565</v>
      </c>
      <c r="E3993" t="s">
        <v>31</v>
      </c>
      <c r="F3993" t="s">
        <v>36</v>
      </c>
      <c r="G3993" t="s">
        <v>1269</v>
      </c>
      <c r="H3993" t="s">
        <v>58</v>
      </c>
      <c r="I3993" t="s">
        <v>99</v>
      </c>
      <c r="J3993" t="s">
        <v>33</v>
      </c>
      <c r="K3993" t="s">
        <v>40</v>
      </c>
      <c r="L3993" t="s">
        <v>8276</v>
      </c>
      <c r="M3993" s="3">
        <v>45536</v>
      </c>
      <c r="N3993" s="3">
        <v>45565</v>
      </c>
      <c r="O3993" t="s">
        <v>41</v>
      </c>
      <c r="P3993" t="s">
        <v>297</v>
      </c>
      <c r="Q3993" t="s">
        <v>298</v>
      </c>
      <c r="R3993" t="s">
        <v>297</v>
      </c>
      <c r="S3993" t="s">
        <v>298</v>
      </c>
      <c r="T3993" t="s">
        <v>40</v>
      </c>
      <c r="U3993" t="s">
        <v>44</v>
      </c>
      <c r="V3993" t="s">
        <v>45</v>
      </c>
      <c r="W3993" s="3">
        <v>45580</v>
      </c>
      <c r="X3993" t="s">
        <v>40</v>
      </c>
    </row>
    <row r="3994" spans="1:24" x14ac:dyDescent="0.25">
      <c r="A3994" t="s">
        <v>8277</v>
      </c>
      <c r="B3994" t="s">
        <v>35</v>
      </c>
      <c r="C3994" s="3">
        <v>45474</v>
      </c>
      <c r="D3994" s="3">
        <v>45565</v>
      </c>
      <c r="E3994" t="s">
        <v>31</v>
      </c>
      <c r="F3994" t="s">
        <v>36</v>
      </c>
      <c r="G3994" t="s">
        <v>163</v>
      </c>
      <c r="H3994" t="s">
        <v>164</v>
      </c>
      <c r="I3994" t="s">
        <v>165</v>
      </c>
      <c r="J3994" t="s">
        <v>33</v>
      </c>
      <c r="K3994" t="s">
        <v>40</v>
      </c>
      <c r="L3994" t="s">
        <v>8278</v>
      </c>
      <c r="M3994" s="3">
        <v>45536</v>
      </c>
      <c r="N3994" s="3">
        <v>45565</v>
      </c>
      <c r="O3994" t="s">
        <v>41</v>
      </c>
      <c r="P3994" t="s">
        <v>166</v>
      </c>
      <c r="Q3994" t="s">
        <v>167</v>
      </c>
      <c r="R3994" t="s">
        <v>166</v>
      </c>
      <c r="S3994" t="s">
        <v>167</v>
      </c>
      <c r="T3994" t="s">
        <v>40</v>
      </c>
      <c r="U3994" t="s">
        <v>44</v>
      </c>
      <c r="V3994" t="s">
        <v>45</v>
      </c>
      <c r="W3994" s="3">
        <v>45580</v>
      </c>
      <c r="X3994" t="s">
        <v>40</v>
      </c>
    </row>
    <row r="3995" spans="1:24" x14ac:dyDescent="0.25">
      <c r="A3995" t="s">
        <v>8279</v>
      </c>
      <c r="B3995" t="s">
        <v>35</v>
      </c>
      <c r="C3995" s="3">
        <v>45474</v>
      </c>
      <c r="D3995" s="3">
        <v>45565</v>
      </c>
      <c r="E3995" t="s">
        <v>31</v>
      </c>
      <c r="F3995" t="s">
        <v>36</v>
      </c>
      <c r="G3995" t="s">
        <v>5294</v>
      </c>
      <c r="H3995" t="s">
        <v>54</v>
      </c>
      <c r="I3995" t="s">
        <v>5295</v>
      </c>
      <c r="J3995" t="s">
        <v>33</v>
      </c>
      <c r="K3995" t="s">
        <v>40</v>
      </c>
      <c r="L3995" t="s">
        <v>8280</v>
      </c>
      <c r="M3995" s="3">
        <v>45536</v>
      </c>
      <c r="N3995" s="3">
        <v>45565</v>
      </c>
      <c r="O3995" t="s">
        <v>41</v>
      </c>
      <c r="P3995" t="s">
        <v>93</v>
      </c>
      <c r="Q3995" t="s">
        <v>94</v>
      </c>
      <c r="R3995" t="s">
        <v>93</v>
      </c>
      <c r="S3995" t="s">
        <v>94</v>
      </c>
      <c r="T3995" t="s">
        <v>40</v>
      </c>
      <c r="U3995" t="s">
        <v>44</v>
      </c>
      <c r="V3995" t="s">
        <v>45</v>
      </c>
      <c r="W3995" s="3">
        <v>45580</v>
      </c>
      <c r="X3995" t="s">
        <v>40</v>
      </c>
    </row>
    <row r="3996" spans="1:24" x14ac:dyDescent="0.25">
      <c r="A3996" t="s">
        <v>8281</v>
      </c>
      <c r="B3996" t="s">
        <v>35</v>
      </c>
      <c r="C3996" s="3">
        <v>45474</v>
      </c>
      <c r="D3996" s="3">
        <v>45565</v>
      </c>
      <c r="E3996" t="s">
        <v>31</v>
      </c>
      <c r="F3996" t="s">
        <v>36</v>
      </c>
      <c r="G3996" t="s">
        <v>726</v>
      </c>
      <c r="H3996" t="s">
        <v>359</v>
      </c>
      <c r="I3996" t="s">
        <v>727</v>
      </c>
      <c r="J3996" t="s">
        <v>32</v>
      </c>
      <c r="K3996" t="s">
        <v>40</v>
      </c>
      <c r="L3996" t="s">
        <v>8282</v>
      </c>
      <c r="M3996" s="3">
        <v>45505</v>
      </c>
      <c r="N3996" s="3">
        <v>45535</v>
      </c>
      <c r="O3996" t="s">
        <v>41</v>
      </c>
      <c r="P3996" t="s">
        <v>42</v>
      </c>
      <c r="Q3996" t="s">
        <v>43</v>
      </c>
      <c r="R3996" t="s">
        <v>42</v>
      </c>
      <c r="S3996" t="s">
        <v>43</v>
      </c>
      <c r="T3996" t="s">
        <v>40</v>
      </c>
      <c r="U3996" t="s">
        <v>44</v>
      </c>
      <c r="V3996" t="s">
        <v>45</v>
      </c>
      <c r="W3996" s="3">
        <v>45580</v>
      </c>
      <c r="X3996" t="s">
        <v>40</v>
      </c>
    </row>
    <row r="3997" spans="1:24" x14ac:dyDescent="0.25">
      <c r="A3997" t="s">
        <v>8283</v>
      </c>
      <c r="B3997" t="s">
        <v>35</v>
      </c>
      <c r="C3997" s="3">
        <v>45474</v>
      </c>
      <c r="D3997" s="3">
        <v>45565</v>
      </c>
      <c r="E3997" t="s">
        <v>31</v>
      </c>
      <c r="F3997" t="s">
        <v>36</v>
      </c>
      <c r="G3997" t="s">
        <v>1506</v>
      </c>
      <c r="H3997" t="s">
        <v>1348</v>
      </c>
      <c r="I3997" t="s">
        <v>86</v>
      </c>
      <c r="J3997" t="s">
        <v>32</v>
      </c>
      <c r="K3997" t="s">
        <v>40</v>
      </c>
      <c r="L3997" t="s">
        <v>8284</v>
      </c>
      <c r="M3997" s="3">
        <v>45505</v>
      </c>
      <c r="N3997" s="3">
        <v>45535</v>
      </c>
      <c r="O3997" t="s">
        <v>41</v>
      </c>
      <c r="P3997" t="s">
        <v>256</v>
      </c>
      <c r="Q3997" t="s">
        <v>257</v>
      </c>
      <c r="R3997" t="s">
        <v>256</v>
      </c>
      <c r="S3997" t="s">
        <v>257</v>
      </c>
      <c r="T3997" t="s">
        <v>40</v>
      </c>
      <c r="U3997" t="s">
        <v>44</v>
      </c>
      <c r="V3997" t="s">
        <v>45</v>
      </c>
      <c r="W3997" s="3">
        <v>45580</v>
      </c>
      <c r="X3997" t="s">
        <v>40</v>
      </c>
    </row>
    <row r="3998" spans="1:24" x14ac:dyDescent="0.25">
      <c r="A3998" t="s">
        <v>8285</v>
      </c>
      <c r="B3998" t="s">
        <v>35</v>
      </c>
      <c r="C3998" s="3">
        <v>45474</v>
      </c>
      <c r="D3998" s="3">
        <v>45565</v>
      </c>
      <c r="E3998" t="s">
        <v>31</v>
      </c>
      <c r="F3998" t="s">
        <v>36</v>
      </c>
      <c r="G3998" t="s">
        <v>5918</v>
      </c>
      <c r="H3998" t="s">
        <v>428</v>
      </c>
      <c r="I3998" t="s">
        <v>99</v>
      </c>
      <c r="J3998" t="s">
        <v>33</v>
      </c>
      <c r="K3998" t="s">
        <v>40</v>
      </c>
      <c r="L3998" t="s">
        <v>8286</v>
      </c>
      <c r="M3998" s="3">
        <v>45505</v>
      </c>
      <c r="N3998" s="3">
        <v>45535</v>
      </c>
      <c r="O3998" t="s">
        <v>41</v>
      </c>
      <c r="P3998" t="s">
        <v>364</v>
      </c>
      <c r="Q3998" t="s">
        <v>365</v>
      </c>
      <c r="R3998" t="s">
        <v>364</v>
      </c>
      <c r="S3998" t="s">
        <v>365</v>
      </c>
      <c r="T3998" t="s">
        <v>40</v>
      </c>
      <c r="U3998" t="s">
        <v>44</v>
      </c>
      <c r="V3998" t="s">
        <v>45</v>
      </c>
      <c r="W3998" s="3">
        <v>45580</v>
      </c>
      <c r="X3998" t="s">
        <v>40</v>
      </c>
    </row>
    <row r="3999" spans="1:24" x14ac:dyDescent="0.25">
      <c r="A3999" t="s">
        <v>8287</v>
      </c>
      <c r="B3999" t="s">
        <v>35</v>
      </c>
      <c r="C3999" s="3">
        <v>45474</v>
      </c>
      <c r="D3999" s="3">
        <v>45565</v>
      </c>
      <c r="E3999" t="s">
        <v>31</v>
      </c>
      <c r="F3999" t="s">
        <v>36</v>
      </c>
      <c r="G3999" t="s">
        <v>63</v>
      </c>
      <c r="H3999" t="s">
        <v>64</v>
      </c>
      <c r="I3999" t="s">
        <v>65</v>
      </c>
      <c r="J3999" t="s">
        <v>32</v>
      </c>
      <c r="K3999" t="s">
        <v>40</v>
      </c>
      <c r="L3999" t="s">
        <v>8288</v>
      </c>
      <c r="M3999" s="3">
        <v>45505</v>
      </c>
      <c r="N3999" s="3">
        <v>45535</v>
      </c>
      <c r="O3999" t="s">
        <v>41</v>
      </c>
      <c r="P3999" t="s">
        <v>93</v>
      </c>
      <c r="Q3999" t="s">
        <v>94</v>
      </c>
      <c r="R3999" t="s">
        <v>93</v>
      </c>
      <c r="S3999" t="s">
        <v>94</v>
      </c>
      <c r="T3999" t="s">
        <v>40</v>
      </c>
      <c r="U3999" t="s">
        <v>44</v>
      </c>
      <c r="V3999" t="s">
        <v>45</v>
      </c>
      <c r="W3999" s="3">
        <v>45580</v>
      </c>
      <c r="X3999" t="s">
        <v>40</v>
      </c>
    </row>
    <row r="4000" spans="1:24" x14ac:dyDescent="0.25">
      <c r="A4000" t="s">
        <v>8289</v>
      </c>
      <c r="B4000" t="s">
        <v>35</v>
      </c>
      <c r="C4000" s="3">
        <v>45474</v>
      </c>
      <c r="D4000" s="3">
        <v>45565</v>
      </c>
      <c r="E4000" t="s">
        <v>31</v>
      </c>
      <c r="F4000" t="s">
        <v>36</v>
      </c>
      <c r="G4000" t="s">
        <v>462</v>
      </c>
      <c r="H4000" t="s">
        <v>463</v>
      </c>
      <c r="I4000" t="s">
        <v>399</v>
      </c>
      <c r="J4000" t="s">
        <v>33</v>
      </c>
      <c r="K4000" t="s">
        <v>40</v>
      </c>
      <c r="L4000" t="s">
        <v>8290</v>
      </c>
      <c r="M4000" s="3">
        <v>45505</v>
      </c>
      <c r="N4000" s="3">
        <v>45535</v>
      </c>
      <c r="O4000" t="s">
        <v>41</v>
      </c>
      <c r="P4000" t="s">
        <v>208</v>
      </c>
      <c r="Q4000" t="s">
        <v>61</v>
      </c>
      <c r="R4000" t="s">
        <v>208</v>
      </c>
      <c r="S4000" t="s">
        <v>61</v>
      </c>
      <c r="T4000" t="s">
        <v>40</v>
      </c>
      <c r="U4000" t="s">
        <v>44</v>
      </c>
      <c r="V4000" t="s">
        <v>45</v>
      </c>
      <c r="W4000" s="3">
        <v>45580</v>
      </c>
      <c r="X4000" t="s">
        <v>40</v>
      </c>
    </row>
    <row r="4001" spans="1:24" x14ac:dyDescent="0.25">
      <c r="A4001" t="s">
        <v>8291</v>
      </c>
      <c r="B4001" t="s">
        <v>35</v>
      </c>
      <c r="C4001" s="3">
        <v>45474</v>
      </c>
      <c r="D4001" s="3">
        <v>45565</v>
      </c>
      <c r="E4001" t="s">
        <v>31</v>
      </c>
      <c r="F4001" t="s">
        <v>36</v>
      </c>
      <c r="G4001" t="s">
        <v>2350</v>
      </c>
      <c r="H4001" t="s">
        <v>59</v>
      </c>
      <c r="I4001" t="s">
        <v>630</v>
      </c>
      <c r="J4001" t="s">
        <v>33</v>
      </c>
      <c r="K4001" t="s">
        <v>40</v>
      </c>
      <c r="L4001" t="s">
        <v>8292</v>
      </c>
      <c r="M4001" s="3">
        <v>45505</v>
      </c>
      <c r="N4001" s="3">
        <v>45535</v>
      </c>
      <c r="O4001" t="s">
        <v>41</v>
      </c>
      <c r="P4001" t="s">
        <v>42</v>
      </c>
      <c r="Q4001" t="s">
        <v>43</v>
      </c>
      <c r="R4001" t="s">
        <v>42</v>
      </c>
      <c r="S4001" t="s">
        <v>43</v>
      </c>
      <c r="T4001" t="s">
        <v>40</v>
      </c>
      <c r="U4001" t="s">
        <v>44</v>
      </c>
      <c r="V4001" t="s">
        <v>45</v>
      </c>
      <c r="W4001" s="3">
        <v>45580</v>
      </c>
      <c r="X4001" t="s">
        <v>40</v>
      </c>
    </row>
    <row r="4002" spans="1:24" x14ac:dyDescent="0.25">
      <c r="A4002" t="s">
        <v>8293</v>
      </c>
      <c r="B4002" t="s">
        <v>35</v>
      </c>
      <c r="C4002" s="3">
        <v>45474</v>
      </c>
      <c r="D4002" s="3">
        <v>45565</v>
      </c>
      <c r="E4002" t="s">
        <v>31</v>
      </c>
      <c r="F4002" t="s">
        <v>36</v>
      </c>
      <c r="G4002" t="s">
        <v>316</v>
      </c>
      <c r="H4002" t="s">
        <v>120</v>
      </c>
      <c r="I4002" t="s">
        <v>99</v>
      </c>
      <c r="J4002" t="s">
        <v>32</v>
      </c>
      <c r="K4002" t="s">
        <v>40</v>
      </c>
      <c r="L4002" t="s">
        <v>8294</v>
      </c>
      <c r="M4002" s="3">
        <v>45505</v>
      </c>
      <c r="N4002" s="3">
        <v>45535</v>
      </c>
      <c r="O4002" t="s">
        <v>41</v>
      </c>
      <c r="P4002" t="s">
        <v>42</v>
      </c>
      <c r="Q4002" t="s">
        <v>43</v>
      </c>
      <c r="R4002" t="s">
        <v>42</v>
      </c>
      <c r="S4002" t="s">
        <v>43</v>
      </c>
      <c r="T4002" t="s">
        <v>40</v>
      </c>
      <c r="U4002" t="s">
        <v>44</v>
      </c>
      <c r="V4002" t="s">
        <v>45</v>
      </c>
      <c r="W4002" s="3">
        <v>45580</v>
      </c>
      <c r="X4002" t="s">
        <v>40</v>
      </c>
    </row>
    <row r="4003" spans="1:24" x14ac:dyDescent="0.25">
      <c r="A4003" t="s">
        <v>8295</v>
      </c>
      <c r="B4003" t="s">
        <v>35</v>
      </c>
      <c r="C4003" s="3">
        <v>45474</v>
      </c>
      <c r="D4003" s="3">
        <v>45565</v>
      </c>
      <c r="E4003" t="s">
        <v>31</v>
      </c>
      <c r="F4003" t="s">
        <v>36</v>
      </c>
      <c r="G4003" t="s">
        <v>4814</v>
      </c>
      <c r="H4003" t="s">
        <v>120</v>
      </c>
      <c r="I4003" t="s">
        <v>4815</v>
      </c>
      <c r="J4003" t="s">
        <v>33</v>
      </c>
      <c r="K4003" t="s">
        <v>40</v>
      </c>
      <c r="L4003" t="s">
        <v>8296</v>
      </c>
      <c r="M4003" s="3">
        <v>45505</v>
      </c>
      <c r="N4003" s="3">
        <v>45535</v>
      </c>
      <c r="O4003" t="s">
        <v>41</v>
      </c>
      <c r="P4003" t="s">
        <v>297</v>
      </c>
      <c r="Q4003" t="s">
        <v>298</v>
      </c>
      <c r="R4003" t="s">
        <v>297</v>
      </c>
      <c r="S4003" t="s">
        <v>298</v>
      </c>
      <c r="T4003" t="s">
        <v>40</v>
      </c>
      <c r="U4003" t="s">
        <v>44</v>
      </c>
      <c r="V4003" t="s">
        <v>45</v>
      </c>
      <c r="W4003" s="3">
        <v>45580</v>
      </c>
      <c r="X4003" t="s">
        <v>40</v>
      </c>
    </row>
    <row r="4004" spans="1:24" x14ac:dyDescent="0.25">
      <c r="A4004" t="s">
        <v>8297</v>
      </c>
      <c r="B4004" t="s">
        <v>35</v>
      </c>
      <c r="C4004" s="3">
        <v>45474</v>
      </c>
      <c r="D4004" s="3">
        <v>45565</v>
      </c>
      <c r="E4004" t="s">
        <v>31</v>
      </c>
      <c r="F4004" t="s">
        <v>36</v>
      </c>
      <c r="G4004" t="s">
        <v>4922</v>
      </c>
      <c r="H4004" t="s">
        <v>49</v>
      </c>
      <c r="I4004" t="s">
        <v>99</v>
      </c>
      <c r="J4004" t="s">
        <v>32</v>
      </c>
      <c r="K4004" t="s">
        <v>40</v>
      </c>
      <c r="L4004" t="s">
        <v>8298</v>
      </c>
      <c r="M4004" s="3">
        <v>45505</v>
      </c>
      <c r="N4004" s="3">
        <v>45535</v>
      </c>
      <c r="O4004" t="s">
        <v>41</v>
      </c>
      <c r="P4004" t="s">
        <v>42</v>
      </c>
      <c r="Q4004" t="s">
        <v>43</v>
      </c>
      <c r="R4004" t="s">
        <v>42</v>
      </c>
      <c r="S4004" t="s">
        <v>43</v>
      </c>
      <c r="T4004" t="s">
        <v>40</v>
      </c>
      <c r="U4004" t="s">
        <v>44</v>
      </c>
      <c r="V4004" t="s">
        <v>45</v>
      </c>
      <c r="W4004" s="3">
        <v>45580</v>
      </c>
      <c r="X4004" t="s">
        <v>40</v>
      </c>
    </row>
    <row r="4005" spans="1:24" x14ac:dyDescent="0.25">
      <c r="A4005" t="s">
        <v>8299</v>
      </c>
      <c r="B4005" t="s">
        <v>35</v>
      </c>
      <c r="C4005" s="3">
        <v>45474</v>
      </c>
      <c r="D4005" s="3">
        <v>45565</v>
      </c>
      <c r="E4005" t="s">
        <v>31</v>
      </c>
      <c r="F4005" t="s">
        <v>36</v>
      </c>
      <c r="G4005" t="s">
        <v>674</v>
      </c>
      <c r="H4005" t="s">
        <v>140</v>
      </c>
      <c r="I4005" t="s">
        <v>120</v>
      </c>
      <c r="J4005" t="s">
        <v>32</v>
      </c>
      <c r="K4005" t="s">
        <v>40</v>
      </c>
      <c r="L4005" t="s">
        <v>8300</v>
      </c>
      <c r="M4005" s="3">
        <v>45474</v>
      </c>
      <c r="N4005" s="3">
        <v>45504</v>
      </c>
      <c r="O4005" t="s">
        <v>41</v>
      </c>
      <c r="P4005" t="s">
        <v>281</v>
      </c>
      <c r="Q4005" t="s">
        <v>82</v>
      </c>
      <c r="R4005" t="s">
        <v>281</v>
      </c>
      <c r="S4005" t="s">
        <v>82</v>
      </c>
      <c r="T4005" t="s">
        <v>40</v>
      </c>
      <c r="U4005" t="s">
        <v>44</v>
      </c>
      <c r="V4005" t="s">
        <v>45</v>
      </c>
      <c r="W4005" s="3">
        <v>45580</v>
      </c>
      <c r="X4005" t="s">
        <v>40</v>
      </c>
    </row>
    <row r="4006" spans="1:24" x14ac:dyDescent="0.25">
      <c r="A4006" t="s">
        <v>8301</v>
      </c>
      <c r="B4006" t="s">
        <v>35</v>
      </c>
      <c r="C4006" s="3">
        <v>45474</v>
      </c>
      <c r="D4006" s="3">
        <v>45565</v>
      </c>
      <c r="E4006" t="s">
        <v>31</v>
      </c>
      <c r="F4006" t="s">
        <v>36</v>
      </c>
      <c r="G4006" t="s">
        <v>1485</v>
      </c>
      <c r="H4006" t="s">
        <v>1486</v>
      </c>
      <c r="I4006" t="s">
        <v>86</v>
      </c>
      <c r="J4006" t="s">
        <v>32</v>
      </c>
      <c r="K4006" t="s">
        <v>40</v>
      </c>
      <c r="L4006" t="s">
        <v>8302</v>
      </c>
      <c r="M4006" s="3">
        <v>45474</v>
      </c>
      <c r="N4006" s="3">
        <v>45504</v>
      </c>
      <c r="O4006" t="s">
        <v>41</v>
      </c>
      <c r="P4006" t="s">
        <v>208</v>
      </c>
      <c r="Q4006" t="s">
        <v>61</v>
      </c>
      <c r="R4006" t="s">
        <v>208</v>
      </c>
      <c r="S4006" t="s">
        <v>61</v>
      </c>
      <c r="T4006" t="s">
        <v>40</v>
      </c>
      <c r="U4006" t="s">
        <v>44</v>
      </c>
      <c r="V4006" t="s">
        <v>45</v>
      </c>
      <c r="W4006" s="3">
        <v>45580</v>
      </c>
      <c r="X4006" t="s">
        <v>40</v>
      </c>
    </row>
    <row r="4007" spans="1:24" x14ac:dyDescent="0.25">
      <c r="A4007" t="s">
        <v>8303</v>
      </c>
      <c r="B4007" t="s">
        <v>35</v>
      </c>
      <c r="C4007" s="3">
        <v>45474</v>
      </c>
      <c r="D4007" s="3">
        <v>45565</v>
      </c>
      <c r="E4007" t="s">
        <v>31</v>
      </c>
      <c r="F4007" t="s">
        <v>36</v>
      </c>
      <c r="G4007" t="s">
        <v>8127</v>
      </c>
      <c r="H4007" t="s">
        <v>182</v>
      </c>
      <c r="I4007" t="s">
        <v>121</v>
      </c>
      <c r="J4007" t="s">
        <v>33</v>
      </c>
      <c r="K4007" t="s">
        <v>40</v>
      </c>
      <c r="L4007" t="s">
        <v>8304</v>
      </c>
      <c r="M4007" s="3">
        <v>45474</v>
      </c>
      <c r="N4007" s="3">
        <v>45504</v>
      </c>
      <c r="O4007" t="s">
        <v>41</v>
      </c>
      <c r="P4007" t="s">
        <v>786</v>
      </c>
      <c r="Q4007" t="s">
        <v>787</v>
      </c>
      <c r="R4007" t="s">
        <v>786</v>
      </c>
      <c r="S4007" t="s">
        <v>787</v>
      </c>
      <c r="T4007" t="s">
        <v>40</v>
      </c>
      <c r="U4007" t="s">
        <v>44</v>
      </c>
      <c r="V4007" t="s">
        <v>45</v>
      </c>
      <c r="W4007" s="3">
        <v>45580</v>
      </c>
      <c r="X4007" t="s">
        <v>40</v>
      </c>
    </row>
    <row r="4008" spans="1:24" x14ac:dyDescent="0.25">
      <c r="A4008" t="s">
        <v>8305</v>
      </c>
      <c r="B4008" t="s">
        <v>35</v>
      </c>
      <c r="C4008" s="3">
        <v>45474</v>
      </c>
      <c r="D4008" s="3">
        <v>45565</v>
      </c>
      <c r="E4008" t="s">
        <v>31</v>
      </c>
      <c r="F4008" t="s">
        <v>36</v>
      </c>
      <c r="G4008" t="s">
        <v>1430</v>
      </c>
      <c r="H4008" t="s">
        <v>1431</v>
      </c>
      <c r="I4008" t="s">
        <v>121</v>
      </c>
      <c r="J4008" t="s">
        <v>33</v>
      </c>
      <c r="K4008" t="s">
        <v>40</v>
      </c>
      <c r="L4008" t="s">
        <v>8306</v>
      </c>
      <c r="M4008" s="3">
        <v>45474</v>
      </c>
      <c r="N4008" s="3">
        <v>45504</v>
      </c>
      <c r="O4008" t="s">
        <v>41</v>
      </c>
      <c r="P4008" t="s">
        <v>292</v>
      </c>
      <c r="Q4008" t="s">
        <v>293</v>
      </c>
      <c r="R4008" t="s">
        <v>292</v>
      </c>
      <c r="S4008" t="s">
        <v>293</v>
      </c>
      <c r="T4008" t="s">
        <v>40</v>
      </c>
      <c r="U4008" t="s">
        <v>44</v>
      </c>
      <c r="V4008" t="s">
        <v>45</v>
      </c>
      <c r="W4008" s="3">
        <v>45580</v>
      </c>
      <c r="X4008" t="s">
        <v>40</v>
      </c>
    </row>
    <row r="4009" spans="1:24" x14ac:dyDescent="0.25">
      <c r="A4009" t="s">
        <v>8307</v>
      </c>
      <c r="B4009" t="s">
        <v>35</v>
      </c>
      <c r="C4009" s="3">
        <v>45474</v>
      </c>
      <c r="D4009" s="3">
        <v>45565</v>
      </c>
      <c r="E4009" t="s">
        <v>31</v>
      </c>
      <c r="F4009" t="s">
        <v>36</v>
      </c>
      <c r="G4009" t="s">
        <v>6269</v>
      </c>
      <c r="H4009" t="s">
        <v>211</v>
      </c>
      <c r="I4009" t="s">
        <v>613</v>
      </c>
      <c r="J4009" t="s">
        <v>32</v>
      </c>
      <c r="K4009" t="s">
        <v>40</v>
      </c>
      <c r="L4009" t="s">
        <v>8308</v>
      </c>
      <c r="M4009" s="3">
        <v>45505</v>
      </c>
      <c r="N4009" s="3">
        <v>45535</v>
      </c>
      <c r="O4009" t="s">
        <v>41</v>
      </c>
      <c r="P4009" t="s">
        <v>166</v>
      </c>
      <c r="Q4009" t="s">
        <v>167</v>
      </c>
      <c r="R4009" t="s">
        <v>166</v>
      </c>
      <c r="S4009" t="s">
        <v>167</v>
      </c>
      <c r="T4009" t="s">
        <v>40</v>
      </c>
      <c r="U4009" t="s">
        <v>44</v>
      </c>
      <c r="V4009" t="s">
        <v>45</v>
      </c>
      <c r="W4009" s="3">
        <v>45580</v>
      </c>
      <c r="X4009" t="s">
        <v>40</v>
      </c>
    </row>
    <row r="4010" spans="1:24" x14ac:dyDescent="0.25">
      <c r="A4010" t="s">
        <v>8309</v>
      </c>
      <c r="B4010" t="s">
        <v>35</v>
      </c>
      <c r="C4010" s="3">
        <v>45474</v>
      </c>
      <c r="D4010" s="3">
        <v>45565</v>
      </c>
      <c r="E4010" t="s">
        <v>31</v>
      </c>
      <c r="F4010" t="s">
        <v>36</v>
      </c>
      <c r="G4010" t="s">
        <v>572</v>
      </c>
      <c r="H4010" t="s">
        <v>92</v>
      </c>
      <c r="I4010" t="s">
        <v>288</v>
      </c>
      <c r="J4010" t="s">
        <v>32</v>
      </c>
      <c r="K4010" t="s">
        <v>40</v>
      </c>
      <c r="L4010" t="s">
        <v>8310</v>
      </c>
      <c r="M4010" s="3">
        <v>45505</v>
      </c>
      <c r="N4010" s="3">
        <v>45535</v>
      </c>
      <c r="O4010" t="s">
        <v>41</v>
      </c>
      <c r="P4010" t="s">
        <v>93</v>
      </c>
      <c r="Q4010" t="s">
        <v>94</v>
      </c>
      <c r="R4010" t="s">
        <v>93</v>
      </c>
      <c r="S4010" t="s">
        <v>94</v>
      </c>
      <c r="T4010" t="s">
        <v>40</v>
      </c>
      <c r="U4010" t="s">
        <v>44</v>
      </c>
      <c r="V4010" t="s">
        <v>45</v>
      </c>
      <c r="W4010" s="3">
        <v>45580</v>
      </c>
      <c r="X4010" t="s">
        <v>40</v>
      </c>
    </row>
    <row r="4011" spans="1:24" x14ac:dyDescent="0.25">
      <c r="A4011" t="s">
        <v>8311</v>
      </c>
      <c r="B4011" t="s">
        <v>35</v>
      </c>
      <c r="C4011" s="3">
        <v>45474</v>
      </c>
      <c r="D4011" s="3">
        <v>45565</v>
      </c>
      <c r="E4011" t="s">
        <v>31</v>
      </c>
      <c r="F4011" t="s">
        <v>36</v>
      </c>
      <c r="G4011" t="s">
        <v>2227</v>
      </c>
      <c r="H4011" t="s">
        <v>54</v>
      </c>
      <c r="I4011" t="s">
        <v>2228</v>
      </c>
      <c r="J4011" t="s">
        <v>32</v>
      </c>
      <c r="K4011" t="s">
        <v>40</v>
      </c>
      <c r="L4011" t="s">
        <v>8312</v>
      </c>
      <c r="M4011" s="3">
        <v>45505</v>
      </c>
      <c r="N4011" s="3">
        <v>45535</v>
      </c>
      <c r="O4011" t="s">
        <v>41</v>
      </c>
      <c r="P4011" t="s">
        <v>546</v>
      </c>
      <c r="Q4011" t="s">
        <v>82</v>
      </c>
      <c r="R4011" t="s">
        <v>546</v>
      </c>
      <c r="S4011" t="s">
        <v>82</v>
      </c>
      <c r="T4011" t="s">
        <v>40</v>
      </c>
      <c r="U4011" t="s">
        <v>44</v>
      </c>
      <c r="V4011" t="s">
        <v>45</v>
      </c>
      <c r="W4011" s="3">
        <v>45580</v>
      </c>
      <c r="X4011" t="s">
        <v>40</v>
      </c>
    </row>
    <row r="4012" spans="1:24" x14ac:dyDescent="0.25">
      <c r="A4012" t="s">
        <v>8313</v>
      </c>
      <c r="B4012" t="s">
        <v>35</v>
      </c>
      <c r="C4012" s="3">
        <v>45474</v>
      </c>
      <c r="D4012" s="3">
        <v>45565</v>
      </c>
      <c r="E4012" t="s">
        <v>31</v>
      </c>
      <c r="F4012" t="s">
        <v>36</v>
      </c>
      <c r="G4012" t="s">
        <v>1953</v>
      </c>
      <c r="H4012" t="s">
        <v>1954</v>
      </c>
      <c r="I4012" t="s">
        <v>58</v>
      </c>
      <c r="J4012" t="s">
        <v>33</v>
      </c>
      <c r="K4012" t="s">
        <v>40</v>
      </c>
      <c r="L4012" t="s">
        <v>8314</v>
      </c>
      <c r="M4012" s="3">
        <v>45505</v>
      </c>
      <c r="N4012" s="3">
        <v>45535</v>
      </c>
      <c r="O4012" t="s">
        <v>41</v>
      </c>
      <c r="P4012" t="s">
        <v>101</v>
      </c>
      <c r="Q4012" t="s">
        <v>102</v>
      </c>
      <c r="R4012" t="s">
        <v>101</v>
      </c>
      <c r="S4012" t="s">
        <v>102</v>
      </c>
      <c r="T4012" t="s">
        <v>40</v>
      </c>
      <c r="U4012" t="s">
        <v>44</v>
      </c>
      <c r="V4012" t="s">
        <v>45</v>
      </c>
      <c r="W4012" s="3">
        <v>45580</v>
      </c>
      <c r="X4012" t="s">
        <v>40</v>
      </c>
    </row>
    <row r="4013" spans="1:24" x14ac:dyDescent="0.25">
      <c r="A4013" t="s">
        <v>8315</v>
      </c>
      <c r="B4013" t="s">
        <v>35</v>
      </c>
      <c r="C4013" s="3">
        <v>45474</v>
      </c>
      <c r="D4013" s="3">
        <v>45565</v>
      </c>
      <c r="E4013" t="s">
        <v>31</v>
      </c>
      <c r="F4013" t="s">
        <v>36</v>
      </c>
      <c r="G4013" t="s">
        <v>2410</v>
      </c>
      <c r="H4013" t="s">
        <v>524</v>
      </c>
      <c r="I4013" t="s">
        <v>182</v>
      </c>
      <c r="J4013" t="s">
        <v>32</v>
      </c>
      <c r="K4013" t="s">
        <v>40</v>
      </c>
      <c r="L4013" t="s">
        <v>8316</v>
      </c>
      <c r="M4013" s="3">
        <v>45505</v>
      </c>
      <c r="N4013" s="3">
        <v>45535</v>
      </c>
      <c r="O4013" t="s">
        <v>41</v>
      </c>
      <c r="P4013" t="s">
        <v>208</v>
      </c>
      <c r="Q4013" t="s">
        <v>61</v>
      </c>
      <c r="R4013" t="s">
        <v>208</v>
      </c>
      <c r="S4013" t="s">
        <v>61</v>
      </c>
      <c r="T4013" t="s">
        <v>40</v>
      </c>
      <c r="U4013" t="s">
        <v>44</v>
      </c>
      <c r="V4013" t="s">
        <v>45</v>
      </c>
      <c r="W4013" s="3">
        <v>45580</v>
      </c>
      <c r="X4013" t="s">
        <v>40</v>
      </c>
    </row>
    <row r="4014" spans="1:24" x14ac:dyDescent="0.25">
      <c r="A4014" t="s">
        <v>8317</v>
      </c>
      <c r="B4014" t="s">
        <v>35</v>
      </c>
      <c r="C4014" s="3">
        <v>45474</v>
      </c>
      <c r="D4014" s="3">
        <v>45565</v>
      </c>
      <c r="E4014" t="s">
        <v>31</v>
      </c>
      <c r="F4014" t="s">
        <v>36</v>
      </c>
      <c r="G4014" t="s">
        <v>150</v>
      </c>
      <c r="H4014" t="s">
        <v>291</v>
      </c>
      <c r="I4014" t="s">
        <v>49</v>
      </c>
      <c r="J4014" t="s">
        <v>33</v>
      </c>
      <c r="K4014" t="s">
        <v>40</v>
      </c>
      <c r="L4014" t="s">
        <v>8318</v>
      </c>
      <c r="M4014" s="3">
        <v>45505</v>
      </c>
      <c r="N4014" s="3">
        <v>45535</v>
      </c>
      <c r="O4014" t="s">
        <v>41</v>
      </c>
      <c r="P4014" t="s">
        <v>372</v>
      </c>
      <c r="Q4014" t="s">
        <v>373</v>
      </c>
      <c r="R4014" t="s">
        <v>372</v>
      </c>
      <c r="S4014" t="s">
        <v>373</v>
      </c>
      <c r="T4014" t="s">
        <v>40</v>
      </c>
      <c r="U4014" t="s">
        <v>44</v>
      </c>
      <c r="V4014" t="s">
        <v>45</v>
      </c>
      <c r="W4014" s="3">
        <v>45580</v>
      </c>
      <c r="X4014" t="s">
        <v>40</v>
      </c>
    </row>
    <row r="4015" spans="1:24" x14ac:dyDescent="0.25">
      <c r="A4015" t="s">
        <v>8319</v>
      </c>
      <c r="B4015" t="s">
        <v>35</v>
      </c>
      <c r="C4015" s="3">
        <v>45474</v>
      </c>
      <c r="D4015" s="3">
        <v>45565</v>
      </c>
      <c r="E4015" t="s">
        <v>31</v>
      </c>
      <c r="F4015" t="s">
        <v>36</v>
      </c>
      <c r="G4015" t="s">
        <v>269</v>
      </c>
      <c r="H4015" t="s">
        <v>1856</v>
      </c>
      <c r="I4015" t="s">
        <v>3482</v>
      </c>
      <c r="J4015" t="s">
        <v>33</v>
      </c>
      <c r="K4015" t="s">
        <v>40</v>
      </c>
      <c r="L4015" t="s">
        <v>8320</v>
      </c>
      <c r="M4015" s="3">
        <v>45505</v>
      </c>
      <c r="N4015" s="3">
        <v>45535</v>
      </c>
      <c r="O4015" t="s">
        <v>41</v>
      </c>
      <c r="P4015" t="s">
        <v>42</v>
      </c>
      <c r="Q4015" t="s">
        <v>43</v>
      </c>
      <c r="R4015" t="s">
        <v>42</v>
      </c>
      <c r="S4015" t="s">
        <v>43</v>
      </c>
      <c r="T4015" t="s">
        <v>40</v>
      </c>
      <c r="U4015" t="s">
        <v>44</v>
      </c>
      <c r="V4015" t="s">
        <v>45</v>
      </c>
      <c r="W4015" s="3">
        <v>45580</v>
      </c>
      <c r="X4015" t="s">
        <v>40</v>
      </c>
    </row>
    <row r="4016" spans="1:24" x14ac:dyDescent="0.25">
      <c r="A4016" t="s">
        <v>8321</v>
      </c>
      <c r="B4016" t="s">
        <v>35</v>
      </c>
      <c r="C4016" s="3">
        <v>45474</v>
      </c>
      <c r="D4016" s="3">
        <v>45565</v>
      </c>
      <c r="E4016" t="s">
        <v>31</v>
      </c>
      <c r="F4016" t="s">
        <v>36</v>
      </c>
      <c r="G4016" t="s">
        <v>4459</v>
      </c>
      <c r="H4016" t="s">
        <v>4460</v>
      </c>
      <c r="I4016" t="s">
        <v>4461</v>
      </c>
      <c r="J4016" t="s">
        <v>32</v>
      </c>
      <c r="K4016" t="s">
        <v>40</v>
      </c>
      <c r="L4016" t="s">
        <v>8322</v>
      </c>
      <c r="M4016" s="3">
        <v>45474</v>
      </c>
      <c r="N4016" s="3">
        <v>45504</v>
      </c>
      <c r="O4016" t="s">
        <v>41</v>
      </c>
      <c r="P4016" t="s">
        <v>266</v>
      </c>
      <c r="Q4016" t="s">
        <v>267</v>
      </c>
      <c r="R4016" t="s">
        <v>266</v>
      </c>
      <c r="S4016" t="s">
        <v>267</v>
      </c>
      <c r="T4016" t="s">
        <v>40</v>
      </c>
      <c r="U4016" t="s">
        <v>44</v>
      </c>
      <c r="V4016" t="s">
        <v>45</v>
      </c>
      <c r="W4016" s="3">
        <v>45580</v>
      </c>
      <c r="X4016" t="s">
        <v>40</v>
      </c>
    </row>
    <row r="4017" spans="1:24" x14ac:dyDescent="0.25">
      <c r="A4017" t="s">
        <v>8323</v>
      </c>
      <c r="B4017" t="s">
        <v>35</v>
      </c>
      <c r="C4017" s="3">
        <v>45474</v>
      </c>
      <c r="D4017" s="3">
        <v>45565</v>
      </c>
      <c r="E4017" t="s">
        <v>31</v>
      </c>
      <c r="F4017" t="s">
        <v>36</v>
      </c>
      <c r="G4017" t="s">
        <v>2255</v>
      </c>
      <c r="H4017" t="s">
        <v>280</v>
      </c>
      <c r="I4017" t="s">
        <v>1290</v>
      </c>
      <c r="J4017" t="s">
        <v>32</v>
      </c>
      <c r="K4017" t="s">
        <v>40</v>
      </c>
      <c r="L4017" t="s">
        <v>8324</v>
      </c>
      <c r="M4017" s="3">
        <v>45474</v>
      </c>
      <c r="N4017" s="3">
        <v>45504</v>
      </c>
      <c r="O4017" t="s">
        <v>41</v>
      </c>
      <c r="P4017" t="s">
        <v>42</v>
      </c>
      <c r="Q4017" t="s">
        <v>43</v>
      </c>
      <c r="R4017" t="s">
        <v>42</v>
      </c>
      <c r="S4017" t="s">
        <v>43</v>
      </c>
      <c r="T4017" t="s">
        <v>40</v>
      </c>
      <c r="U4017" t="s">
        <v>44</v>
      </c>
      <c r="V4017" t="s">
        <v>45</v>
      </c>
      <c r="W4017" s="3">
        <v>45580</v>
      </c>
      <c r="X4017" t="s">
        <v>40</v>
      </c>
    </row>
    <row r="4018" spans="1:24" x14ac:dyDescent="0.25">
      <c r="A4018" t="s">
        <v>8325</v>
      </c>
      <c r="B4018" t="s">
        <v>35</v>
      </c>
      <c r="C4018" s="3">
        <v>45474</v>
      </c>
      <c r="D4018" s="3">
        <v>45565</v>
      </c>
      <c r="E4018" t="s">
        <v>31</v>
      </c>
      <c r="F4018" t="s">
        <v>36</v>
      </c>
      <c r="G4018" t="s">
        <v>3489</v>
      </c>
      <c r="H4018" t="s">
        <v>100</v>
      </c>
      <c r="I4018" t="s">
        <v>1348</v>
      </c>
      <c r="J4018" t="s">
        <v>33</v>
      </c>
      <c r="K4018" t="s">
        <v>40</v>
      </c>
      <c r="L4018" t="s">
        <v>8326</v>
      </c>
      <c r="M4018" s="3">
        <v>45474</v>
      </c>
      <c r="N4018" s="3">
        <v>45504</v>
      </c>
      <c r="O4018" t="s">
        <v>41</v>
      </c>
      <c r="P4018" t="s">
        <v>1120</v>
      </c>
      <c r="Q4018" t="s">
        <v>583</v>
      </c>
      <c r="R4018" t="s">
        <v>1120</v>
      </c>
      <c r="S4018" t="s">
        <v>583</v>
      </c>
      <c r="T4018" t="s">
        <v>40</v>
      </c>
      <c r="U4018" t="s">
        <v>44</v>
      </c>
      <c r="V4018" t="s">
        <v>45</v>
      </c>
      <c r="W4018" s="3">
        <v>45580</v>
      </c>
      <c r="X4018" t="s">
        <v>40</v>
      </c>
    </row>
    <row r="4019" spans="1:24" x14ac:dyDescent="0.25">
      <c r="A4019" t="s">
        <v>8327</v>
      </c>
      <c r="B4019" t="s">
        <v>35</v>
      </c>
      <c r="C4019" s="3">
        <v>45474</v>
      </c>
      <c r="D4019" s="3">
        <v>45565</v>
      </c>
      <c r="E4019" t="s">
        <v>31</v>
      </c>
      <c r="F4019" t="s">
        <v>36</v>
      </c>
      <c r="G4019" t="s">
        <v>318</v>
      </c>
      <c r="H4019" t="s">
        <v>59</v>
      </c>
      <c r="I4019" t="s">
        <v>120</v>
      </c>
      <c r="J4019" t="s">
        <v>33</v>
      </c>
      <c r="K4019" t="s">
        <v>40</v>
      </c>
      <c r="L4019" t="s">
        <v>8328</v>
      </c>
      <c r="M4019" s="3">
        <v>45474</v>
      </c>
      <c r="N4019" s="3">
        <v>45504</v>
      </c>
      <c r="O4019" t="s">
        <v>41</v>
      </c>
      <c r="P4019" t="s">
        <v>292</v>
      </c>
      <c r="Q4019" t="s">
        <v>293</v>
      </c>
      <c r="R4019" t="s">
        <v>292</v>
      </c>
      <c r="S4019" t="s">
        <v>293</v>
      </c>
      <c r="T4019" t="s">
        <v>40</v>
      </c>
      <c r="U4019" t="s">
        <v>44</v>
      </c>
      <c r="V4019" t="s">
        <v>45</v>
      </c>
      <c r="W4019" s="3">
        <v>45580</v>
      </c>
      <c r="X4019" t="s">
        <v>40</v>
      </c>
    </row>
    <row r="4020" spans="1:24" x14ac:dyDescent="0.25">
      <c r="A4020" t="s">
        <v>8329</v>
      </c>
      <c r="B4020" t="s">
        <v>35</v>
      </c>
      <c r="C4020" s="3">
        <v>45474</v>
      </c>
      <c r="D4020" s="3">
        <v>45565</v>
      </c>
      <c r="E4020" t="s">
        <v>31</v>
      </c>
      <c r="F4020" t="s">
        <v>36</v>
      </c>
      <c r="G4020" t="s">
        <v>587</v>
      </c>
      <c r="H4020" t="s">
        <v>170</v>
      </c>
      <c r="I4020" t="s">
        <v>588</v>
      </c>
      <c r="J4020" t="s">
        <v>33</v>
      </c>
      <c r="K4020" t="s">
        <v>40</v>
      </c>
      <c r="L4020" t="s">
        <v>8330</v>
      </c>
      <c r="M4020" s="3">
        <v>45474</v>
      </c>
      <c r="N4020" s="3">
        <v>45504</v>
      </c>
      <c r="O4020" t="s">
        <v>41</v>
      </c>
      <c r="P4020" t="s">
        <v>589</v>
      </c>
      <c r="Q4020" t="s">
        <v>590</v>
      </c>
      <c r="R4020" t="s">
        <v>589</v>
      </c>
      <c r="S4020" t="s">
        <v>590</v>
      </c>
      <c r="T4020" t="s">
        <v>40</v>
      </c>
      <c r="U4020" t="s">
        <v>44</v>
      </c>
      <c r="V4020" t="s">
        <v>45</v>
      </c>
      <c r="W4020" s="3">
        <v>45580</v>
      </c>
      <c r="X4020" t="s">
        <v>40</v>
      </c>
    </row>
    <row r="4021" spans="1:24" x14ac:dyDescent="0.25">
      <c r="A4021" t="s">
        <v>8331</v>
      </c>
      <c r="B4021" t="s">
        <v>35</v>
      </c>
      <c r="C4021" s="3">
        <v>45474</v>
      </c>
      <c r="D4021" s="3">
        <v>45565</v>
      </c>
      <c r="E4021" t="s">
        <v>31</v>
      </c>
      <c r="F4021" t="s">
        <v>36</v>
      </c>
      <c r="G4021" t="s">
        <v>534</v>
      </c>
      <c r="H4021" t="s">
        <v>535</v>
      </c>
      <c r="I4021" t="s">
        <v>49</v>
      </c>
      <c r="J4021" t="s">
        <v>33</v>
      </c>
      <c r="K4021" t="s">
        <v>40</v>
      </c>
      <c r="L4021" t="s">
        <v>8332</v>
      </c>
      <c r="M4021" s="3">
        <v>45505</v>
      </c>
      <c r="N4021" s="3">
        <v>45535</v>
      </c>
      <c r="O4021" t="s">
        <v>41</v>
      </c>
      <c r="P4021" t="s">
        <v>122</v>
      </c>
      <c r="Q4021" t="s">
        <v>123</v>
      </c>
      <c r="R4021" t="s">
        <v>122</v>
      </c>
      <c r="S4021" t="s">
        <v>123</v>
      </c>
      <c r="T4021" t="s">
        <v>40</v>
      </c>
      <c r="U4021" t="s">
        <v>44</v>
      </c>
      <c r="V4021" t="s">
        <v>45</v>
      </c>
      <c r="W4021" s="3">
        <v>45580</v>
      </c>
      <c r="X4021" t="s">
        <v>40</v>
      </c>
    </row>
    <row r="4022" spans="1:24" x14ac:dyDescent="0.25">
      <c r="A4022" t="s">
        <v>8333</v>
      </c>
      <c r="B4022" t="s">
        <v>35</v>
      </c>
      <c r="C4022" s="3">
        <v>45474</v>
      </c>
      <c r="D4022" s="3">
        <v>45565</v>
      </c>
      <c r="E4022" t="s">
        <v>31</v>
      </c>
      <c r="F4022" t="s">
        <v>36</v>
      </c>
      <c r="G4022" t="s">
        <v>781</v>
      </c>
      <c r="H4022" t="s">
        <v>120</v>
      </c>
      <c r="I4022" t="s">
        <v>782</v>
      </c>
      <c r="J4022" t="s">
        <v>32</v>
      </c>
      <c r="K4022" t="s">
        <v>40</v>
      </c>
      <c r="L4022" t="s">
        <v>8334</v>
      </c>
      <c r="M4022" s="3">
        <v>45505</v>
      </c>
      <c r="N4022" s="3">
        <v>45535</v>
      </c>
      <c r="O4022" t="s">
        <v>41</v>
      </c>
      <c r="P4022" t="s">
        <v>42</v>
      </c>
      <c r="Q4022" t="s">
        <v>43</v>
      </c>
      <c r="R4022" t="s">
        <v>42</v>
      </c>
      <c r="S4022" t="s">
        <v>43</v>
      </c>
      <c r="T4022" t="s">
        <v>40</v>
      </c>
      <c r="U4022" t="s">
        <v>44</v>
      </c>
      <c r="V4022" t="s">
        <v>45</v>
      </c>
      <c r="W4022" s="3">
        <v>45580</v>
      </c>
      <c r="X4022" t="s">
        <v>40</v>
      </c>
    </row>
    <row r="4023" spans="1:24" x14ac:dyDescent="0.25">
      <c r="A4023" t="s">
        <v>8335</v>
      </c>
      <c r="B4023" t="s">
        <v>35</v>
      </c>
      <c r="C4023" s="3">
        <v>45474</v>
      </c>
      <c r="D4023" s="3">
        <v>45565</v>
      </c>
      <c r="E4023" t="s">
        <v>31</v>
      </c>
      <c r="F4023" t="s">
        <v>36</v>
      </c>
      <c r="G4023" t="s">
        <v>2483</v>
      </c>
      <c r="H4023" t="s">
        <v>120</v>
      </c>
      <c r="I4023" t="s">
        <v>121</v>
      </c>
      <c r="J4023" t="s">
        <v>32</v>
      </c>
      <c r="K4023" t="s">
        <v>40</v>
      </c>
      <c r="L4023" t="s">
        <v>8336</v>
      </c>
      <c r="M4023" s="3">
        <v>45505</v>
      </c>
      <c r="N4023" s="3">
        <v>45535</v>
      </c>
      <c r="O4023" t="s">
        <v>41</v>
      </c>
      <c r="P4023" t="s">
        <v>589</v>
      </c>
      <c r="Q4023" t="s">
        <v>590</v>
      </c>
      <c r="R4023" t="s">
        <v>589</v>
      </c>
      <c r="S4023" t="s">
        <v>590</v>
      </c>
      <c r="T4023" t="s">
        <v>40</v>
      </c>
      <c r="U4023" t="s">
        <v>44</v>
      </c>
      <c r="V4023" t="s">
        <v>45</v>
      </c>
      <c r="W4023" s="3">
        <v>45580</v>
      </c>
      <c r="X4023" t="s">
        <v>40</v>
      </c>
    </row>
    <row r="4024" spans="1:24" x14ac:dyDescent="0.25">
      <c r="A4024" t="s">
        <v>8337</v>
      </c>
      <c r="B4024" t="s">
        <v>35</v>
      </c>
      <c r="C4024" s="3">
        <v>45474</v>
      </c>
      <c r="D4024" s="3">
        <v>45565</v>
      </c>
      <c r="E4024" t="s">
        <v>31</v>
      </c>
      <c r="F4024" t="s">
        <v>36</v>
      </c>
      <c r="G4024" t="s">
        <v>2529</v>
      </c>
      <c r="H4024" t="s">
        <v>99</v>
      </c>
      <c r="I4024" t="s">
        <v>2530</v>
      </c>
      <c r="J4024" t="s">
        <v>32</v>
      </c>
      <c r="K4024" t="s">
        <v>40</v>
      </c>
      <c r="L4024" t="s">
        <v>8338</v>
      </c>
      <c r="M4024" s="3">
        <v>45505</v>
      </c>
      <c r="N4024" s="3">
        <v>45535</v>
      </c>
      <c r="O4024" t="s">
        <v>41</v>
      </c>
      <c r="P4024" t="s">
        <v>42</v>
      </c>
      <c r="Q4024" t="s">
        <v>43</v>
      </c>
      <c r="R4024" t="s">
        <v>42</v>
      </c>
      <c r="S4024" t="s">
        <v>43</v>
      </c>
      <c r="T4024" t="s">
        <v>40</v>
      </c>
      <c r="U4024" t="s">
        <v>44</v>
      </c>
      <c r="V4024" t="s">
        <v>45</v>
      </c>
      <c r="W4024" s="3">
        <v>45580</v>
      </c>
      <c r="X4024" t="s">
        <v>40</v>
      </c>
    </row>
    <row r="4025" spans="1:24" x14ac:dyDescent="0.25">
      <c r="A4025" t="s">
        <v>8339</v>
      </c>
      <c r="B4025" t="s">
        <v>35</v>
      </c>
      <c r="C4025" s="3">
        <v>45474</v>
      </c>
      <c r="D4025" s="3">
        <v>45565</v>
      </c>
      <c r="E4025" t="s">
        <v>31</v>
      </c>
      <c r="F4025" t="s">
        <v>36</v>
      </c>
      <c r="G4025" t="s">
        <v>1696</v>
      </c>
      <c r="H4025" t="s">
        <v>199</v>
      </c>
      <c r="I4025" t="s">
        <v>716</v>
      </c>
      <c r="J4025" t="s">
        <v>32</v>
      </c>
      <c r="K4025" t="s">
        <v>40</v>
      </c>
      <c r="L4025" t="s">
        <v>8340</v>
      </c>
      <c r="M4025" s="3">
        <v>45505</v>
      </c>
      <c r="N4025" s="3">
        <v>45535</v>
      </c>
      <c r="O4025" t="s">
        <v>41</v>
      </c>
      <c r="P4025" t="s">
        <v>378</v>
      </c>
      <c r="Q4025" t="s">
        <v>379</v>
      </c>
      <c r="R4025" t="s">
        <v>378</v>
      </c>
      <c r="S4025" t="s">
        <v>379</v>
      </c>
      <c r="T4025" t="s">
        <v>40</v>
      </c>
      <c r="U4025" t="s">
        <v>44</v>
      </c>
      <c r="V4025" t="s">
        <v>45</v>
      </c>
      <c r="W4025" s="3">
        <v>45580</v>
      </c>
      <c r="X4025" t="s">
        <v>40</v>
      </c>
    </row>
    <row r="4026" spans="1:24" x14ac:dyDescent="0.25">
      <c r="A4026" t="s">
        <v>8341</v>
      </c>
      <c r="B4026" t="s">
        <v>35</v>
      </c>
      <c r="C4026" s="3">
        <v>45474</v>
      </c>
      <c r="D4026" s="3">
        <v>45565</v>
      </c>
      <c r="E4026" t="s">
        <v>31</v>
      </c>
      <c r="F4026" t="s">
        <v>36</v>
      </c>
      <c r="G4026" t="s">
        <v>4172</v>
      </c>
      <c r="H4026" t="s">
        <v>75</v>
      </c>
      <c r="I4026" t="s">
        <v>2943</v>
      </c>
      <c r="J4026" t="s">
        <v>32</v>
      </c>
      <c r="K4026" t="s">
        <v>40</v>
      </c>
      <c r="L4026" t="s">
        <v>8342</v>
      </c>
      <c r="M4026" s="3">
        <v>45505</v>
      </c>
      <c r="N4026" s="3">
        <v>45535</v>
      </c>
      <c r="O4026" t="s">
        <v>41</v>
      </c>
      <c r="P4026" t="s">
        <v>42</v>
      </c>
      <c r="Q4026" t="s">
        <v>43</v>
      </c>
      <c r="R4026" t="s">
        <v>42</v>
      </c>
      <c r="S4026" t="s">
        <v>43</v>
      </c>
      <c r="T4026" t="s">
        <v>40</v>
      </c>
      <c r="U4026" t="s">
        <v>44</v>
      </c>
      <c r="V4026" t="s">
        <v>45</v>
      </c>
      <c r="W4026" s="3">
        <v>45580</v>
      </c>
      <c r="X4026" t="s">
        <v>40</v>
      </c>
    </row>
    <row r="4027" spans="1:24" x14ac:dyDescent="0.25">
      <c r="A4027" t="s">
        <v>8343</v>
      </c>
      <c r="B4027" t="s">
        <v>35</v>
      </c>
      <c r="C4027" s="3">
        <v>45474</v>
      </c>
      <c r="D4027" s="3">
        <v>45565</v>
      </c>
      <c r="E4027" t="s">
        <v>31</v>
      </c>
      <c r="F4027" t="s">
        <v>36</v>
      </c>
      <c r="G4027" t="s">
        <v>512</v>
      </c>
      <c r="H4027" t="s">
        <v>513</v>
      </c>
      <c r="I4027" t="s">
        <v>99</v>
      </c>
      <c r="J4027" t="s">
        <v>33</v>
      </c>
      <c r="K4027" t="s">
        <v>40</v>
      </c>
      <c r="L4027" t="s">
        <v>8344</v>
      </c>
      <c r="M4027" s="3">
        <v>45474</v>
      </c>
      <c r="N4027" s="3">
        <v>45504</v>
      </c>
      <c r="O4027" t="s">
        <v>41</v>
      </c>
      <c r="P4027" t="s">
        <v>208</v>
      </c>
      <c r="Q4027" t="s">
        <v>61</v>
      </c>
      <c r="R4027" t="s">
        <v>208</v>
      </c>
      <c r="S4027" t="s">
        <v>61</v>
      </c>
      <c r="T4027" t="s">
        <v>40</v>
      </c>
      <c r="U4027" t="s">
        <v>44</v>
      </c>
      <c r="V4027" t="s">
        <v>45</v>
      </c>
      <c r="W4027" s="3">
        <v>45580</v>
      </c>
      <c r="X4027" t="s">
        <v>40</v>
      </c>
    </row>
    <row r="4028" spans="1:24" x14ac:dyDescent="0.25">
      <c r="A4028" t="s">
        <v>8345</v>
      </c>
      <c r="B4028" t="s">
        <v>35</v>
      </c>
      <c r="C4028" s="3">
        <v>45474</v>
      </c>
      <c r="D4028" s="3">
        <v>45565</v>
      </c>
      <c r="E4028" t="s">
        <v>31</v>
      </c>
      <c r="F4028" t="s">
        <v>36</v>
      </c>
      <c r="G4028" t="s">
        <v>7161</v>
      </c>
      <c r="H4028" t="s">
        <v>3574</v>
      </c>
      <c r="I4028" t="s">
        <v>198</v>
      </c>
      <c r="J4028" t="s">
        <v>33</v>
      </c>
      <c r="K4028" t="s">
        <v>40</v>
      </c>
      <c r="L4028" t="s">
        <v>8346</v>
      </c>
      <c r="M4028" s="3">
        <v>45474</v>
      </c>
      <c r="N4028" s="3">
        <v>45504</v>
      </c>
      <c r="O4028" t="s">
        <v>41</v>
      </c>
      <c r="P4028" t="s">
        <v>208</v>
      </c>
      <c r="Q4028" t="s">
        <v>61</v>
      </c>
      <c r="R4028" t="s">
        <v>208</v>
      </c>
      <c r="S4028" t="s">
        <v>61</v>
      </c>
      <c r="T4028" t="s">
        <v>40</v>
      </c>
      <c r="U4028" t="s">
        <v>44</v>
      </c>
      <c r="V4028" t="s">
        <v>45</v>
      </c>
      <c r="W4028" s="3">
        <v>45580</v>
      </c>
      <c r="X4028" t="s">
        <v>40</v>
      </c>
    </row>
    <row r="4029" spans="1:24" x14ac:dyDescent="0.25">
      <c r="A4029" t="s">
        <v>8347</v>
      </c>
      <c r="B4029" t="s">
        <v>35</v>
      </c>
      <c r="C4029" s="3">
        <v>45474</v>
      </c>
      <c r="D4029" s="3">
        <v>45565</v>
      </c>
      <c r="E4029" t="s">
        <v>31</v>
      </c>
      <c r="F4029" t="s">
        <v>36</v>
      </c>
      <c r="G4029" t="s">
        <v>339</v>
      </c>
      <c r="H4029" t="s">
        <v>100</v>
      </c>
      <c r="I4029" t="s">
        <v>340</v>
      </c>
      <c r="J4029" t="s">
        <v>33</v>
      </c>
      <c r="K4029" t="s">
        <v>40</v>
      </c>
      <c r="L4029" t="s">
        <v>8348</v>
      </c>
      <c r="M4029" s="3">
        <v>45474</v>
      </c>
      <c r="N4029" s="3">
        <v>45504</v>
      </c>
      <c r="O4029" t="s">
        <v>41</v>
      </c>
      <c r="P4029" t="s">
        <v>292</v>
      </c>
      <c r="Q4029" t="s">
        <v>293</v>
      </c>
      <c r="R4029" t="s">
        <v>292</v>
      </c>
      <c r="S4029" t="s">
        <v>293</v>
      </c>
      <c r="T4029" t="s">
        <v>40</v>
      </c>
      <c r="U4029" t="s">
        <v>44</v>
      </c>
      <c r="V4029" t="s">
        <v>45</v>
      </c>
      <c r="W4029" s="3">
        <v>45580</v>
      </c>
      <c r="X4029" t="s">
        <v>40</v>
      </c>
    </row>
    <row r="4030" spans="1:24" x14ac:dyDescent="0.25">
      <c r="A4030" t="s">
        <v>8349</v>
      </c>
      <c r="B4030" t="s">
        <v>35</v>
      </c>
      <c r="C4030" s="3">
        <v>45474</v>
      </c>
      <c r="D4030" s="3">
        <v>45565</v>
      </c>
      <c r="E4030" t="s">
        <v>31</v>
      </c>
      <c r="F4030" t="s">
        <v>36</v>
      </c>
      <c r="G4030" t="s">
        <v>3697</v>
      </c>
      <c r="H4030" t="s">
        <v>3698</v>
      </c>
      <c r="I4030" t="s">
        <v>113</v>
      </c>
      <c r="J4030" t="s">
        <v>33</v>
      </c>
      <c r="K4030" t="s">
        <v>40</v>
      </c>
      <c r="L4030" t="s">
        <v>8350</v>
      </c>
      <c r="M4030" s="3">
        <v>45474</v>
      </c>
      <c r="N4030" s="3">
        <v>45504</v>
      </c>
      <c r="O4030" t="s">
        <v>41</v>
      </c>
      <c r="P4030" t="s">
        <v>208</v>
      </c>
      <c r="Q4030" t="s">
        <v>61</v>
      </c>
      <c r="R4030" t="s">
        <v>208</v>
      </c>
      <c r="S4030" t="s">
        <v>61</v>
      </c>
      <c r="T4030" t="s">
        <v>40</v>
      </c>
      <c r="U4030" t="s">
        <v>44</v>
      </c>
      <c r="V4030" t="s">
        <v>45</v>
      </c>
      <c r="W4030" s="3">
        <v>45580</v>
      </c>
      <c r="X4030" t="s">
        <v>40</v>
      </c>
    </row>
    <row r="4031" spans="1:24" x14ac:dyDescent="0.25">
      <c r="A4031" t="s">
        <v>8351</v>
      </c>
      <c r="B4031" t="s">
        <v>35</v>
      </c>
      <c r="C4031" s="3">
        <v>45474</v>
      </c>
      <c r="D4031" s="3">
        <v>45565</v>
      </c>
      <c r="E4031" t="s">
        <v>31</v>
      </c>
      <c r="F4031" t="s">
        <v>36</v>
      </c>
      <c r="G4031" t="s">
        <v>577</v>
      </c>
      <c r="H4031" t="s">
        <v>58</v>
      </c>
      <c r="I4031" t="s">
        <v>54</v>
      </c>
      <c r="J4031" t="s">
        <v>32</v>
      </c>
      <c r="K4031" t="s">
        <v>40</v>
      </c>
      <c r="L4031" t="s">
        <v>8352</v>
      </c>
      <c r="M4031" s="3">
        <v>45474</v>
      </c>
      <c r="N4031" s="3">
        <v>45504</v>
      </c>
      <c r="O4031" t="s">
        <v>41</v>
      </c>
      <c r="P4031" t="s">
        <v>7097</v>
      </c>
      <c r="Q4031" t="s">
        <v>61</v>
      </c>
      <c r="R4031" t="s">
        <v>7097</v>
      </c>
      <c r="S4031" t="s">
        <v>61</v>
      </c>
      <c r="T4031" t="s">
        <v>40</v>
      </c>
      <c r="U4031" t="s">
        <v>44</v>
      </c>
      <c r="V4031" t="s">
        <v>45</v>
      </c>
      <c r="W4031" s="3">
        <v>45580</v>
      </c>
      <c r="X4031" t="s">
        <v>40</v>
      </c>
    </row>
    <row r="4032" spans="1:24" x14ac:dyDescent="0.25">
      <c r="A4032" t="s">
        <v>8353</v>
      </c>
      <c r="B4032" t="s">
        <v>35</v>
      </c>
      <c r="C4032" s="3">
        <v>45474</v>
      </c>
      <c r="D4032" s="3">
        <v>45565</v>
      </c>
      <c r="E4032" t="s">
        <v>31</v>
      </c>
      <c r="F4032" t="s">
        <v>36</v>
      </c>
      <c r="G4032" t="s">
        <v>843</v>
      </c>
      <c r="H4032" t="s">
        <v>121</v>
      </c>
      <c r="I4032" t="s">
        <v>844</v>
      </c>
      <c r="J4032" t="s">
        <v>32</v>
      </c>
      <c r="K4032" t="s">
        <v>40</v>
      </c>
      <c r="L4032" t="s">
        <v>8354</v>
      </c>
      <c r="M4032" s="3">
        <v>45536</v>
      </c>
      <c r="N4032" s="3">
        <v>45565</v>
      </c>
      <c r="O4032" t="s">
        <v>41</v>
      </c>
      <c r="P4032" t="s">
        <v>42</v>
      </c>
      <c r="Q4032" t="s">
        <v>43</v>
      </c>
      <c r="R4032" t="s">
        <v>42</v>
      </c>
      <c r="S4032" t="s">
        <v>43</v>
      </c>
      <c r="T4032" t="s">
        <v>40</v>
      </c>
      <c r="U4032" t="s">
        <v>44</v>
      </c>
      <c r="V4032" t="s">
        <v>45</v>
      </c>
      <c r="W4032" s="3">
        <v>45580</v>
      </c>
      <c r="X4032" t="s">
        <v>40</v>
      </c>
    </row>
    <row r="4033" spans="1:24" x14ac:dyDescent="0.25">
      <c r="A4033" t="s">
        <v>8355</v>
      </c>
      <c r="B4033" t="s">
        <v>35</v>
      </c>
      <c r="C4033" s="3">
        <v>45474</v>
      </c>
      <c r="D4033" s="3">
        <v>45565</v>
      </c>
      <c r="E4033" t="s">
        <v>31</v>
      </c>
      <c r="F4033" t="s">
        <v>36</v>
      </c>
      <c r="G4033" t="s">
        <v>3631</v>
      </c>
      <c r="H4033" t="s">
        <v>3400</v>
      </c>
      <c r="I4033" t="s">
        <v>100</v>
      </c>
      <c r="J4033" t="s">
        <v>33</v>
      </c>
      <c r="K4033" t="s">
        <v>40</v>
      </c>
      <c r="L4033" t="s">
        <v>8356</v>
      </c>
      <c r="M4033" s="3">
        <v>45536</v>
      </c>
      <c r="N4033" s="3">
        <v>45565</v>
      </c>
      <c r="O4033" t="s">
        <v>41</v>
      </c>
      <c r="P4033" t="s">
        <v>372</v>
      </c>
      <c r="Q4033" t="s">
        <v>373</v>
      </c>
      <c r="R4033" t="s">
        <v>372</v>
      </c>
      <c r="S4033" t="s">
        <v>373</v>
      </c>
      <c r="T4033" t="s">
        <v>40</v>
      </c>
      <c r="U4033" t="s">
        <v>44</v>
      </c>
      <c r="V4033" t="s">
        <v>45</v>
      </c>
      <c r="W4033" s="3">
        <v>45580</v>
      </c>
      <c r="X4033" t="s">
        <v>40</v>
      </c>
    </row>
    <row r="4034" spans="1:24" x14ac:dyDescent="0.25">
      <c r="A4034" t="s">
        <v>8357</v>
      </c>
      <c r="B4034" t="s">
        <v>35</v>
      </c>
      <c r="C4034" s="3">
        <v>45474</v>
      </c>
      <c r="D4034" s="3">
        <v>45565</v>
      </c>
      <c r="E4034" t="s">
        <v>31</v>
      </c>
      <c r="F4034" t="s">
        <v>36</v>
      </c>
      <c r="G4034" t="s">
        <v>2243</v>
      </c>
      <c r="H4034" t="s">
        <v>519</v>
      </c>
      <c r="I4034" t="s">
        <v>2244</v>
      </c>
      <c r="J4034" t="s">
        <v>33</v>
      </c>
      <c r="K4034" t="s">
        <v>40</v>
      </c>
      <c r="L4034" t="s">
        <v>8358</v>
      </c>
      <c r="M4034" s="3">
        <v>45536</v>
      </c>
      <c r="N4034" s="3">
        <v>45565</v>
      </c>
      <c r="O4034" t="s">
        <v>41</v>
      </c>
      <c r="P4034" t="s">
        <v>42</v>
      </c>
      <c r="Q4034" t="s">
        <v>43</v>
      </c>
      <c r="R4034" t="s">
        <v>42</v>
      </c>
      <c r="S4034" t="s">
        <v>43</v>
      </c>
      <c r="T4034" t="s">
        <v>40</v>
      </c>
      <c r="U4034" t="s">
        <v>44</v>
      </c>
      <c r="V4034" t="s">
        <v>45</v>
      </c>
      <c r="W4034" s="3">
        <v>45580</v>
      </c>
      <c r="X4034" t="s">
        <v>40</v>
      </c>
    </row>
    <row r="4035" spans="1:24" x14ac:dyDescent="0.25">
      <c r="A4035" t="s">
        <v>8359</v>
      </c>
      <c r="B4035" t="s">
        <v>35</v>
      </c>
      <c r="C4035" s="3">
        <v>45474</v>
      </c>
      <c r="D4035" s="3">
        <v>45565</v>
      </c>
      <c r="E4035" t="s">
        <v>31</v>
      </c>
      <c r="F4035" t="s">
        <v>36</v>
      </c>
      <c r="G4035" t="s">
        <v>622</v>
      </c>
      <c r="H4035" t="s">
        <v>99</v>
      </c>
      <c r="I4035" t="s">
        <v>110</v>
      </c>
      <c r="J4035" t="s">
        <v>33</v>
      </c>
      <c r="K4035" t="s">
        <v>40</v>
      </c>
      <c r="L4035" t="s">
        <v>8360</v>
      </c>
      <c r="M4035" s="3">
        <v>45505</v>
      </c>
      <c r="N4035" s="3">
        <v>45535</v>
      </c>
      <c r="O4035" t="s">
        <v>41</v>
      </c>
      <c r="P4035" t="s">
        <v>93</v>
      </c>
      <c r="Q4035" t="s">
        <v>94</v>
      </c>
      <c r="R4035" t="s">
        <v>93</v>
      </c>
      <c r="S4035" t="s">
        <v>94</v>
      </c>
      <c r="T4035" t="s">
        <v>40</v>
      </c>
      <c r="U4035" t="s">
        <v>44</v>
      </c>
      <c r="V4035" t="s">
        <v>45</v>
      </c>
      <c r="W4035" s="3">
        <v>45580</v>
      </c>
      <c r="X4035" t="s">
        <v>40</v>
      </c>
    </row>
    <row r="4036" spans="1:24" x14ac:dyDescent="0.25">
      <c r="A4036" t="s">
        <v>8361</v>
      </c>
      <c r="B4036" t="s">
        <v>35</v>
      </c>
      <c r="C4036" s="3">
        <v>45474</v>
      </c>
      <c r="D4036" s="3">
        <v>45565</v>
      </c>
      <c r="E4036" t="s">
        <v>31</v>
      </c>
      <c r="F4036" t="s">
        <v>36</v>
      </c>
      <c r="G4036" t="s">
        <v>600</v>
      </c>
      <c r="H4036" t="s">
        <v>601</v>
      </c>
      <c r="I4036" t="s">
        <v>58</v>
      </c>
      <c r="J4036" t="s">
        <v>32</v>
      </c>
      <c r="K4036" t="s">
        <v>40</v>
      </c>
      <c r="L4036" t="s">
        <v>8362</v>
      </c>
      <c r="M4036" s="3">
        <v>45505</v>
      </c>
      <c r="N4036" s="3">
        <v>45535</v>
      </c>
      <c r="O4036" t="s">
        <v>41</v>
      </c>
      <c r="P4036" t="s">
        <v>602</v>
      </c>
      <c r="Q4036" t="s">
        <v>603</v>
      </c>
      <c r="R4036" t="s">
        <v>602</v>
      </c>
      <c r="S4036" t="s">
        <v>603</v>
      </c>
      <c r="T4036" t="s">
        <v>40</v>
      </c>
      <c r="U4036" t="s">
        <v>44</v>
      </c>
      <c r="V4036" t="s">
        <v>45</v>
      </c>
      <c r="W4036" s="3">
        <v>45580</v>
      </c>
      <c r="X4036" t="s">
        <v>40</v>
      </c>
    </row>
    <row r="4037" spans="1:24" x14ac:dyDescent="0.25">
      <c r="A4037" t="s">
        <v>8363</v>
      </c>
      <c r="B4037" t="s">
        <v>35</v>
      </c>
      <c r="C4037" s="3">
        <v>45474</v>
      </c>
      <c r="D4037" s="3">
        <v>45565</v>
      </c>
      <c r="E4037" t="s">
        <v>31</v>
      </c>
      <c r="F4037" t="s">
        <v>36</v>
      </c>
      <c r="G4037" t="s">
        <v>880</v>
      </c>
      <c r="H4037" t="s">
        <v>881</v>
      </c>
      <c r="I4037" t="s">
        <v>179</v>
      </c>
      <c r="J4037" t="s">
        <v>33</v>
      </c>
      <c r="K4037" t="s">
        <v>40</v>
      </c>
      <c r="L4037" t="s">
        <v>8364</v>
      </c>
      <c r="M4037" s="3">
        <v>45505</v>
      </c>
      <c r="N4037" s="3">
        <v>45535</v>
      </c>
      <c r="O4037" t="s">
        <v>41</v>
      </c>
      <c r="P4037" t="s">
        <v>42</v>
      </c>
      <c r="Q4037" t="s">
        <v>43</v>
      </c>
      <c r="R4037" t="s">
        <v>42</v>
      </c>
      <c r="S4037" t="s">
        <v>43</v>
      </c>
      <c r="T4037" t="s">
        <v>40</v>
      </c>
      <c r="U4037" t="s">
        <v>44</v>
      </c>
      <c r="V4037" t="s">
        <v>45</v>
      </c>
      <c r="W4037" s="3">
        <v>45580</v>
      </c>
      <c r="X4037" t="s">
        <v>40</v>
      </c>
    </row>
    <row r="4038" spans="1:24" x14ac:dyDescent="0.25">
      <c r="A4038" t="s">
        <v>8365</v>
      </c>
      <c r="B4038" t="s">
        <v>35</v>
      </c>
      <c r="C4038" s="3">
        <v>45474</v>
      </c>
      <c r="D4038" s="3">
        <v>45565</v>
      </c>
      <c r="E4038" t="s">
        <v>31</v>
      </c>
      <c r="F4038" t="s">
        <v>36</v>
      </c>
      <c r="G4038" t="s">
        <v>2878</v>
      </c>
      <c r="H4038" t="s">
        <v>765</v>
      </c>
      <c r="I4038" t="s">
        <v>766</v>
      </c>
      <c r="J4038" t="s">
        <v>32</v>
      </c>
      <c r="K4038" t="s">
        <v>40</v>
      </c>
      <c r="L4038" t="s">
        <v>8366</v>
      </c>
      <c r="M4038" s="3">
        <v>45505</v>
      </c>
      <c r="N4038" s="3">
        <v>45535</v>
      </c>
      <c r="O4038" t="s">
        <v>41</v>
      </c>
      <c r="P4038" t="s">
        <v>292</v>
      </c>
      <c r="Q4038" t="s">
        <v>293</v>
      </c>
      <c r="R4038" t="s">
        <v>292</v>
      </c>
      <c r="S4038" t="s">
        <v>293</v>
      </c>
      <c r="T4038" t="s">
        <v>40</v>
      </c>
      <c r="U4038" t="s">
        <v>44</v>
      </c>
      <c r="V4038" t="s">
        <v>45</v>
      </c>
      <c r="W4038" s="3">
        <v>45580</v>
      </c>
      <c r="X4038" t="s">
        <v>40</v>
      </c>
    </row>
    <row r="4039" spans="1:24" x14ac:dyDescent="0.25">
      <c r="A4039" t="s">
        <v>8367</v>
      </c>
      <c r="B4039" t="s">
        <v>35</v>
      </c>
      <c r="C4039" s="3">
        <v>45474</v>
      </c>
      <c r="D4039" s="3">
        <v>45565</v>
      </c>
      <c r="E4039" t="s">
        <v>31</v>
      </c>
      <c r="F4039" t="s">
        <v>36</v>
      </c>
      <c r="G4039" t="s">
        <v>2827</v>
      </c>
      <c r="H4039" t="s">
        <v>2126</v>
      </c>
      <c r="I4039" t="s">
        <v>99</v>
      </c>
      <c r="J4039" t="s">
        <v>32</v>
      </c>
      <c r="K4039" t="s">
        <v>40</v>
      </c>
      <c r="L4039" t="s">
        <v>8368</v>
      </c>
      <c r="M4039" s="3">
        <v>45505</v>
      </c>
      <c r="N4039" s="3">
        <v>45535</v>
      </c>
      <c r="O4039" t="s">
        <v>41</v>
      </c>
      <c r="P4039" t="s">
        <v>8369</v>
      </c>
      <c r="Q4039" t="s">
        <v>6606</v>
      </c>
      <c r="R4039" t="s">
        <v>8369</v>
      </c>
      <c r="S4039" t="s">
        <v>6606</v>
      </c>
      <c r="T4039" t="s">
        <v>40</v>
      </c>
      <c r="U4039" t="s">
        <v>44</v>
      </c>
      <c r="V4039" t="s">
        <v>45</v>
      </c>
      <c r="W4039" s="3">
        <v>45580</v>
      </c>
      <c r="X4039" t="s">
        <v>40</v>
      </c>
    </row>
    <row r="4040" spans="1:24" x14ac:dyDescent="0.25">
      <c r="A4040" t="s">
        <v>8370</v>
      </c>
      <c r="B4040" t="s">
        <v>35</v>
      </c>
      <c r="C4040" s="3">
        <v>45474</v>
      </c>
      <c r="D4040" s="3">
        <v>45565</v>
      </c>
      <c r="E4040" t="s">
        <v>31</v>
      </c>
      <c r="F4040" t="s">
        <v>36</v>
      </c>
      <c r="G4040" t="s">
        <v>7002</v>
      </c>
      <c r="H4040" t="s">
        <v>246</v>
      </c>
      <c r="I4040" t="s">
        <v>99</v>
      </c>
      <c r="J4040" t="s">
        <v>32</v>
      </c>
      <c r="K4040" t="s">
        <v>40</v>
      </c>
      <c r="L4040" t="s">
        <v>8371</v>
      </c>
      <c r="M4040" s="3">
        <v>45505</v>
      </c>
      <c r="N4040" s="3">
        <v>45535</v>
      </c>
      <c r="O4040" t="s">
        <v>41</v>
      </c>
      <c r="P4040" t="s">
        <v>42</v>
      </c>
      <c r="Q4040" t="s">
        <v>43</v>
      </c>
      <c r="R4040" t="s">
        <v>42</v>
      </c>
      <c r="S4040" t="s">
        <v>43</v>
      </c>
      <c r="T4040" t="s">
        <v>40</v>
      </c>
      <c r="U4040" t="s">
        <v>44</v>
      </c>
      <c r="V4040" t="s">
        <v>45</v>
      </c>
      <c r="W4040" s="3">
        <v>45580</v>
      </c>
      <c r="X4040" t="s">
        <v>40</v>
      </c>
    </row>
    <row r="4041" spans="1:24" x14ac:dyDescent="0.25">
      <c r="A4041" t="s">
        <v>8372</v>
      </c>
      <c r="B4041" t="s">
        <v>35</v>
      </c>
      <c r="C4041" s="3">
        <v>45474</v>
      </c>
      <c r="D4041" s="3">
        <v>45565</v>
      </c>
      <c r="E4041" t="s">
        <v>31</v>
      </c>
      <c r="F4041" t="s">
        <v>36</v>
      </c>
      <c r="G4041" t="s">
        <v>4774</v>
      </c>
      <c r="H4041" t="s">
        <v>75</v>
      </c>
      <c r="I4041" t="s">
        <v>535</v>
      </c>
      <c r="J4041" t="s">
        <v>33</v>
      </c>
      <c r="K4041" t="s">
        <v>40</v>
      </c>
      <c r="L4041" t="s">
        <v>8373</v>
      </c>
      <c r="M4041" s="3">
        <v>45474</v>
      </c>
      <c r="N4041" s="3">
        <v>45504</v>
      </c>
      <c r="O4041" t="s">
        <v>41</v>
      </c>
      <c r="P4041" t="s">
        <v>93</v>
      </c>
      <c r="Q4041" t="s">
        <v>94</v>
      </c>
      <c r="R4041" t="s">
        <v>93</v>
      </c>
      <c r="S4041" t="s">
        <v>94</v>
      </c>
      <c r="T4041" t="s">
        <v>40</v>
      </c>
      <c r="U4041" t="s">
        <v>44</v>
      </c>
      <c r="V4041" t="s">
        <v>45</v>
      </c>
      <c r="W4041" s="3">
        <v>45580</v>
      </c>
      <c r="X4041" t="s">
        <v>40</v>
      </c>
    </row>
    <row r="4042" spans="1:24" x14ac:dyDescent="0.25">
      <c r="A4042" t="s">
        <v>8374</v>
      </c>
      <c r="B4042" t="s">
        <v>35</v>
      </c>
      <c r="C4042" s="3">
        <v>45474</v>
      </c>
      <c r="D4042" s="3">
        <v>45565</v>
      </c>
      <c r="E4042" t="s">
        <v>31</v>
      </c>
      <c r="F4042" t="s">
        <v>36</v>
      </c>
      <c r="G4042" t="s">
        <v>300</v>
      </c>
      <c r="H4042" t="s">
        <v>59</v>
      </c>
      <c r="I4042" t="s">
        <v>59</v>
      </c>
      <c r="J4042" t="s">
        <v>33</v>
      </c>
      <c r="K4042" t="s">
        <v>40</v>
      </c>
      <c r="L4042" t="s">
        <v>8375</v>
      </c>
      <c r="M4042" s="3">
        <v>45474</v>
      </c>
      <c r="N4042" s="3">
        <v>45504</v>
      </c>
      <c r="O4042" t="s">
        <v>41</v>
      </c>
      <c r="P4042" t="s">
        <v>378</v>
      </c>
      <c r="Q4042" t="s">
        <v>379</v>
      </c>
      <c r="R4042" t="s">
        <v>378</v>
      </c>
      <c r="S4042" t="s">
        <v>379</v>
      </c>
      <c r="T4042" t="s">
        <v>40</v>
      </c>
      <c r="U4042" t="s">
        <v>44</v>
      </c>
      <c r="V4042" t="s">
        <v>45</v>
      </c>
      <c r="W4042" s="3">
        <v>45580</v>
      </c>
      <c r="X4042" t="s">
        <v>40</v>
      </c>
    </row>
    <row r="4043" spans="1:24" x14ac:dyDescent="0.25">
      <c r="A4043" t="s">
        <v>8376</v>
      </c>
      <c r="B4043" t="s">
        <v>35</v>
      </c>
      <c r="C4043" s="3">
        <v>45474</v>
      </c>
      <c r="D4043" s="3">
        <v>45565</v>
      </c>
      <c r="E4043" t="s">
        <v>31</v>
      </c>
      <c r="F4043" t="s">
        <v>36</v>
      </c>
      <c r="G4043" t="s">
        <v>1436</v>
      </c>
      <c r="H4043" t="s">
        <v>100</v>
      </c>
      <c r="I4043" t="s">
        <v>1437</v>
      </c>
      <c r="J4043" t="s">
        <v>32</v>
      </c>
      <c r="K4043" t="s">
        <v>40</v>
      </c>
      <c r="L4043" t="s">
        <v>8377</v>
      </c>
      <c r="M4043" s="3">
        <v>45474</v>
      </c>
      <c r="N4043" s="3">
        <v>45504</v>
      </c>
      <c r="O4043" t="s">
        <v>41</v>
      </c>
      <c r="P4043" t="s">
        <v>1120</v>
      </c>
      <c r="Q4043" t="s">
        <v>583</v>
      </c>
      <c r="R4043" t="s">
        <v>1120</v>
      </c>
      <c r="S4043" t="s">
        <v>583</v>
      </c>
      <c r="T4043" t="s">
        <v>40</v>
      </c>
      <c r="U4043" t="s">
        <v>44</v>
      </c>
      <c r="V4043" t="s">
        <v>45</v>
      </c>
      <c r="W4043" s="3">
        <v>45580</v>
      </c>
      <c r="X4043" t="s">
        <v>40</v>
      </c>
    </row>
    <row r="4044" spans="1:24" x14ac:dyDescent="0.25">
      <c r="A4044" t="s">
        <v>8378</v>
      </c>
      <c r="B4044" t="s">
        <v>35</v>
      </c>
      <c r="C4044" s="3">
        <v>45474</v>
      </c>
      <c r="D4044" s="3">
        <v>45565</v>
      </c>
      <c r="E4044" t="s">
        <v>31</v>
      </c>
      <c r="F4044" t="s">
        <v>36</v>
      </c>
      <c r="G4044" t="s">
        <v>781</v>
      </c>
      <c r="H4044" t="s">
        <v>120</v>
      </c>
      <c r="I4044" t="s">
        <v>782</v>
      </c>
      <c r="J4044" t="s">
        <v>32</v>
      </c>
      <c r="K4044" t="s">
        <v>40</v>
      </c>
      <c r="L4044" t="s">
        <v>8379</v>
      </c>
      <c r="M4044" s="3">
        <v>45474</v>
      </c>
      <c r="N4044" s="3">
        <v>45504</v>
      </c>
      <c r="O4044" t="s">
        <v>41</v>
      </c>
      <c r="P4044" t="s">
        <v>42</v>
      </c>
      <c r="Q4044" t="s">
        <v>43</v>
      </c>
      <c r="R4044" t="s">
        <v>42</v>
      </c>
      <c r="S4044" t="s">
        <v>43</v>
      </c>
      <c r="T4044" t="s">
        <v>40</v>
      </c>
      <c r="U4044" t="s">
        <v>44</v>
      </c>
      <c r="V4044" t="s">
        <v>45</v>
      </c>
      <c r="W4044" s="3">
        <v>45580</v>
      </c>
      <c r="X4044" t="s">
        <v>40</v>
      </c>
    </row>
    <row r="4045" spans="1:24" x14ac:dyDescent="0.25">
      <c r="A4045" t="s">
        <v>8380</v>
      </c>
      <c r="B4045" t="s">
        <v>35</v>
      </c>
      <c r="C4045" s="3">
        <v>45474</v>
      </c>
      <c r="D4045" s="3">
        <v>45565</v>
      </c>
      <c r="E4045" t="s">
        <v>31</v>
      </c>
      <c r="F4045" t="s">
        <v>36</v>
      </c>
      <c r="G4045" t="s">
        <v>2698</v>
      </c>
      <c r="H4045" t="s">
        <v>99</v>
      </c>
      <c r="I4045" t="s">
        <v>371</v>
      </c>
      <c r="J4045" t="s">
        <v>32</v>
      </c>
      <c r="K4045" t="s">
        <v>40</v>
      </c>
      <c r="L4045" t="s">
        <v>8381</v>
      </c>
      <c r="M4045" s="3">
        <v>45474</v>
      </c>
      <c r="N4045" s="3">
        <v>45504</v>
      </c>
      <c r="O4045" t="s">
        <v>41</v>
      </c>
      <c r="P4045" t="s">
        <v>557</v>
      </c>
      <c r="Q4045" t="s">
        <v>558</v>
      </c>
      <c r="R4045" t="s">
        <v>557</v>
      </c>
      <c r="S4045" t="s">
        <v>558</v>
      </c>
      <c r="T4045" t="s">
        <v>40</v>
      </c>
      <c r="U4045" t="s">
        <v>44</v>
      </c>
      <c r="V4045" t="s">
        <v>45</v>
      </c>
      <c r="W4045" s="3">
        <v>45580</v>
      </c>
      <c r="X4045" t="s">
        <v>40</v>
      </c>
    </row>
    <row r="4046" spans="1:24" x14ac:dyDescent="0.25">
      <c r="A4046" t="s">
        <v>8382</v>
      </c>
      <c r="B4046" t="s">
        <v>35</v>
      </c>
      <c r="C4046" s="3">
        <v>45474</v>
      </c>
      <c r="D4046" s="3">
        <v>45565</v>
      </c>
      <c r="E4046" t="s">
        <v>31</v>
      </c>
      <c r="F4046" t="s">
        <v>36</v>
      </c>
      <c r="G4046" t="s">
        <v>2024</v>
      </c>
      <c r="H4046" t="s">
        <v>337</v>
      </c>
      <c r="I4046" t="s">
        <v>2025</v>
      </c>
      <c r="J4046" t="s">
        <v>33</v>
      </c>
      <c r="K4046" t="s">
        <v>40</v>
      </c>
      <c r="L4046" t="s">
        <v>8383</v>
      </c>
      <c r="M4046" s="3">
        <v>45474</v>
      </c>
      <c r="N4046" s="3">
        <v>45504</v>
      </c>
      <c r="O4046" t="s">
        <v>41</v>
      </c>
      <c r="P4046" t="s">
        <v>93</v>
      </c>
      <c r="Q4046" t="s">
        <v>94</v>
      </c>
      <c r="R4046" t="s">
        <v>93</v>
      </c>
      <c r="S4046" t="s">
        <v>94</v>
      </c>
      <c r="T4046" t="s">
        <v>40</v>
      </c>
      <c r="U4046" t="s">
        <v>44</v>
      </c>
      <c r="V4046" t="s">
        <v>45</v>
      </c>
      <c r="W4046" s="3">
        <v>45580</v>
      </c>
      <c r="X4046" t="s">
        <v>40</v>
      </c>
    </row>
    <row r="4047" spans="1:24" x14ac:dyDescent="0.25">
      <c r="A4047" t="s">
        <v>8384</v>
      </c>
      <c r="B4047" t="s">
        <v>35</v>
      </c>
      <c r="C4047" s="3">
        <v>45474</v>
      </c>
      <c r="D4047" s="3">
        <v>45565</v>
      </c>
      <c r="E4047" t="s">
        <v>31</v>
      </c>
      <c r="F4047" t="s">
        <v>36</v>
      </c>
      <c r="G4047" t="s">
        <v>2814</v>
      </c>
      <c r="H4047" t="s">
        <v>49</v>
      </c>
      <c r="I4047" t="s">
        <v>182</v>
      </c>
      <c r="J4047" t="s">
        <v>32</v>
      </c>
      <c r="K4047" t="s">
        <v>40</v>
      </c>
      <c r="L4047" t="s">
        <v>8385</v>
      </c>
      <c r="M4047" s="3">
        <v>45474</v>
      </c>
      <c r="N4047" s="3">
        <v>45504</v>
      </c>
      <c r="O4047" t="s">
        <v>41</v>
      </c>
      <c r="P4047" t="s">
        <v>42</v>
      </c>
      <c r="Q4047" t="s">
        <v>43</v>
      </c>
      <c r="R4047" t="s">
        <v>42</v>
      </c>
      <c r="S4047" t="s">
        <v>43</v>
      </c>
      <c r="T4047" t="s">
        <v>40</v>
      </c>
      <c r="U4047" t="s">
        <v>44</v>
      </c>
      <c r="V4047" t="s">
        <v>45</v>
      </c>
      <c r="W4047" s="3">
        <v>45580</v>
      </c>
      <c r="X4047" t="s">
        <v>40</v>
      </c>
    </row>
    <row r="4048" spans="1:24" x14ac:dyDescent="0.25">
      <c r="A4048" t="s">
        <v>8386</v>
      </c>
      <c r="B4048" t="s">
        <v>35</v>
      </c>
      <c r="C4048" s="3">
        <v>45474</v>
      </c>
      <c r="D4048" s="3">
        <v>45565</v>
      </c>
      <c r="E4048" t="s">
        <v>31</v>
      </c>
      <c r="F4048" t="s">
        <v>36</v>
      </c>
      <c r="G4048" t="s">
        <v>829</v>
      </c>
      <c r="H4048" t="s">
        <v>99</v>
      </c>
      <c r="I4048" t="s">
        <v>830</v>
      </c>
      <c r="J4048" t="s">
        <v>32</v>
      </c>
      <c r="K4048" t="s">
        <v>40</v>
      </c>
      <c r="L4048" t="s">
        <v>8387</v>
      </c>
      <c r="M4048" s="3">
        <v>45474</v>
      </c>
      <c r="N4048" s="3">
        <v>45504</v>
      </c>
      <c r="O4048" t="s">
        <v>41</v>
      </c>
      <c r="P4048" t="s">
        <v>122</v>
      </c>
      <c r="Q4048" t="s">
        <v>123</v>
      </c>
      <c r="R4048" t="s">
        <v>122</v>
      </c>
      <c r="S4048" t="s">
        <v>123</v>
      </c>
      <c r="T4048" t="s">
        <v>40</v>
      </c>
      <c r="U4048" t="s">
        <v>44</v>
      </c>
      <c r="V4048" t="s">
        <v>45</v>
      </c>
      <c r="W4048" s="3">
        <v>45580</v>
      </c>
      <c r="X4048" t="s">
        <v>40</v>
      </c>
    </row>
    <row r="4049" spans="1:24" x14ac:dyDescent="0.25">
      <c r="A4049" t="s">
        <v>8388</v>
      </c>
      <c r="B4049" t="s">
        <v>35</v>
      </c>
      <c r="C4049" s="3">
        <v>45474</v>
      </c>
      <c r="D4049" s="3">
        <v>45565</v>
      </c>
      <c r="E4049" t="s">
        <v>31</v>
      </c>
      <c r="F4049" t="s">
        <v>36</v>
      </c>
      <c r="G4049" t="s">
        <v>672</v>
      </c>
      <c r="H4049" t="s">
        <v>428</v>
      </c>
      <c r="I4049" t="s">
        <v>204</v>
      </c>
      <c r="J4049" t="s">
        <v>33</v>
      </c>
      <c r="K4049" t="s">
        <v>40</v>
      </c>
      <c r="L4049" t="s">
        <v>8389</v>
      </c>
      <c r="M4049" s="3">
        <v>45474</v>
      </c>
      <c r="N4049" s="3">
        <v>45504</v>
      </c>
      <c r="O4049" t="s">
        <v>41</v>
      </c>
      <c r="P4049" t="s">
        <v>42</v>
      </c>
      <c r="Q4049" t="s">
        <v>43</v>
      </c>
      <c r="R4049" t="s">
        <v>42</v>
      </c>
      <c r="S4049" t="s">
        <v>43</v>
      </c>
      <c r="T4049" t="s">
        <v>40</v>
      </c>
      <c r="U4049" t="s">
        <v>44</v>
      </c>
      <c r="V4049" t="s">
        <v>45</v>
      </c>
      <c r="W4049" s="3">
        <v>45580</v>
      </c>
      <c r="X4049" t="s">
        <v>40</v>
      </c>
    </row>
    <row r="4050" spans="1:24" x14ac:dyDescent="0.25">
      <c r="A4050" t="s">
        <v>8390</v>
      </c>
      <c r="B4050" t="s">
        <v>35</v>
      </c>
      <c r="C4050" s="3">
        <v>45474</v>
      </c>
      <c r="D4050" s="3">
        <v>45565</v>
      </c>
      <c r="E4050" t="s">
        <v>31</v>
      </c>
      <c r="F4050" t="s">
        <v>36</v>
      </c>
      <c r="G4050" t="s">
        <v>2243</v>
      </c>
      <c r="H4050" t="s">
        <v>519</v>
      </c>
      <c r="I4050" t="s">
        <v>2244</v>
      </c>
      <c r="J4050" t="s">
        <v>33</v>
      </c>
      <c r="K4050" t="s">
        <v>40</v>
      </c>
      <c r="L4050" t="s">
        <v>8391</v>
      </c>
      <c r="M4050" s="3">
        <v>45474</v>
      </c>
      <c r="N4050" s="3">
        <v>45504</v>
      </c>
      <c r="O4050" t="s">
        <v>41</v>
      </c>
      <c r="P4050" t="s">
        <v>42</v>
      </c>
      <c r="Q4050" t="s">
        <v>43</v>
      </c>
      <c r="R4050" t="s">
        <v>42</v>
      </c>
      <c r="S4050" t="s">
        <v>43</v>
      </c>
      <c r="T4050" t="s">
        <v>40</v>
      </c>
      <c r="U4050" t="s">
        <v>44</v>
      </c>
      <c r="V4050" t="s">
        <v>45</v>
      </c>
      <c r="W4050" s="3">
        <v>45580</v>
      </c>
      <c r="X4050" t="s">
        <v>40</v>
      </c>
    </row>
    <row r="4051" spans="1:24" x14ac:dyDescent="0.25">
      <c r="A4051" t="s">
        <v>8392</v>
      </c>
      <c r="B4051" t="s">
        <v>35</v>
      </c>
      <c r="C4051" s="3">
        <v>45474</v>
      </c>
      <c r="D4051" s="3">
        <v>45565</v>
      </c>
      <c r="E4051" t="s">
        <v>31</v>
      </c>
      <c r="F4051" t="s">
        <v>36</v>
      </c>
      <c r="G4051" t="s">
        <v>2558</v>
      </c>
      <c r="H4051" t="s">
        <v>120</v>
      </c>
      <c r="I4051" t="s">
        <v>284</v>
      </c>
      <c r="J4051" t="s">
        <v>33</v>
      </c>
      <c r="K4051" t="s">
        <v>40</v>
      </c>
      <c r="L4051" t="s">
        <v>8393</v>
      </c>
      <c r="M4051" s="3">
        <v>45536</v>
      </c>
      <c r="N4051" s="3">
        <v>45565</v>
      </c>
      <c r="O4051" t="s">
        <v>41</v>
      </c>
      <c r="P4051" t="s">
        <v>3141</v>
      </c>
      <c r="Q4051" t="s">
        <v>3142</v>
      </c>
      <c r="R4051" t="s">
        <v>3141</v>
      </c>
      <c r="S4051" t="s">
        <v>3142</v>
      </c>
      <c r="T4051" t="s">
        <v>40</v>
      </c>
      <c r="U4051" t="s">
        <v>44</v>
      </c>
      <c r="V4051" t="s">
        <v>45</v>
      </c>
      <c r="W4051" s="3">
        <v>45580</v>
      </c>
      <c r="X4051" t="s">
        <v>40</v>
      </c>
    </row>
    <row r="4052" spans="1:24" x14ac:dyDescent="0.25">
      <c r="A4052" t="s">
        <v>8394</v>
      </c>
      <c r="B4052" t="s">
        <v>35</v>
      </c>
      <c r="C4052" s="3">
        <v>45474</v>
      </c>
      <c r="D4052" s="3">
        <v>45565</v>
      </c>
      <c r="E4052" t="s">
        <v>31</v>
      </c>
      <c r="F4052" t="s">
        <v>36</v>
      </c>
      <c r="G4052" t="s">
        <v>1581</v>
      </c>
      <c r="H4052" t="s">
        <v>121</v>
      </c>
      <c r="I4052" t="s">
        <v>1582</v>
      </c>
      <c r="J4052" t="s">
        <v>32</v>
      </c>
      <c r="K4052" t="s">
        <v>40</v>
      </c>
      <c r="L4052" t="s">
        <v>8395</v>
      </c>
      <c r="M4052" s="3">
        <v>45536</v>
      </c>
      <c r="N4052" s="3">
        <v>45565</v>
      </c>
      <c r="O4052" t="s">
        <v>41</v>
      </c>
      <c r="P4052" t="s">
        <v>497</v>
      </c>
      <c r="Q4052" t="s">
        <v>494</v>
      </c>
      <c r="R4052" t="s">
        <v>497</v>
      </c>
      <c r="S4052" t="s">
        <v>494</v>
      </c>
      <c r="T4052" t="s">
        <v>40</v>
      </c>
      <c r="U4052" t="s">
        <v>44</v>
      </c>
      <c r="V4052" t="s">
        <v>45</v>
      </c>
      <c r="W4052" s="3">
        <v>45580</v>
      </c>
      <c r="X4052" t="s">
        <v>40</v>
      </c>
    </row>
    <row r="4053" spans="1:24" x14ac:dyDescent="0.25">
      <c r="A4053" t="s">
        <v>8396</v>
      </c>
      <c r="B4053" t="s">
        <v>35</v>
      </c>
      <c r="C4053" s="3">
        <v>45474</v>
      </c>
      <c r="D4053" s="3">
        <v>45565</v>
      </c>
      <c r="E4053" t="s">
        <v>31</v>
      </c>
      <c r="F4053" t="s">
        <v>36</v>
      </c>
      <c r="G4053" t="s">
        <v>3369</v>
      </c>
      <c r="H4053" t="s">
        <v>100</v>
      </c>
      <c r="I4053" t="s">
        <v>716</v>
      </c>
      <c r="J4053" t="s">
        <v>33</v>
      </c>
      <c r="K4053" t="s">
        <v>40</v>
      </c>
      <c r="L4053" t="s">
        <v>8397</v>
      </c>
      <c r="M4053" s="3">
        <v>45505</v>
      </c>
      <c r="N4053" s="3">
        <v>45535</v>
      </c>
      <c r="O4053" t="s">
        <v>41</v>
      </c>
      <c r="P4053" t="s">
        <v>292</v>
      </c>
      <c r="Q4053" t="s">
        <v>293</v>
      </c>
      <c r="R4053" t="s">
        <v>292</v>
      </c>
      <c r="S4053" t="s">
        <v>293</v>
      </c>
      <c r="T4053" t="s">
        <v>40</v>
      </c>
      <c r="U4053" t="s">
        <v>44</v>
      </c>
      <c r="V4053" t="s">
        <v>45</v>
      </c>
      <c r="W4053" s="3">
        <v>45580</v>
      </c>
      <c r="X4053" t="s">
        <v>40</v>
      </c>
    </row>
    <row r="4054" spans="1:24" x14ac:dyDescent="0.25">
      <c r="A4054" t="s">
        <v>8398</v>
      </c>
      <c r="B4054" t="s">
        <v>35</v>
      </c>
      <c r="C4054" s="3">
        <v>45474</v>
      </c>
      <c r="D4054" s="3">
        <v>45565</v>
      </c>
      <c r="E4054" t="s">
        <v>31</v>
      </c>
      <c r="F4054" t="s">
        <v>36</v>
      </c>
      <c r="G4054" t="s">
        <v>909</v>
      </c>
      <c r="H4054" t="s">
        <v>216</v>
      </c>
      <c r="I4054" t="s">
        <v>844</v>
      </c>
      <c r="J4054" t="s">
        <v>32</v>
      </c>
      <c r="K4054" t="s">
        <v>40</v>
      </c>
      <c r="L4054" t="s">
        <v>8399</v>
      </c>
      <c r="M4054" s="3">
        <v>45505</v>
      </c>
      <c r="N4054" s="3">
        <v>45535</v>
      </c>
      <c r="O4054" t="s">
        <v>41</v>
      </c>
      <c r="P4054" t="s">
        <v>266</v>
      </c>
      <c r="Q4054" t="s">
        <v>267</v>
      </c>
      <c r="R4054" t="s">
        <v>266</v>
      </c>
      <c r="S4054" t="s">
        <v>267</v>
      </c>
      <c r="T4054" t="s">
        <v>40</v>
      </c>
      <c r="U4054" t="s">
        <v>44</v>
      </c>
      <c r="V4054" t="s">
        <v>45</v>
      </c>
      <c r="W4054" s="3">
        <v>45580</v>
      </c>
      <c r="X4054" t="s">
        <v>40</v>
      </c>
    </row>
    <row r="4055" spans="1:24" x14ac:dyDescent="0.25">
      <c r="A4055" t="s">
        <v>8400</v>
      </c>
      <c r="B4055" t="s">
        <v>35</v>
      </c>
      <c r="C4055" s="3">
        <v>45474</v>
      </c>
      <c r="D4055" s="3">
        <v>45565</v>
      </c>
      <c r="E4055" t="s">
        <v>31</v>
      </c>
      <c r="F4055" t="s">
        <v>36</v>
      </c>
      <c r="G4055" t="s">
        <v>1528</v>
      </c>
      <c r="H4055" t="s">
        <v>99</v>
      </c>
      <c r="I4055" t="s">
        <v>121</v>
      </c>
      <c r="J4055" t="s">
        <v>32</v>
      </c>
      <c r="K4055" t="s">
        <v>40</v>
      </c>
      <c r="L4055" t="s">
        <v>8401</v>
      </c>
      <c r="M4055" s="3">
        <v>45505</v>
      </c>
      <c r="N4055" s="3">
        <v>45535</v>
      </c>
      <c r="O4055" t="s">
        <v>41</v>
      </c>
      <c r="P4055" t="s">
        <v>589</v>
      </c>
      <c r="Q4055" t="s">
        <v>590</v>
      </c>
      <c r="R4055" t="s">
        <v>589</v>
      </c>
      <c r="S4055" t="s">
        <v>590</v>
      </c>
      <c r="T4055" t="s">
        <v>40</v>
      </c>
      <c r="U4055" t="s">
        <v>44</v>
      </c>
      <c r="V4055" t="s">
        <v>45</v>
      </c>
      <c r="W4055" s="3">
        <v>45580</v>
      </c>
      <c r="X4055" t="s">
        <v>40</v>
      </c>
    </row>
    <row r="4056" spans="1:24" x14ac:dyDescent="0.25">
      <c r="A4056" t="s">
        <v>8402</v>
      </c>
      <c r="B4056" t="s">
        <v>35</v>
      </c>
      <c r="C4056" s="3">
        <v>45474</v>
      </c>
      <c r="D4056" s="3">
        <v>45565</v>
      </c>
      <c r="E4056" t="s">
        <v>31</v>
      </c>
      <c r="F4056" t="s">
        <v>36</v>
      </c>
      <c r="G4056" t="s">
        <v>4401</v>
      </c>
      <c r="H4056" t="s">
        <v>215</v>
      </c>
      <c r="I4056" t="s">
        <v>4402</v>
      </c>
      <c r="J4056" t="s">
        <v>32</v>
      </c>
      <c r="K4056" t="s">
        <v>40</v>
      </c>
      <c r="L4056" t="s">
        <v>8403</v>
      </c>
      <c r="M4056" s="3">
        <v>45505</v>
      </c>
      <c r="N4056" s="3">
        <v>45535</v>
      </c>
      <c r="O4056" t="s">
        <v>41</v>
      </c>
      <c r="P4056" t="s">
        <v>93</v>
      </c>
      <c r="Q4056" t="s">
        <v>94</v>
      </c>
      <c r="R4056" t="s">
        <v>93</v>
      </c>
      <c r="S4056" t="s">
        <v>94</v>
      </c>
      <c r="T4056" t="s">
        <v>40</v>
      </c>
      <c r="U4056" t="s">
        <v>44</v>
      </c>
      <c r="V4056" t="s">
        <v>45</v>
      </c>
      <c r="W4056" s="3">
        <v>45580</v>
      </c>
      <c r="X4056" t="s">
        <v>40</v>
      </c>
    </row>
    <row r="4057" spans="1:24" x14ac:dyDescent="0.25">
      <c r="A4057" t="s">
        <v>8404</v>
      </c>
      <c r="B4057" t="s">
        <v>35</v>
      </c>
      <c r="C4057" s="3">
        <v>45474</v>
      </c>
      <c r="D4057" s="3">
        <v>45565</v>
      </c>
      <c r="E4057" t="s">
        <v>31</v>
      </c>
      <c r="F4057" t="s">
        <v>36</v>
      </c>
      <c r="G4057" t="s">
        <v>358</v>
      </c>
      <c r="H4057" t="s">
        <v>359</v>
      </c>
      <c r="I4057" t="s">
        <v>99</v>
      </c>
      <c r="J4057" t="s">
        <v>33</v>
      </c>
      <c r="K4057" t="s">
        <v>40</v>
      </c>
      <c r="L4057" t="s">
        <v>8405</v>
      </c>
      <c r="M4057" s="3">
        <v>45474</v>
      </c>
      <c r="N4057" s="3">
        <v>45504</v>
      </c>
      <c r="O4057" t="s">
        <v>41</v>
      </c>
      <c r="P4057" t="s">
        <v>93</v>
      </c>
      <c r="Q4057" t="s">
        <v>94</v>
      </c>
      <c r="R4057" t="s">
        <v>93</v>
      </c>
      <c r="S4057" t="s">
        <v>94</v>
      </c>
      <c r="T4057" t="s">
        <v>40</v>
      </c>
      <c r="U4057" t="s">
        <v>44</v>
      </c>
      <c r="V4057" t="s">
        <v>45</v>
      </c>
      <c r="W4057" s="3">
        <v>45580</v>
      </c>
      <c r="X4057" t="s">
        <v>40</v>
      </c>
    </row>
    <row r="4058" spans="1:24" x14ac:dyDescent="0.25">
      <c r="A4058" t="s">
        <v>8406</v>
      </c>
      <c r="B4058" t="s">
        <v>35</v>
      </c>
      <c r="C4058" s="3">
        <v>45474</v>
      </c>
      <c r="D4058" s="3">
        <v>45565</v>
      </c>
      <c r="E4058" t="s">
        <v>31</v>
      </c>
      <c r="F4058" t="s">
        <v>36</v>
      </c>
      <c r="G4058" t="s">
        <v>651</v>
      </c>
      <c r="H4058" t="s">
        <v>652</v>
      </c>
      <c r="I4058" t="s">
        <v>121</v>
      </c>
      <c r="J4058" t="s">
        <v>33</v>
      </c>
      <c r="K4058" t="s">
        <v>40</v>
      </c>
      <c r="L4058" t="s">
        <v>8407</v>
      </c>
      <c r="M4058" s="3">
        <v>45474</v>
      </c>
      <c r="N4058" s="3">
        <v>45504</v>
      </c>
      <c r="O4058" t="s">
        <v>41</v>
      </c>
      <c r="P4058" t="s">
        <v>42</v>
      </c>
      <c r="Q4058" t="s">
        <v>43</v>
      </c>
      <c r="R4058" t="s">
        <v>42</v>
      </c>
      <c r="S4058" t="s">
        <v>43</v>
      </c>
      <c r="T4058" t="s">
        <v>40</v>
      </c>
      <c r="U4058" t="s">
        <v>44</v>
      </c>
      <c r="V4058" t="s">
        <v>45</v>
      </c>
      <c r="W4058" s="3">
        <v>45580</v>
      </c>
      <c r="X4058" t="s">
        <v>40</v>
      </c>
    </row>
    <row r="4059" spans="1:24" x14ac:dyDescent="0.25">
      <c r="A4059" t="s">
        <v>8408</v>
      </c>
      <c r="B4059" t="s">
        <v>35</v>
      </c>
      <c r="C4059" s="3">
        <v>45474</v>
      </c>
      <c r="D4059" s="3">
        <v>45565</v>
      </c>
      <c r="E4059" t="s">
        <v>31</v>
      </c>
      <c r="F4059" t="s">
        <v>36</v>
      </c>
      <c r="G4059" t="s">
        <v>1873</v>
      </c>
      <c r="H4059" t="s">
        <v>49</v>
      </c>
      <c r="I4059" t="s">
        <v>224</v>
      </c>
      <c r="J4059" t="s">
        <v>33</v>
      </c>
      <c r="K4059" t="s">
        <v>40</v>
      </c>
      <c r="L4059" t="s">
        <v>8409</v>
      </c>
      <c r="M4059" s="3">
        <v>45474</v>
      </c>
      <c r="N4059" s="3">
        <v>45504</v>
      </c>
      <c r="O4059" t="s">
        <v>41</v>
      </c>
      <c r="P4059" t="s">
        <v>101</v>
      </c>
      <c r="Q4059" t="s">
        <v>102</v>
      </c>
      <c r="R4059" t="s">
        <v>101</v>
      </c>
      <c r="S4059" t="s">
        <v>102</v>
      </c>
      <c r="T4059" t="s">
        <v>40</v>
      </c>
      <c r="U4059" t="s">
        <v>44</v>
      </c>
      <c r="V4059" t="s">
        <v>45</v>
      </c>
      <c r="W4059" s="3">
        <v>45580</v>
      </c>
      <c r="X4059" t="s">
        <v>40</v>
      </c>
    </row>
    <row r="4060" spans="1:24" x14ac:dyDescent="0.25">
      <c r="A4060" t="s">
        <v>8410</v>
      </c>
      <c r="B4060" t="s">
        <v>35</v>
      </c>
      <c r="C4060" s="3">
        <v>45474</v>
      </c>
      <c r="D4060" s="3">
        <v>45565</v>
      </c>
      <c r="E4060" t="s">
        <v>31</v>
      </c>
      <c r="F4060" t="s">
        <v>36</v>
      </c>
      <c r="G4060" t="s">
        <v>5249</v>
      </c>
      <c r="H4060" t="s">
        <v>1697</v>
      </c>
      <c r="I4060" t="s">
        <v>5250</v>
      </c>
      <c r="J4060" t="s">
        <v>33</v>
      </c>
      <c r="K4060" t="s">
        <v>40</v>
      </c>
      <c r="L4060" t="s">
        <v>8411</v>
      </c>
      <c r="M4060" s="3">
        <v>45474</v>
      </c>
      <c r="N4060" s="3">
        <v>45504</v>
      </c>
      <c r="O4060" t="s">
        <v>41</v>
      </c>
      <c r="P4060" t="s">
        <v>42</v>
      </c>
      <c r="Q4060" t="s">
        <v>43</v>
      </c>
      <c r="R4060" t="s">
        <v>42</v>
      </c>
      <c r="S4060" t="s">
        <v>43</v>
      </c>
      <c r="T4060" t="s">
        <v>40</v>
      </c>
      <c r="U4060" t="s">
        <v>44</v>
      </c>
      <c r="V4060" t="s">
        <v>45</v>
      </c>
      <c r="W4060" s="3">
        <v>45580</v>
      </c>
      <c r="X4060" t="s">
        <v>40</v>
      </c>
    </row>
    <row r="4061" spans="1:24" x14ac:dyDescent="0.25">
      <c r="A4061" t="s">
        <v>8412</v>
      </c>
      <c r="B4061" t="s">
        <v>35</v>
      </c>
      <c r="C4061" s="3">
        <v>45474</v>
      </c>
      <c r="D4061" s="3">
        <v>45565</v>
      </c>
      <c r="E4061" t="s">
        <v>31</v>
      </c>
      <c r="F4061" t="s">
        <v>36</v>
      </c>
      <c r="G4061" t="s">
        <v>78</v>
      </c>
      <c r="H4061" t="s">
        <v>79</v>
      </c>
      <c r="I4061" t="s">
        <v>80</v>
      </c>
      <c r="J4061" t="s">
        <v>33</v>
      </c>
      <c r="K4061" t="s">
        <v>40</v>
      </c>
      <c r="L4061" t="s">
        <v>8413</v>
      </c>
      <c r="M4061" s="3">
        <v>45474</v>
      </c>
      <c r="N4061" s="3">
        <v>45504</v>
      </c>
      <c r="O4061" t="s">
        <v>41</v>
      </c>
      <c r="P4061" t="s">
        <v>42</v>
      </c>
      <c r="Q4061" t="s">
        <v>43</v>
      </c>
      <c r="R4061" t="s">
        <v>42</v>
      </c>
      <c r="S4061" t="s">
        <v>43</v>
      </c>
      <c r="T4061" t="s">
        <v>40</v>
      </c>
      <c r="U4061" t="s">
        <v>44</v>
      </c>
      <c r="V4061" t="s">
        <v>45</v>
      </c>
      <c r="W4061" s="3">
        <v>45580</v>
      </c>
      <c r="X4061" t="s">
        <v>40</v>
      </c>
    </row>
    <row r="4062" spans="1:24" x14ac:dyDescent="0.25">
      <c r="A4062" t="s">
        <v>8414</v>
      </c>
      <c r="B4062" t="s">
        <v>35</v>
      </c>
      <c r="C4062" s="3">
        <v>45474</v>
      </c>
      <c r="D4062" s="3">
        <v>45565</v>
      </c>
      <c r="E4062" t="s">
        <v>31</v>
      </c>
      <c r="F4062" t="s">
        <v>36</v>
      </c>
      <c r="G4062" t="s">
        <v>2827</v>
      </c>
      <c r="H4062" t="s">
        <v>2126</v>
      </c>
      <c r="I4062" t="s">
        <v>99</v>
      </c>
      <c r="J4062" t="s">
        <v>32</v>
      </c>
      <c r="K4062" t="s">
        <v>40</v>
      </c>
      <c r="L4062" t="s">
        <v>8415</v>
      </c>
      <c r="M4062" s="3">
        <v>45474</v>
      </c>
      <c r="N4062" s="3">
        <v>45504</v>
      </c>
      <c r="O4062" t="s">
        <v>41</v>
      </c>
      <c r="P4062" t="s">
        <v>292</v>
      </c>
      <c r="Q4062" t="s">
        <v>293</v>
      </c>
      <c r="R4062" t="s">
        <v>292</v>
      </c>
      <c r="S4062" t="s">
        <v>293</v>
      </c>
      <c r="T4062" t="s">
        <v>40</v>
      </c>
      <c r="U4062" t="s">
        <v>44</v>
      </c>
      <c r="V4062" t="s">
        <v>45</v>
      </c>
      <c r="W4062" s="3">
        <v>45580</v>
      </c>
      <c r="X4062" t="s">
        <v>40</v>
      </c>
    </row>
    <row r="4063" spans="1:24" x14ac:dyDescent="0.25">
      <c r="A4063" t="s">
        <v>8416</v>
      </c>
      <c r="B4063" t="s">
        <v>35</v>
      </c>
      <c r="C4063" s="3">
        <v>45474</v>
      </c>
      <c r="D4063" s="3">
        <v>45565</v>
      </c>
      <c r="E4063" t="s">
        <v>31</v>
      </c>
      <c r="F4063" t="s">
        <v>36</v>
      </c>
      <c r="G4063" t="s">
        <v>4315</v>
      </c>
      <c r="H4063" t="s">
        <v>716</v>
      </c>
      <c r="I4063" t="s">
        <v>58</v>
      </c>
      <c r="J4063" t="s">
        <v>32</v>
      </c>
      <c r="K4063" t="s">
        <v>40</v>
      </c>
      <c r="L4063" t="s">
        <v>8417</v>
      </c>
      <c r="M4063" s="3">
        <v>45474</v>
      </c>
      <c r="N4063" s="3">
        <v>45504</v>
      </c>
      <c r="O4063" t="s">
        <v>41</v>
      </c>
      <c r="P4063" t="s">
        <v>372</v>
      </c>
      <c r="Q4063" t="s">
        <v>373</v>
      </c>
      <c r="R4063" t="s">
        <v>372</v>
      </c>
      <c r="S4063" t="s">
        <v>373</v>
      </c>
      <c r="T4063" t="s">
        <v>40</v>
      </c>
      <c r="U4063" t="s">
        <v>44</v>
      </c>
      <c r="V4063" t="s">
        <v>45</v>
      </c>
      <c r="W4063" s="3">
        <v>45580</v>
      </c>
      <c r="X4063" t="s">
        <v>40</v>
      </c>
    </row>
    <row r="4064" spans="1:24" x14ac:dyDescent="0.25">
      <c r="A4064" t="s">
        <v>8418</v>
      </c>
      <c r="B4064" t="s">
        <v>35</v>
      </c>
      <c r="C4064" s="3">
        <v>45474</v>
      </c>
      <c r="D4064" s="3">
        <v>45565</v>
      </c>
      <c r="E4064" t="s">
        <v>31</v>
      </c>
      <c r="F4064" t="s">
        <v>36</v>
      </c>
      <c r="G4064" t="s">
        <v>1023</v>
      </c>
      <c r="H4064" t="s">
        <v>58</v>
      </c>
      <c r="I4064" t="s">
        <v>100</v>
      </c>
      <c r="J4064" t="s">
        <v>33</v>
      </c>
      <c r="K4064" t="s">
        <v>40</v>
      </c>
      <c r="L4064" t="s">
        <v>8419</v>
      </c>
      <c r="M4064" s="3">
        <v>45474</v>
      </c>
      <c r="N4064" s="3">
        <v>45504</v>
      </c>
      <c r="O4064" t="s">
        <v>41</v>
      </c>
      <c r="P4064" t="s">
        <v>122</v>
      </c>
      <c r="Q4064" t="s">
        <v>123</v>
      </c>
      <c r="R4064" t="s">
        <v>122</v>
      </c>
      <c r="S4064" t="s">
        <v>123</v>
      </c>
      <c r="T4064" t="s">
        <v>40</v>
      </c>
      <c r="U4064" t="s">
        <v>44</v>
      </c>
      <c r="V4064" t="s">
        <v>45</v>
      </c>
      <c r="W4064" s="3">
        <v>45580</v>
      </c>
      <c r="X4064" t="s">
        <v>40</v>
      </c>
    </row>
    <row r="4065" spans="1:24" x14ac:dyDescent="0.25">
      <c r="A4065" t="s">
        <v>8420</v>
      </c>
      <c r="B4065" t="s">
        <v>35</v>
      </c>
      <c r="C4065" s="3">
        <v>45474</v>
      </c>
      <c r="D4065" s="3">
        <v>45565</v>
      </c>
      <c r="E4065" t="s">
        <v>31</v>
      </c>
      <c r="F4065" t="s">
        <v>36</v>
      </c>
      <c r="G4065" t="s">
        <v>4212</v>
      </c>
      <c r="H4065" t="s">
        <v>4213</v>
      </c>
      <c r="I4065" t="s">
        <v>4214</v>
      </c>
      <c r="J4065" t="s">
        <v>32</v>
      </c>
      <c r="K4065" t="s">
        <v>40</v>
      </c>
      <c r="L4065" t="s">
        <v>8421</v>
      </c>
      <c r="M4065" s="3">
        <v>45536</v>
      </c>
      <c r="N4065" s="3">
        <v>45565</v>
      </c>
      <c r="O4065" t="s">
        <v>41</v>
      </c>
      <c r="P4065" t="s">
        <v>1614</v>
      </c>
      <c r="Q4065" t="s">
        <v>331</v>
      </c>
      <c r="R4065" t="s">
        <v>1614</v>
      </c>
      <c r="S4065" t="s">
        <v>331</v>
      </c>
      <c r="T4065" t="s">
        <v>40</v>
      </c>
      <c r="U4065" t="s">
        <v>44</v>
      </c>
      <c r="V4065" t="s">
        <v>45</v>
      </c>
      <c r="W4065" s="3">
        <v>45580</v>
      </c>
      <c r="X4065" t="s">
        <v>40</v>
      </c>
    </row>
    <row r="4066" spans="1:24" x14ac:dyDescent="0.25">
      <c r="A4066" t="s">
        <v>8422</v>
      </c>
      <c r="B4066" t="s">
        <v>35</v>
      </c>
      <c r="C4066" s="3">
        <v>45474</v>
      </c>
      <c r="D4066" s="3">
        <v>45565</v>
      </c>
      <c r="E4066" t="s">
        <v>31</v>
      </c>
      <c r="F4066" t="s">
        <v>36</v>
      </c>
      <c r="G4066" t="s">
        <v>2360</v>
      </c>
      <c r="H4066" t="s">
        <v>121</v>
      </c>
      <c r="I4066" t="s">
        <v>716</v>
      </c>
      <c r="J4066" t="s">
        <v>32</v>
      </c>
      <c r="K4066" t="s">
        <v>40</v>
      </c>
      <c r="L4066" t="s">
        <v>8423</v>
      </c>
      <c r="M4066" s="3">
        <v>45536</v>
      </c>
      <c r="N4066" s="3">
        <v>45565</v>
      </c>
      <c r="O4066" t="s">
        <v>41</v>
      </c>
      <c r="P4066" t="s">
        <v>122</v>
      </c>
      <c r="Q4066" t="s">
        <v>123</v>
      </c>
      <c r="R4066" t="s">
        <v>122</v>
      </c>
      <c r="S4066" t="s">
        <v>123</v>
      </c>
      <c r="T4066" t="s">
        <v>40</v>
      </c>
      <c r="U4066" t="s">
        <v>44</v>
      </c>
      <c r="V4066" t="s">
        <v>45</v>
      </c>
      <c r="W4066" s="3">
        <v>45580</v>
      </c>
      <c r="X4066" t="s">
        <v>40</v>
      </c>
    </row>
    <row r="4067" spans="1:24" x14ac:dyDescent="0.25">
      <c r="A4067" t="s">
        <v>8424</v>
      </c>
      <c r="B4067" t="s">
        <v>35</v>
      </c>
      <c r="C4067" s="3">
        <v>45474</v>
      </c>
      <c r="D4067" s="3">
        <v>45565</v>
      </c>
      <c r="E4067" t="s">
        <v>31</v>
      </c>
      <c r="F4067" t="s">
        <v>36</v>
      </c>
      <c r="G4067" t="s">
        <v>1602</v>
      </c>
      <c r="H4067" t="s">
        <v>54</v>
      </c>
      <c r="I4067" t="s">
        <v>1603</v>
      </c>
      <c r="J4067" t="s">
        <v>33</v>
      </c>
      <c r="K4067" t="s">
        <v>40</v>
      </c>
      <c r="L4067" t="s">
        <v>8425</v>
      </c>
      <c r="M4067" s="3">
        <v>45536</v>
      </c>
      <c r="N4067" s="3">
        <v>45565</v>
      </c>
      <c r="O4067" t="s">
        <v>41</v>
      </c>
      <c r="P4067" t="s">
        <v>93</v>
      </c>
      <c r="Q4067" t="s">
        <v>94</v>
      </c>
      <c r="R4067" t="s">
        <v>93</v>
      </c>
      <c r="S4067" t="s">
        <v>94</v>
      </c>
      <c r="T4067" t="s">
        <v>40</v>
      </c>
      <c r="U4067" t="s">
        <v>44</v>
      </c>
      <c r="V4067" t="s">
        <v>45</v>
      </c>
      <c r="W4067" s="3">
        <v>45580</v>
      </c>
      <c r="X4067" t="s">
        <v>40</v>
      </c>
    </row>
    <row r="4068" spans="1:24" x14ac:dyDescent="0.25">
      <c r="A4068" t="s">
        <v>8426</v>
      </c>
      <c r="B4068" t="s">
        <v>35</v>
      </c>
      <c r="C4068" s="3">
        <v>45474</v>
      </c>
      <c r="D4068" s="3">
        <v>45565</v>
      </c>
      <c r="E4068" t="s">
        <v>31</v>
      </c>
      <c r="F4068" t="s">
        <v>36</v>
      </c>
      <c r="G4068" t="s">
        <v>402</v>
      </c>
      <c r="H4068" t="s">
        <v>403</v>
      </c>
      <c r="I4068" t="s">
        <v>164</v>
      </c>
      <c r="J4068" t="s">
        <v>32</v>
      </c>
      <c r="K4068" t="s">
        <v>40</v>
      </c>
      <c r="L4068" t="s">
        <v>8427</v>
      </c>
      <c r="M4068" s="3">
        <v>45536</v>
      </c>
      <c r="N4068" s="3">
        <v>45565</v>
      </c>
      <c r="O4068" t="s">
        <v>41</v>
      </c>
      <c r="P4068" t="s">
        <v>93</v>
      </c>
      <c r="Q4068" t="s">
        <v>94</v>
      </c>
      <c r="R4068" t="s">
        <v>93</v>
      </c>
      <c r="S4068" t="s">
        <v>94</v>
      </c>
      <c r="T4068" t="s">
        <v>40</v>
      </c>
      <c r="U4068" t="s">
        <v>44</v>
      </c>
      <c r="V4068" t="s">
        <v>45</v>
      </c>
      <c r="W4068" s="3">
        <v>45580</v>
      </c>
      <c r="X4068" t="s">
        <v>40</v>
      </c>
    </row>
    <row r="4069" spans="1:24" x14ac:dyDescent="0.25">
      <c r="A4069" t="s">
        <v>8428</v>
      </c>
      <c r="B4069" t="s">
        <v>35</v>
      </c>
      <c r="C4069" s="3">
        <v>45474</v>
      </c>
      <c r="D4069" s="3">
        <v>45565</v>
      </c>
      <c r="E4069" t="s">
        <v>31</v>
      </c>
      <c r="F4069" t="s">
        <v>36</v>
      </c>
      <c r="G4069" t="s">
        <v>248</v>
      </c>
      <c r="H4069" t="s">
        <v>58</v>
      </c>
      <c r="I4069" t="s">
        <v>170</v>
      </c>
      <c r="J4069" t="s">
        <v>32</v>
      </c>
      <c r="K4069" t="s">
        <v>40</v>
      </c>
      <c r="L4069" t="s">
        <v>8429</v>
      </c>
      <c r="M4069" s="3">
        <v>45536</v>
      </c>
      <c r="N4069" s="3">
        <v>45565</v>
      </c>
      <c r="O4069" t="s">
        <v>41</v>
      </c>
      <c r="P4069" t="s">
        <v>256</v>
      </c>
      <c r="Q4069" t="s">
        <v>257</v>
      </c>
      <c r="R4069" t="s">
        <v>256</v>
      </c>
      <c r="S4069" t="s">
        <v>257</v>
      </c>
      <c r="T4069" t="s">
        <v>40</v>
      </c>
      <c r="U4069" t="s">
        <v>44</v>
      </c>
      <c r="V4069" t="s">
        <v>45</v>
      </c>
      <c r="W4069" s="3">
        <v>45580</v>
      </c>
      <c r="X4069" t="s">
        <v>40</v>
      </c>
    </row>
    <row r="4070" spans="1:24" x14ac:dyDescent="0.25">
      <c r="A4070" t="s">
        <v>8430</v>
      </c>
      <c r="B4070" t="s">
        <v>35</v>
      </c>
      <c r="C4070" s="3">
        <v>45474</v>
      </c>
      <c r="D4070" s="3">
        <v>45565</v>
      </c>
      <c r="E4070" t="s">
        <v>31</v>
      </c>
      <c r="F4070" t="s">
        <v>36</v>
      </c>
      <c r="G4070" t="s">
        <v>48</v>
      </c>
      <c r="H4070" t="s">
        <v>49</v>
      </c>
      <c r="I4070" t="s">
        <v>50</v>
      </c>
      <c r="J4070" t="s">
        <v>33</v>
      </c>
      <c r="K4070" t="s">
        <v>40</v>
      </c>
      <c r="L4070" t="s">
        <v>8431</v>
      </c>
      <c r="M4070" s="3">
        <v>45536</v>
      </c>
      <c r="N4070" s="3">
        <v>45565</v>
      </c>
      <c r="O4070" t="s">
        <v>41</v>
      </c>
      <c r="P4070" t="s">
        <v>42</v>
      </c>
      <c r="Q4070" t="s">
        <v>43</v>
      </c>
      <c r="R4070" t="s">
        <v>42</v>
      </c>
      <c r="S4070" t="s">
        <v>43</v>
      </c>
      <c r="T4070" t="s">
        <v>40</v>
      </c>
      <c r="U4070" t="s">
        <v>44</v>
      </c>
      <c r="V4070" t="s">
        <v>45</v>
      </c>
      <c r="W4070" s="3">
        <v>45580</v>
      </c>
      <c r="X4070" t="s">
        <v>40</v>
      </c>
    </row>
    <row r="4071" spans="1:24" x14ac:dyDescent="0.25">
      <c r="A4071" t="s">
        <v>8432</v>
      </c>
      <c r="B4071" t="s">
        <v>35</v>
      </c>
      <c r="C4071" s="3">
        <v>45474</v>
      </c>
      <c r="D4071" s="3">
        <v>45565</v>
      </c>
      <c r="E4071" t="s">
        <v>31</v>
      </c>
      <c r="F4071" t="s">
        <v>36</v>
      </c>
      <c r="G4071" t="s">
        <v>3534</v>
      </c>
      <c r="H4071" t="s">
        <v>3535</v>
      </c>
      <c r="I4071" t="s">
        <v>121</v>
      </c>
      <c r="J4071" t="s">
        <v>32</v>
      </c>
      <c r="K4071" t="s">
        <v>40</v>
      </c>
      <c r="L4071" t="s">
        <v>8433</v>
      </c>
      <c r="M4071" s="3">
        <v>45474</v>
      </c>
      <c r="N4071" s="3">
        <v>45504</v>
      </c>
      <c r="O4071" t="s">
        <v>41</v>
      </c>
      <c r="P4071" t="s">
        <v>208</v>
      </c>
      <c r="Q4071" t="s">
        <v>61</v>
      </c>
      <c r="R4071" t="s">
        <v>208</v>
      </c>
      <c r="S4071" t="s">
        <v>61</v>
      </c>
      <c r="T4071" t="s">
        <v>40</v>
      </c>
      <c r="U4071" t="s">
        <v>44</v>
      </c>
      <c r="V4071" t="s">
        <v>45</v>
      </c>
      <c r="W4071" s="3">
        <v>45580</v>
      </c>
      <c r="X4071" t="s">
        <v>40</v>
      </c>
    </row>
    <row r="4072" spans="1:24" x14ac:dyDescent="0.25">
      <c r="A4072" t="s">
        <v>8434</v>
      </c>
      <c r="B4072" t="s">
        <v>35</v>
      </c>
      <c r="C4072" s="3">
        <v>45474</v>
      </c>
      <c r="D4072" s="3">
        <v>45565</v>
      </c>
      <c r="E4072" t="s">
        <v>31</v>
      </c>
      <c r="F4072" t="s">
        <v>36</v>
      </c>
      <c r="G4072" t="s">
        <v>48</v>
      </c>
      <c r="H4072" t="s">
        <v>49</v>
      </c>
      <c r="I4072" t="s">
        <v>50</v>
      </c>
      <c r="J4072" t="s">
        <v>33</v>
      </c>
      <c r="K4072" t="s">
        <v>40</v>
      </c>
      <c r="L4072" t="s">
        <v>8435</v>
      </c>
      <c r="M4072" s="3">
        <v>45474</v>
      </c>
      <c r="N4072" s="3">
        <v>45504</v>
      </c>
      <c r="O4072" t="s">
        <v>41</v>
      </c>
      <c r="P4072" t="s">
        <v>42</v>
      </c>
      <c r="Q4072" t="s">
        <v>43</v>
      </c>
      <c r="R4072" t="s">
        <v>42</v>
      </c>
      <c r="S4072" t="s">
        <v>43</v>
      </c>
      <c r="T4072" t="s">
        <v>40</v>
      </c>
      <c r="U4072" t="s">
        <v>44</v>
      </c>
      <c r="V4072" t="s">
        <v>45</v>
      </c>
      <c r="W4072" s="3">
        <v>45580</v>
      </c>
      <c r="X4072" t="s">
        <v>40</v>
      </c>
    </row>
    <row r="4073" spans="1:24" x14ac:dyDescent="0.25">
      <c r="A4073" t="s">
        <v>8436</v>
      </c>
      <c r="B4073" t="s">
        <v>35</v>
      </c>
      <c r="C4073" s="3">
        <v>45474</v>
      </c>
      <c r="D4073" s="3">
        <v>45565</v>
      </c>
      <c r="E4073" t="s">
        <v>31</v>
      </c>
      <c r="F4073" t="s">
        <v>36</v>
      </c>
      <c r="G4073" t="s">
        <v>1769</v>
      </c>
      <c r="H4073" t="s">
        <v>1231</v>
      </c>
      <c r="I4073" t="s">
        <v>385</v>
      </c>
      <c r="J4073" t="s">
        <v>32</v>
      </c>
      <c r="K4073" t="s">
        <v>40</v>
      </c>
      <c r="L4073" t="s">
        <v>8437</v>
      </c>
      <c r="M4073" s="3">
        <v>45474</v>
      </c>
      <c r="N4073" s="3">
        <v>45504</v>
      </c>
      <c r="O4073" t="s">
        <v>41</v>
      </c>
      <c r="P4073" t="s">
        <v>101</v>
      </c>
      <c r="Q4073" t="s">
        <v>102</v>
      </c>
      <c r="R4073" t="s">
        <v>101</v>
      </c>
      <c r="S4073" t="s">
        <v>102</v>
      </c>
      <c r="T4073" t="s">
        <v>40</v>
      </c>
      <c r="U4073" t="s">
        <v>44</v>
      </c>
      <c r="V4073" t="s">
        <v>45</v>
      </c>
      <c r="W4073" s="3">
        <v>45580</v>
      </c>
      <c r="X4073" t="s">
        <v>40</v>
      </c>
    </row>
    <row r="4074" spans="1:24" x14ac:dyDescent="0.25">
      <c r="A4074" t="s">
        <v>8438</v>
      </c>
      <c r="B4074" t="s">
        <v>35</v>
      </c>
      <c r="C4074" s="3">
        <v>45474</v>
      </c>
      <c r="D4074" s="3">
        <v>45565</v>
      </c>
      <c r="E4074" t="s">
        <v>31</v>
      </c>
      <c r="F4074" t="s">
        <v>36</v>
      </c>
      <c r="G4074" t="s">
        <v>1482</v>
      </c>
      <c r="H4074" t="s">
        <v>100</v>
      </c>
      <c r="I4074" t="s">
        <v>54</v>
      </c>
      <c r="J4074" t="s">
        <v>32</v>
      </c>
      <c r="K4074" t="s">
        <v>40</v>
      </c>
      <c r="L4074" t="s">
        <v>8439</v>
      </c>
      <c r="M4074" s="3">
        <v>45474</v>
      </c>
      <c r="N4074" s="3">
        <v>45504</v>
      </c>
      <c r="O4074" t="s">
        <v>41</v>
      </c>
      <c r="P4074" t="s">
        <v>378</v>
      </c>
      <c r="Q4074" t="s">
        <v>379</v>
      </c>
      <c r="R4074" t="s">
        <v>378</v>
      </c>
      <c r="S4074" t="s">
        <v>379</v>
      </c>
      <c r="T4074" t="s">
        <v>40</v>
      </c>
      <c r="U4074" t="s">
        <v>44</v>
      </c>
      <c r="V4074" t="s">
        <v>45</v>
      </c>
      <c r="W4074" s="3">
        <v>45580</v>
      </c>
      <c r="X4074" t="s">
        <v>40</v>
      </c>
    </row>
    <row r="4075" spans="1:24" x14ac:dyDescent="0.25">
      <c r="A4075" t="s">
        <v>8440</v>
      </c>
      <c r="B4075" t="s">
        <v>35</v>
      </c>
      <c r="C4075" s="3">
        <v>45474</v>
      </c>
      <c r="D4075" s="3">
        <v>45565</v>
      </c>
      <c r="E4075" t="s">
        <v>31</v>
      </c>
      <c r="F4075" t="s">
        <v>36</v>
      </c>
      <c r="G4075" t="s">
        <v>1189</v>
      </c>
      <c r="H4075" t="s">
        <v>49</v>
      </c>
      <c r="I4075" t="s">
        <v>59</v>
      </c>
      <c r="J4075" t="s">
        <v>33</v>
      </c>
      <c r="K4075" t="s">
        <v>40</v>
      </c>
      <c r="L4075" t="s">
        <v>8441</v>
      </c>
      <c r="M4075" s="3">
        <v>45474</v>
      </c>
      <c r="N4075" s="3">
        <v>45504</v>
      </c>
      <c r="O4075" t="s">
        <v>41</v>
      </c>
      <c r="P4075" t="s">
        <v>101</v>
      </c>
      <c r="Q4075" t="s">
        <v>102</v>
      </c>
      <c r="R4075" t="s">
        <v>101</v>
      </c>
      <c r="S4075" t="s">
        <v>102</v>
      </c>
      <c r="T4075" t="s">
        <v>40</v>
      </c>
      <c r="U4075" t="s">
        <v>44</v>
      </c>
      <c r="V4075" t="s">
        <v>45</v>
      </c>
      <c r="W4075" s="3">
        <v>45580</v>
      </c>
      <c r="X4075" t="s">
        <v>40</v>
      </c>
    </row>
    <row r="4076" spans="1:24" x14ac:dyDescent="0.25">
      <c r="A4076" t="s">
        <v>8442</v>
      </c>
      <c r="B4076" t="s">
        <v>35</v>
      </c>
      <c r="C4076" s="3">
        <v>45474</v>
      </c>
      <c r="D4076" s="3">
        <v>45565</v>
      </c>
      <c r="E4076" t="s">
        <v>31</v>
      </c>
      <c r="F4076" t="s">
        <v>36</v>
      </c>
      <c r="G4076" t="s">
        <v>269</v>
      </c>
      <c r="H4076" t="s">
        <v>1856</v>
      </c>
      <c r="I4076" t="s">
        <v>3482</v>
      </c>
      <c r="J4076" t="s">
        <v>33</v>
      </c>
      <c r="K4076" t="s">
        <v>40</v>
      </c>
      <c r="L4076" t="s">
        <v>8443</v>
      </c>
      <c r="M4076" s="3">
        <v>45474</v>
      </c>
      <c r="N4076" s="3">
        <v>45504</v>
      </c>
      <c r="O4076" t="s">
        <v>41</v>
      </c>
      <c r="P4076" t="s">
        <v>42</v>
      </c>
      <c r="Q4076" t="s">
        <v>43</v>
      </c>
      <c r="R4076" t="s">
        <v>42</v>
      </c>
      <c r="S4076" t="s">
        <v>43</v>
      </c>
      <c r="T4076" t="s">
        <v>40</v>
      </c>
      <c r="U4076" t="s">
        <v>44</v>
      </c>
      <c r="V4076" t="s">
        <v>45</v>
      </c>
      <c r="W4076" s="3">
        <v>45580</v>
      </c>
      <c r="X4076" t="s">
        <v>40</v>
      </c>
    </row>
    <row r="4077" spans="1:24" x14ac:dyDescent="0.25">
      <c r="A4077" t="s">
        <v>8444</v>
      </c>
      <c r="B4077" t="s">
        <v>35</v>
      </c>
      <c r="C4077" s="3">
        <v>45474</v>
      </c>
      <c r="D4077" s="3">
        <v>45565</v>
      </c>
      <c r="E4077" t="s">
        <v>31</v>
      </c>
      <c r="F4077" t="s">
        <v>36</v>
      </c>
      <c r="G4077" t="s">
        <v>1333</v>
      </c>
      <c r="H4077" t="s">
        <v>116</v>
      </c>
      <c r="I4077" t="s">
        <v>99</v>
      </c>
      <c r="J4077" t="s">
        <v>33</v>
      </c>
      <c r="K4077" t="s">
        <v>40</v>
      </c>
      <c r="L4077" t="s">
        <v>8445</v>
      </c>
      <c r="M4077" s="3">
        <v>45536</v>
      </c>
      <c r="N4077" s="3">
        <v>45565</v>
      </c>
      <c r="O4077" t="s">
        <v>41</v>
      </c>
      <c r="P4077" t="s">
        <v>208</v>
      </c>
      <c r="Q4077" t="s">
        <v>61</v>
      </c>
      <c r="R4077" t="s">
        <v>208</v>
      </c>
      <c r="S4077" t="s">
        <v>61</v>
      </c>
      <c r="T4077" t="s">
        <v>40</v>
      </c>
      <c r="U4077" t="s">
        <v>44</v>
      </c>
      <c r="V4077" t="s">
        <v>45</v>
      </c>
      <c r="W4077" s="3">
        <v>45580</v>
      </c>
      <c r="X4077" t="s">
        <v>40</v>
      </c>
    </row>
    <row r="4078" spans="1:24" x14ac:dyDescent="0.25">
      <c r="A4078" t="s">
        <v>8446</v>
      </c>
      <c r="B4078" t="s">
        <v>35</v>
      </c>
      <c r="C4078" s="3">
        <v>45474</v>
      </c>
      <c r="D4078" s="3">
        <v>45565</v>
      </c>
      <c r="E4078" t="s">
        <v>31</v>
      </c>
      <c r="F4078" t="s">
        <v>36</v>
      </c>
      <c r="G4078" t="s">
        <v>676</v>
      </c>
      <c r="H4078" t="s">
        <v>174</v>
      </c>
      <c r="I4078" t="s">
        <v>2007</v>
      </c>
      <c r="J4078" t="s">
        <v>32</v>
      </c>
      <c r="K4078" t="s">
        <v>40</v>
      </c>
      <c r="L4078" t="s">
        <v>3431</v>
      </c>
      <c r="M4078" s="3">
        <v>45536</v>
      </c>
      <c r="N4078" s="3">
        <v>45565</v>
      </c>
      <c r="O4078" t="s">
        <v>41</v>
      </c>
      <c r="P4078" t="s">
        <v>93</v>
      </c>
      <c r="Q4078" t="s">
        <v>94</v>
      </c>
      <c r="R4078" t="s">
        <v>93</v>
      </c>
      <c r="S4078" t="s">
        <v>94</v>
      </c>
      <c r="T4078" t="s">
        <v>40</v>
      </c>
      <c r="U4078" t="s">
        <v>44</v>
      </c>
      <c r="V4078" t="s">
        <v>45</v>
      </c>
      <c r="W4078" s="3">
        <v>45580</v>
      </c>
      <c r="X4078" t="s">
        <v>40</v>
      </c>
    </row>
    <row r="4079" spans="1:24" x14ac:dyDescent="0.25">
      <c r="A4079" t="s">
        <v>8447</v>
      </c>
      <c r="B4079" t="s">
        <v>35</v>
      </c>
      <c r="C4079" s="3">
        <v>45474</v>
      </c>
      <c r="D4079" s="3">
        <v>45565</v>
      </c>
      <c r="E4079" t="s">
        <v>31</v>
      </c>
      <c r="F4079" t="s">
        <v>36</v>
      </c>
      <c r="G4079" t="s">
        <v>437</v>
      </c>
      <c r="H4079" t="s">
        <v>216</v>
      </c>
      <c r="I4079" t="s">
        <v>438</v>
      </c>
      <c r="J4079" t="s">
        <v>33</v>
      </c>
      <c r="K4079" t="s">
        <v>40</v>
      </c>
      <c r="L4079" t="s">
        <v>8448</v>
      </c>
      <c r="M4079" s="3">
        <v>45536</v>
      </c>
      <c r="N4079" s="3">
        <v>45565</v>
      </c>
      <c r="O4079" t="s">
        <v>41</v>
      </c>
      <c r="P4079" t="s">
        <v>93</v>
      </c>
      <c r="Q4079" t="s">
        <v>94</v>
      </c>
      <c r="R4079" t="s">
        <v>93</v>
      </c>
      <c r="S4079" t="s">
        <v>94</v>
      </c>
      <c r="T4079" t="s">
        <v>40</v>
      </c>
      <c r="U4079" t="s">
        <v>44</v>
      </c>
      <c r="V4079" t="s">
        <v>45</v>
      </c>
      <c r="W4079" s="3">
        <v>45580</v>
      </c>
      <c r="X4079" t="s">
        <v>40</v>
      </c>
    </row>
    <row r="4080" spans="1:24" x14ac:dyDescent="0.25">
      <c r="A4080" t="s">
        <v>8449</v>
      </c>
      <c r="B4080" t="s">
        <v>35</v>
      </c>
      <c r="C4080" s="3">
        <v>45474</v>
      </c>
      <c r="D4080" s="3">
        <v>45565</v>
      </c>
      <c r="E4080" t="s">
        <v>31</v>
      </c>
      <c r="F4080" t="s">
        <v>36</v>
      </c>
      <c r="G4080" t="s">
        <v>1275</v>
      </c>
      <c r="H4080" t="s">
        <v>627</v>
      </c>
      <c r="I4080" t="s">
        <v>1276</v>
      </c>
      <c r="J4080" t="s">
        <v>32</v>
      </c>
      <c r="K4080" t="s">
        <v>40</v>
      </c>
      <c r="L4080" t="s">
        <v>8450</v>
      </c>
      <c r="M4080" s="3">
        <v>45536</v>
      </c>
      <c r="N4080" s="3">
        <v>45565</v>
      </c>
      <c r="O4080" t="s">
        <v>41</v>
      </c>
      <c r="P4080" t="s">
        <v>1120</v>
      </c>
      <c r="Q4080" t="s">
        <v>583</v>
      </c>
      <c r="R4080" t="s">
        <v>1120</v>
      </c>
      <c r="S4080" t="s">
        <v>583</v>
      </c>
      <c r="T4080" t="s">
        <v>40</v>
      </c>
      <c r="U4080" t="s">
        <v>44</v>
      </c>
      <c r="V4080" t="s">
        <v>45</v>
      </c>
      <c r="W4080" s="3">
        <v>45580</v>
      </c>
      <c r="X4080" t="s">
        <v>40</v>
      </c>
    </row>
    <row r="4081" spans="1:24" x14ac:dyDescent="0.25">
      <c r="A4081" t="s">
        <v>8451</v>
      </c>
      <c r="B4081" t="s">
        <v>35</v>
      </c>
      <c r="C4081" s="3">
        <v>45474</v>
      </c>
      <c r="D4081" s="3">
        <v>45565</v>
      </c>
      <c r="E4081" t="s">
        <v>31</v>
      </c>
      <c r="F4081" t="s">
        <v>36</v>
      </c>
      <c r="G4081" t="s">
        <v>8452</v>
      </c>
      <c r="H4081" t="s">
        <v>59</v>
      </c>
      <c r="I4081" t="s">
        <v>58</v>
      </c>
      <c r="J4081" t="s">
        <v>33</v>
      </c>
      <c r="K4081" t="s">
        <v>40</v>
      </c>
      <c r="L4081" t="s">
        <v>8453</v>
      </c>
      <c r="M4081" s="3">
        <v>45536</v>
      </c>
      <c r="N4081" s="3">
        <v>45565</v>
      </c>
      <c r="O4081" t="s">
        <v>41</v>
      </c>
      <c r="P4081" t="s">
        <v>256</v>
      </c>
      <c r="Q4081" t="s">
        <v>257</v>
      </c>
      <c r="R4081" t="s">
        <v>256</v>
      </c>
      <c r="S4081" t="s">
        <v>257</v>
      </c>
      <c r="T4081" t="s">
        <v>40</v>
      </c>
      <c r="U4081" t="s">
        <v>44</v>
      </c>
      <c r="V4081" t="s">
        <v>45</v>
      </c>
      <c r="W4081" s="3">
        <v>45580</v>
      </c>
      <c r="X4081" t="s">
        <v>40</v>
      </c>
    </row>
    <row r="4082" spans="1:24" x14ac:dyDescent="0.25">
      <c r="A4082" t="s">
        <v>8454</v>
      </c>
      <c r="B4082" t="s">
        <v>35</v>
      </c>
      <c r="C4082" s="3">
        <v>45474</v>
      </c>
      <c r="D4082" s="3">
        <v>45565</v>
      </c>
      <c r="E4082" t="s">
        <v>31</v>
      </c>
      <c r="F4082" t="s">
        <v>36</v>
      </c>
      <c r="G4082" t="s">
        <v>1733</v>
      </c>
      <c r="H4082" t="s">
        <v>1734</v>
      </c>
      <c r="I4082" t="s">
        <v>1735</v>
      </c>
      <c r="J4082" t="s">
        <v>33</v>
      </c>
      <c r="K4082" t="s">
        <v>40</v>
      </c>
      <c r="L4082" t="s">
        <v>8455</v>
      </c>
      <c r="M4082" s="3">
        <v>45536</v>
      </c>
      <c r="N4082" s="3">
        <v>45565</v>
      </c>
      <c r="O4082" t="s">
        <v>41</v>
      </c>
      <c r="P4082" t="s">
        <v>42</v>
      </c>
      <c r="Q4082" t="s">
        <v>43</v>
      </c>
      <c r="R4082" t="s">
        <v>42</v>
      </c>
      <c r="S4082" t="s">
        <v>43</v>
      </c>
      <c r="T4082" t="s">
        <v>40</v>
      </c>
      <c r="U4082" t="s">
        <v>44</v>
      </c>
      <c r="V4082" t="s">
        <v>45</v>
      </c>
      <c r="W4082" s="3">
        <v>45580</v>
      </c>
      <c r="X4082" t="s">
        <v>40</v>
      </c>
    </row>
    <row r="4083" spans="1:24" x14ac:dyDescent="0.25">
      <c r="A4083" t="s">
        <v>8456</v>
      </c>
      <c r="B4083" t="s">
        <v>35</v>
      </c>
      <c r="C4083" s="3">
        <v>45474</v>
      </c>
      <c r="D4083" s="3">
        <v>45565</v>
      </c>
      <c r="E4083" t="s">
        <v>31</v>
      </c>
      <c r="F4083" t="s">
        <v>36</v>
      </c>
      <c r="G4083" t="s">
        <v>1745</v>
      </c>
      <c r="H4083" t="s">
        <v>110</v>
      </c>
      <c r="I4083" t="s">
        <v>1348</v>
      </c>
      <c r="J4083" t="s">
        <v>33</v>
      </c>
      <c r="K4083" t="s">
        <v>40</v>
      </c>
      <c r="L4083" t="s">
        <v>8457</v>
      </c>
      <c r="M4083" s="3">
        <v>45536</v>
      </c>
      <c r="N4083" s="3">
        <v>45565</v>
      </c>
      <c r="O4083" t="s">
        <v>41</v>
      </c>
      <c r="P4083" t="s">
        <v>101</v>
      </c>
      <c r="Q4083" t="s">
        <v>102</v>
      </c>
      <c r="R4083" t="s">
        <v>101</v>
      </c>
      <c r="S4083" t="s">
        <v>102</v>
      </c>
      <c r="T4083" t="s">
        <v>40</v>
      </c>
      <c r="U4083" t="s">
        <v>44</v>
      </c>
      <c r="V4083" t="s">
        <v>45</v>
      </c>
      <c r="W4083" s="3">
        <v>45580</v>
      </c>
      <c r="X4083" t="s">
        <v>40</v>
      </c>
    </row>
    <row r="4084" spans="1:24" x14ac:dyDescent="0.25">
      <c r="A4084" t="s">
        <v>8458</v>
      </c>
      <c r="B4084" t="s">
        <v>35</v>
      </c>
      <c r="C4084" s="3">
        <v>45474</v>
      </c>
      <c r="D4084" s="3">
        <v>45565</v>
      </c>
      <c r="E4084" t="s">
        <v>31</v>
      </c>
      <c r="F4084" t="s">
        <v>36</v>
      </c>
      <c r="G4084" t="s">
        <v>815</v>
      </c>
      <c r="H4084" t="s">
        <v>549</v>
      </c>
      <c r="I4084" t="s">
        <v>816</v>
      </c>
      <c r="J4084" t="s">
        <v>32</v>
      </c>
      <c r="K4084" t="s">
        <v>40</v>
      </c>
      <c r="L4084" t="s">
        <v>8459</v>
      </c>
      <c r="M4084" s="3">
        <v>45536</v>
      </c>
      <c r="N4084" s="3">
        <v>45565</v>
      </c>
      <c r="O4084" t="s">
        <v>41</v>
      </c>
      <c r="P4084" t="s">
        <v>817</v>
      </c>
      <c r="Q4084" t="s">
        <v>818</v>
      </c>
      <c r="R4084" t="s">
        <v>817</v>
      </c>
      <c r="S4084" t="s">
        <v>818</v>
      </c>
      <c r="T4084" t="s">
        <v>40</v>
      </c>
      <c r="U4084" t="s">
        <v>44</v>
      </c>
      <c r="V4084" t="s">
        <v>45</v>
      </c>
      <c r="W4084" s="3">
        <v>45580</v>
      </c>
      <c r="X4084" t="s">
        <v>40</v>
      </c>
    </row>
    <row r="4085" spans="1:24" x14ac:dyDescent="0.25">
      <c r="A4085" t="s">
        <v>8460</v>
      </c>
      <c r="B4085" t="s">
        <v>35</v>
      </c>
      <c r="C4085" s="3">
        <v>45474</v>
      </c>
      <c r="D4085" s="3">
        <v>45565</v>
      </c>
      <c r="E4085" t="s">
        <v>31</v>
      </c>
      <c r="F4085" t="s">
        <v>36</v>
      </c>
      <c r="G4085" t="s">
        <v>529</v>
      </c>
      <c r="H4085" t="s">
        <v>215</v>
      </c>
      <c r="I4085" t="s">
        <v>100</v>
      </c>
      <c r="J4085" t="s">
        <v>32</v>
      </c>
      <c r="K4085" t="s">
        <v>40</v>
      </c>
      <c r="L4085" t="s">
        <v>8461</v>
      </c>
      <c r="M4085" s="3">
        <v>45536</v>
      </c>
      <c r="N4085" s="3">
        <v>45565</v>
      </c>
      <c r="O4085" t="s">
        <v>41</v>
      </c>
      <c r="P4085" t="s">
        <v>93</v>
      </c>
      <c r="Q4085" t="s">
        <v>94</v>
      </c>
      <c r="R4085" t="s">
        <v>93</v>
      </c>
      <c r="S4085" t="s">
        <v>94</v>
      </c>
      <c r="T4085" t="s">
        <v>40</v>
      </c>
      <c r="U4085" t="s">
        <v>44</v>
      </c>
      <c r="V4085" t="s">
        <v>45</v>
      </c>
      <c r="W4085" s="3">
        <v>45580</v>
      </c>
      <c r="X4085" t="s">
        <v>40</v>
      </c>
    </row>
    <row r="4086" spans="1:24" x14ac:dyDescent="0.25">
      <c r="A4086" t="s">
        <v>8462</v>
      </c>
      <c r="B4086" t="s">
        <v>35</v>
      </c>
      <c r="C4086" s="3">
        <v>45474</v>
      </c>
      <c r="D4086" s="3">
        <v>45565</v>
      </c>
      <c r="E4086" t="s">
        <v>31</v>
      </c>
      <c r="F4086" t="s">
        <v>36</v>
      </c>
      <c r="G4086" t="s">
        <v>4760</v>
      </c>
      <c r="H4086" t="s">
        <v>2959</v>
      </c>
      <c r="I4086" t="s">
        <v>182</v>
      </c>
      <c r="J4086" t="s">
        <v>32</v>
      </c>
      <c r="K4086" t="s">
        <v>40</v>
      </c>
      <c r="L4086" t="s">
        <v>8463</v>
      </c>
      <c r="M4086" s="3">
        <v>45536</v>
      </c>
      <c r="N4086" s="3">
        <v>45565</v>
      </c>
      <c r="O4086" t="s">
        <v>41</v>
      </c>
      <c r="P4086" t="s">
        <v>93</v>
      </c>
      <c r="Q4086" t="s">
        <v>94</v>
      </c>
      <c r="R4086" t="s">
        <v>93</v>
      </c>
      <c r="S4086" t="s">
        <v>94</v>
      </c>
      <c r="T4086" t="s">
        <v>40</v>
      </c>
      <c r="U4086" t="s">
        <v>44</v>
      </c>
      <c r="V4086" t="s">
        <v>45</v>
      </c>
      <c r="W4086" s="3">
        <v>45580</v>
      </c>
      <c r="X4086" t="s">
        <v>40</v>
      </c>
    </row>
    <row r="4087" spans="1:24" x14ac:dyDescent="0.25">
      <c r="A4087" t="s">
        <v>8464</v>
      </c>
      <c r="B4087" t="s">
        <v>35</v>
      </c>
      <c r="C4087" s="3">
        <v>45474</v>
      </c>
      <c r="D4087" s="3">
        <v>45565</v>
      </c>
      <c r="E4087" t="s">
        <v>31</v>
      </c>
      <c r="F4087" t="s">
        <v>36</v>
      </c>
      <c r="G4087" t="s">
        <v>1689</v>
      </c>
      <c r="H4087" t="s">
        <v>86</v>
      </c>
      <c r="I4087" t="s">
        <v>100</v>
      </c>
      <c r="J4087" t="s">
        <v>33</v>
      </c>
      <c r="K4087" t="s">
        <v>40</v>
      </c>
      <c r="L4087" t="s">
        <v>8465</v>
      </c>
      <c r="M4087" s="3">
        <v>45536</v>
      </c>
      <c r="N4087" s="3">
        <v>45565</v>
      </c>
      <c r="O4087" t="s">
        <v>41</v>
      </c>
      <c r="P4087" t="s">
        <v>330</v>
      </c>
      <c r="Q4087" t="s">
        <v>331</v>
      </c>
      <c r="R4087" t="s">
        <v>330</v>
      </c>
      <c r="S4087" t="s">
        <v>331</v>
      </c>
      <c r="T4087" t="s">
        <v>40</v>
      </c>
      <c r="U4087" t="s">
        <v>44</v>
      </c>
      <c r="V4087" t="s">
        <v>45</v>
      </c>
      <c r="W4087" s="3">
        <v>45580</v>
      </c>
      <c r="X4087" t="s">
        <v>40</v>
      </c>
    </row>
    <row r="4088" spans="1:24" x14ac:dyDescent="0.25">
      <c r="A4088" t="s">
        <v>8466</v>
      </c>
      <c r="B4088" t="s">
        <v>35</v>
      </c>
      <c r="C4088" s="3">
        <v>45474</v>
      </c>
      <c r="D4088" s="3">
        <v>45565</v>
      </c>
      <c r="E4088" t="s">
        <v>31</v>
      </c>
      <c r="F4088" t="s">
        <v>36</v>
      </c>
      <c r="G4088" t="s">
        <v>98</v>
      </c>
      <c r="H4088" t="s">
        <v>99</v>
      </c>
      <c r="I4088" t="s">
        <v>100</v>
      </c>
      <c r="J4088" t="s">
        <v>33</v>
      </c>
      <c r="K4088" t="s">
        <v>40</v>
      </c>
      <c r="L4088" t="s">
        <v>8467</v>
      </c>
      <c r="M4088" s="3">
        <v>45536</v>
      </c>
      <c r="N4088" s="3">
        <v>45565</v>
      </c>
      <c r="O4088" t="s">
        <v>41</v>
      </c>
      <c r="P4088" t="s">
        <v>101</v>
      </c>
      <c r="Q4088" t="s">
        <v>102</v>
      </c>
      <c r="R4088" t="s">
        <v>101</v>
      </c>
      <c r="S4088" t="s">
        <v>102</v>
      </c>
      <c r="T4088" t="s">
        <v>40</v>
      </c>
      <c r="U4088" t="s">
        <v>44</v>
      </c>
      <c r="V4088" t="s">
        <v>45</v>
      </c>
      <c r="W4088" s="3">
        <v>45580</v>
      </c>
      <c r="X4088" t="s">
        <v>40</v>
      </c>
    </row>
    <row r="4089" spans="1:24" x14ac:dyDescent="0.25">
      <c r="A4089" t="s">
        <v>8468</v>
      </c>
      <c r="B4089" t="s">
        <v>35</v>
      </c>
      <c r="C4089" s="3">
        <v>45474</v>
      </c>
      <c r="D4089" s="3">
        <v>45565</v>
      </c>
      <c r="E4089" t="s">
        <v>31</v>
      </c>
      <c r="F4089" t="s">
        <v>36</v>
      </c>
      <c r="G4089" t="s">
        <v>4992</v>
      </c>
      <c r="H4089" t="s">
        <v>120</v>
      </c>
      <c r="I4089" t="s">
        <v>49</v>
      </c>
      <c r="J4089" t="s">
        <v>32</v>
      </c>
      <c r="K4089" t="s">
        <v>40</v>
      </c>
      <c r="L4089" t="s">
        <v>8469</v>
      </c>
      <c r="M4089" s="3">
        <v>45505</v>
      </c>
      <c r="N4089" s="3">
        <v>45535</v>
      </c>
      <c r="O4089" t="s">
        <v>41</v>
      </c>
      <c r="P4089" t="s">
        <v>122</v>
      </c>
      <c r="Q4089" t="s">
        <v>123</v>
      </c>
      <c r="R4089" t="s">
        <v>122</v>
      </c>
      <c r="S4089" t="s">
        <v>123</v>
      </c>
      <c r="T4089" t="s">
        <v>40</v>
      </c>
      <c r="U4089" t="s">
        <v>44</v>
      </c>
      <c r="V4089" t="s">
        <v>45</v>
      </c>
      <c r="W4089" s="3">
        <v>45580</v>
      </c>
      <c r="X4089" t="s">
        <v>40</v>
      </c>
    </row>
    <row r="4090" spans="1:24" x14ac:dyDescent="0.25">
      <c r="A4090" t="s">
        <v>8470</v>
      </c>
      <c r="B4090" t="s">
        <v>35</v>
      </c>
      <c r="C4090" s="3">
        <v>45474</v>
      </c>
      <c r="D4090" s="3">
        <v>45565</v>
      </c>
      <c r="E4090" t="s">
        <v>31</v>
      </c>
      <c r="F4090" t="s">
        <v>36</v>
      </c>
      <c r="G4090" t="s">
        <v>1034</v>
      </c>
      <c r="H4090" t="s">
        <v>58</v>
      </c>
      <c r="I4090" t="s">
        <v>1035</v>
      </c>
      <c r="J4090" t="s">
        <v>33</v>
      </c>
      <c r="K4090" t="s">
        <v>40</v>
      </c>
      <c r="L4090" t="s">
        <v>8471</v>
      </c>
      <c r="M4090" s="3">
        <v>45505</v>
      </c>
      <c r="N4090" s="3">
        <v>45535</v>
      </c>
      <c r="O4090" t="s">
        <v>41</v>
      </c>
      <c r="P4090" t="s">
        <v>42</v>
      </c>
      <c r="Q4090" t="s">
        <v>43</v>
      </c>
      <c r="R4090" t="s">
        <v>42</v>
      </c>
      <c r="S4090" t="s">
        <v>43</v>
      </c>
      <c r="T4090" t="s">
        <v>40</v>
      </c>
      <c r="U4090" t="s">
        <v>44</v>
      </c>
      <c r="V4090" t="s">
        <v>45</v>
      </c>
      <c r="W4090" s="3">
        <v>45580</v>
      </c>
      <c r="X4090" t="s">
        <v>40</v>
      </c>
    </row>
    <row r="4091" spans="1:24" x14ac:dyDescent="0.25">
      <c r="A4091" t="s">
        <v>8472</v>
      </c>
      <c r="B4091" t="s">
        <v>35</v>
      </c>
      <c r="C4091" s="3">
        <v>45474</v>
      </c>
      <c r="D4091" s="3">
        <v>45565</v>
      </c>
      <c r="E4091" t="s">
        <v>31</v>
      </c>
      <c r="F4091" t="s">
        <v>36</v>
      </c>
      <c r="G4091" t="s">
        <v>228</v>
      </c>
      <c r="H4091" t="s">
        <v>216</v>
      </c>
      <c r="I4091" t="s">
        <v>229</v>
      </c>
      <c r="J4091" t="s">
        <v>32</v>
      </c>
      <c r="K4091" t="s">
        <v>40</v>
      </c>
      <c r="L4091" t="s">
        <v>8473</v>
      </c>
      <c r="M4091" s="3">
        <v>45505</v>
      </c>
      <c r="N4091" s="3">
        <v>45535</v>
      </c>
      <c r="O4091" t="s">
        <v>41</v>
      </c>
      <c r="P4091" t="s">
        <v>297</v>
      </c>
      <c r="Q4091" t="s">
        <v>298</v>
      </c>
      <c r="R4091" t="s">
        <v>297</v>
      </c>
      <c r="S4091" t="s">
        <v>298</v>
      </c>
      <c r="T4091" t="s">
        <v>40</v>
      </c>
      <c r="U4091" t="s">
        <v>44</v>
      </c>
      <c r="V4091" t="s">
        <v>45</v>
      </c>
      <c r="W4091" s="3">
        <v>45580</v>
      </c>
      <c r="X4091" t="s">
        <v>40</v>
      </c>
    </row>
    <row r="4092" spans="1:24" x14ac:dyDescent="0.25">
      <c r="A4092" t="s">
        <v>8474</v>
      </c>
      <c r="B4092" t="s">
        <v>35</v>
      </c>
      <c r="C4092" s="3">
        <v>45474</v>
      </c>
      <c r="D4092" s="3">
        <v>45565</v>
      </c>
      <c r="E4092" t="s">
        <v>31</v>
      </c>
      <c r="F4092" t="s">
        <v>36</v>
      </c>
      <c r="G4092" t="s">
        <v>1351</v>
      </c>
      <c r="H4092" t="s">
        <v>1352</v>
      </c>
      <c r="I4092" t="s">
        <v>1353</v>
      </c>
      <c r="J4092" t="s">
        <v>32</v>
      </c>
      <c r="K4092" t="s">
        <v>40</v>
      </c>
      <c r="L4092" t="s">
        <v>8475</v>
      </c>
      <c r="M4092" s="3">
        <v>45505</v>
      </c>
      <c r="N4092" s="3">
        <v>45535</v>
      </c>
      <c r="O4092" t="s">
        <v>41</v>
      </c>
      <c r="P4092" t="s">
        <v>122</v>
      </c>
      <c r="Q4092" t="s">
        <v>123</v>
      </c>
      <c r="R4092" t="s">
        <v>122</v>
      </c>
      <c r="S4092" t="s">
        <v>123</v>
      </c>
      <c r="T4092" t="s">
        <v>40</v>
      </c>
      <c r="U4092" t="s">
        <v>44</v>
      </c>
      <c r="V4092" t="s">
        <v>45</v>
      </c>
      <c r="W4092" s="3">
        <v>45580</v>
      </c>
      <c r="X4092" t="s">
        <v>40</v>
      </c>
    </row>
    <row r="4093" spans="1:24" x14ac:dyDescent="0.25">
      <c r="A4093" t="s">
        <v>8476</v>
      </c>
      <c r="B4093" t="s">
        <v>35</v>
      </c>
      <c r="C4093" s="3">
        <v>45474</v>
      </c>
      <c r="D4093" s="3">
        <v>45565</v>
      </c>
      <c r="E4093" t="s">
        <v>31</v>
      </c>
      <c r="F4093" t="s">
        <v>36</v>
      </c>
      <c r="G4093" t="s">
        <v>5727</v>
      </c>
      <c r="H4093" t="s">
        <v>280</v>
      </c>
      <c r="I4093" t="s">
        <v>3692</v>
      </c>
      <c r="J4093" t="s">
        <v>32</v>
      </c>
      <c r="K4093" t="s">
        <v>40</v>
      </c>
      <c r="L4093" t="s">
        <v>8477</v>
      </c>
      <c r="M4093" s="3">
        <v>45505</v>
      </c>
      <c r="N4093" s="3">
        <v>45535</v>
      </c>
      <c r="O4093" t="s">
        <v>41</v>
      </c>
      <c r="P4093" t="s">
        <v>256</v>
      </c>
      <c r="Q4093" t="s">
        <v>257</v>
      </c>
      <c r="R4093" t="s">
        <v>256</v>
      </c>
      <c r="S4093" t="s">
        <v>257</v>
      </c>
      <c r="T4093" t="s">
        <v>40</v>
      </c>
      <c r="U4093" t="s">
        <v>44</v>
      </c>
      <c r="V4093" t="s">
        <v>45</v>
      </c>
      <c r="W4093" s="3">
        <v>45580</v>
      </c>
      <c r="X4093" t="s">
        <v>40</v>
      </c>
    </row>
    <row r="4094" spans="1:24" x14ac:dyDescent="0.25">
      <c r="A4094" t="s">
        <v>8478</v>
      </c>
      <c r="B4094" t="s">
        <v>35</v>
      </c>
      <c r="C4094" s="3">
        <v>45474</v>
      </c>
      <c r="D4094" s="3">
        <v>45565</v>
      </c>
      <c r="E4094" t="s">
        <v>31</v>
      </c>
      <c r="F4094" t="s">
        <v>36</v>
      </c>
      <c r="G4094" t="s">
        <v>5192</v>
      </c>
      <c r="H4094" t="s">
        <v>542</v>
      </c>
      <c r="I4094" t="s">
        <v>121</v>
      </c>
      <c r="J4094" t="s">
        <v>33</v>
      </c>
      <c r="K4094" t="s">
        <v>40</v>
      </c>
      <c r="L4094" t="s">
        <v>8479</v>
      </c>
      <c r="M4094" s="3">
        <v>45505</v>
      </c>
      <c r="N4094" s="3">
        <v>45535</v>
      </c>
      <c r="O4094" t="s">
        <v>41</v>
      </c>
      <c r="P4094" t="s">
        <v>93</v>
      </c>
      <c r="Q4094" t="s">
        <v>94</v>
      </c>
      <c r="R4094" t="s">
        <v>93</v>
      </c>
      <c r="S4094" t="s">
        <v>94</v>
      </c>
      <c r="T4094" t="s">
        <v>40</v>
      </c>
      <c r="U4094" t="s">
        <v>44</v>
      </c>
      <c r="V4094" t="s">
        <v>45</v>
      </c>
      <c r="W4094" s="3">
        <v>45580</v>
      </c>
      <c r="X4094" t="s">
        <v>40</v>
      </c>
    </row>
    <row r="4095" spans="1:24" x14ac:dyDescent="0.25">
      <c r="A4095" t="s">
        <v>8480</v>
      </c>
      <c r="B4095" t="s">
        <v>35</v>
      </c>
      <c r="C4095" s="3">
        <v>45474</v>
      </c>
      <c r="D4095" s="3">
        <v>45565</v>
      </c>
      <c r="E4095" t="s">
        <v>31</v>
      </c>
      <c r="F4095" t="s">
        <v>36</v>
      </c>
      <c r="G4095" t="s">
        <v>4797</v>
      </c>
      <c r="H4095" t="s">
        <v>484</v>
      </c>
      <c r="I4095" t="s">
        <v>59</v>
      </c>
      <c r="J4095" t="s">
        <v>33</v>
      </c>
      <c r="K4095" t="s">
        <v>40</v>
      </c>
      <c r="L4095" t="s">
        <v>8481</v>
      </c>
      <c r="M4095" s="3">
        <v>45536</v>
      </c>
      <c r="N4095" s="3">
        <v>45565</v>
      </c>
      <c r="O4095" t="s">
        <v>41</v>
      </c>
      <c r="P4095" t="s">
        <v>42</v>
      </c>
      <c r="Q4095" t="s">
        <v>43</v>
      </c>
      <c r="R4095" t="s">
        <v>42</v>
      </c>
      <c r="S4095" t="s">
        <v>43</v>
      </c>
      <c r="T4095" t="s">
        <v>40</v>
      </c>
      <c r="U4095" t="s">
        <v>44</v>
      </c>
      <c r="V4095" t="s">
        <v>45</v>
      </c>
      <c r="W4095" s="3">
        <v>45580</v>
      </c>
      <c r="X4095" t="s">
        <v>40</v>
      </c>
    </row>
    <row r="4096" spans="1:24" x14ac:dyDescent="0.25">
      <c r="A4096" t="s">
        <v>8482</v>
      </c>
      <c r="B4096" t="s">
        <v>35</v>
      </c>
      <c r="C4096" s="3">
        <v>45474</v>
      </c>
      <c r="D4096" s="3">
        <v>45565</v>
      </c>
      <c r="E4096" t="s">
        <v>31</v>
      </c>
      <c r="F4096" t="s">
        <v>36</v>
      </c>
      <c r="G4096" t="s">
        <v>605</v>
      </c>
      <c r="H4096" t="s">
        <v>110</v>
      </c>
      <c r="I4096" t="s">
        <v>212</v>
      </c>
      <c r="J4096" t="s">
        <v>33</v>
      </c>
      <c r="K4096" t="s">
        <v>40</v>
      </c>
      <c r="L4096" t="s">
        <v>8483</v>
      </c>
      <c r="M4096" s="3">
        <v>45536</v>
      </c>
      <c r="N4096" s="3">
        <v>45565</v>
      </c>
      <c r="O4096" t="s">
        <v>41</v>
      </c>
      <c r="P4096" t="s">
        <v>42</v>
      </c>
      <c r="Q4096" t="s">
        <v>43</v>
      </c>
      <c r="R4096" t="s">
        <v>42</v>
      </c>
      <c r="S4096" t="s">
        <v>43</v>
      </c>
      <c r="T4096" t="s">
        <v>40</v>
      </c>
      <c r="U4096" t="s">
        <v>44</v>
      </c>
      <c r="V4096" t="s">
        <v>45</v>
      </c>
      <c r="W4096" s="3">
        <v>45580</v>
      </c>
      <c r="X4096" t="s">
        <v>40</v>
      </c>
    </row>
    <row r="4097" spans="1:24" x14ac:dyDescent="0.25">
      <c r="A4097" t="s">
        <v>8484</v>
      </c>
      <c r="B4097" t="s">
        <v>35</v>
      </c>
      <c r="C4097" s="3">
        <v>45474</v>
      </c>
      <c r="D4097" s="3">
        <v>45565</v>
      </c>
      <c r="E4097" t="s">
        <v>31</v>
      </c>
      <c r="F4097" t="s">
        <v>36</v>
      </c>
      <c r="G4097" t="s">
        <v>2840</v>
      </c>
      <c r="H4097" t="s">
        <v>329</v>
      </c>
      <c r="I4097" t="s">
        <v>165</v>
      </c>
      <c r="J4097" t="s">
        <v>32</v>
      </c>
      <c r="K4097" t="s">
        <v>40</v>
      </c>
      <c r="L4097" t="s">
        <v>8485</v>
      </c>
      <c r="M4097" s="3">
        <v>45536</v>
      </c>
      <c r="N4097" s="3">
        <v>45565</v>
      </c>
      <c r="O4097" t="s">
        <v>41</v>
      </c>
      <c r="P4097" t="s">
        <v>42</v>
      </c>
      <c r="Q4097" t="s">
        <v>43</v>
      </c>
      <c r="R4097" t="s">
        <v>42</v>
      </c>
      <c r="S4097" t="s">
        <v>43</v>
      </c>
      <c r="T4097" t="s">
        <v>40</v>
      </c>
      <c r="U4097" t="s">
        <v>44</v>
      </c>
      <c r="V4097" t="s">
        <v>45</v>
      </c>
      <c r="W4097" s="3">
        <v>45580</v>
      </c>
      <c r="X4097" t="s">
        <v>40</v>
      </c>
    </row>
    <row r="4098" spans="1:24" x14ac:dyDescent="0.25">
      <c r="A4098" t="s">
        <v>8486</v>
      </c>
      <c r="B4098" t="s">
        <v>35</v>
      </c>
      <c r="C4098" s="3">
        <v>45474</v>
      </c>
      <c r="D4098" s="3">
        <v>45565</v>
      </c>
      <c r="E4098" t="s">
        <v>31</v>
      </c>
      <c r="F4098" t="s">
        <v>36</v>
      </c>
      <c r="G4098" t="s">
        <v>8487</v>
      </c>
      <c r="H4098" t="s">
        <v>100</v>
      </c>
      <c r="I4098" t="s">
        <v>54</v>
      </c>
      <c r="J4098" t="s">
        <v>33</v>
      </c>
      <c r="K4098" t="s">
        <v>40</v>
      </c>
      <c r="L4098" t="s">
        <v>8488</v>
      </c>
      <c r="M4098" s="3">
        <v>45536</v>
      </c>
      <c r="N4098" s="3">
        <v>45565</v>
      </c>
      <c r="O4098" t="s">
        <v>41</v>
      </c>
      <c r="P4098" t="s">
        <v>42</v>
      </c>
      <c r="Q4098" t="s">
        <v>43</v>
      </c>
      <c r="R4098" t="s">
        <v>42</v>
      </c>
      <c r="S4098" t="s">
        <v>43</v>
      </c>
      <c r="T4098" t="s">
        <v>40</v>
      </c>
      <c r="U4098" t="s">
        <v>44</v>
      </c>
      <c r="V4098" t="s">
        <v>45</v>
      </c>
      <c r="W4098" s="3">
        <v>45580</v>
      </c>
      <c r="X4098" t="s">
        <v>40</v>
      </c>
    </row>
    <row r="4099" spans="1:24" x14ac:dyDescent="0.25">
      <c r="A4099" t="s">
        <v>8489</v>
      </c>
      <c r="B4099" t="s">
        <v>35</v>
      </c>
      <c r="C4099" s="3">
        <v>45474</v>
      </c>
      <c r="D4099" s="3">
        <v>45565</v>
      </c>
      <c r="E4099" t="s">
        <v>31</v>
      </c>
      <c r="F4099" t="s">
        <v>36</v>
      </c>
      <c r="G4099" t="s">
        <v>1275</v>
      </c>
      <c r="H4099" t="s">
        <v>58</v>
      </c>
      <c r="I4099" t="s">
        <v>116</v>
      </c>
      <c r="J4099" t="s">
        <v>32</v>
      </c>
      <c r="K4099" t="s">
        <v>40</v>
      </c>
      <c r="L4099" t="s">
        <v>8490</v>
      </c>
      <c r="M4099" s="3">
        <v>45536</v>
      </c>
      <c r="N4099" s="3">
        <v>45565</v>
      </c>
      <c r="O4099" t="s">
        <v>41</v>
      </c>
      <c r="P4099" t="s">
        <v>330</v>
      </c>
      <c r="Q4099" t="s">
        <v>331</v>
      </c>
      <c r="R4099" t="s">
        <v>330</v>
      </c>
      <c r="S4099" t="s">
        <v>331</v>
      </c>
      <c r="T4099" t="s">
        <v>40</v>
      </c>
      <c r="U4099" t="s">
        <v>44</v>
      </c>
      <c r="V4099" t="s">
        <v>45</v>
      </c>
      <c r="W4099" s="3">
        <v>45580</v>
      </c>
      <c r="X4099" t="s">
        <v>40</v>
      </c>
    </row>
    <row r="4100" spans="1:24" x14ac:dyDescent="0.25">
      <c r="A4100" t="s">
        <v>8491</v>
      </c>
      <c r="B4100" t="s">
        <v>35</v>
      </c>
      <c r="C4100" s="3">
        <v>45474</v>
      </c>
      <c r="D4100" s="3">
        <v>45565</v>
      </c>
      <c r="E4100" t="s">
        <v>31</v>
      </c>
      <c r="F4100" t="s">
        <v>36</v>
      </c>
      <c r="G4100" t="s">
        <v>435</v>
      </c>
      <c r="H4100" t="s">
        <v>86</v>
      </c>
      <c r="I4100" t="s">
        <v>110</v>
      </c>
      <c r="J4100" t="s">
        <v>32</v>
      </c>
      <c r="K4100" t="s">
        <v>40</v>
      </c>
      <c r="L4100" t="s">
        <v>8492</v>
      </c>
      <c r="M4100" s="3">
        <v>45536</v>
      </c>
      <c r="N4100" s="3">
        <v>45565</v>
      </c>
      <c r="O4100" t="s">
        <v>41</v>
      </c>
      <c r="P4100" t="s">
        <v>208</v>
      </c>
      <c r="Q4100" t="s">
        <v>61</v>
      </c>
      <c r="R4100" t="s">
        <v>208</v>
      </c>
      <c r="S4100" t="s">
        <v>61</v>
      </c>
      <c r="T4100" t="s">
        <v>40</v>
      </c>
      <c r="U4100" t="s">
        <v>44</v>
      </c>
      <c r="V4100" t="s">
        <v>45</v>
      </c>
      <c r="W4100" s="3">
        <v>45580</v>
      </c>
      <c r="X4100" t="s">
        <v>40</v>
      </c>
    </row>
    <row r="4101" spans="1:24" x14ac:dyDescent="0.25">
      <c r="A4101" t="s">
        <v>8493</v>
      </c>
      <c r="B4101" t="s">
        <v>35</v>
      </c>
      <c r="C4101" s="3">
        <v>45474</v>
      </c>
      <c r="D4101" s="3">
        <v>45565</v>
      </c>
      <c r="E4101" t="s">
        <v>31</v>
      </c>
      <c r="F4101" t="s">
        <v>36</v>
      </c>
      <c r="G4101" t="s">
        <v>276</v>
      </c>
      <c r="H4101" t="s">
        <v>121</v>
      </c>
      <c r="I4101" t="s">
        <v>277</v>
      </c>
      <c r="J4101" t="s">
        <v>33</v>
      </c>
      <c r="K4101" t="s">
        <v>40</v>
      </c>
      <c r="L4101" t="s">
        <v>8494</v>
      </c>
      <c r="M4101" s="3">
        <v>45536</v>
      </c>
      <c r="N4101" s="3">
        <v>45565</v>
      </c>
      <c r="O4101" t="s">
        <v>41</v>
      </c>
      <c r="P4101" t="s">
        <v>266</v>
      </c>
      <c r="Q4101" t="s">
        <v>267</v>
      </c>
      <c r="R4101" t="s">
        <v>266</v>
      </c>
      <c r="S4101" t="s">
        <v>267</v>
      </c>
      <c r="T4101" t="s">
        <v>40</v>
      </c>
      <c r="U4101" t="s">
        <v>44</v>
      </c>
      <c r="V4101" t="s">
        <v>45</v>
      </c>
      <c r="W4101" s="3">
        <v>45580</v>
      </c>
      <c r="X4101" t="s">
        <v>40</v>
      </c>
    </row>
    <row r="4102" spans="1:24" x14ac:dyDescent="0.25">
      <c r="A4102" t="s">
        <v>8495</v>
      </c>
      <c r="B4102" t="s">
        <v>35</v>
      </c>
      <c r="C4102" s="3">
        <v>45474</v>
      </c>
      <c r="D4102" s="3">
        <v>45565</v>
      </c>
      <c r="E4102" t="s">
        <v>31</v>
      </c>
      <c r="F4102" t="s">
        <v>36</v>
      </c>
      <c r="G4102" t="s">
        <v>1970</v>
      </c>
      <c r="H4102" t="s">
        <v>1971</v>
      </c>
      <c r="I4102" t="s">
        <v>116</v>
      </c>
      <c r="J4102" t="s">
        <v>33</v>
      </c>
      <c r="K4102" t="s">
        <v>40</v>
      </c>
      <c r="L4102" t="s">
        <v>8496</v>
      </c>
      <c r="M4102" s="3">
        <v>45505</v>
      </c>
      <c r="N4102" s="3">
        <v>45535</v>
      </c>
      <c r="O4102" t="s">
        <v>41</v>
      </c>
      <c r="P4102" t="s">
        <v>42</v>
      </c>
      <c r="Q4102" t="s">
        <v>43</v>
      </c>
      <c r="R4102" t="s">
        <v>42</v>
      </c>
      <c r="S4102" t="s">
        <v>43</v>
      </c>
      <c r="T4102" t="s">
        <v>40</v>
      </c>
      <c r="U4102" t="s">
        <v>44</v>
      </c>
      <c r="V4102" t="s">
        <v>45</v>
      </c>
      <c r="W4102" s="3">
        <v>45580</v>
      </c>
      <c r="X4102" t="s">
        <v>40</v>
      </c>
    </row>
    <row r="4103" spans="1:24" x14ac:dyDescent="0.25">
      <c r="A4103" t="s">
        <v>8497</v>
      </c>
      <c r="B4103" t="s">
        <v>35</v>
      </c>
      <c r="C4103" s="3">
        <v>45474</v>
      </c>
      <c r="D4103" s="3">
        <v>45565</v>
      </c>
      <c r="E4103" t="s">
        <v>31</v>
      </c>
      <c r="F4103" t="s">
        <v>36</v>
      </c>
      <c r="G4103" t="s">
        <v>1640</v>
      </c>
      <c r="H4103" t="s">
        <v>165</v>
      </c>
      <c r="I4103" t="s">
        <v>2000</v>
      </c>
      <c r="J4103" t="s">
        <v>33</v>
      </c>
      <c r="K4103" t="s">
        <v>40</v>
      </c>
      <c r="L4103" t="s">
        <v>8498</v>
      </c>
      <c r="M4103" s="3">
        <v>45505</v>
      </c>
      <c r="N4103" s="3">
        <v>45535</v>
      </c>
      <c r="O4103" t="s">
        <v>41</v>
      </c>
      <c r="P4103" t="s">
        <v>497</v>
      </c>
      <c r="Q4103" t="s">
        <v>494</v>
      </c>
      <c r="R4103" t="s">
        <v>497</v>
      </c>
      <c r="S4103" t="s">
        <v>494</v>
      </c>
      <c r="T4103" t="s">
        <v>40</v>
      </c>
      <c r="U4103" t="s">
        <v>44</v>
      </c>
      <c r="V4103" t="s">
        <v>45</v>
      </c>
      <c r="W4103" s="3">
        <v>45580</v>
      </c>
      <c r="X4103" t="s">
        <v>40</v>
      </c>
    </row>
    <row r="4104" spans="1:24" x14ac:dyDescent="0.25">
      <c r="A4104" t="s">
        <v>8499</v>
      </c>
      <c r="B4104" t="s">
        <v>35</v>
      </c>
      <c r="C4104" s="3">
        <v>45474</v>
      </c>
      <c r="D4104" s="3">
        <v>45565</v>
      </c>
      <c r="E4104" t="s">
        <v>31</v>
      </c>
      <c r="F4104" t="s">
        <v>36</v>
      </c>
      <c r="G4104" t="s">
        <v>4910</v>
      </c>
      <c r="H4104" t="s">
        <v>444</v>
      </c>
      <c r="I4104" t="s">
        <v>4911</v>
      </c>
      <c r="J4104" t="s">
        <v>33</v>
      </c>
      <c r="K4104" t="s">
        <v>40</v>
      </c>
      <c r="L4104" t="s">
        <v>8500</v>
      </c>
      <c r="M4104" s="3">
        <v>45505</v>
      </c>
      <c r="N4104" s="3">
        <v>45535</v>
      </c>
      <c r="O4104" t="s">
        <v>41</v>
      </c>
      <c r="P4104" t="s">
        <v>93</v>
      </c>
      <c r="Q4104" t="s">
        <v>94</v>
      </c>
      <c r="R4104" t="s">
        <v>93</v>
      </c>
      <c r="S4104" t="s">
        <v>94</v>
      </c>
      <c r="T4104" t="s">
        <v>40</v>
      </c>
      <c r="U4104" t="s">
        <v>44</v>
      </c>
      <c r="V4104" t="s">
        <v>45</v>
      </c>
      <c r="W4104" s="3">
        <v>45580</v>
      </c>
      <c r="X4104" t="s">
        <v>40</v>
      </c>
    </row>
    <row r="4105" spans="1:24" x14ac:dyDescent="0.25">
      <c r="A4105" t="s">
        <v>8501</v>
      </c>
      <c r="B4105" t="s">
        <v>35</v>
      </c>
      <c r="C4105" s="3">
        <v>45474</v>
      </c>
      <c r="D4105" s="3">
        <v>45565</v>
      </c>
      <c r="E4105" t="s">
        <v>31</v>
      </c>
      <c r="F4105" t="s">
        <v>36</v>
      </c>
      <c r="G4105" t="s">
        <v>761</v>
      </c>
      <c r="H4105" t="s">
        <v>762</v>
      </c>
      <c r="I4105" t="s">
        <v>58</v>
      </c>
      <c r="J4105" t="s">
        <v>33</v>
      </c>
      <c r="K4105" t="s">
        <v>40</v>
      </c>
      <c r="L4105" t="s">
        <v>8502</v>
      </c>
      <c r="M4105" s="3">
        <v>45505</v>
      </c>
      <c r="N4105" s="3">
        <v>45535</v>
      </c>
      <c r="O4105" t="s">
        <v>41</v>
      </c>
      <c r="P4105" t="s">
        <v>93</v>
      </c>
      <c r="Q4105" t="s">
        <v>94</v>
      </c>
      <c r="R4105" t="s">
        <v>93</v>
      </c>
      <c r="S4105" t="s">
        <v>94</v>
      </c>
      <c r="T4105" t="s">
        <v>40</v>
      </c>
      <c r="U4105" t="s">
        <v>44</v>
      </c>
      <c r="V4105" t="s">
        <v>45</v>
      </c>
      <c r="W4105" s="3">
        <v>45580</v>
      </c>
      <c r="X4105" t="s">
        <v>40</v>
      </c>
    </row>
    <row r="4106" spans="1:24" x14ac:dyDescent="0.25">
      <c r="A4106" t="s">
        <v>8503</v>
      </c>
      <c r="B4106" t="s">
        <v>35</v>
      </c>
      <c r="C4106" s="3">
        <v>45474</v>
      </c>
      <c r="D4106" s="3">
        <v>45565</v>
      </c>
      <c r="E4106" t="s">
        <v>31</v>
      </c>
      <c r="F4106" t="s">
        <v>36</v>
      </c>
      <c r="G4106" t="s">
        <v>1127</v>
      </c>
      <c r="H4106" t="s">
        <v>1306</v>
      </c>
      <c r="I4106" t="s">
        <v>216</v>
      </c>
      <c r="J4106" t="s">
        <v>32</v>
      </c>
      <c r="K4106" t="s">
        <v>40</v>
      </c>
      <c r="L4106" t="s">
        <v>8504</v>
      </c>
      <c r="M4106" s="3">
        <v>45474</v>
      </c>
      <c r="N4106" s="3">
        <v>45504</v>
      </c>
      <c r="O4106" t="s">
        <v>41</v>
      </c>
      <c r="P4106" t="s">
        <v>42</v>
      </c>
      <c r="Q4106" t="s">
        <v>43</v>
      </c>
      <c r="R4106" t="s">
        <v>42</v>
      </c>
      <c r="S4106" t="s">
        <v>43</v>
      </c>
      <c r="T4106" t="s">
        <v>40</v>
      </c>
      <c r="U4106" t="s">
        <v>44</v>
      </c>
      <c r="V4106" t="s">
        <v>45</v>
      </c>
      <c r="W4106" s="3">
        <v>45580</v>
      </c>
      <c r="X4106" t="s">
        <v>40</v>
      </c>
    </row>
    <row r="4107" spans="1:24" x14ac:dyDescent="0.25">
      <c r="A4107" t="s">
        <v>8505</v>
      </c>
      <c r="B4107" t="s">
        <v>35</v>
      </c>
      <c r="C4107" s="3">
        <v>45474</v>
      </c>
      <c r="D4107" s="3">
        <v>45565</v>
      </c>
      <c r="E4107" t="s">
        <v>31</v>
      </c>
      <c r="F4107" t="s">
        <v>36</v>
      </c>
      <c r="G4107" t="s">
        <v>1127</v>
      </c>
      <c r="H4107" t="s">
        <v>1128</v>
      </c>
      <c r="I4107" t="s">
        <v>54</v>
      </c>
      <c r="J4107" t="s">
        <v>32</v>
      </c>
      <c r="K4107" t="s">
        <v>40</v>
      </c>
      <c r="L4107" t="s">
        <v>8506</v>
      </c>
      <c r="M4107" s="3">
        <v>45474</v>
      </c>
      <c r="N4107" s="3">
        <v>45504</v>
      </c>
      <c r="O4107" t="s">
        <v>41</v>
      </c>
      <c r="P4107" t="s">
        <v>93</v>
      </c>
      <c r="Q4107" t="s">
        <v>94</v>
      </c>
      <c r="R4107" t="s">
        <v>93</v>
      </c>
      <c r="S4107" t="s">
        <v>94</v>
      </c>
      <c r="T4107" t="s">
        <v>40</v>
      </c>
      <c r="U4107" t="s">
        <v>44</v>
      </c>
      <c r="V4107" t="s">
        <v>45</v>
      </c>
      <c r="W4107" s="3">
        <v>45580</v>
      </c>
      <c r="X4107" t="s">
        <v>40</v>
      </c>
    </row>
    <row r="4108" spans="1:24" x14ac:dyDescent="0.25">
      <c r="A4108" t="s">
        <v>8507</v>
      </c>
      <c r="B4108" t="s">
        <v>35</v>
      </c>
      <c r="C4108" s="3">
        <v>45474</v>
      </c>
      <c r="D4108" s="3">
        <v>45565</v>
      </c>
      <c r="E4108" t="s">
        <v>31</v>
      </c>
      <c r="F4108" t="s">
        <v>36</v>
      </c>
      <c r="G4108" t="s">
        <v>2350</v>
      </c>
      <c r="H4108" t="s">
        <v>59</v>
      </c>
      <c r="I4108" t="s">
        <v>630</v>
      </c>
      <c r="J4108" t="s">
        <v>33</v>
      </c>
      <c r="K4108" t="s">
        <v>40</v>
      </c>
      <c r="L4108" t="s">
        <v>8508</v>
      </c>
      <c r="M4108" s="3">
        <v>45474</v>
      </c>
      <c r="N4108" s="3">
        <v>45504</v>
      </c>
      <c r="O4108" t="s">
        <v>41</v>
      </c>
      <c r="P4108" t="s">
        <v>42</v>
      </c>
      <c r="Q4108" t="s">
        <v>43</v>
      </c>
      <c r="R4108" t="s">
        <v>42</v>
      </c>
      <c r="S4108" t="s">
        <v>43</v>
      </c>
      <c r="T4108" t="s">
        <v>40</v>
      </c>
      <c r="U4108" t="s">
        <v>44</v>
      </c>
      <c r="V4108" t="s">
        <v>45</v>
      </c>
      <c r="W4108" s="3">
        <v>45580</v>
      </c>
      <c r="X4108" t="s">
        <v>40</v>
      </c>
    </row>
    <row r="4109" spans="1:24" x14ac:dyDescent="0.25">
      <c r="A4109" t="s">
        <v>8509</v>
      </c>
      <c r="B4109" t="s">
        <v>35</v>
      </c>
      <c r="C4109" s="3">
        <v>45474</v>
      </c>
      <c r="D4109" s="3">
        <v>45565</v>
      </c>
      <c r="E4109" t="s">
        <v>31</v>
      </c>
      <c r="F4109" t="s">
        <v>36</v>
      </c>
      <c r="G4109" t="s">
        <v>3004</v>
      </c>
      <c r="H4109" t="s">
        <v>613</v>
      </c>
      <c r="I4109" t="s">
        <v>86</v>
      </c>
      <c r="J4109" t="s">
        <v>33</v>
      </c>
      <c r="K4109" t="s">
        <v>40</v>
      </c>
      <c r="L4109" t="s">
        <v>8510</v>
      </c>
      <c r="M4109" s="3">
        <v>45474</v>
      </c>
      <c r="N4109" s="3">
        <v>45504</v>
      </c>
      <c r="O4109" t="s">
        <v>41</v>
      </c>
      <c r="P4109" t="s">
        <v>42</v>
      </c>
      <c r="Q4109" t="s">
        <v>43</v>
      </c>
      <c r="R4109" t="s">
        <v>42</v>
      </c>
      <c r="S4109" t="s">
        <v>43</v>
      </c>
      <c r="T4109" t="s">
        <v>40</v>
      </c>
      <c r="U4109" t="s">
        <v>44</v>
      </c>
      <c r="V4109" t="s">
        <v>45</v>
      </c>
      <c r="W4109" s="3">
        <v>45580</v>
      </c>
      <c r="X4109" t="s">
        <v>40</v>
      </c>
    </row>
    <row r="4110" spans="1:24" x14ac:dyDescent="0.25">
      <c r="A4110" t="s">
        <v>8511</v>
      </c>
      <c r="B4110" t="s">
        <v>35</v>
      </c>
      <c r="C4110" s="3">
        <v>45474</v>
      </c>
      <c r="D4110" s="3">
        <v>45565</v>
      </c>
      <c r="E4110" t="s">
        <v>31</v>
      </c>
      <c r="F4110" t="s">
        <v>36</v>
      </c>
      <c r="G4110" t="s">
        <v>537</v>
      </c>
      <c r="H4110" t="s">
        <v>538</v>
      </c>
      <c r="I4110" t="s">
        <v>539</v>
      </c>
      <c r="J4110" t="s">
        <v>32</v>
      </c>
      <c r="K4110" t="s">
        <v>40</v>
      </c>
      <c r="L4110" t="s">
        <v>8512</v>
      </c>
      <c r="M4110" s="3">
        <v>45536</v>
      </c>
      <c r="N4110" s="3">
        <v>45565</v>
      </c>
      <c r="O4110" t="s">
        <v>41</v>
      </c>
      <c r="P4110" t="s">
        <v>42</v>
      </c>
      <c r="Q4110" t="s">
        <v>43</v>
      </c>
      <c r="R4110" t="s">
        <v>42</v>
      </c>
      <c r="S4110" t="s">
        <v>43</v>
      </c>
      <c r="T4110" t="s">
        <v>40</v>
      </c>
      <c r="U4110" t="s">
        <v>44</v>
      </c>
      <c r="V4110" t="s">
        <v>45</v>
      </c>
      <c r="W4110" s="3">
        <v>45580</v>
      </c>
      <c r="X4110" t="s">
        <v>40</v>
      </c>
    </row>
    <row r="4111" spans="1:24" x14ac:dyDescent="0.25">
      <c r="A4111" t="s">
        <v>8513</v>
      </c>
      <c r="B4111" t="s">
        <v>35</v>
      </c>
      <c r="C4111" s="3">
        <v>45474</v>
      </c>
      <c r="D4111" s="3">
        <v>45565</v>
      </c>
      <c r="E4111" t="s">
        <v>31</v>
      </c>
      <c r="F4111" t="s">
        <v>36</v>
      </c>
      <c r="G4111" t="s">
        <v>408</v>
      </c>
      <c r="H4111" t="s">
        <v>409</v>
      </c>
      <c r="I4111" t="s">
        <v>410</v>
      </c>
      <c r="J4111" t="s">
        <v>33</v>
      </c>
      <c r="K4111" t="s">
        <v>40</v>
      </c>
      <c r="L4111" t="s">
        <v>8514</v>
      </c>
      <c r="M4111" s="3">
        <v>45536</v>
      </c>
      <c r="N4111" s="3">
        <v>45565</v>
      </c>
      <c r="O4111" t="s">
        <v>41</v>
      </c>
      <c r="P4111" t="s">
        <v>208</v>
      </c>
      <c r="Q4111" t="s">
        <v>61</v>
      </c>
      <c r="R4111" t="s">
        <v>208</v>
      </c>
      <c r="S4111" t="s">
        <v>61</v>
      </c>
      <c r="T4111" t="s">
        <v>40</v>
      </c>
      <c r="U4111" t="s">
        <v>44</v>
      </c>
      <c r="V4111" t="s">
        <v>45</v>
      </c>
      <c r="W4111" s="3">
        <v>45580</v>
      </c>
      <c r="X4111" t="s">
        <v>40</v>
      </c>
    </row>
    <row r="4112" spans="1:24" x14ac:dyDescent="0.25">
      <c r="A4112" t="s">
        <v>8515</v>
      </c>
      <c r="B4112" t="s">
        <v>35</v>
      </c>
      <c r="C4112" s="3">
        <v>45474</v>
      </c>
      <c r="D4112" s="3">
        <v>45565</v>
      </c>
      <c r="E4112" t="s">
        <v>31</v>
      </c>
      <c r="F4112" t="s">
        <v>36</v>
      </c>
      <c r="G4112" t="s">
        <v>2355</v>
      </c>
      <c r="H4112" t="s">
        <v>110</v>
      </c>
      <c r="I4112" t="s">
        <v>716</v>
      </c>
      <c r="J4112" t="s">
        <v>32</v>
      </c>
      <c r="K4112" t="s">
        <v>40</v>
      </c>
      <c r="L4112" t="s">
        <v>8516</v>
      </c>
      <c r="M4112" s="3">
        <v>45536</v>
      </c>
      <c r="N4112" s="3">
        <v>45565</v>
      </c>
      <c r="O4112" t="s">
        <v>41</v>
      </c>
      <c r="P4112" t="s">
        <v>546</v>
      </c>
      <c r="Q4112" t="s">
        <v>82</v>
      </c>
      <c r="R4112" t="s">
        <v>546</v>
      </c>
      <c r="S4112" t="s">
        <v>82</v>
      </c>
      <c r="T4112" t="s">
        <v>40</v>
      </c>
      <c r="U4112" t="s">
        <v>44</v>
      </c>
      <c r="V4112" t="s">
        <v>45</v>
      </c>
      <c r="W4112" s="3">
        <v>45580</v>
      </c>
      <c r="X4112" t="s">
        <v>40</v>
      </c>
    </row>
    <row r="4113" spans="1:24" x14ac:dyDescent="0.25">
      <c r="A4113" t="s">
        <v>8517</v>
      </c>
      <c r="B4113" t="s">
        <v>35</v>
      </c>
      <c r="C4113" s="3">
        <v>45474</v>
      </c>
      <c r="D4113" s="3">
        <v>45565</v>
      </c>
      <c r="E4113" t="s">
        <v>31</v>
      </c>
      <c r="F4113" t="s">
        <v>36</v>
      </c>
      <c r="G4113" t="s">
        <v>1654</v>
      </c>
      <c r="H4113" t="s">
        <v>410</v>
      </c>
      <c r="I4113" t="s">
        <v>120</v>
      </c>
      <c r="J4113" t="s">
        <v>33</v>
      </c>
      <c r="K4113" t="s">
        <v>40</v>
      </c>
      <c r="L4113" t="s">
        <v>8518</v>
      </c>
      <c r="M4113" s="3">
        <v>45505</v>
      </c>
      <c r="N4113" s="3">
        <v>45535</v>
      </c>
      <c r="O4113" t="s">
        <v>41</v>
      </c>
      <c r="P4113" t="s">
        <v>208</v>
      </c>
      <c r="Q4113" t="s">
        <v>61</v>
      </c>
      <c r="R4113" t="s">
        <v>208</v>
      </c>
      <c r="S4113" t="s">
        <v>61</v>
      </c>
      <c r="T4113" t="s">
        <v>40</v>
      </c>
      <c r="U4113" t="s">
        <v>44</v>
      </c>
      <c r="V4113" t="s">
        <v>45</v>
      </c>
      <c r="W4113" s="3">
        <v>45580</v>
      </c>
      <c r="X4113" t="s">
        <v>40</v>
      </c>
    </row>
    <row r="4114" spans="1:24" x14ac:dyDescent="0.25">
      <c r="A4114" t="s">
        <v>8519</v>
      </c>
      <c r="B4114" t="s">
        <v>35</v>
      </c>
      <c r="C4114" s="3">
        <v>45474</v>
      </c>
      <c r="D4114" s="3">
        <v>45565</v>
      </c>
      <c r="E4114" t="s">
        <v>31</v>
      </c>
      <c r="F4114" t="s">
        <v>36</v>
      </c>
      <c r="G4114" t="s">
        <v>561</v>
      </c>
      <c r="H4114" t="s">
        <v>562</v>
      </c>
      <c r="I4114" t="s">
        <v>313</v>
      </c>
      <c r="J4114" t="s">
        <v>33</v>
      </c>
      <c r="K4114" t="s">
        <v>40</v>
      </c>
      <c r="L4114" t="s">
        <v>8520</v>
      </c>
      <c r="M4114" s="3">
        <v>45505</v>
      </c>
      <c r="N4114" s="3">
        <v>45535</v>
      </c>
      <c r="O4114" t="s">
        <v>41</v>
      </c>
      <c r="P4114" t="s">
        <v>122</v>
      </c>
      <c r="Q4114" t="s">
        <v>123</v>
      </c>
      <c r="R4114" t="s">
        <v>122</v>
      </c>
      <c r="S4114" t="s">
        <v>123</v>
      </c>
      <c r="T4114" t="s">
        <v>40</v>
      </c>
      <c r="U4114" t="s">
        <v>44</v>
      </c>
      <c r="V4114" t="s">
        <v>45</v>
      </c>
      <c r="W4114" s="3">
        <v>45580</v>
      </c>
      <c r="X4114" t="s">
        <v>40</v>
      </c>
    </row>
    <row r="4115" spans="1:24" x14ac:dyDescent="0.25">
      <c r="A4115" t="s">
        <v>8521</v>
      </c>
      <c r="B4115" t="s">
        <v>35</v>
      </c>
      <c r="C4115" s="3">
        <v>45474</v>
      </c>
      <c r="D4115" s="3">
        <v>45565</v>
      </c>
      <c r="E4115" t="s">
        <v>31</v>
      </c>
      <c r="F4115" t="s">
        <v>36</v>
      </c>
      <c r="G4115" t="s">
        <v>1236</v>
      </c>
      <c r="H4115" t="s">
        <v>524</v>
      </c>
      <c r="I4115" t="s">
        <v>170</v>
      </c>
      <c r="J4115" t="s">
        <v>33</v>
      </c>
      <c r="K4115" t="s">
        <v>40</v>
      </c>
      <c r="L4115" t="s">
        <v>8522</v>
      </c>
      <c r="M4115" s="3">
        <v>45505</v>
      </c>
      <c r="N4115" s="3">
        <v>45535</v>
      </c>
      <c r="O4115" t="s">
        <v>41</v>
      </c>
      <c r="P4115" t="s">
        <v>42</v>
      </c>
      <c r="Q4115" t="s">
        <v>43</v>
      </c>
      <c r="R4115" t="s">
        <v>42</v>
      </c>
      <c r="S4115" t="s">
        <v>43</v>
      </c>
      <c r="T4115" t="s">
        <v>40</v>
      </c>
      <c r="U4115" t="s">
        <v>44</v>
      </c>
      <c r="V4115" t="s">
        <v>45</v>
      </c>
      <c r="W4115" s="3">
        <v>45580</v>
      </c>
      <c r="X4115" t="s">
        <v>40</v>
      </c>
    </row>
    <row r="4116" spans="1:24" x14ac:dyDescent="0.25">
      <c r="A4116" t="s">
        <v>8523</v>
      </c>
      <c r="B4116" t="s">
        <v>35</v>
      </c>
      <c r="C4116" s="3">
        <v>45474</v>
      </c>
      <c r="D4116" s="3">
        <v>45565</v>
      </c>
      <c r="E4116" t="s">
        <v>31</v>
      </c>
      <c r="F4116" t="s">
        <v>36</v>
      </c>
      <c r="G4116" t="s">
        <v>2030</v>
      </c>
      <c r="H4116" t="s">
        <v>549</v>
      </c>
      <c r="I4116" t="s">
        <v>120</v>
      </c>
      <c r="J4116" t="s">
        <v>33</v>
      </c>
      <c r="K4116" t="s">
        <v>40</v>
      </c>
      <c r="L4116" t="s">
        <v>8524</v>
      </c>
      <c r="M4116" s="3">
        <v>45505</v>
      </c>
      <c r="N4116" s="3">
        <v>45535</v>
      </c>
      <c r="O4116" t="s">
        <v>41</v>
      </c>
      <c r="P4116" t="s">
        <v>122</v>
      </c>
      <c r="Q4116" t="s">
        <v>123</v>
      </c>
      <c r="R4116" t="s">
        <v>122</v>
      </c>
      <c r="S4116" t="s">
        <v>123</v>
      </c>
      <c r="T4116" t="s">
        <v>40</v>
      </c>
      <c r="U4116" t="s">
        <v>44</v>
      </c>
      <c r="V4116" t="s">
        <v>45</v>
      </c>
      <c r="W4116" s="3">
        <v>45580</v>
      </c>
      <c r="X4116" t="s">
        <v>40</v>
      </c>
    </row>
    <row r="4117" spans="1:24" x14ac:dyDescent="0.25">
      <c r="A4117" t="s">
        <v>8525</v>
      </c>
      <c r="B4117" t="s">
        <v>35</v>
      </c>
      <c r="C4117" s="3">
        <v>45474</v>
      </c>
      <c r="D4117" s="3">
        <v>45565</v>
      </c>
      <c r="E4117" t="s">
        <v>31</v>
      </c>
      <c r="F4117" t="s">
        <v>36</v>
      </c>
      <c r="G4117" t="s">
        <v>598</v>
      </c>
      <c r="H4117" t="s">
        <v>100</v>
      </c>
      <c r="I4117" t="s">
        <v>54</v>
      </c>
      <c r="J4117" t="s">
        <v>32</v>
      </c>
      <c r="K4117" t="s">
        <v>40</v>
      </c>
      <c r="L4117" t="s">
        <v>8526</v>
      </c>
      <c r="M4117" s="3">
        <v>45505</v>
      </c>
      <c r="N4117" s="3">
        <v>45535</v>
      </c>
      <c r="O4117" t="s">
        <v>41</v>
      </c>
      <c r="P4117" t="s">
        <v>42</v>
      </c>
      <c r="Q4117" t="s">
        <v>43</v>
      </c>
      <c r="R4117" t="s">
        <v>42</v>
      </c>
      <c r="S4117" t="s">
        <v>43</v>
      </c>
      <c r="T4117" t="s">
        <v>40</v>
      </c>
      <c r="U4117" t="s">
        <v>44</v>
      </c>
      <c r="V4117" t="s">
        <v>45</v>
      </c>
      <c r="W4117" s="3">
        <v>45580</v>
      </c>
      <c r="X4117" t="s">
        <v>40</v>
      </c>
    </row>
    <row r="4118" spans="1:24" x14ac:dyDescent="0.25">
      <c r="A4118" t="s">
        <v>8527</v>
      </c>
      <c r="B4118" t="s">
        <v>35</v>
      </c>
      <c r="C4118" s="3">
        <v>45474</v>
      </c>
      <c r="D4118" s="3">
        <v>45565</v>
      </c>
      <c r="E4118" t="s">
        <v>31</v>
      </c>
      <c r="F4118" t="s">
        <v>36</v>
      </c>
      <c r="G4118" t="s">
        <v>1974</v>
      </c>
      <c r="H4118" t="s">
        <v>121</v>
      </c>
      <c r="I4118" t="s">
        <v>1975</v>
      </c>
      <c r="J4118" t="s">
        <v>32</v>
      </c>
      <c r="K4118" t="s">
        <v>40</v>
      </c>
      <c r="L4118" t="s">
        <v>8528</v>
      </c>
      <c r="M4118" s="3">
        <v>45505</v>
      </c>
      <c r="N4118" s="3">
        <v>45535</v>
      </c>
      <c r="O4118" t="s">
        <v>41</v>
      </c>
      <c r="P4118" t="s">
        <v>497</v>
      </c>
      <c r="Q4118" t="s">
        <v>494</v>
      </c>
      <c r="R4118" t="s">
        <v>497</v>
      </c>
      <c r="S4118" t="s">
        <v>494</v>
      </c>
      <c r="T4118" t="s">
        <v>40</v>
      </c>
      <c r="U4118" t="s">
        <v>44</v>
      </c>
      <c r="V4118" t="s">
        <v>45</v>
      </c>
      <c r="W4118" s="3">
        <v>45580</v>
      </c>
      <c r="X4118" t="s">
        <v>40</v>
      </c>
    </row>
    <row r="4119" spans="1:24" x14ac:dyDescent="0.25">
      <c r="A4119" t="s">
        <v>8529</v>
      </c>
      <c r="B4119" t="s">
        <v>35</v>
      </c>
      <c r="C4119" s="3">
        <v>45474</v>
      </c>
      <c r="D4119" s="3">
        <v>45565</v>
      </c>
      <c r="E4119" t="s">
        <v>31</v>
      </c>
      <c r="F4119" t="s">
        <v>36</v>
      </c>
      <c r="G4119" t="s">
        <v>2596</v>
      </c>
      <c r="H4119" t="s">
        <v>58</v>
      </c>
      <c r="I4119" t="s">
        <v>113</v>
      </c>
      <c r="J4119" t="s">
        <v>33</v>
      </c>
      <c r="K4119" t="s">
        <v>40</v>
      </c>
      <c r="L4119" t="s">
        <v>8530</v>
      </c>
      <c r="M4119" s="3">
        <v>45505</v>
      </c>
      <c r="N4119" s="3">
        <v>45535</v>
      </c>
      <c r="O4119" t="s">
        <v>41</v>
      </c>
      <c r="P4119" t="s">
        <v>631</v>
      </c>
      <c r="Q4119" t="s">
        <v>632</v>
      </c>
      <c r="R4119" t="s">
        <v>631</v>
      </c>
      <c r="S4119" t="s">
        <v>632</v>
      </c>
      <c r="T4119" t="s">
        <v>40</v>
      </c>
      <c r="U4119" t="s">
        <v>44</v>
      </c>
      <c r="V4119" t="s">
        <v>45</v>
      </c>
      <c r="W4119" s="3">
        <v>45580</v>
      </c>
      <c r="X4119" t="s">
        <v>40</v>
      </c>
    </row>
    <row r="4120" spans="1:24" x14ac:dyDescent="0.25">
      <c r="A4120" t="s">
        <v>8531</v>
      </c>
      <c r="B4120" t="s">
        <v>35</v>
      </c>
      <c r="C4120" s="3">
        <v>45474</v>
      </c>
      <c r="D4120" s="3">
        <v>45565</v>
      </c>
      <c r="E4120" t="s">
        <v>31</v>
      </c>
      <c r="F4120" t="s">
        <v>36</v>
      </c>
      <c r="G4120" t="s">
        <v>223</v>
      </c>
      <c r="H4120" t="s">
        <v>58</v>
      </c>
      <c r="I4120" t="s">
        <v>224</v>
      </c>
      <c r="J4120" t="s">
        <v>32</v>
      </c>
      <c r="K4120" t="s">
        <v>40</v>
      </c>
      <c r="L4120" t="s">
        <v>8532</v>
      </c>
      <c r="M4120" s="3">
        <v>45505</v>
      </c>
      <c r="N4120" s="3">
        <v>45535</v>
      </c>
      <c r="O4120" t="s">
        <v>41</v>
      </c>
      <c r="P4120" t="s">
        <v>225</v>
      </c>
      <c r="Q4120" t="s">
        <v>226</v>
      </c>
      <c r="R4120" t="s">
        <v>225</v>
      </c>
      <c r="S4120" t="s">
        <v>226</v>
      </c>
      <c r="T4120" t="s">
        <v>40</v>
      </c>
      <c r="U4120" t="s">
        <v>44</v>
      </c>
      <c r="V4120" t="s">
        <v>45</v>
      </c>
      <c r="W4120" s="3">
        <v>45580</v>
      </c>
      <c r="X4120" t="s">
        <v>40</v>
      </c>
    </row>
    <row r="4121" spans="1:24" x14ac:dyDescent="0.25">
      <c r="A4121" t="s">
        <v>8533</v>
      </c>
      <c r="B4121" t="s">
        <v>35</v>
      </c>
      <c r="C4121" s="3">
        <v>45474</v>
      </c>
      <c r="D4121" s="3">
        <v>45565</v>
      </c>
      <c r="E4121" t="s">
        <v>31</v>
      </c>
      <c r="F4121" t="s">
        <v>36</v>
      </c>
      <c r="G4121" t="s">
        <v>866</v>
      </c>
      <c r="H4121" t="s">
        <v>99</v>
      </c>
      <c r="I4121" t="s">
        <v>524</v>
      </c>
      <c r="J4121" t="s">
        <v>33</v>
      </c>
      <c r="K4121" t="s">
        <v>40</v>
      </c>
      <c r="L4121" t="s">
        <v>8534</v>
      </c>
      <c r="M4121" s="3">
        <v>45505</v>
      </c>
      <c r="N4121" s="3">
        <v>45535</v>
      </c>
      <c r="O4121" t="s">
        <v>41</v>
      </c>
      <c r="P4121" t="s">
        <v>42</v>
      </c>
      <c r="Q4121" t="s">
        <v>43</v>
      </c>
      <c r="R4121" t="s">
        <v>42</v>
      </c>
      <c r="S4121" t="s">
        <v>43</v>
      </c>
      <c r="T4121" t="s">
        <v>40</v>
      </c>
      <c r="U4121" t="s">
        <v>44</v>
      </c>
      <c r="V4121" t="s">
        <v>45</v>
      </c>
      <c r="W4121" s="3">
        <v>45580</v>
      </c>
      <c r="X4121" t="s">
        <v>40</v>
      </c>
    </row>
    <row r="4122" spans="1:24" x14ac:dyDescent="0.25">
      <c r="A4122" t="s">
        <v>8535</v>
      </c>
      <c r="B4122" t="s">
        <v>35</v>
      </c>
      <c r="C4122" s="3">
        <v>45474</v>
      </c>
      <c r="D4122" s="3">
        <v>45565</v>
      </c>
      <c r="E4122" t="s">
        <v>31</v>
      </c>
      <c r="F4122" t="s">
        <v>36</v>
      </c>
      <c r="G4122" t="s">
        <v>5918</v>
      </c>
      <c r="H4122" t="s">
        <v>428</v>
      </c>
      <c r="I4122" t="s">
        <v>99</v>
      </c>
      <c r="J4122" t="s">
        <v>33</v>
      </c>
      <c r="K4122" t="s">
        <v>40</v>
      </c>
      <c r="L4122" t="s">
        <v>8536</v>
      </c>
      <c r="M4122" s="3">
        <v>45474</v>
      </c>
      <c r="N4122" s="3">
        <v>45504</v>
      </c>
      <c r="O4122" t="s">
        <v>41</v>
      </c>
      <c r="P4122" t="s">
        <v>42</v>
      </c>
      <c r="Q4122" t="s">
        <v>43</v>
      </c>
      <c r="R4122" t="s">
        <v>42</v>
      </c>
      <c r="S4122" t="s">
        <v>43</v>
      </c>
      <c r="T4122" t="s">
        <v>40</v>
      </c>
      <c r="U4122" t="s">
        <v>44</v>
      </c>
      <c r="V4122" t="s">
        <v>45</v>
      </c>
      <c r="W4122" s="3">
        <v>45580</v>
      </c>
      <c r="X4122" t="s">
        <v>40</v>
      </c>
    </row>
    <row r="4123" spans="1:24" x14ac:dyDescent="0.25">
      <c r="A4123" t="s">
        <v>8537</v>
      </c>
      <c r="B4123" t="s">
        <v>35</v>
      </c>
      <c r="C4123" s="3">
        <v>45474</v>
      </c>
      <c r="D4123" s="3">
        <v>45565</v>
      </c>
      <c r="E4123" t="s">
        <v>31</v>
      </c>
      <c r="F4123" t="s">
        <v>36</v>
      </c>
      <c r="G4123" t="s">
        <v>1087</v>
      </c>
      <c r="H4123" t="s">
        <v>1088</v>
      </c>
      <c r="I4123" t="s">
        <v>120</v>
      </c>
      <c r="J4123" t="s">
        <v>33</v>
      </c>
      <c r="K4123" t="s">
        <v>40</v>
      </c>
      <c r="L4123" t="s">
        <v>8538</v>
      </c>
      <c r="M4123" s="3">
        <v>45474</v>
      </c>
      <c r="N4123" s="3">
        <v>45504</v>
      </c>
      <c r="O4123" t="s">
        <v>41</v>
      </c>
      <c r="P4123" t="s">
        <v>42</v>
      </c>
      <c r="Q4123" t="s">
        <v>43</v>
      </c>
      <c r="R4123" t="s">
        <v>42</v>
      </c>
      <c r="S4123" t="s">
        <v>43</v>
      </c>
      <c r="T4123" t="s">
        <v>40</v>
      </c>
      <c r="U4123" t="s">
        <v>44</v>
      </c>
      <c r="V4123" t="s">
        <v>45</v>
      </c>
      <c r="W4123" s="3">
        <v>45580</v>
      </c>
      <c r="X4123" t="s">
        <v>40</v>
      </c>
    </row>
    <row r="4124" spans="1:24" x14ac:dyDescent="0.25">
      <c r="A4124" t="s">
        <v>8539</v>
      </c>
      <c r="B4124" t="s">
        <v>35</v>
      </c>
      <c r="C4124" s="3">
        <v>45474</v>
      </c>
      <c r="D4124" s="3">
        <v>45565</v>
      </c>
      <c r="E4124" t="s">
        <v>31</v>
      </c>
      <c r="F4124" t="s">
        <v>36</v>
      </c>
      <c r="G4124" t="s">
        <v>3206</v>
      </c>
      <c r="H4124" t="s">
        <v>120</v>
      </c>
      <c r="I4124" t="s">
        <v>371</v>
      </c>
      <c r="J4124" t="s">
        <v>33</v>
      </c>
      <c r="K4124" t="s">
        <v>40</v>
      </c>
      <c r="L4124" t="s">
        <v>8540</v>
      </c>
      <c r="M4124" s="3">
        <v>45474</v>
      </c>
      <c r="N4124" s="3">
        <v>45504</v>
      </c>
      <c r="O4124" t="s">
        <v>41</v>
      </c>
      <c r="P4124" t="s">
        <v>297</v>
      </c>
      <c r="Q4124" t="s">
        <v>298</v>
      </c>
      <c r="R4124" t="s">
        <v>297</v>
      </c>
      <c r="S4124" t="s">
        <v>298</v>
      </c>
      <c r="T4124" t="s">
        <v>40</v>
      </c>
      <c r="U4124" t="s">
        <v>44</v>
      </c>
      <c r="V4124" t="s">
        <v>45</v>
      </c>
      <c r="W4124" s="3">
        <v>45580</v>
      </c>
      <c r="X4124" t="s">
        <v>40</v>
      </c>
    </row>
    <row r="4125" spans="1:24" x14ac:dyDescent="0.25">
      <c r="A4125" t="s">
        <v>8541</v>
      </c>
      <c r="B4125" t="s">
        <v>35</v>
      </c>
      <c r="C4125" s="3">
        <v>45474</v>
      </c>
      <c r="D4125" s="3">
        <v>45565</v>
      </c>
      <c r="E4125" t="s">
        <v>31</v>
      </c>
      <c r="F4125" t="s">
        <v>36</v>
      </c>
      <c r="G4125" t="s">
        <v>5791</v>
      </c>
      <c r="H4125" t="s">
        <v>260</v>
      </c>
      <c r="I4125" t="s">
        <v>1088</v>
      </c>
      <c r="J4125" t="s">
        <v>33</v>
      </c>
      <c r="K4125" t="s">
        <v>40</v>
      </c>
      <c r="L4125" t="s">
        <v>8542</v>
      </c>
      <c r="M4125" s="3">
        <v>45474</v>
      </c>
      <c r="N4125" s="3">
        <v>45504</v>
      </c>
      <c r="O4125" t="s">
        <v>41</v>
      </c>
      <c r="P4125" t="s">
        <v>378</v>
      </c>
      <c r="Q4125" t="s">
        <v>379</v>
      </c>
      <c r="R4125" t="s">
        <v>378</v>
      </c>
      <c r="S4125" t="s">
        <v>379</v>
      </c>
      <c r="T4125" t="s">
        <v>40</v>
      </c>
      <c r="U4125" t="s">
        <v>44</v>
      </c>
      <c r="V4125" t="s">
        <v>45</v>
      </c>
      <c r="W4125" s="3">
        <v>45580</v>
      </c>
      <c r="X4125" t="s">
        <v>40</v>
      </c>
    </row>
    <row r="4126" spans="1:24" x14ac:dyDescent="0.25">
      <c r="A4126" t="s">
        <v>8543</v>
      </c>
      <c r="B4126" t="s">
        <v>35</v>
      </c>
      <c r="C4126" s="3">
        <v>45474</v>
      </c>
      <c r="D4126" s="3">
        <v>45565</v>
      </c>
      <c r="E4126" t="s">
        <v>31</v>
      </c>
      <c r="F4126" t="s">
        <v>36</v>
      </c>
      <c r="G4126" t="s">
        <v>1537</v>
      </c>
      <c r="H4126" t="s">
        <v>264</v>
      </c>
      <c r="I4126" t="s">
        <v>59</v>
      </c>
      <c r="J4126" t="s">
        <v>33</v>
      </c>
      <c r="K4126" t="s">
        <v>40</v>
      </c>
      <c r="L4126" t="s">
        <v>8544</v>
      </c>
      <c r="M4126" s="3">
        <v>45474</v>
      </c>
      <c r="N4126" s="3">
        <v>45504</v>
      </c>
      <c r="O4126" t="s">
        <v>41</v>
      </c>
      <c r="P4126" t="s">
        <v>297</v>
      </c>
      <c r="Q4126" t="s">
        <v>298</v>
      </c>
      <c r="R4126" t="s">
        <v>297</v>
      </c>
      <c r="S4126" t="s">
        <v>298</v>
      </c>
      <c r="T4126" t="s">
        <v>40</v>
      </c>
      <c r="U4126" t="s">
        <v>44</v>
      </c>
      <c r="V4126" t="s">
        <v>45</v>
      </c>
      <c r="W4126" s="3">
        <v>45580</v>
      </c>
      <c r="X4126" t="s">
        <v>40</v>
      </c>
    </row>
    <row r="4127" spans="1:24" x14ac:dyDescent="0.25">
      <c r="A4127" t="s">
        <v>8545</v>
      </c>
      <c r="B4127" t="s">
        <v>35</v>
      </c>
      <c r="C4127" s="3">
        <v>45474</v>
      </c>
      <c r="D4127" s="3">
        <v>45565</v>
      </c>
      <c r="E4127" t="s">
        <v>31</v>
      </c>
      <c r="F4127" t="s">
        <v>36</v>
      </c>
      <c r="G4127" t="s">
        <v>1748</v>
      </c>
      <c r="H4127" t="s">
        <v>59</v>
      </c>
      <c r="I4127" t="s">
        <v>1705</v>
      </c>
      <c r="J4127" t="s">
        <v>32</v>
      </c>
      <c r="K4127" t="s">
        <v>40</v>
      </c>
      <c r="L4127" t="s">
        <v>8546</v>
      </c>
      <c r="M4127" s="3">
        <v>45474</v>
      </c>
      <c r="N4127" s="3">
        <v>45504</v>
      </c>
      <c r="O4127" t="s">
        <v>41</v>
      </c>
      <c r="P4127" t="s">
        <v>378</v>
      </c>
      <c r="Q4127" t="s">
        <v>379</v>
      </c>
      <c r="R4127" t="s">
        <v>378</v>
      </c>
      <c r="S4127" t="s">
        <v>379</v>
      </c>
      <c r="T4127" t="s">
        <v>40</v>
      </c>
      <c r="U4127" t="s">
        <v>44</v>
      </c>
      <c r="V4127" t="s">
        <v>45</v>
      </c>
      <c r="W4127" s="3">
        <v>45580</v>
      </c>
      <c r="X4127" t="s">
        <v>40</v>
      </c>
    </row>
    <row r="4128" spans="1:24" x14ac:dyDescent="0.25">
      <c r="A4128" t="s">
        <v>8547</v>
      </c>
      <c r="B4128" t="s">
        <v>35</v>
      </c>
      <c r="C4128" s="3">
        <v>45474</v>
      </c>
      <c r="D4128" s="3">
        <v>45565</v>
      </c>
      <c r="E4128" t="s">
        <v>31</v>
      </c>
      <c r="F4128" t="s">
        <v>36</v>
      </c>
      <c r="G4128" t="s">
        <v>412</v>
      </c>
      <c r="H4128" t="s">
        <v>170</v>
      </c>
      <c r="I4128" t="s">
        <v>413</v>
      </c>
      <c r="J4128" t="s">
        <v>33</v>
      </c>
      <c r="K4128" t="s">
        <v>40</v>
      </c>
      <c r="L4128" t="s">
        <v>8548</v>
      </c>
      <c r="M4128" s="3">
        <v>45474</v>
      </c>
      <c r="N4128" s="3">
        <v>45504</v>
      </c>
      <c r="O4128" t="s">
        <v>41</v>
      </c>
      <c r="P4128" t="s">
        <v>378</v>
      </c>
      <c r="Q4128" t="s">
        <v>379</v>
      </c>
      <c r="R4128" t="s">
        <v>378</v>
      </c>
      <c r="S4128" t="s">
        <v>379</v>
      </c>
      <c r="T4128" t="s">
        <v>40</v>
      </c>
      <c r="U4128" t="s">
        <v>44</v>
      </c>
      <c r="V4128" t="s">
        <v>45</v>
      </c>
      <c r="W4128" s="3">
        <v>45580</v>
      </c>
      <c r="X4128" t="s">
        <v>40</v>
      </c>
    </row>
    <row r="4129" spans="1:24" x14ac:dyDescent="0.25">
      <c r="A4129" t="s">
        <v>8549</v>
      </c>
      <c r="B4129" t="s">
        <v>35</v>
      </c>
      <c r="C4129" s="3">
        <v>45474</v>
      </c>
      <c r="D4129" s="3">
        <v>45565</v>
      </c>
      <c r="E4129" t="s">
        <v>31</v>
      </c>
      <c r="F4129" t="s">
        <v>36</v>
      </c>
      <c r="G4129" t="s">
        <v>2869</v>
      </c>
      <c r="H4129" t="s">
        <v>264</v>
      </c>
      <c r="I4129" t="s">
        <v>265</v>
      </c>
      <c r="J4129" t="s">
        <v>33</v>
      </c>
      <c r="K4129" t="s">
        <v>40</v>
      </c>
      <c r="L4129" t="s">
        <v>8550</v>
      </c>
      <c r="M4129" s="3">
        <v>45474</v>
      </c>
      <c r="N4129" s="3">
        <v>45504</v>
      </c>
      <c r="O4129" t="s">
        <v>41</v>
      </c>
      <c r="P4129" t="s">
        <v>266</v>
      </c>
      <c r="Q4129" t="s">
        <v>267</v>
      </c>
      <c r="R4129" t="s">
        <v>266</v>
      </c>
      <c r="S4129" t="s">
        <v>267</v>
      </c>
      <c r="T4129" t="s">
        <v>40</v>
      </c>
      <c r="U4129" t="s">
        <v>44</v>
      </c>
      <c r="V4129" t="s">
        <v>45</v>
      </c>
      <c r="W4129" s="3">
        <v>45580</v>
      </c>
      <c r="X4129" t="s">
        <v>40</v>
      </c>
    </row>
    <row r="4130" spans="1:24" x14ac:dyDescent="0.25">
      <c r="A4130" t="s">
        <v>8551</v>
      </c>
      <c r="B4130" t="s">
        <v>35</v>
      </c>
      <c r="C4130" s="3">
        <v>45383</v>
      </c>
      <c r="D4130" s="3">
        <v>45473</v>
      </c>
      <c r="E4130" t="s">
        <v>31</v>
      </c>
      <c r="F4130" t="s">
        <v>36</v>
      </c>
      <c r="G4130" t="s">
        <v>503</v>
      </c>
      <c r="H4130" t="s">
        <v>58</v>
      </c>
      <c r="I4130" t="s">
        <v>260</v>
      </c>
      <c r="J4130" t="s">
        <v>32</v>
      </c>
      <c r="K4130" t="s">
        <v>40</v>
      </c>
      <c r="L4130" t="s">
        <v>8552</v>
      </c>
      <c r="M4130" s="3">
        <v>45444</v>
      </c>
      <c r="N4130" s="3">
        <v>45473</v>
      </c>
      <c r="O4130" t="s">
        <v>41</v>
      </c>
      <c r="P4130" t="s">
        <v>378</v>
      </c>
      <c r="Q4130" t="s">
        <v>379</v>
      </c>
      <c r="R4130" t="s">
        <v>378</v>
      </c>
      <c r="S4130" t="s">
        <v>379</v>
      </c>
      <c r="T4130" t="s">
        <v>40</v>
      </c>
      <c r="U4130" t="s">
        <v>44</v>
      </c>
      <c r="V4130" t="s">
        <v>45</v>
      </c>
      <c r="W4130" s="3">
        <v>45502</v>
      </c>
      <c r="X4130" t="s">
        <v>40</v>
      </c>
    </row>
    <row r="4131" spans="1:24" x14ac:dyDescent="0.25">
      <c r="A4131" t="s">
        <v>8553</v>
      </c>
      <c r="B4131" t="s">
        <v>35</v>
      </c>
      <c r="C4131" s="3">
        <v>45383</v>
      </c>
      <c r="D4131" s="3">
        <v>45473</v>
      </c>
      <c r="E4131" t="s">
        <v>31</v>
      </c>
      <c r="F4131" t="s">
        <v>36</v>
      </c>
      <c r="G4131" t="s">
        <v>1990</v>
      </c>
      <c r="H4131" t="s">
        <v>99</v>
      </c>
      <c r="I4131" t="s">
        <v>99</v>
      </c>
      <c r="J4131" t="s">
        <v>33</v>
      </c>
      <c r="K4131" t="s">
        <v>40</v>
      </c>
      <c r="L4131" t="s">
        <v>8554</v>
      </c>
      <c r="M4131" s="3">
        <v>45444</v>
      </c>
      <c r="N4131" s="3">
        <v>45473</v>
      </c>
      <c r="O4131" t="s">
        <v>41</v>
      </c>
      <c r="P4131" t="s">
        <v>7097</v>
      </c>
      <c r="Q4131" t="s">
        <v>61</v>
      </c>
      <c r="R4131" t="s">
        <v>7097</v>
      </c>
      <c r="S4131" t="s">
        <v>61</v>
      </c>
      <c r="T4131" t="s">
        <v>40</v>
      </c>
      <c r="U4131" t="s">
        <v>44</v>
      </c>
      <c r="V4131" t="s">
        <v>45</v>
      </c>
      <c r="W4131" s="3">
        <v>45502</v>
      </c>
      <c r="X4131" t="s">
        <v>40</v>
      </c>
    </row>
    <row r="4132" spans="1:24" x14ac:dyDescent="0.25">
      <c r="A4132" t="s">
        <v>8555</v>
      </c>
      <c r="B4132" t="s">
        <v>35</v>
      </c>
      <c r="C4132" s="3">
        <v>45383</v>
      </c>
      <c r="D4132" s="3">
        <v>45473</v>
      </c>
      <c r="E4132" t="s">
        <v>31</v>
      </c>
      <c r="F4132" t="s">
        <v>36</v>
      </c>
      <c r="G4132" t="s">
        <v>866</v>
      </c>
      <c r="H4132" t="s">
        <v>99</v>
      </c>
      <c r="I4132" t="s">
        <v>524</v>
      </c>
      <c r="J4132" t="s">
        <v>33</v>
      </c>
      <c r="K4132" t="s">
        <v>40</v>
      </c>
      <c r="L4132" t="s">
        <v>8556</v>
      </c>
      <c r="M4132" s="3">
        <v>45444</v>
      </c>
      <c r="N4132" s="3">
        <v>45473</v>
      </c>
      <c r="O4132" t="s">
        <v>41</v>
      </c>
      <c r="P4132" t="s">
        <v>42</v>
      </c>
      <c r="Q4132" t="s">
        <v>43</v>
      </c>
      <c r="R4132" t="s">
        <v>42</v>
      </c>
      <c r="S4132" t="s">
        <v>43</v>
      </c>
      <c r="T4132" t="s">
        <v>40</v>
      </c>
      <c r="U4132" t="s">
        <v>44</v>
      </c>
      <c r="V4132" t="s">
        <v>45</v>
      </c>
      <c r="W4132" s="3">
        <v>45502</v>
      </c>
      <c r="X4132" t="s">
        <v>40</v>
      </c>
    </row>
    <row r="4133" spans="1:24" x14ac:dyDescent="0.25">
      <c r="A4133" t="s">
        <v>8557</v>
      </c>
      <c r="B4133" t="s">
        <v>35</v>
      </c>
      <c r="C4133" s="3">
        <v>45383</v>
      </c>
      <c r="D4133" s="3">
        <v>45473</v>
      </c>
      <c r="E4133" t="s">
        <v>31</v>
      </c>
      <c r="F4133" t="s">
        <v>36</v>
      </c>
      <c r="G4133" t="s">
        <v>1855</v>
      </c>
      <c r="H4133" t="s">
        <v>120</v>
      </c>
      <c r="I4133" t="s">
        <v>1856</v>
      </c>
      <c r="J4133" t="s">
        <v>33</v>
      </c>
      <c r="K4133" t="s">
        <v>40</v>
      </c>
      <c r="L4133" t="s">
        <v>8558</v>
      </c>
      <c r="M4133" s="3">
        <v>45444</v>
      </c>
      <c r="N4133" s="3">
        <v>45473</v>
      </c>
      <c r="O4133" t="s">
        <v>41</v>
      </c>
      <c r="P4133" t="s">
        <v>1858</v>
      </c>
      <c r="Q4133" t="s">
        <v>1859</v>
      </c>
      <c r="R4133" t="s">
        <v>1858</v>
      </c>
      <c r="S4133" t="s">
        <v>1859</v>
      </c>
      <c r="T4133" t="s">
        <v>40</v>
      </c>
      <c r="U4133" t="s">
        <v>44</v>
      </c>
      <c r="V4133" t="s">
        <v>45</v>
      </c>
      <c r="W4133" s="3">
        <v>45502</v>
      </c>
      <c r="X4133" t="s">
        <v>40</v>
      </c>
    </row>
    <row r="4134" spans="1:24" x14ac:dyDescent="0.25">
      <c r="A4134" t="s">
        <v>8559</v>
      </c>
      <c r="B4134" t="s">
        <v>35</v>
      </c>
      <c r="C4134" s="3">
        <v>45383</v>
      </c>
      <c r="D4134" s="3">
        <v>45473</v>
      </c>
      <c r="E4134" t="s">
        <v>31</v>
      </c>
      <c r="F4134" t="s">
        <v>36</v>
      </c>
      <c r="G4134" t="s">
        <v>2816</v>
      </c>
      <c r="H4134" t="s">
        <v>120</v>
      </c>
      <c r="I4134" t="s">
        <v>710</v>
      </c>
      <c r="J4134" t="s">
        <v>33</v>
      </c>
      <c r="K4134" t="s">
        <v>40</v>
      </c>
      <c r="L4134" t="s">
        <v>8560</v>
      </c>
      <c r="M4134" s="3">
        <v>45444</v>
      </c>
      <c r="N4134" s="3">
        <v>45473</v>
      </c>
      <c r="O4134" t="s">
        <v>41</v>
      </c>
      <c r="P4134" t="s">
        <v>42</v>
      </c>
      <c r="Q4134" t="s">
        <v>43</v>
      </c>
      <c r="R4134" t="s">
        <v>42</v>
      </c>
      <c r="S4134" t="s">
        <v>43</v>
      </c>
      <c r="T4134" t="s">
        <v>40</v>
      </c>
      <c r="U4134" t="s">
        <v>44</v>
      </c>
      <c r="V4134" t="s">
        <v>45</v>
      </c>
      <c r="W4134" s="3">
        <v>45502</v>
      </c>
      <c r="X4134" t="s">
        <v>40</v>
      </c>
    </row>
    <row r="4135" spans="1:24" x14ac:dyDescent="0.25">
      <c r="A4135" t="s">
        <v>8561</v>
      </c>
      <c r="B4135" t="s">
        <v>35</v>
      </c>
      <c r="C4135" s="3">
        <v>45383</v>
      </c>
      <c r="D4135" s="3">
        <v>45473</v>
      </c>
      <c r="E4135" t="s">
        <v>31</v>
      </c>
      <c r="F4135" t="s">
        <v>36</v>
      </c>
      <c r="G4135" t="s">
        <v>1170</v>
      </c>
      <c r="H4135" t="s">
        <v>54</v>
      </c>
      <c r="I4135" t="s">
        <v>1171</v>
      </c>
      <c r="J4135" t="s">
        <v>32</v>
      </c>
      <c r="K4135" t="s">
        <v>40</v>
      </c>
      <c r="L4135" t="s">
        <v>8562</v>
      </c>
      <c r="M4135" s="3">
        <v>45444</v>
      </c>
      <c r="N4135" s="3">
        <v>45473</v>
      </c>
      <c r="O4135" t="s">
        <v>41</v>
      </c>
      <c r="P4135" t="s">
        <v>42</v>
      </c>
      <c r="Q4135" t="s">
        <v>43</v>
      </c>
      <c r="R4135" t="s">
        <v>42</v>
      </c>
      <c r="S4135" t="s">
        <v>43</v>
      </c>
      <c r="T4135" t="s">
        <v>40</v>
      </c>
      <c r="U4135" t="s">
        <v>44</v>
      </c>
      <c r="V4135" t="s">
        <v>45</v>
      </c>
      <c r="W4135" s="3">
        <v>45502</v>
      </c>
      <c r="X4135" t="s">
        <v>40</v>
      </c>
    </row>
    <row r="4136" spans="1:24" x14ac:dyDescent="0.25">
      <c r="A4136" t="s">
        <v>8563</v>
      </c>
      <c r="B4136" t="s">
        <v>35</v>
      </c>
      <c r="C4136" s="3">
        <v>45383</v>
      </c>
      <c r="D4136" s="3">
        <v>45473</v>
      </c>
      <c r="E4136" t="s">
        <v>31</v>
      </c>
      <c r="F4136" t="s">
        <v>36</v>
      </c>
      <c r="G4136" t="s">
        <v>529</v>
      </c>
      <c r="H4136" t="s">
        <v>100</v>
      </c>
      <c r="I4136" t="s">
        <v>100</v>
      </c>
      <c r="J4136" t="s">
        <v>32</v>
      </c>
      <c r="K4136" t="s">
        <v>40</v>
      </c>
      <c r="L4136" t="s">
        <v>8564</v>
      </c>
      <c r="M4136" s="3">
        <v>45444</v>
      </c>
      <c r="N4136" s="3">
        <v>45473</v>
      </c>
      <c r="O4136" t="s">
        <v>41</v>
      </c>
      <c r="P4136" t="s">
        <v>93</v>
      </c>
      <c r="Q4136" t="s">
        <v>94</v>
      </c>
      <c r="R4136" t="s">
        <v>93</v>
      </c>
      <c r="S4136" t="s">
        <v>94</v>
      </c>
      <c r="T4136" t="s">
        <v>40</v>
      </c>
      <c r="U4136" t="s">
        <v>44</v>
      </c>
      <c r="V4136" t="s">
        <v>45</v>
      </c>
      <c r="W4136" s="3">
        <v>45502</v>
      </c>
      <c r="X4136" t="s">
        <v>40</v>
      </c>
    </row>
    <row r="4137" spans="1:24" x14ac:dyDescent="0.25">
      <c r="A4137" t="s">
        <v>8565</v>
      </c>
      <c r="B4137" t="s">
        <v>35</v>
      </c>
      <c r="C4137" s="3">
        <v>45383</v>
      </c>
      <c r="D4137" s="3">
        <v>45473</v>
      </c>
      <c r="E4137" t="s">
        <v>31</v>
      </c>
      <c r="F4137" t="s">
        <v>36</v>
      </c>
      <c r="G4137" t="s">
        <v>1455</v>
      </c>
      <c r="H4137" t="s">
        <v>2092</v>
      </c>
      <c r="I4137" t="s">
        <v>2093</v>
      </c>
      <c r="J4137" t="s">
        <v>32</v>
      </c>
      <c r="K4137" t="s">
        <v>40</v>
      </c>
      <c r="L4137" t="s">
        <v>8566</v>
      </c>
      <c r="M4137" s="3">
        <v>45444</v>
      </c>
      <c r="N4137" s="3">
        <v>45473</v>
      </c>
      <c r="O4137" t="s">
        <v>41</v>
      </c>
      <c r="P4137" t="s">
        <v>256</v>
      </c>
      <c r="Q4137" t="s">
        <v>257</v>
      </c>
      <c r="R4137" t="s">
        <v>256</v>
      </c>
      <c r="S4137" t="s">
        <v>257</v>
      </c>
      <c r="T4137" t="s">
        <v>40</v>
      </c>
      <c r="U4137" t="s">
        <v>44</v>
      </c>
      <c r="V4137" t="s">
        <v>45</v>
      </c>
      <c r="W4137" s="3">
        <v>45502</v>
      </c>
      <c r="X4137" t="s">
        <v>40</v>
      </c>
    </row>
    <row r="4138" spans="1:24" x14ac:dyDescent="0.25">
      <c r="A4138" t="s">
        <v>8567</v>
      </c>
      <c r="B4138" t="s">
        <v>35</v>
      </c>
      <c r="C4138" s="3">
        <v>45383</v>
      </c>
      <c r="D4138" s="3">
        <v>45473</v>
      </c>
      <c r="E4138" t="s">
        <v>31</v>
      </c>
      <c r="F4138" t="s">
        <v>36</v>
      </c>
      <c r="G4138" t="s">
        <v>3763</v>
      </c>
      <c r="H4138" t="s">
        <v>99</v>
      </c>
      <c r="I4138" t="s">
        <v>100</v>
      </c>
      <c r="J4138" t="s">
        <v>33</v>
      </c>
      <c r="K4138" t="s">
        <v>40</v>
      </c>
      <c r="L4138" t="s">
        <v>8568</v>
      </c>
      <c r="M4138" s="3">
        <v>45444</v>
      </c>
      <c r="N4138" s="3">
        <v>45473</v>
      </c>
      <c r="O4138" t="s">
        <v>41</v>
      </c>
      <c r="P4138" t="s">
        <v>256</v>
      </c>
      <c r="Q4138" t="s">
        <v>257</v>
      </c>
      <c r="R4138" t="s">
        <v>256</v>
      </c>
      <c r="S4138" t="s">
        <v>257</v>
      </c>
      <c r="T4138" t="s">
        <v>40</v>
      </c>
      <c r="U4138" t="s">
        <v>44</v>
      </c>
      <c r="V4138" t="s">
        <v>45</v>
      </c>
      <c r="W4138" s="3">
        <v>45502</v>
      </c>
      <c r="X4138" t="s">
        <v>40</v>
      </c>
    </row>
    <row r="4139" spans="1:24" x14ac:dyDescent="0.25">
      <c r="A4139" t="s">
        <v>8569</v>
      </c>
      <c r="B4139" t="s">
        <v>35</v>
      </c>
      <c r="C4139" s="3">
        <v>45383</v>
      </c>
      <c r="D4139" s="3">
        <v>45473</v>
      </c>
      <c r="E4139" t="s">
        <v>31</v>
      </c>
      <c r="F4139" t="s">
        <v>36</v>
      </c>
      <c r="G4139" t="s">
        <v>316</v>
      </c>
      <c r="H4139" t="s">
        <v>120</v>
      </c>
      <c r="I4139" t="s">
        <v>99</v>
      </c>
      <c r="J4139" t="s">
        <v>32</v>
      </c>
      <c r="K4139" t="s">
        <v>40</v>
      </c>
      <c r="L4139" t="s">
        <v>8570</v>
      </c>
      <c r="M4139" s="3">
        <v>45444</v>
      </c>
      <c r="N4139" s="3">
        <v>45473</v>
      </c>
      <c r="O4139" t="s">
        <v>41</v>
      </c>
      <c r="P4139" t="s">
        <v>42</v>
      </c>
      <c r="Q4139" t="s">
        <v>43</v>
      </c>
      <c r="R4139" t="s">
        <v>42</v>
      </c>
      <c r="S4139" t="s">
        <v>43</v>
      </c>
      <c r="T4139" t="s">
        <v>40</v>
      </c>
      <c r="U4139" t="s">
        <v>44</v>
      </c>
      <c r="V4139" t="s">
        <v>45</v>
      </c>
      <c r="W4139" s="3">
        <v>45502</v>
      </c>
      <c r="X4139" t="s">
        <v>40</v>
      </c>
    </row>
    <row r="4140" spans="1:24" x14ac:dyDescent="0.25">
      <c r="A4140" t="s">
        <v>8571</v>
      </c>
      <c r="B4140" t="s">
        <v>35</v>
      </c>
      <c r="C4140" s="3">
        <v>45383</v>
      </c>
      <c r="D4140" s="3">
        <v>45473</v>
      </c>
      <c r="E4140" t="s">
        <v>31</v>
      </c>
      <c r="F4140" t="s">
        <v>36</v>
      </c>
      <c r="G4140" t="s">
        <v>2981</v>
      </c>
      <c r="H4140" t="s">
        <v>100</v>
      </c>
      <c r="I4140" t="s">
        <v>2980</v>
      </c>
      <c r="J4140" t="s">
        <v>33</v>
      </c>
      <c r="K4140" t="s">
        <v>40</v>
      </c>
      <c r="L4140" t="s">
        <v>8572</v>
      </c>
      <c r="M4140" s="3">
        <v>45444</v>
      </c>
      <c r="N4140" s="3">
        <v>45473</v>
      </c>
      <c r="O4140" t="s">
        <v>41</v>
      </c>
      <c r="P4140" t="s">
        <v>208</v>
      </c>
      <c r="Q4140" t="s">
        <v>61</v>
      </c>
      <c r="R4140" t="s">
        <v>208</v>
      </c>
      <c r="S4140" t="s">
        <v>61</v>
      </c>
      <c r="T4140" t="s">
        <v>40</v>
      </c>
      <c r="U4140" t="s">
        <v>44</v>
      </c>
      <c r="V4140" t="s">
        <v>45</v>
      </c>
      <c r="W4140" s="3">
        <v>45502</v>
      </c>
      <c r="X4140" t="s">
        <v>40</v>
      </c>
    </row>
    <row r="4141" spans="1:24" x14ac:dyDescent="0.25">
      <c r="A4141" t="s">
        <v>8573</v>
      </c>
      <c r="B4141" t="s">
        <v>35</v>
      </c>
      <c r="C4141" s="3">
        <v>45383</v>
      </c>
      <c r="D4141" s="3">
        <v>45473</v>
      </c>
      <c r="E4141" t="s">
        <v>31</v>
      </c>
      <c r="F4141" t="s">
        <v>36</v>
      </c>
      <c r="G4141" t="s">
        <v>894</v>
      </c>
      <c r="H4141" t="s">
        <v>519</v>
      </c>
      <c r="I4141" t="s">
        <v>100</v>
      </c>
      <c r="J4141" t="s">
        <v>32</v>
      </c>
      <c r="K4141" t="s">
        <v>40</v>
      </c>
      <c r="L4141" t="s">
        <v>8574</v>
      </c>
      <c r="M4141" s="3">
        <v>45444</v>
      </c>
      <c r="N4141" s="3">
        <v>45473</v>
      </c>
      <c r="O4141" t="s">
        <v>41</v>
      </c>
      <c r="P4141" t="s">
        <v>42</v>
      </c>
      <c r="Q4141" t="s">
        <v>43</v>
      </c>
      <c r="R4141" t="s">
        <v>42</v>
      </c>
      <c r="S4141" t="s">
        <v>43</v>
      </c>
      <c r="T4141" t="s">
        <v>40</v>
      </c>
      <c r="U4141" t="s">
        <v>44</v>
      </c>
      <c r="V4141" t="s">
        <v>45</v>
      </c>
      <c r="W4141" s="3">
        <v>45502</v>
      </c>
      <c r="X4141" t="s">
        <v>40</v>
      </c>
    </row>
    <row r="4142" spans="1:24" x14ac:dyDescent="0.25">
      <c r="A4142" t="s">
        <v>8575</v>
      </c>
      <c r="B4142" t="s">
        <v>35</v>
      </c>
      <c r="C4142" s="3">
        <v>45383</v>
      </c>
      <c r="D4142" s="3">
        <v>45473</v>
      </c>
      <c r="E4142" t="s">
        <v>31</v>
      </c>
      <c r="F4142" t="s">
        <v>36</v>
      </c>
      <c r="G4142" t="s">
        <v>2243</v>
      </c>
      <c r="H4142" t="s">
        <v>519</v>
      </c>
      <c r="I4142" t="s">
        <v>2244</v>
      </c>
      <c r="J4142" t="s">
        <v>33</v>
      </c>
      <c r="K4142" t="s">
        <v>40</v>
      </c>
      <c r="L4142" t="s">
        <v>8576</v>
      </c>
      <c r="M4142" s="3">
        <v>45444</v>
      </c>
      <c r="N4142" s="3">
        <v>45473</v>
      </c>
      <c r="O4142" t="s">
        <v>41</v>
      </c>
      <c r="P4142" t="s">
        <v>42</v>
      </c>
      <c r="Q4142" t="s">
        <v>43</v>
      </c>
      <c r="R4142" t="s">
        <v>42</v>
      </c>
      <c r="S4142" t="s">
        <v>43</v>
      </c>
      <c r="T4142" t="s">
        <v>40</v>
      </c>
      <c r="U4142" t="s">
        <v>44</v>
      </c>
      <c r="V4142" t="s">
        <v>45</v>
      </c>
      <c r="W4142" s="3">
        <v>45502</v>
      </c>
      <c r="X4142" t="s">
        <v>40</v>
      </c>
    </row>
    <row r="4143" spans="1:24" x14ac:dyDescent="0.25">
      <c r="A4143" t="s">
        <v>8577</v>
      </c>
      <c r="B4143" t="s">
        <v>35</v>
      </c>
      <c r="C4143" s="3">
        <v>45383</v>
      </c>
      <c r="D4143" s="3">
        <v>45473</v>
      </c>
      <c r="E4143" t="s">
        <v>31</v>
      </c>
      <c r="F4143" t="s">
        <v>36</v>
      </c>
      <c r="G4143" t="s">
        <v>3936</v>
      </c>
      <c r="H4143" t="s">
        <v>99</v>
      </c>
      <c r="I4143" t="s">
        <v>1368</v>
      </c>
      <c r="J4143" t="s">
        <v>33</v>
      </c>
      <c r="K4143" t="s">
        <v>40</v>
      </c>
      <c r="L4143" t="s">
        <v>8578</v>
      </c>
      <c r="M4143" s="3">
        <v>45444</v>
      </c>
      <c r="N4143" s="3">
        <v>45473</v>
      </c>
      <c r="O4143" t="s">
        <v>41</v>
      </c>
      <c r="P4143" t="s">
        <v>93</v>
      </c>
      <c r="Q4143" t="s">
        <v>94</v>
      </c>
      <c r="R4143" t="s">
        <v>93</v>
      </c>
      <c r="S4143" t="s">
        <v>94</v>
      </c>
      <c r="T4143" t="s">
        <v>40</v>
      </c>
      <c r="U4143" t="s">
        <v>44</v>
      </c>
      <c r="V4143" t="s">
        <v>45</v>
      </c>
      <c r="W4143" s="3">
        <v>45502</v>
      </c>
      <c r="X4143" t="s">
        <v>40</v>
      </c>
    </row>
    <row r="4144" spans="1:24" x14ac:dyDescent="0.25">
      <c r="A4144" t="s">
        <v>8579</v>
      </c>
      <c r="B4144" t="s">
        <v>35</v>
      </c>
      <c r="C4144" s="3">
        <v>45383</v>
      </c>
      <c r="D4144" s="3">
        <v>45473</v>
      </c>
      <c r="E4144" t="s">
        <v>31</v>
      </c>
      <c r="F4144" t="s">
        <v>36</v>
      </c>
      <c r="G4144" t="s">
        <v>2488</v>
      </c>
      <c r="H4144" t="s">
        <v>120</v>
      </c>
      <c r="I4144" t="s">
        <v>121</v>
      </c>
      <c r="J4144" t="s">
        <v>33</v>
      </c>
      <c r="K4144" t="s">
        <v>40</v>
      </c>
      <c r="L4144" t="s">
        <v>8580</v>
      </c>
      <c r="M4144" s="3">
        <v>45444</v>
      </c>
      <c r="N4144" s="3">
        <v>45473</v>
      </c>
      <c r="O4144" t="s">
        <v>41</v>
      </c>
      <c r="P4144" t="s">
        <v>42</v>
      </c>
      <c r="Q4144" t="s">
        <v>43</v>
      </c>
      <c r="R4144" t="s">
        <v>42</v>
      </c>
      <c r="S4144" t="s">
        <v>43</v>
      </c>
      <c r="T4144" t="s">
        <v>40</v>
      </c>
      <c r="U4144" t="s">
        <v>44</v>
      </c>
      <c r="V4144" t="s">
        <v>45</v>
      </c>
      <c r="W4144" s="3">
        <v>45502</v>
      </c>
      <c r="X4144" t="s">
        <v>40</v>
      </c>
    </row>
    <row r="4145" spans="1:24" x14ac:dyDescent="0.25">
      <c r="A4145" t="s">
        <v>8581</v>
      </c>
      <c r="B4145" t="s">
        <v>35</v>
      </c>
      <c r="C4145" s="3">
        <v>45383</v>
      </c>
      <c r="D4145" s="3">
        <v>45473</v>
      </c>
      <c r="E4145" t="s">
        <v>31</v>
      </c>
      <c r="F4145" t="s">
        <v>36</v>
      </c>
      <c r="G4145" t="s">
        <v>4814</v>
      </c>
      <c r="H4145" t="s">
        <v>120</v>
      </c>
      <c r="I4145" t="s">
        <v>4815</v>
      </c>
      <c r="J4145" t="s">
        <v>33</v>
      </c>
      <c r="K4145" t="s">
        <v>40</v>
      </c>
      <c r="L4145" t="s">
        <v>8582</v>
      </c>
      <c r="M4145" s="3">
        <v>45444</v>
      </c>
      <c r="N4145" s="3">
        <v>45473</v>
      </c>
      <c r="O4145" t="s">
        <v>41</v>
      </c>
      <c r="P4145" t="s">
        <v>297</v>
      </c>
      <c r="Q4145" t="s">
        <v>298</v>
      </c>
      <c r="R4145" t="s">
        <v>297</v>
      </c>
      <c r="S4145" t="s">
        <v>298</v>
      </c>
      <c r="T4145" t="s">
        <v>40</v>
      </c>
      <c r="U4145" t="s">
        <v>44</v>
      </c>
      <c r="V4145" t="s">
        <v>45</v>
      </c>
      <c r="W4145" s="3">
        <v>45502</v>
      </c>
      <c r="X4145" t="s">
        <v>40</v>
      </c>
    </row>
    <row r="4146" spans="1:24" x14ac:dyDescent="0.25">
      <c r="A4146" t="s">
        <v>8583</v>
      </c>
      <c r="B4146" t="s">
        <v>35</v>
      </c>
      <c r="C4146" s="3">
        <v>45383</v>
      </c>
      <c r="D4146" s="3">
        <v>45473</v>
      </c>
      <c r="E4146" t="s">
        <v>31</v>
      </c>
      <c r="F4146" t="s">
        <v>36</v>
      </c>
      <c r="G4146" t="s">
        <v>1640</v>
      </c>
      <c r="H4146" t="s">
        <v>165</v>
      </c>
      <c r="I4146" t="s">
        <v>2000</v>
      </c>
      <c r="J4146" t="s">
        <v>33</v>
      </c>
      <c r="K4146" t="s">
        <v>40</v>
      </c>
      <c r="L4146" t="s">
        <v>8584</v>
      </c>
      <c r="M4146" s="3">
        <v>45444</v>
      </c>
      <c r="N4146" s="3">
        <v>45473</v>
      </c>
      <c r="O4146" t="s">
        <v>41</v>
      </c>
      <c r="P4146" t="s">
        <v>497</v>
      </c>
      <c r="Q4146" t="s">
        <v>494</v>
      </c>
      <c r="R4146" t="s">
        <v>497</v>
      </c>
      <c r="S4146" t="s">
        <v>494</v>
      </c>
      <c r="T4146" t="s">
        <v>40</v>
      </c>
      <c r="U4146" t="s">
        <v>44</v>
      </c>
      <c r="V4146" t="s">
        <v>45</v>
      </c>
      <c r="W4146" s="3">
        <v>45502</v>
      </c>
      <c r="X4146" t="s">
        <v>40</v>
      </c>
    </row>
    <row r="4147" spans="1:24" x14ac:dyDescent="0.25">
      <c r="A4147" t="s">
        <v>8585</v>
      </c>
      <c r="B4147" t="s">
        <v>35</v>
      </c>
      <c r="C4147" s="3">
        <v>45383</v>
      </c>
      <c r="D4147" s="3">
        <v>45473</v>
      </c>
      <c r="E4147" t="s">
        <v>31</v>
      </c>
      <c r="F4147" t="s">
        <v>36</v>
      </c>
      <c r="G4147" t="s">
        <v>4575</v>
      </c>
      <c r="H4147" t="s">
        <v>120</v>
      </c>
      <c r="I4147" t="s">
        <v>280</v>
      </c>
      <c r="J4147" t="s">
        <v>33</v>
      </c>
      <c r="K4147" t="s">
        <v>40</v>
      </c>
      <c r="L4147" t="s">
        <v>8586</v>
      </c>
      <c r="M4147" s="3">
        <v>45444</v>
      </c>
      <c r="N4147" s="3">
        <v>45473</v>
      </c>
      <c r="O4147" t="s">
        <v>41</v>
      </c>
      <c r="P4147" t="s">
        <v>93</v>
      </c>
      <c r="Q4147" t="s">
        <v>94</v>
      </c>
      <c r="R4147" t="s">
        <v>93</v>
      </c>
      <c r="S4147" t="s">
        <v>94</v>
      </c>
      <c r="T4147" t="s">
        <v>40</v>
      </c>
      <c r="U4147" t="s">
        <v>44</v>
      </c>
      <c r="V4147" t="s">
        <v>45</v>
      </c>
      <c r="W4147" s="3">
        <v>45502</v>
      </c>
      <c r="X4147" t="s">
        <v>40</v>
      </c>
    </row>
    <row r="4148" spans="1:24" x14ac:dyDescent="0.25">
      <c r="A4148" t="s">
        <v>8587</v>
      </c>
      <c r="B4148" t="s">
        <v>35</v>
      </c>
      <c r="C4148" s="3">
        <v>45383</v>
      </c>
      <c r="D4148" s="3">
        <v>45473</v>
      </c>
      <c r="E4148" t="s">
        <v>31</v>
      </c>
      <c r="F4148" t="s">
        <v>36</v>
      </c>
      <c r="G4148" t="s">
        <v>3560</v>
      </c>
      <c r="H4148" t="s">
        <v>54</v>
      </c>
      <c r="I4148" t="s">
        <v>58</v>
      </c>
      <c r="J4148" t="s">
        <v>33</v>
      </c>
      <c r="K4148" t="s">
        <v>40</v>
      </c>
      <c r="L4148" t="s">
        <v>8588</v>
      </c>
      <c r="M4148" s="3">
        <v>45444</v>
      </c>
      <c r="N4148" s="3">
        <v>45473</v>
      </c>
      <c r="O4148" t="s">
        <v>41</v>
      </c>
      <c r="P4148" t="s">
        <v>378</v>
      </c>
      <c r="Q4148" t="s">
        <v>379</v>
      </c>
      <c r="R4148" t="s">
        <v>378</v>
      </c>
      <c r="S4148" t="s">
        <v>379</v>
      </c>
      <c r="T4148" t="s">
        <v>40</v>
      </c>
      <c r="U4148" t="s">
        <v>44</v>
      </c>
      <c r="V4148" t="s">
        <v>45</v>
      </c>
      <c r="W4148" s="3">
        <v>45502</v>
      </c>
      <c r="X4148" t="s">
        <v>40</v>
      </c>
    </row>
    <row r="4149" spans="1:24" x14ac:dyDescent="0.25">
      <c r="A4149" t="s">
        <v>8589</v>
      </c>
      <c r="B4149" t="s">
        <v>35</v>
      </c>
      <c r="C4149" s="3">
        <v>45383</v>
      </c>
      <c r="D4149" s="3">
        <v>45473</v>
      </c>
      <c r="E4149" t="s">
        <v>31</v>
      </c>
      <c r="F4149" t="s">
        <v>36</v>
      </c>
      <c r="G4149" t="s">
        <v>150</v>
      </c>
      <c r="H4149" t="s">
        <v>54</v>
      </c>
      <c r="I4149" t="s">
        <v>151</v>
      </c>
      <c r="J4149" t="s">
        <v>33</v>
      </c>
      <c r="K4149" t="s">
        <v>40</v>
      </c>
      <c r="L4149" t="s">
        <v>8590</v>
      </c>
      <c r="M4149" s="3">
        <v>45444</v>
      </c>
      <c r="N4149" s="3">
        <v>45473</v>
      </c>
      <c r="O4149" t="s">
        <v>41</v>
      </c>
      <c r="P4149" t="s">
        <v>42</v>
      </c>
      <c r="Q4149" t="s">
        <v>43</v>
      </c>
      <c r="R4149" t="s">
        <v>42</v>
      </c>
      <c r="S4149" t="s">
        <v>43</v>
      </c>
      <c r="T4149" t="s">
        <v>40</v>
      </c>
      <c r="U4149" t="s">
        <v>44</v>
      </c>
      <c r="V4149" t="s">
        <v>45</v>
      </c>
      <c r="W4149" s="3">
        <v>45502</v>
      </c>
      <c r="X4149" t="s">
        <v>40</v>
      </c>
    </row>
    <row r="4150" spans="1:24" x14ac:dyDescent="0.25">
      <c r="A4150" t="s">
        <v>8591</v>
      </c>
      <c r="B4150" t="s">
        <v>35</v>
      </c>
      <c r="C4150" s="3">
        <v>45383</v>
      </c>
      <c r="D4150" s="3">
        <v>45473</v>
      </c>
      <c r="E4150" t="s">
        <v>31</v>
      </c>
      <c r="F4150" t="s">
        <v>36</v>
      </c>
      <c r="G4150" t="s">
        <v>1189</v>
      </c>
      <c r="H4150" t="s">
        <v>100</v>
      </c>
      <c r="I4150" t="s">
        <v>99</v>
      </c>
      <c r="J4150" t="s">
        <v>33</v>
      </c>
      <c r="K4150" t="s">
        <v>40</v>
      </c>
      <c r="L4150" t="s">
        <v>8592</v>
      </c>
      <c r="M4150" s="3">
        <v>45444</v>
      </c>
      <c r="N4150" s="3">
        <v>45473</v>
      </c>
      <c r="O4150" t="s">
        <v>41</v>
      </c>
      <c r="P4150" t="s">
        <v>42</v>
      </c>
      <c r="Q4150" t="s">
        <v>43</v>
      </c>
      <c r="R4150" t="s">
        <v>42</v>
      </c>
      <c r="S4150" t="s">
        <v>43</v>
      </c>
      <c r="T4150" t="s">
        <v>40</v>
      </c>
      <c r="U4150" t="s">
        <v>44</v>
      </c>
      <c r="V4150" t="s">
        <v>45</v>
      </c>
      <c r="W4150" s="3">
        <v>45502</v>
      </c>
      <c r="X4150" t="s">
        <v>40</v>
      </c>
    </row>
    <row r="4151" spans="1:24" x14ac:dyDescent="0.25">
      <c r="A4151" t="s">
        <v>8593</v>
      </c>
      <c r="B4151" t="s">
        <v>35</v>
      </c>
      <c r="C4151" s="3">
        <v>45383</v>
      </c>
      <c r="D4151" s="3">
        <v>45473</v>
      </c>
      <c r="E4151" t="s">
        <v>31</v>
      </c>
      <c r="F4151" t="s">
        <v>36</v>
      </c>
      <c r="G4151" t="s">
        <v>529</v>
      </c>
      <c r="H4151" t="s">
        <v>215</v>
      </c>
      <c r="I4151" t="s">
        <v>100</v>
      </c>
      <c r="J4151" t="s">
        <v>32</v>
      </c>
      <c r="K4151" t="s">
        <v>40</v>
      </c>
      <c r="L4151" t="s">
        <v>8594</v>
      </c>
      <c r="M4151" s="3">
        <v>45444</v>
      </c>
      <c r="N4151" s="3">
        <v>45473</v>
      </c>
      <c r="O4151" t="s">
        <v>41</v>
      </c>
      <c r="P4151" t="s">
        <v>93</v>
      </c>
      <c r="Q4151" t="s">
        <v>94</v>
      </c>
      <c r="R4151" t="s">
        <v>93</v>
      </c>
      <c r="S4151" t="s">
        <v>94</v>
      </c>
      <c r="T4151" t="s">
        <v>40</v>
      </c>
      <c r="U4151" t="s">
        <v>44</v>
      </c>
      <c r="V4151" t="s">
        <v>45</v>
      </c>
      <c r="W4151" s="3">
        <v>45502</v>
      </c>
      <c r="X4151" t="s">
        <v>40</v>
      </c>
    </row>
    <row r="4152" spans="1:24" x14ac:dyDescent="0.25">
      <c r="A4152" t="s">
        <v>8595</v>
      </c>
      <c r="B4152" t="s">
        <v>35</v>
      </c>
      <c r="C4152" s="3">
        <v>45383</v>
      </c>
      <c r="D4152" s="3">
        <v>45473</v>
      </c>
      <c r="E4152" t="s">
        <v>31</v>
      </c>
      <c r="F4152" t="s">
        <v>36</v>
      </c>
      <c r="G4152" t="s">
        <v>408</v>
      </c>
      <c r="H4152" t="s">
        <v>409</v>
      </c>
      <c r="I4152" t="s">
        <v>410</v>
      </c>
      <c r="J4152" t="s">
        <v>33</v>
      </c>
      <c r="K4152" t="s">
        <v>40</v>
      </c>
      <c r="L4152" t="s">
        <v>8596</v>
      </c>
      <c r="M4152" s="3">
        <v>45444</v>
      </c>
      <c r="N4152" s="3">
        <v>45473</v>
      </c>
      <c r="O4152" t="s">
        <v>41</v>
      </c>
      <c r="P4152" t="s">
        <v>208</v>
      </c>
      <c r="Q4152" t="s">
        <v>61</v>
      </c>
      <c r="R4152" t="s">
        <v>208</v>
      </c>
      <c r="S4152" t="s">
        <v>61</v>
      </c>
      <c r="T4152" t="s">
        <v>40</v>
      </c>
      <c r="U4152" t="s">
        <v>44</v>
      </c>
      <c r="V4152" t="s">
        <v>45</v>
      </c>
      <c r="W4152" s="3">
        <v>45502</v>
      </c>
      <c r="X4152" t="s">
        <v>40</v>
      </c>
    </row>
    <row r="4153" spans="1:24" x14ac:dyDescent="0.25">
      <c r="A4153" t="s">
        <v>8597</v>
      </c>
      <c r="B4153" t="s">
        <v>35</v>
      </c>
      <c r="C4153" s="3">
        <v>45383</v>
      </c>
      <c r="D4153" s="3">
        <v>45473</v>
      </c>
      <c r="E4153" t="s">
        <v>31</v>
      </c>
      <c r="F4153" t="s">
        <v>36</v>
      </c>
      <c r="G4153" t="s">
        <v>496</v>
      </c>
      <c r="H4153" t="s">
        <v>441</v>
      </c>
      <c r="I4153" t="s">
        <v>54</v>
      </c>
      <c r="J4153" t="s">
        <v>33</v>
      </c>
      <c r="K4153" t="s">
        <v>40</v>
      </c>
      <c r="L4153" t="s">
        <v>8598</v>
      </c>
      <c r="M4153" s="3">
        <v>45444</v>
      </c>
      <c r="N4153" s="3">
        <v>45473</v>
      </c>
      <c r="O4153" t="s">
        <v>41</v>
      </c>
      <c r="P4153" t="s">
        <v>122</v>
      </c>
      <c r="Q4153" t="s">
        <v>123</v>
      </c>
      <c r="R4153" t="s">
        <v>122</v>
      </c>
      <c r="S4153" t="s">
        <v>123</v>
      </c>
      <c r="T4153" t="s">
        <v>40</v>
      </c>
      <c r="U4153" t="s">
        <v>44</v>
      </c>
      <c r="V4153" t="s">
        <v>45</v>
      </c>
      <c r="W4153" s="3">
        <v>45502</v>
      </c>
      <c r="X4153" t="s">
        <v>40</v>
      </c>
    </row>
    <row r="4154" spans="1:24" x14ac:dyDescent="0.25">
      <c r="A4154" t="s">
        <v>8599</v>
      </c>
      <c r="B4154" t="s">
        <v>35</v>
      </c>
      <c r="C4154" s="3">
        <v>45383</v>
      </c>
      <c r="D4154" s="3">
        <v>45473</v>
      </c>
      <c r="E4154" t="s">
        <v>31</v>
      </c>
      <c r="F4154" t="s">
        <v>36</v>
      </c>
      <c r="G4154" t="s">
        <v>873</v>
      </c>
      <c r="H4154" t="s">
        <v>100</v>
      </c>
      <c r="I4154" t="s">
        <v>99</v>
      </c>
      <c r="J4154" t="s">
        <v>32</v>
      </c>
      <c r="K4154" t="s">
        <v>40</v>
      </c>
      <c r="L4154" t="s">
        <v>8600</v>
      </c>
      <c r="M4154" s="3">
        <v>45444</v>
      </c>
      <c r="N4154" s="3">
        <v>45473</v>
      </c>
      <c r="O4154" t="s">
        <v>41</v>
      </c>
      <c r="P4154" t="s">
        <v>93</v>
      </c>
      <c r="Q4154" t="s">
        <v>94</v>
      </c>
      <c r="R4154" t="s">
        <v>93</v>
      </c>
      <c r="S4154" t="s">
        <v>94</v>
      </c>
      <c r="T4154" t="s">
        <v>40</v>
      </c>
      <c r="U4154" t="s">
        <v>44</v>
      </c>
      <c r="V4154" t="s">
        <v>45</v>
      </c>
      <c r="W4154" s="3">
        <v>45502</v>
      </c>
      <c r="X4154" t="s">
        <v>40</v>
      </c>
    </row>
    <row r="4155" spans="1:24" x14ac:dyDescent="0.25">
      <c r="A4155" t="s">
        <v>8601</v>
      </c>
      <c r="B4155" t="s">
        <v>35</v>
      </c>
      <c r="C4155" s="3">
        <v>45383</v>
      </c>
      <c r="D4155" s="3">
        <v>45473</v>
      </c>
      <c r="E4155" t="s">
        <v>31</v>
      </c>
      <c r="F4155" t="s">
        <v>36</v>
      </c>
      <c r="G4155" t="s">
        <v>572</v>
      </c>
      <c r="H4155" t="s">
        <v>573</v>
      </c>
      <c r="I4155" t="s">
        <v>216</v>
      </c>
      <c r="J4155" t="s">
        <v>32</v>
      </c>
      <c r="K4155" t="s">
        <v>40</v>
      </c>
      <c r="L4155" t="s">
        <v>8602</v>
      </c>
      <c r="M4155" s="3">
        <v>45444</v>
      </c>
      <c r="N4155" s="3">
        <v>45473</v>
      </c>
      <c r="O4155" t="s">
        <v>41</v>
      </c>
      <c r="P4155" t="s">
        <v>1318</v>
      </c>
      <c r="Q4155" t="s">
        <v>1319</v>
      </c>
      <c r="R4155" t="s">
        <v>1318</v>
      </c>
      <c r="S4155" t="s">
        <v>1319</v>
      </c>
      <c r="T4155" t="s">
        <v>40</v>
      </c>
      <c r="U4155" t="s">
        <v>44</v>
      </c>
      <c r="V4155" t="s">
        <v>45</v>
      </c>
      <c r="W4155" s="3">
        <v>45502</v>
      </c>
      <c r="X4155" t="s">
        <v>40</v>
      </c>
    </row>
    <row r="4156" spans="1:24" x14ac:dyDescent="0.25">
      <c r="A4156" t="s">
        <v>8603</v>
      </c>
      <c r="B4156" t="s">
        <v>35</v>
      </c>
      <c r="C4156" s="3">
        <v>45383</v>
      </c>
      <c r="D4156" s="3">
        <v>45473</v>
      </c>
      <c r="E4156" t="s">
        <v>31</v>
      </c>
      <c r="F4156" t="s">
        <v>36</v>
      </c>
      <c r="G4156" t="s">
        <v>7161</v>
      </c>
      <c r="H4156" t="s">
        <v>3574</v>
      </c>
      <c r="I4156" t="s">
        <v>198</v>
      </c>
      <c r="J4156" t="s">
        <v>33</v>
      </c>
      <c r="K4156" t="s">
        <v>40</v>
      </c>
      <c r="L4156" t="s">
        <v>8604</v>
      </c>
      <c r="M4156" s="3">
        <v>45444</v>
      </c>
      <c r="N4156" s="3">
        <v>45473</v>
      </c>
      <c r="O4156" t="s">
        <v>41</v>
      </c>
      <c r="P4156" t="s">
        <v>208</v>
      </c>
      <c r="Q4156" t="s">
        <v>61</v>
      </c>
      <c r="R4156" t="s">
        <v>208</v>
      </c>
      <c r="S4156" t="s">
        <v>61</v>
      </c>
      <c r="T4156" t="s">
        <v>40</v>
      </c>
      <c r="U4156" t="s">
        <v>44</v>
      </c>
      <c r="V4156" t="s">
        <v>45</v>
      </c>
      <c r="W4156" s="3">
        <v>45502</v>
      </c>
      <c r="X4156" t="s">
        <v>40</v>
      </c>
    </row>
    <row r="4157" spans="1:24" x14ac:dyDescent="0.25">
      <c r="A4157" t="s">
        <v>8605</v>
      </c>
      <c r="B4157" t="s">
        <v>35</v>
      </c>
      <c r="C4157" s="3">
        <v>45383</v>
      </c>
      <c r="D4157" s="3">
        <v>45473</v>
      </c>
      <c r="E4157" t="s">
        <v>31</v>
      </c>
      <c r="F4157" t="s">
        <v>36</v>
      </c>
      <c r="G4157" t="s">
        <v>2596</v>
      </c>
      <c r="H4157" t="s">
        <v>58</v>
      </c>
      <c r="I4157" t="s">
        <v>113</v>
      </c>
      <c r="J4157" t="s">
        <v>33</v>
      </c>
      <c r="K4157" t="s">
        <v>40</v>
      </c>
      <c r="L4157" t="s">
        <v>8606</v>
      </c>
      <c r="M4157" s="3">
        <v>45444</v>
      </c>
      <c r="N4157" s="3">
        <v>45473</v>
      </c>
      <c r="O4157" t="s">
        <v>41</v>
      </c>
      <c r="P4157" t="s">
        <v>292</v>
      </c>
      <c r="Q4157" t="s">
        <v>293</v>
      </c>
      <c r="R4157" t="s">
        <v>292</v>
      </c>
      <c r="S4157" t="s">
        <v>293</v>
      </c>
      <c r="T4157" t="s">
        <v>40</v>
      </c>
      <c r="U4157" t="s">
        <v>44</v>
      </c>
      <c r="V4157" t="s">
        <v>45</v>
      </c>
      <c r="W4157" s="3">
        <v>45502</v>
      </c>
      <c r="X4157" t="s">
        <v>40</v>
      </c>
    </row>
    <row r="4158" spans="1:24" x14ac:dyDescent="0.25">
      <c r="A4158" t="s">
        <v>8607</v>
      </c>
      <c r="B4158" t="s">
        <v>35</v>
      </c>
      <c r="C4158" s="3">
        <v>45383</v>
      </c>
      <c r="D4158" s="3">
        <v>45473</v>
      </c>
      <c r="E4158" t="s">
        <v>31</v>
      </c>
      <c r="F4158" t="s">
        <v>36</v>
      </c>
      <c r="G4158" t="s">
        <v>487</v>
      </c>
      <c r="H4158" t="s">
        <v>4638</v>
      </c>
      <c r="I4158" t="s">
        <v>1209</v>
      </c>
      <c r="J4158" t="s">
        <v>32</v>
      </c>
      <c r="K4158" t="s">
        <v>40</v>
      </c>
      <c r="L4158" t="s">
        <v>8608</v>
      </c>
      <c r="M4158" s="3">
        <v>45444</v>
      </c>
      <c r="N4158" s="3">
        <v>45473</v>
      </c>
      <c r="O4158" t="s">
        <v>41</v>
      </c>
      <c r="P4158" t="s">
        <v>87</v>
      </c>
      <c r="Q4158" t="s">
        <v>88</v>
      </c>
      <c r="R4158" t="s">
        <v>87</v>
      </c>
      <c r="S4158" t="s">
        <v>88</v>
      </c>
      <c r="T4158" t="s">
        <v>40</v>
      </c>
      <c r="U4158" t="s">
        <v>44</v>
      </c>
      <c r="V4158" t="s">
        <v>45</v>
      </c>
      <c r="W4158" s="3">
        <v>45502</v>
      </c>
      <c r="X4158" t="s">
        <v>40</v>
      </c>
    </row>
    <row r="4159" spans="1:24" x14ac:dyDescent="0.25">
      <c r="A4159" t="s">
        <v>8609</v>
      </c>
      <c r="B4159" t="s">
        <v>35</v>
      </c>
      <c r="C4159" s="3">
        <v>45383</v>
      </c>
      <c r="D4159" s="3">
        <v>45473</v>
      </c>
      <c r="E4159" t="s">
        <v>31</v>
      </c>
      <c r="F4159" t="s">
        <v>36</v>
      </c>
      <c r="G4159" t="s">
        <v>1542</v>
      </c>
      <c r="H4159" t="s">
        <v>1543</v>
      </c>
      <c r="I4159" t="s">
        <v>1544</v>
      </c>
      <c r="J4159" t="s">
        <v>33</v>
      </c>
      <c r="K4159" t="s">
        <v>40</v>
      </c>
      <c r="L4159" t="s">
        <v>8610</v>
      </c>
      <c r="M4159" s="3">
        <v>45444</v>
      </c>
      <c r="N4159" s="3">
        <v>45473</v>
      </c>
      <c r="O4159" t="s">
        <v>41</v>
      </c>
      <c r="P4159" t="s">
        <v>378</v>
      </c>
      <c r="Q4159" t="s">
        <v>379</v>
      </c>
      <c r="R4159" t="s">
        <v>378</v>
      </c>
      <c r="S4159" t="s">
        <v>379</v>
      </c>
      <c r="T4159" t="s">
        <v>40</v>
      </c>
      <c r="U4159" t="s">
        <v>44</v>
      </c>
      <c r="V4159" t="s">
        <v>45</v>
      </c>
      <c r="W4159" s="3">
        <v>45502</v>
      </c>
      <c r="X4159" t="s">
        <v>40</v>
      </c>
    </row>
    <row r="4160" spans="1:24" x14ac:dyDescent="0.25">
      <c r="A4160" t="s">
        <v>8611</v>
      </c>
      <c r="B4160" t="s">
        <v>35</v>
      </c>
      <c r="C4160" s="3">
        <v>45383</v>
      </c>
      <c r="D4160" s="3">
        <v>45473</v>
      </c>
      <c r="E4160" t="s">
        <v>31</v>
      </c>
      <c r="F4160" t="s">
        <v>36</v>
      </c>
      <c r="G4160" t="s">
        <v>4922</v>
      </c>
      <c r="H4160" t="s">
        <v>49</v>
      </c>
      <c r="I4160" t="s">
        <v>99</v>
      </c>
      <c r="J4160" t="s">
        <v>32</v>
      </c>
      <c r="K4160" t="s">
        <v>40</v>
      </c>
      <c r="L4160" t="s">
        <v>8612</v>
      </c>
      <c r="M4160" s="3">
        <v>45444</v>
      </c>
      <c r="N4160" s="3">
        <v>45473</v>
      </c>
      <c r="O4160" t="s">
        <v>41</v>
      </c>
      <c r="P4160" t="s">
        <v>42</v>
      </c>
      <c r="Q4160" t="s">
        <v>43</v>
      </c>
      <c r="R4160" t="s">
        <v>42</v>
      </c>
      <c r="S4160" t="s">
        <v>43</v>
      </c>
      <c r="T4160" t="s">
        <v>40</v>
      </c>
      <c r="U4160" t="s">
        <v>44</v>
      </c>
      <c r="V4160" t="s">
        <v>45</v>
      </c>
      <c r="W4160" s="3">
        <v>45502</v>
      </c>
      <c r="X4160" t="s">
        <v>40</v>
      </c>
    </row>
    <row r="4161" spans="1:24" x14ac:dyDescent="0.25">
      <c r="A4161" t="s">
        <v>8613</v>
      </c>
      <c r="B4161" t="s">
        <v>35</v>
      </c>
      <c r="C4161" s="3">
        <v>45383</v>
      </c>
      <c r="D4161" s="3">
        <v>45473</v>
      </c>
      <c r="E4161" t="s">
        <v>31</v>
      </c>
      <c r="F4161" t="s">
        <v>36</v>
      </c>
      <c r="G4161" t="s">
        <v>1108</v>
      </c>
      <c r="H4161" t="s">
        <v>49</v>
      </c>
      <c r="I4161" t="s">
        <v>59</v>
      </c>
      <c r="J4161" t="s">
        <v>33</v>
      </c>
      <c r="K4161" t="s">
        <v>40</v>
      </c>
      <c r="L4161" t="s">
        <v>8614</v>
      </c>
      <c r="M4161" s="3">
        <v>45444</v>
      </c>
      <c r="N4161" s="3">
        <v>45473</v>
      </c>
      <c r="O4161" t="s">
        <v>41</v>
      </c>
      <c r="P4161" t="s">
        <v>93</v>
      </c>
      <c r="Q4161" t="s">
        <v>94</v>
      </c>
      <c r="R4161" t="s">
        <v>93</v>
      </c>
      <c r="S4161" t="s">
        <v>94</v>
      </c>
      <c r="T4161" t="s">
        <v>40</v>
      </c>
      <c r="U4161" t="s">
        <v>44</v>
      </c>
      <c r="V4161" t="s">
        <v>45</v>
      </c>
      <c r="W4161" s="3">
        <v>45502</v>
      </c>
      <c r="X4161" t="s">
        <v>40</v>
      </c>
    </row>
    <row r="4162" spans="1:24" x14ac:dyDescent="0.25">
      <c r="A4162" t="s">
        <v>8615</v>
      </c>
      <c r="B4162" t="s">
        <v>35</v>
      </c>
      <c r="C4162" s="3">
        <v>45383</v>
      </c>
      <c r="D4162" s="3">
        <v>45473</v>
      </c>
      <c r="E4162" t="s">
        <v>31</v>
      </c>
      <c r="F4162" t="s">
        <v>36</v>
      </c>
      <c r="G4162" t="s">
        <v>394</v>
      </c>
      <c r="H4162" t="s">
        <v>395</v>
      </c>
      <c r="I4162" t="s">
        <v>396</v>
      </c>
      <c r="J4162" t="s">
        <v>32</v>
      </c>
      <c r="K4162" t="s">
        <v>40</v>
      </c>
      <c r="L4162" t="s">
        <v>8616</v>
      </c>
      <c r="M4162" s="3">
        <v>45444</v>
      </c>
      <c r="N4162" s="3">
        <v>45473</v>
      </c>
      <c r="O4162" t="s">
        <v>41</v>
      </c>
      <c r="P4162" t="s">
        <v>208</v>
      </c>
      <c r="Q4162" t="s">
        <v>61</v>
      </c>
      <c r="R4162" t="s">
        <v>208</v>
      </c>
      <c r="S4162" t="s">
        <v>61</v>
      </c>
      <c r="T4162" t="s">
        <v>40</v>
      </c>
      <c r="U4162" t="s">
        <v>44</v>
      </c>
      <c r="V4162" t="s">
        <v>45</v>
      </c>
      <c r="W4162" s="3">
        <v>45502</v>
      </c>
      <c r="X4162" t="s">
        <v>40</v>
      </c>
    </row>
    <row r="4163" spans="1:24" x14ac:dyDescent="0.25">
      <c r="A4163" t="s">
        <v>8617</v>
      </c>
      <c r="B4163" t="s">
        <v>35</v>
      </c>
      <c r="C4163" s="3">
        <v>45383</v>
      </c>
      <c r="D4163" s="3">
        <v>45473</v>
      </c>
      <c r="E4163" t="s">
        <v>31</v>
      </c>
      <c r="F4163" t="s">
        <v>36</v>
      </c>
      <c r="G4163" t="s">
        <v>3489</v>
      </c>
      <c r="H4163" t="s">
        <v>100</v>
      </c>
      <c r="I4163" t="s">
        <v>1348</v>
      </c>
      <c r="J4163" t="s">
        <v>33</v>
      </c>
      <c r="K4163" t="s">
        <v>40</v>
      </c>
      <c r="L4163" t="s">
        <v>8618</v>
      </c>
      <c r="M4163" s="3">
        <v>45444</v>
      </c>
      <c r="N4163" s="3">
        <v>45473</v>
      </c>
      <c r="O4163" t="s">
        <v>41</v>
      </c>
      <c r="P4163" t="s">
        <v>1120</v>
      </c>
      <c r="Q4163" t="s">
        <v>583</v>
      </c>
      <c r="R4163" t="s">
        <v>1120</v>
      </c>
      <c r="S4163" t="s">
        <v>583</v>
      </c>
      <c r="T4163" t="s">
        <v>40</v>
      </c>
      <c r="U4163" t="s">
        <v>44</v>
      </c>
      <c r="V4163" t="s">
        <v>45</v>
      </c>
      <c r="W4163" s="3">
        <v>45502</v>
      </c>
      <c r="X4163" t="s">
        <v>40</v>
      </c>
    </row>
    <row r="4164" spans="1:24" x14ac:dyDescent="0.25">
      <c r="A4164" t="s">
        <v>8619</v>
      </c>
      <c r="B4164" t="s">
        <v>35</v>
      </c>
      <c r="C4164" s="3">
        <v>45383</v>
      </c>
      <c r="D4164" s="3">
        <v>45473</v>
      </c>
      <c r="E4164" t="s">
        <v>31</v>
      </c>
      <c r="F4164" t="s">
        <v>36</v>
      </c>
      <c r="G4164" t="s">
        <v>512</v>
      </c>
      <c r="H4164" t="s">
        <v>513</v>
      </c>
      <c r="I4164" t="s">
        <v>99</v>
      </c>
      <c r="J4164" t="s">
        <v>33</v>
      </c>
      <c r="K4164" t="s">
        <v>40</v>
      </c>
      <c r="L4164" t="s">
        <v>8620</v>
      </c>
      <c r="M4164" s="3">
        <v>45413</v>
      </c>
      <c r="N4164" s="3">
        <v>45443</v>
      </c>
      <c r="O4164" t="s">
        <v>41</v>
      </c>
      <c r="P4164" t="s">
        <v>208</v>
      </c>
      <c r="Q4164" t="s">
        <v>61</v>
      </c>
      <c r="R4164" t="s">
        <v>208</v>
      </c>
      <c r="S4164" t="s">
        <v>61</v>
      </c>
      <c r="T4164" t="s">
        <v>40</v>
      </c>
      <c r="U4164" t="s">
        <v>44</v>
      </c>
      <c r="V4164" t="s">
        <v>45</v>
      </c>
      <c r="W4164" s="3">
        <v>45502</v>
      </c>
      <c r="X4164" t="s">
        <v>40</v>
      </c>
    </row>
    <row r="4165" spans="1:24" x14ac:dyDescent="0.25">
      <c r="A4165" t="s">
        <v>8621</v>
      </c>
      <c r="B4165" t="s">
        <v>35</v>
      </c>
      <c r="C4165" s="3">
        <v>45383</v>
      </c>
      <c r="D4165" s="3">
        <v>45473</v>
      </c>
      <c r="E4165" t="s">
        <v>31</v>
      </c>
      <c r="F4165" t="s">
        <v>36</v>
      </c>
      <c r="G4165" t="s">
        <v>3825</v>
      </c>
      <c r="H4165" t="s">
        <v>237</v>
      </c>
      <c r="I4165" t="s">
        <v>120</v>
      </c>
      <c r="J4165" t="s">
        <v>33</v>
      </c>
      <c r="K4165" t="s">
        <v>40</v>
      </c>
      <c r="L4165" t="s">
        <v>8622</v>
      </c>
      <c r="M4165" s="3">
        <v>45444</v>
      </c>
      <c r="N4165" s="3">
        <v>45473</v>
      </c>
      <c r="O4165" t="s">
        <v>41</v>
      </c>
      <c r="P4165" t="s">
        <v>93</v>
      </c>
      <c r="Q4165" t="s">
        <v>94</v>
      </c>
      <c r="R4165" t="s">
        <v>93</v>
      </c>
      <c r="S4165" t="s">
        <v>94</v>
      </c>
      <c r="T4165" t="s">
        <v>40</v>
      </c>
      <c r="U4165" t="s">
        <v>44</v>
      </c>
      <c r="V4165" t="s">
        <v>45</v>
      </c>
      <c r="W4165" s="3">
        <v>45502</v>
      </c>
      <c r="X4165" t="s">
        <v>40</v>
      </c>
    </row>
    <row r="4166" spans="1:24" x14ac:dyDescent="0.25">
      <c r="A4166" t="s">
        <v>8623</v>
      </c>
      <c r="B4166" t="s">
        <v>35</v>
      </c>
      <c r="C4166" s="3">
        <v>45383</v>
      </c>
      <c r="D4166" s="3">
        <v>45473</v>
      </c>
      <c r="E4166" t="s">
        <v>31</v>
      </c>
      <c r="F4166" t="s">
        <v>36</v>
      </c>
      <c r="G4166" t="s">
        <v>1189</v>
      </c>
      <c r="H4166" t="s">
        <v>49</v>
      </c>
      <c r="I4166" t="s">
        <v>59</v>
      </c>
      <c r="J4166" t="s">
        <v>33</v>
      </c>
      <c r="K4166" t="s">
        <v>40</v>
      </c>
      <c r="L4166" t="s">
        <v>8624</v>
      </c>
      <c r="M4166" s="3">
        <v>45444</v>
      </c>
      <c r="N4166" s="3">
        <v>45473</v>
      </c>
      <c r="O4166" t="s">
        <v>41</v>
      </c>
      <c r="P4166" t="s">
        <v>101</v>
      </c>
      <c r="Q4166" t="s">
        <v>102</v>
      </c>
      <c r="R4166" t="s">
        <v>101</v>
      </c>
      <c r="S4166" t="s">
        <v>102</v>
      </c>
      <c r="T4166" t="s">
        <v>40</v>
      </c>
      <c r="U4166" t="s">
        <v>44</v>
      </c>
      <c r="V4166" t="s">
        <v>45</v>
      </c>
      <c r="W4166" s="3">
        <v>45502</v>
      </c>
      <c r="X4166" t="s">
        <v>40</v>
      </c>
    </row>
    <row r="4167" spans="1:24" x14ac:dyDescent="0.25">
      <c r="A4167" t="s">
        <v>8625</v>
      </c>
      <c r="B4167" t="s">
        <v>35</v>
      </c>
      <c r="C4167" s="3">
        <v>45383</v>
      </c>
      <c r="D4167" s="3">
        <v>45473</v>
      </c>
      <c r="E4167" t="s">
        <v>31</v>
      </c>
      <c r="F4167" t="s">
        <v>36</v>
      </c>
      <c r="G4167" t="s">
        <v>4690</v>
      </c>
      <c r="H4167" t="s">
        <v>59</v>
      </c>
      <c r="I4167" t="s">
        <v>1290</v>
      </c>
      <c r="J4167" t="s">
        <v>32</v>
      </c>
      <c r="K4167" t="s">
        <v>40</v>
      </c>
      <c r="L4167" t="s">
        <v>8626</v>
      </c>
      <c r="M4167" s="3">
        <v>45444</v>
      </c>
      <c r="N4167" s="3">
        <v>45473</v>
      </c>
      <c r="O4167" t="s">
        <v>41</v>
      </c>
      <c r="P4167" t="s">
        <v>378</v>
      </c>
      <c r="Q4167" t="s">
        <v>379</v>
      </c>
      <c r="R4167" t="s">
        <v>378</v>
      </c>
      <c r="S4167" t="s">
        <v>379</v>
      </c>
      <c r="T4167" t="s">
        <v>40</v>
      </c>
      <c r="U4167" t="s">
        <v>44</v>
      </c>
      <c r="V4167" t="s">
        <v>45</v>
      </c>
      <c r="W4167" s="3">
        <v>45502</v>
      </c>
      <c r="X4167" t="s">
        <v>40</v>
      </c>
    </row>
    <row r="4168" spans="1:24" x14ac:dyDescent="0.25">
      <c r="A4168" t="s">
        <v>8627</v>
      </c>
      <c r="B4168" t="s">
        <v>35</v>
      </c>
      <c r="C4168" s="3">
        <v>45383</v>
      </c>
      <c r="D4168" s="3">
        <v>45473</v>
      </c>
      <c r="E4168" t="s">
        <v>31</v>
      </c>
      <c r="F4168" t="s">
        <v>36</v>
      </c>
      <c r="G4168" t="s">
        <v>1041</v>
      </c>
      <c r="H4168" t="s">
        <v>716</v>
      </c>
      <c r="I4168" t="s">
        <v>120</v>
      </c>
      <c r="J4168" t="s">
        <v>33</v>
      </c>
      <c r="K4168" t="s">
        <v>40</v>
      </c>
      <c r="L4168" t="s">
        <v>8628</v>
      </c>
      <c r="M4168" s="3">
        <v>45444</v>
      </c>
      <c r="N4168" s="3">
        <v>45473</v>
      </c>
      <c r="O4168" t="s">
        <v>41</v>
      </c>
      <c r="P4168" t="s">
        <v>42</v>
      </c>
      <c r="Q4168" t="s">
        <v>43</v>
      </c>
      <c r="R4168" t="s">
        <v>42</v>
      </c>
      <c r="S4168" t="s">
        <v>43</v>
      </c>
      <c r="T4168" t="s">
        <v>40</v>
      </c>
      <c r="U4168" t="s">
        <v>44</v>
      </c>
      <c r="V4168" t="s">
        <v>45</v>
      </c>
      <c r="W4168" s="3">
        <v>45502</v>
      </c>
      <c r="X4168" t="s">
        <v>40</v>
      </c>
    </row>
    <row r="4169" spans="1:24" x14ac:dyDescent="0.25">
      <c r="A4169" t="s">
        <v>8629</v>
      </c>
      <c r="B4169" t="s">
        <v>35</v>
      </c>
      <c r="C4169" s="3">
        <v>45383</v>
      </c>
      <c r="D4169" s="3">
        <v>45473</v>
      </c>
      <c r="E4169" t="s">
        <v>31</v>
      </c>
      <c r="F4169" t="s">
        <v>36</v>
      </c>
      <c r="G4169" t="s">
        <v>496</v>
      </c>
      <c r="H4169" t="s">
        <v>1946</v>
      </c>
      <c r="I4169" t="s">
        <v>49</v>
      </c>
      <c r="J4169" t="s">
        <v>33</v>
      </c>
      <c r="K4169" t="s">
        <v>40</v>
      </c>
      <c r="L4169" t="s">
        <v>8630</v>
      </c>
      <c r="M4169" s="3">
        <v>45444</v>
      </c>
      <c r="N4169" s="3">
        <v>45473</v>
      </c>
      <c r="O4169" t="s">
        <v>41</v>
      </c>
      <c r="P4169" t="s">
        <v>292</v>
      </c>
      <c r="Q4169" t="s">
        <v>293</v>
      </c>
      <c r="R4169" t="s">
        <v>292</v>
      </c>
      <c r="S4169" t="s">
        <v>293</v>
      </c>
      <c r="T4169" t="s">
        <v>40</v>
      </c>
      <c r="U4169" t="s">
        <v>44</v>
      </c>
      <c r="V4169" t="s">
        <v>45</v>
      </c>
      <c r="W4169" s="3">
        <v>45502</v>
      </c>
      <c r="X4169" t="s">
        <v>40</v>
      </c>
    </row>
    <row r="4170" spans="1:24" x14ac:dyDescent="0.25">
      <c r="A4170" t="s">
        <v>8631</v>
      </c>
      <c r="B4170" t="s">
        <v>35</v>
      </c>
      <c r="C4170" s="3">
        <v>45383</v>
      </c>
      <c r="D4170" s="3">
        <v>45473</v>
      </c>
      <c r="E4170" t="s">
        <v>31</v>
      </c>
      <c r="F4170" t="s">
        <v>36</v>
      </c>
      <c r="G4170" t="s">
        <v>1144</v>
      </c>
      <c r="H4170" t="s">
        <v>1145</v>
      </c>
      <c r="I4170" t="s">
        <v>8632</v>
      </c>
      <c r="J4170" t="s">
        <v>33</v>
      </c>
      <c r="K4170" t="s">
        <v>40</v>
      </c>
      <c r="L4170" t="s">
        <v>8633</v>
      </c>
      <c r="M4170" s="3">
        <v>45444</v>
      </c>
      <c r="N4170" s="3">
        <v>45473</v>
      </c>
      <c r="O4170" t="s">
        <v>41</v>
      </c>
      <c r="P4170" t="s">
        <v>208</v>
      </c>
      <c r="Q4170" t="s">
        <v>61</v>
      </c>
      <c r="R4170" t="s">
        <v>208</v>
      </c>
      <c r="S4170" t="s">
        <v>61</v>
      </c>
      <c r="T4170" t="s">
        <v>40</v>
      </c>
      <c r="U4170" t="s">
        <v>44</v>
      </c>
      <c r="V4170" t="s">
        <v>45</v>
      </c>
      <c r="W4170" s="3">
        <v>45502</v>
      </c>
      <c r="X4170" t="s">
        <v>40</v>
      </c>
    </row>
    <row r="4171" spans="1:24" x14ac:dyDescent="0.25">
      <c r="A4171" t="s">
        <v>8634</v>
      </c>
      <c r="B4171" t="s">
        <v>35</v>
      </c>
      <c r="C4171" s="3">
        <v>45383</v>
      </c>
      <c r="D4171" s="3">
        <v>45473</v>
      </c>
      <c r="E4171" t="s">
        <v>31</v>
      </c>
      <c r="F4171" t="s">
        <v>36</v>
      </c>
      <c r="G4171" t="s">
        <v>1047</v>
      </c>
      <c r="H4171" t="s">
        <v>1048</v>
      </c>
      <c r="I4171" t="s">
        <v>630</v>
      </c>
      <c r="J4171" t="s">
        <v>32</v>
      </c>
      <c r="K4171" t="s">
        <v>40</v>
      </c>
      <c r="L4171" t="s">
        <v>8635</v>
      </c>
      <c r="M4171" s="3">
        <v>45444</v>
      </c>
      <c r="N4171" s="3">
        <v>45473</v>
      </c>
      <c r="O4171" t="s">
        <v>41</v>
      </c>
      <c r="P4171" t="s">
        <v>208</v>
      </c>
      <c r="Q4171" t="s">
        <v>61</v>
      </c>
      <c r="R4171" t="s">
        <v>208</v>
      </c>
      <c r="S4171" t="s">
        <v>61</v>
      </c>
      <c r="T4171" t="s">
        <v>40</v>
      </c>
      <c r="U4171" t="s">
        <v>44</v>
      </c>
      <c r="V4171" t="s">
        <v>45</v>
      </c>
      <c r="W4171" s="3">
        <v>45502</v>
      </c>
      <c r="X4171" t="s">
        <v>40</v>
      </c>
    </row>
    <row r="4172" spans="1:24" x14ac:dyDescent="0.25">
      <c r="A4172" t="s">
        <v>8636</v>
      </c>
      <c r="B4172" t="s">
        <v>35</v>
      </c>
      <c r="C4172" s="3">
        <v>45383</v>
      </c>
      <c r="D4172" s="3">
        <v>45473</v>
      </c>
      <c r="E4172" t="s">
        <v>31</v>
      </c>
      <c r="F4172" t="s">
        <v>36</v>
      </c>
      <c r="G4172" t="s">
        <v>2279</v>
      </c>
      <c r="H4172" t="s">
        <v>100</v>
      </c>
      <c r="I4172" t="s">
        <v>1697</v>
      </c>
      <c r="J4172" t="s">
        <v>32</v>
      </c>
      <c r="K4172" t="s">
        <v>40</v>
      </c>
      <c r="L4172" t="s">
        <v>8637</v>
      </c>
      <c r="M4172" s="3">
        <v>45444</v>
      </c>
      <c r="N4172" s="3">
        <v>45473</v>
      </c>
      <c r="O4172" t="s">
        <v>41</v>
      </c>
      <c r="P4172" t="s">
        <v>42</v>
      </c>
      <c r="Q4172" t="s">
        <v>43</v>
      </c>
      <c r="R4172" t="s">
        <v>42</v>
      </c>
      <c r="S4172" t="s">
        <v>43</v>
      </c>
      <c r="T4172" t="s">
        <v>40</v>
      </c>
      <c r="U4172" t="s">
        <v>44</v>
      </c>
      <c r="V4172" t="s">
        <v>45</v>
      </c>
      <c r="W4172" s="3">
        <v>45502</v>
      </c>
      <c r="X4172" t="s">
        <v>40</v>
      </c>
    </row>
    <row r="4173" spans="1:24" x14ac:dyDescent="0.25">
      <c r="A4173" t="s">
        <v>8638</v>
      </c>
      <c r="B4173" t="s">
        <v>35</v>
      </c>
      <c r="C4173" s="3">
        <v>45383</v>
      </c>
      <c r="D4173" s="3">
        <v>45473</v>
      </c>
      <c r="E4173" t="s">
        <v>31</v>
      </c>
      <c r="F4173" t="s">
        <v>36</v>
      </c>
      <c r="G4173" t="s">
        <v>900</v>
      </c>
      <c r="H4173" t="s">
        <v>901</v>
      </c>
      <c r="I4173" t="s">
        <v>58</v>
      </c>
      <c r="J4173" t="s">
        <v>33</v>
      </c>
      <c r="K4173" t="s">
        <v>40</v>
      </c>
      <c r="L4173" t="s">
        <v>8639</v>
      </c>
      <c r="M4173" s="3">
        <v>45444</v>
      </c>
      <c r="N4173" s="3">
        <v>45473</v>
      </c>
      <c r="O4173" t="s">
        <v>41</v>
      </c>
      <c r="P4173" t="s">
        <v>42</v>
      </c>
      <c r="Q4173" t="s">
        <v>43</v>
      </c>
      <c r="R4173" t="s">
        <v>42</v>
      </c>
      <c r="S4173" t="s">
        <v>43</v>
      </c>
      <c r="T4173" t="s">
        <v>40</v>
      </c>
      <c r="U4173" t="s">
        <v>44</v>
      </c>
      <c r="V4173" t="s">
        <v>45</v>
      </c>
      <c r="W4173" s="3">
        <v>45502</v>
      </c>
      <c r="X4173" t="s">
        <v>40</v>
      </c>
    </row>
    <row r="4174" spans="1:24" x14ac:dyDescent="0.25">
      <c r="A4174" t="s">
        <v>8640</v>
      </c>
      <c r="B4174" t="s">
        <v>35</v>
      </c>
      <c r="C4174" s="3">
        <v>45383</v>
      </c>
      <c r="D4174" s="3">
        <v>45473</v>
      </c>
      <c r="E4174" t="s">
        <v>31</v>
      </c>
      <c r="F4174" t="s">
        <v>36</v>
      </c>
      <c r="G4174" t="s">
        <v>948</v>
      </c>
      <c r="H4174" t="s">
        <v>949</v>
      </c>
      <c r="I4174" t="s">
        <v>532</v>
      </c>
      <c r="J4174" t="s">
        <v>33</v>
      </c>
      <c r="K4174" t="s">
        <v>40</v>
      </c>
      <c r="L4174" t="s">
        <v>8641</v>
      </c>
      <c r="M4174" s="3">
        <v>45444</v>
      </c>
      <c r="N4174" s="3">
        <v>45473</v>
      </c>
      <c r="O4174" t="s">
        <v>41</v>
      </c>
      <c r="P4174" t="s">
        <v>42</v>
      </c>
      <c r="Q4174" t="s">
        <v>43</v>
      </c>
      <c r="R4174" t="s">
        <v>42</v>
      </c>
      <c r="S4174" t="s">
        <v>43</v>
      </c>
      <c r="T4174" t="s">
        <v>40</v>
      </c>
      <c r="U4174" t="s">
        <v>44</v>
      </c>
      <c r="V4174" t="s">
        <v>45</v>
      </c>
      <c r="W4174" s="3">
        <v>45502</v>
      </c>
      <c r="X4174" t="s">
        <v>40</v>
      </c>
    </row>
    <row r="4175" spans="1:24" x14ac:dyDescent="0.25">
      <c r="A4175" t="s">
        <v>8642</v>
      </c>
      <c r="B4175" t="s">
        <v>35</v>
      </c>
      <c r="C4175" s="3">
        <v>45383</v>
      </c>
      <c r="D4175" s="3">
        <v>45473</v>
      </c>
      <c r="E4175" t="s">
        <v>31</v>
      </c>
      <c r="F4175" t="s">
        <v>36</v>
      </c>
      <c r="G4175" t="s">
        <v>1999</v>
      </c>
      <c r="H4175" t="s">
        <v>2000</v>
      </c>
      <c r="I4175" t="s">
        <v>224</v>
      </c>
      <c r="J4175" t="s">
        <v>32</v>
      </c>
      <c r="K4175" t="s">
        <v>40</v>
      </c>
      <c r="L4175" t="s">
        <v>8643</v>
      </c>
      <c r="M4175" s="3">
        <v>45444</v>
      </c>
      <c r="N4175" s="3">
        <v>45473</v>
      </c>
      <c r="O4175" t="s">
        <v>41</v>
      </c>
      <c r="P4175" t="s">
        <v>42</v>
      </c>
      <c r="Q4175" t="s">
        <v>43</v>
      </c>
      <c r="R4175" t="s">
        <v>42</v>
      </c>
      <c r="S4175" t="s">
        <v>43</v>
      </c>
      <c r="T4175" t="s">
        <v>40</v>
      </c>
      <c r="U4175" t="s">
        <v>44</v>
      </c>
      <c r="V4175" t="s">
        <v>45</v>
      </c>
      <c r="W4175" s="3">
        <v>45502</v>
      </c>
      <c r="X4175" t="s">
        <v>40</v>
      </c>
    </row>
    <row r="4176" spans="1:24" x14ac:dyDescent="0.25">
      <c r="A4176" t="s">
        <v>8644</v>
      </c>
      <c r="B4176" t="s">
        <v>35</v>
      </c>
      <c r="C4176" s="3">
        <v>45383</v>
      </c>
      <c r="D4176" s="3">
        <v>45473</v>
      </c>
      <c r="E4176" t="s">
        <v>31</v>
      </c>
      <c r="F4176" t="s">
        <v>36</v>
      </c>
      <c r="G4176" t="s">
        <v>1087</v>
      </c>
      <c r="H4176" t="s">
        <v>164</v>
      </c>
      <c r="I4176" t="s">
        <v>100</v>
      </c>
      <c r="J4176" t="s">
        <v>33</v>
      </c>
      <c r="K4176" t="s">
        <v>40</v>
      </c>
      <c r="L4176" t="s">
        <v>8645</v>
      </c>
      <c r="M4176" s="3">
        <v>45444</v>
      </c>
      <c r="N4176" s="3">
        <v>45473</v>
      </c>
      <c r="O4176" t="s">
        <v>41</v>
      </c>
      <c r="P4176" t="s">
        <v>378</v>
      </c>
      <c r="Q4176" t="s">
        <v>379</v>
      </c>
      <c r="R4176" t="s">
        <v>378</v>
      </c>
      <c r="S4176" t="s">
        <v>379</v>
      </c>
      <c r="T4176" t="s">
        <v>40</v>
      </c>
      <c r="U4176" t="s">
        <v>44</v>
      </c>
      <c r="V4176" t="s">
        <v>45</v>
      </c>
      <c r="W4176" s="3">
        <v>45502</v>
      </c>
      <c r="X4176" t="s">
        <v>40</v>
      </c>
    </row>
    <row r="4177" spans="1:24" x14ac:dyDescent="0.25">
      <c r="A4177" t="s">
        <v>8646</v>
      </c>
      <c r="B4177" t="s">
        <v>35</v>
      </c>
      <c r="C4177" s="3">
        <v>45383</v>
      </c>
      <c r="D4177" s="3">
        <v>45473</v>
      </c>
      <c r="E4177" t="s">
        <v>31</v>
      </c>
      <c r="F4177" t="s">
        <v>36</v>
      </c>
      <c r="G4177" t="s">
        <v>1523</v>
      </c>
      <c r="H4177" t="s">
        <v>164</v>
      </c>
      <c r="I4177" t="s">
        <v>549</v>
      </c>
      <c r="J4177" t="s">
        <v>33</v>
      </c>
      <c r="K4177" t="s">
        <v>40</v>
      </c>
      <c r="L4177" t="s">
        <v>8647</v>
      </c>
      <c r="M4177" s="3">
        <v>45444</v>
      </c>
      <c r="N4177" s="3">
        <v>45473</v>
      </c>
      <c r="O4177" t="s">
        <v>41</v>
      </c>
      <c r="P4177" t="s">
        <v>42</v>
      </c>
      <c r="Q4177" t="s">
        <v>43</v>
      </c>
      <c r="R4177" t="s">
        <v>42</v>
      </c>
      <c r="S4177" t="s">
        <v>43</v>
      </c>
      <c r="T4177" t="s">
        <v>40</v>
      </c>
      <c r="U4177" t="s">
        <v>44</v>
      </c>
      <c r="V4177" t="s">
        <v>45</v>
      </c>
      <c r="W4177" s="3">
        <v>45502</v>
      </c>
      <c r="X4177" t="s">
        <v>40</v>
      </c>
    </row>
    <row r="4178" spans="1:24" x14ac:dyDescent="0.25">
      <c r="A4178" t="s">
        <v>8648</v>
      </c>
      <c r="B4178" t="s">
        <v>35</v>
      </c>
      <c r="C4178" s="3">
        <v>45383</v>
      </c>
      <c r="D4178" s="3">
        <v>45473</v>
      </c>
      <c r="E4178" t="s">
        <v>31</v>
      </c>
      <c r="F4178" t="s">
        <v>36</v>
      </c>
      <c r="G4178" t="s">
        <v>2222</v>
      </c>
      <c r="H4178" t="s">
        <v>766</v>
      </c>
      <c r="I4178" t="s">
        <v>54</v>
      </c>
      <c r="J4178" t="s">
        <v>33</v>
      </c>
      <c r="K4178" t="s">
        <v>40</v>
      </c>
      <c r="L4178" t="s">
        <v>8649</v>
      </c>
      <c r="M4178" s="3">
        <v>45444</v>
      </c>
      <c r="N4178" s="3">
        <v>45473</v>
      </c>
      <c r="O4178" t="s">
        <v>41</v>
      </c>
      <c r="P4178" t="s">
        <v>101</v>
      </c>
      <c r="Q4178" t="s">
        <v>102</v>
      </c>
      <c r="R4178" t="s">
        <v>101</v>
      </c>
      <c r="S4178" t="s">
        <v>102</v>
      </c>
      <c r="T4178" t="s">
        <v>40</v>
      </c>
      <c r="U4178" t="s">
        <v>44</v>
      </c>
      <c r="V4178" t="s">
        <v>45</v>
      </c>
      <c r="W4178" s="3">
        <v>45502</v>
      </c>
      <c r="X4178" t="s">
        <v>40</v>
      </c>
    </row>
    <row r="4179" spans="1:24" x14ac:dyDescent="0.25">
      <c r="A4179" t="s">
        <v>8650</v>
      </c>
      <c r="B4179" t="s">
        <v>35</v>
      </c>
      <c r="C4179" s="3">
        <v>45383</v>
      </c>
      <c r="D4179" s="3">
        <v>45473</v>
      </c>
      <c r="E4179" t="s">
        <v>31</v>
      </c>
      <c r="F4179" t="s">
        <v>36</v>
      </c>
      <c r="G4179" t="s">
        <v>637</v>
      </c>
      <c r="H4179" t="s">
        <v>444</v>
      </c>
      <c r="I4179" t="s">
        <v>100</v>
      </c>
      <c r="J4179" t="s">
        <v>32</v>
      </c>
      <c r="K4179" t="s">
        <v>40</v>
      </c>
      <c r="L4179" t="s">
        <v>8651</v>
      </c>
      <c r="M4179" s="3">
        <v>45413</v>
      </c>
      <c r="N4179" s="3">
        <v>45443</v>
      </c>
      <c r="O4179" t="s">
        <v>41</v>
      </c>
      <c r="P4179" t="s">
        <v>93</v>
      </c>
      <c r="Q4179" t="s">
        <v>94</v>
      </c>
      <c r="R4179" t="s">
        <v>93</v>
      </c>
      <c r="S4179" t="s">
        <v>94</v>
      </c>
      <c r="T4179" t="s">
        <v>40</v>
      </c>
      <c r="U4179" t="s">
        <v>44</v>
      </c>
      <c r="V4179" t="s">
        <v>45</v>
      </c>
      <c r="W4179" s="3">
        <v>45502</v>
      </c>
      <c r="X4179" t="s">
        <v>40</v>
      </c>
    </row>
    <row r="4180" spans="1:24" x14ac:dyDescent="0.25">
      <c r="A4180" t="s">
        <v>8652</v>
      </c>
      <c r="B4180" t="s">
        <v>35</v>
      </c>
      <c r="C4180" s="3">
        <v>45383</v>
      </c>
      <c r="D4180" s="3">
        <v>45473</v>
      </c>
      <c r="E4180" t="s">
        <v>31</v>
      </c>
      <c r="F4180" t="s">
        <v>36</v>
      </c>
      <c r="G4180" t="s">
        <v>1501</v>
      </c>
      <c r="H4180" t="s">
        <v>1175</v>
      </c>
      <c r="I4180" t="s">
        <v>113</v>
      </c>
      <c r="J4180" t="s">
        <v>32</v>
      </c>
      <c r="K4180" t="s">
        <v>40</v>
      </c>
      <c r="L4180" t="s">
        <v>8653</v>
      </c>
      <c r="M4180" s="3">
        <v>45444</v>
      </c>
      <c r="N4180" s="3">
        <v>45473</v>
      </c>
      <c r="O4180" t="s">
        <v>41</v>
      </c>
      <c r="P4180" t="s">
        <v>1503</v>
      </c>
      <c r="Q4180" t="s">
        <v>1504</v>
      </c>
      <c r="R4180" t="s">
        <v>1503</v>
      </c>
      <c r="S4180" t="s">
        <v>1504</v>
      </c>
      <c r="T4180" t="s">
        <v>40</v>
      </c>
      <c r="U4180" t="s">
        <v>44</v>
      </c>
      <c r="V4180" t="s">
        <v>45</v>
      </c>
      <c r="W4180" s="3">
        <v>45502</v>
      </c>
      <c r="X4180" t="s">
        <v>40</v>
      </c>
    </row>
    <row r="4181" spans="1:24" x14ac:dyDescent="0.25">
      <c r="A4181" t="s">
        <v>8654</v>
      </c>
      <c r="B4181" t="s">
        <v>35</v>
      </c>
      <c r="C4181" s="3">
        <v>45383</v>
      </c>
      <c r="D4181" s="3">
        <v>45473</v>
      </c>
      <c r="E4181" t="s">
        <v>31</v>
      </c>
      <c r="F4181" t="s">
        <v>36</v>
      </c>
      <c r="G4181" t="s">
        <v>2728</v>
      </c>
      <c r="H4181" t="s">
        <v>198</v>
      </c>
      <c r="I4181" t="s">
        <v>99</v>
      </c>
      <c r="J4181" t="s">
        <v>32</v>
      </c>
      <c r="K4181" t="s">
        <v>40</v>
      </c>
      <c r="L4181" t="s">
        <v>8655</v>
      </c>
      <c r="M4181" s="3">
        <v>45444</v>
      </c>
      <c r="N4181" s="3">
        <v>45473</v>
      </c>
      <c r="O4181" t="s">
        <v>41</v>
      </c>
      <c r="P4181" t="s">
        <v>3141</v>
      </c>
      <c r="Q4181" t="s">
        <v>3142</v>
      </c>
      <c r="R4181" t="s">
        <v>3141</v>
      </c>
      <c r="S4181" t="s">
        <v>3142</v>
      </c>
      <c r="T4181" t="s">
        <v>40</v>
      </c>
      <c r="U4181" t="s">
        <v>44</v>
      </c>
      <c r="V4181" t="s">
        <v>45</v>
      </c>
      <c r="W4181" s="3">
        <v>45502</v>
      </c>
      <c r="X4181" t="s">
        <v>40</v>
      </c>
    </row>
    <row r="4182" spans="1:24" x14ac:dyDescent="0.25">
      <c r="A4182" t="s">
        <v>8656</v>
      </c>
      <c r="B4182" t="s">
        <v>35</v>
      </c>
      <c r="C4182" s="3">
        <v>45383</v>
      </c>
      <c r="D4182" s="3">
        <v>45473</v>
      </c>
      <c r="E4182" t="s">
        <v>31</v>
      </c>
      <c r="F4182" t="s">
        <v>36</v>
      </c>
      <c r="G4182" t="s">
        <v>329</v>
      </c>
      <c r="H4182" t="s">
        <v>419</v>
      </c>
      <c r="I4182" t="s">
        <v>260</v>
      </c>
      <c r="J4182" t="s">
        <v>32</v>
      </c>
      <c r="K4182" t="s">
        <v>40</v>
      </c>
      <c r="L4182" t="s">
        <v>8657</v>
      </c>
      <c r="M4182" s="3">
        <v>45444</v>
      </c>
      <c r="N4182" s="3">
        <v>45473</v>
      </c>
      <c r="O4182" t="s">
        <v>41</v>
      </c>
      <c r="P4182" t="s">
        <v>3714</v>
      </c>
      <c r="Q4182" t="s">
        <v>3715</v>
      </c>
      <c r="R4182" t="s">
        <v>3714</v>
      </c>
      <c r="S4182" t="s">
        <v>3715</v>
      </c>
      <c r="T4182" t="s">
        <v>40</v>
      </c>
      <c r="U4182" t="s">
        <v>44</v>
      </c>
      <c r="V4182" t="s">
        <v>45</v>
      </c>
      <c r="W4182" s="3">
        <v>45502</v>
      </c>
      <c r="X4182" t="s">
        <v>40</v>
      </c>
    </row>
    <row r="4183" spans="1:24" x14ac:dyDescent="0.25">
      <c r="A4183" t="s">
        <v>8658</v>
      </c>
      <c r="B4183" t="s">
        <v>35</v>
      </c>
      <c r="C4183" s="3">
        <v>45383</v>
      </c>
      <c r="D4183" s="3">
        <v>45473</v>
      </c>
      <c r="E4183" t="s">
        <v>31</v>
      </c>
      <c r="F4183" t="s">
        <v>36</v>
      </c>
      <c r="G4183" t="s">
        <v>457</v>
      </c>
      <c r="H4183" t="s">
        <v>59</v>
      </c>
      <c r="I4183" t="s">
        <v>952</v>
      </c>
      <c r="J4183" t="s">
        <v>33</v>
      </c>
      <c r="K4183" t="s">
        <v>40</v>
      </c>
      <c r="L4183" t="s">
        <v>8659</v>
      </c>
      <c r="M4183" s="3">
        <v>45444</v>
      </c>
      <c r="N4183" s="3">
        <v>45473</v>
      </c>
      <c r="O4183" t="s">
        <v>41</v>
      </c>
      <c r="P4183" t="s">
        <v>93</v>
      </c>
      <c r="Q4183" t="s">
        <v>94</v>
      </c>
      <c r="R4183" t="s">
        <v>93</v>
      </c>
      <c r="S4183" t="s">
        <v>94</v>
      </c>
      <c r="T4183" t="s">
        <v>40</v>
      </c>
      <c r="U4183" t="s">
        <v>44</v>
      </c>
      <c r="V4183" t="s">
        <v>45</v>
      </c>
      <c r="W4183" s="3">
        <v>45502</v>
      </c>
      <c r="X4183" t="s">
        <v>40</v>
      </c>
    </row>
    <row r="4184" spans="1:24" x14ac:dyDescent="0.25">
      <c r="A4184" t="s">
        <v>8660</v>
      </c>
      <c r="B4184" t="s">
        <v>35</v>
      </c>
      <c r="C4184" s="3">
        <v>45383</v>
      </c>
      <c r="D4184" s="3">
        <v>45473</v>
      </c>
      <c r="E4184" t="s">
        <v>31</v>
      </c>
      <c r="F4184" t="s">
        <v>36</v>
      </c>
      <c r="G4184" t="s">
        <v>3122</v>
      </c>
      <c r="H4184" t="s">
        <v>59</v>
      </c>
      <c r="I4184" t="s">
        <v>164</v>
      </c>
      <c r="J4184" t="s">
        <v>32</v>
      </c>
      <c r="K4184" t="s">
        <v>40</v>
      </c>
      <c r="L4184" t="s">
        <v>8661</v>
      </c>
      <c r="M4184" s="3">
        <v>45444</v>
      </c>
      <c r="N4184" s="3">
        <v>45473</v>
      </c>
      <c r="O4184" t="s">
        <v>41</v>
      </c>
      <c r="P4184" t="s">
        <v>378</v>
      </c>
      <c r="Q4184" t="s">
        <v>379</v>
      </c>
      <c r="R4184" t="s">
        <v>378</v>
      </c>
      <c r="S4184" t="s">
        <v>379</v>
      </c>
      <c r="T4184" t="s">
        <v>40</v>
      </c>
      <c r="U4184" t="s">
        <v>44</v>
      </c>
      <c r="V4184" t="s">
        <v>45</v>
      </c>
      <c r="W4184" s="3">
        <v>45502</v>
      </c>
      <c r="X4184" t="s">
        <v>40</v>
      </c>
    </row>
    <row r="4185" spans="1:24" x14ac:dyDescent="0.25">
      <c r="A4185" t="s">
        <v>8662</v>
      </c>
      <c r="B4185" t="s">
        <v>35</v>
      </c>
      <c r="C4185" s="3">
        <v>45383</v>
      </c>
      <c r="D4185" s="3">
        <v>45473</v>
      </c>
      <c r="E4185" t="s">
        <v>31</v>
      </c>
      <c r="F4185" t="s">
        <v>36</v>
      </c>
      <c r="G4185" t="s">
        <v>761</v>
      </c>
      <c r="H4185" t="s">
        <v>762</v>
      </c>
      <c r="I4185" t="s">
        <v>58</v>
      </c>
      <c r="J4185" t="s">
        <v>33</v>
      </c>
      <c r="K4185" t="s">
        <v>40</v>
      </c>
      <c r="L4185" t="s">
        <v>8663</v>
      </c>
      <c r="M4185" s="3">
        <v>45444</v>
      </c>
      <c r="N4185" s="3">
        <v>45473</v>
      </c>
      <c r="O4185" t="s">
        <v>41</v>
      </c>
      <c r="P4185" t="s">
        <v>93</v>
      </c>
      <c r="Q4185" t="s">
        <v>94</v>
      </c>
      <c r="R4185" t="s">
        <v>93</v>
      </c>
      <c r="S4185" t="s">
        <v>94</v>
      </c>
      <c r="T4185" t="s">
        <v>40</v>
      </c>
      <c r="U4185" t="s">
        <v>44</v>
      </c>
      <c r="V4185" t="s">
        <v>45</v>
      </c>
      <c r="W4185" s="3">
        <v>45502</v>
      </c>
      <c r="X4185" t="s">
        <v>40</v>
      </c>
    </row>
    <row r="4186" spans="1:24" x14ac:dyDescent="0.25">
      <c r="A4186" t="s">
        <v>8664</v>
      </c>
      <c r="B4186" t="s">
        <v>35</v>
      </c>
      <c r="C4186" s="3">
        <v>45383</v>
      </c>
      <c r="D4186" s="3">
        <v>45473</v>
      </c>
      <c r="E4186" t="s">
        <v>31</v>
      </c>
      <c r="F4186" t="s">
        <v>36</v>
      </c>
      <c r="G4186" t="s">
        <v>178</v>
      </c>
      <c r="H4186" t="s">
        <v>179</v>
      </c>
      <c r="I4186" t="s">
        <v>99</v>
      </c>
      <c r="J4186" t="s">
        <v>33</v>
      </c>
      <c r="K4186" t="s">
        <v>40</v>
      </c>
      <c r="L4186" t="s">
        <v>8665</v>
      </c>
      <c r="M4186" s="3">
        <v>45444</v>
      </c>
      <c r="N4186" s="3">
        <v>45473</v>
      </c>
      <c r="O4186" t="s">
        <v>41</v>
      </c>
      <c r="P4186" t="s">
        <v>93</v>
      </c>
      <c r="Q4186" t="s">
        <v>94</v>
      </c>
      <c r="R4186" t="s">
        <v>93</v>
      </c>
      <c r="S4186" t="s">
        <v>94</v>
      </c>
      <c r="T4186" t="s">
        <v>40</v>
      </c>
      <c r="U4186" t="s">
        <v>44</v>
      </c>
      <c r="V4186" t="s">
        <v>45</v>
      </c>
      <c r="W4186" s="3">
        <v>45502</v>
      </c>
      <c r="X4186" t="s">
        <v>40</v>
      </c>
    </row>
    <row r="4187" spans="1:24" x14ac:dyDescent="0.25">
      <c r="A4187" t="s">
        <v>8666</v>
      </c>
      <c r="B4187" t="s">
        <v>35</v>
      </c>
      <c r="C4187" s="3">
        <v>45383</v>
      </c>
      <c r="D4187" s="3">
        <v>45473</v>
      </c>
      <c r="E4187" t="s">
        <v>31</v>
      </c>
      <c r="F4187" t="s">
        <v>36</v>
      </c>
      <c r="G4187" t="s">
        <v>139</v>
      </c>
      <c r="H4187" t="s">
        <v>140</v>
      </c>
      <c r="I4187" t="s">
        <v>141</v>
      </c>
      <c r="J4187" t="s">
        <v>33</v>
      </c>
      <c r="K4187" t="s">
        <v>40</v>
      </c>
      <c r="L4187" t="s">
        <v>8667</v>
      </c>
      <c r="M4187" s="3">
        <v>45444</v>
      </c>
      <c r="N4187" s="3">
        <v>45473</v>
      </c>
      <c r="O4187" t="s">
        <v>41</v>
      </c>
      <c r="P4187" t="s">
        <v>142</v>
      </c>
      <c r="Q4187" t="s">
        <v>143</v>
      </c>
      <c r="R4187" t="s">
        <v>142</v>
      </c>
      <c r="S4187" t="s">
        <v>143</v>
      </c>
      <c r="T4187" t="s">
        <v>40</v>
      </c>
      <c r="U4187" t="s">
        <v>44</v>
      </c>
      <c r="V4187" t="s">
        <v>45</v>
      </c>
      <c r="W4187" s="3">
        <v>45502</v>
      </c>
      <c r="X4187" t="s">
        <v>40</v>
      </c>
    </row>
    <row r="4188" spans="1:24" x14ac:dyDescent="0.25">
      <c r="A4188" t="s">
        <v>8668</v>
      </c>
      <c r="B4188" t="s">
        <v>35</v>
      </c>
      <c r="C4188" s="3">
        <v>45383</v>
      </c>
      <c r="D4188" s="3">
        <v>45473</v>
      </c>
      <c r="E4188" t="s">
        <v>31</v>
      </c>
      <c r="F4188" t="s">
        <v>36</v>
      </c>
      <c r="G4188" t="s">
        <v>3192</v>
      </c>
      <c r="H4188" t="s">
        <v>2861</v>
      </c>
      <c r="I4188" t="s">
        <v>1936</v>
      </c>
      <c r="J4188" t="s">
        <v>32</v>
      </c>
      <c r="K4188" t="s">
        <v>40</v>
      </c>
      <c r="L4188" t="s">
        <v>8669</v>
      </c>
      <c r="M4188" s="3">
        <v>45444</v>
      </c>
      <c r="N4188" s="3">
        <v>45473</v>
      </c>
      <c r="O4188" t="s">
        <v>41</v>
      </c>
      <c r="P4188" t="s">
        <v>166</v>
      </c>
      <c r="Q4188" t="s">
        <v>167</v>
      </c>
      <c r="R4188" t="s">
        <v>166</v>
      </c>
      <c r="S4188" t="s">
        <v>167</v>
      </c>
      <c r="T4188" t="s">
        <v>40</v>
      </c>
      <c r="U4188" t="s">
        <v>44</v>
      </c>
      <c r="V4188" t="s">
        <v>45</v>
      </c>
      <c r="W4188" s="3">
        <v>45502</v>
      </c>
      <c r="X4188" t="s">
        <v>40</v>
      </c>
    </row>
    <row r="4189" spans="1:24" x14ac:dyDescent="0.25">
      <c r="A4189" t="s">
        <v>8670</v>
      </c>
      <c r="B4189" t="s">
        <v>35</v>
      </c>
      <c r="C4189" s="3">
        <v>45383</v>
      </c>
      <c r="D4189" s="3">
        <v>45473</v>
      </c>
      <c r="E4189" t="s">
        <v>31</v>
      </c>
      <c r="F4189" t="s">
        <v>36</v>
      </c>
      <c r="G4189" t="s">
        <v>78</v>
      </c>
      <c r="H4189" t="s">
        <v>79</v>
      </c>
      <c r="I4189" t="s">
        <v>80</v>
      </c>
      <c r="J4189" t="s">
        <v>33</v>
      </c>
      <c r="K4189" t="s">
        <v>40</v>
      </c>
      <c r="L4189" t="s">
        <v>8671</v>
      </c>
      <c r="M4189" s="3">
        <v>45444</v>
      </c>
      <c r="N4189" s="3">
        <v>45473</v>
      </c>
      <c r="O4189" t="s">
        <v>41</v>
      </c>
      <c r="P4189" t="s">
        <v>42</v>
      </c>
      <c r="Q4189" t="s">
        <v>43</v>
      </c>
      <c r="R4189" t="s">
        <v>42</v>
      </c>
      <c r="S4189" t="s">
        <v>43</v>
      </c>
      <c r="T4189" t="s">
        <v>40</v>
      </c>
      <c r="U4189" t="s">
        <v>44</v>
      </c>
      <c r="V4189" t="s">
        <v>45</v>
      </c>
      <c r="W4189" s="3">
        <v>45502</v>
      </c>
      <c r="X4189" t="s">
        <v>40</v>
      </c>
    </row>
    <row r="4190" spans="1:24" x14ac:dyDescent="0.25">
      <c r="A4190" t="s">
        <v>8672</v>
      </c>
      <c r="B4190" t="s">
        <v>35</v>
      </c>
      <c r="C4190" s="3">
        <v>45383</v>
      </c>
      <c r="D4190" s="3">
        <v>45473</v>
      </c>
      <c r="E4190" t="s">
        <v>31</v>
      </c>
      <c r="F4190" t="s">
        <v>36</v>
      </c>
      <c r="G4190" t="s">
        <v>135</v>
      </c>
      <c r="H4190" t="s">
        <v>136</v>
      </c>
      <c r="I4190" t="s">
        <v>137</v>
      </c>
      <c r="J4190" t="s">
        <v>33</v>
      </c>
      <c r="K4190" t="s">
        <v>40</v>
      </c>
      <c r="L4190" t="s">
        <v>8673</v>
      </c>
      <c r="M4190" s="3">
        <v>45444</v>
      </c>
      <c r="N4190" s="3">
        <v>45473</v>
      </c>
      <c r="O4190" t="s">
        <v>41</v>
      </c>
      <c r="P4190" t="s">
        <v>42</v>
      </c>
      <c r="Q4190" t="s">
        <v>43</v>
      </c>
      <c r="R4190" t="s">
        <v>42</v>
      </c>
      <c r="S4190" t="s">
        <v>43</v>
      </c>
      <c r="T4190" t="s">
        <v>40</v>
      </c>
      <c r="U4190" t="s">
        <v>44</v>
      </c>
      <c r="V4190" t="s">
        <v>45</v>
      </c>
      <c r="W4190" s="3">
        <v>45502</v>
      </c>
      <c r="X4190" t="s">
        <v>40</v>
      </c>
    </row>
    <row r="4191" spans="1:24" x14ac:dyDescent="0.25">
      <c r="A4191" t="s">
        <v>8674</v>
      </c>
      <c r="B4191" t="s">
        <v>35</v>
      </c>
      <c r="C4191" s="3">
        <v>45383</v>
      </c>
      <c r="D4191" s="3">
        <v>45473</v>
      </c>
      <c r="E4191" t="s">
        <v>31</v>
      </c>
      <c r="F4191" t="s">
        <v>36</v>
      </c>
      <c r="G4191" t="s">
        <v>104</v>
      </c>
      <c r="H4191" t="s">
        <v>99</v>
      </c>
      <c r="I4191" t="s">
        <v>105</v>
      </c>
      <c r="J4191" t="s">
        <v>32</v>
      </c>
      <c r="K4191" t="s">
        <v>40</v>
      </c>
      <c r="L4191" t="s">
        <v>8675</v>
      </c>
      <c r="M4191" s="3">
        <v>45444</v>
      </c>
      <c r="N4191" s="3">
        <v>45473</v>
      </c>
      <c r="O4191" t="s">
        <v>41</v>
      </c>
      <c r="P4191" t="s">
        <v>106</v>
      </c>
      <c r="Q4191" t="s">
        <v>107</v>
      </c>
      <c r="R4191" t="s">
        <v>106</v>
      </c>
      <c r="S4191" t="s">
        <v>107</v>
      </c>
      <c r="T4191" t="s">
        <v>40</v>
      </c>
      <c r="U4191" t="s">
        <v>44</v>
      </c>
      <c r="V4191" t="s">
        <v>45</v>
      </c>
      <c r="W4191" s="3">
        <v>45502</v>
      </c>
      <c r="X4191" t="s">
        <v>40</v>
      </c>
    </row>
    <row r="4192" spans="1:24" x14ac:dyDescent="0.25">
      <c r="A4192" t="s">
        <v>8676</v>
      </c>
      <c r="B4192" t="s">
        <v>35</v>
      </c>
      <c r="C4192" s="3">
        <v>45383</v>
      </c>
      <c r="D4192" s="3">
        <v>45473</v>
      </c>
      <c r="E4192" t="s">
        <v>31</v>
      </c>
      <c r="F4192" t="s">
        <v>36</v>
      </c>
      <c r="G4192" t="s">
        <v>1900</v>
      </c>
      <c r="H4192" t="s">
        <v>216</v>
      </c>
      <c r="I4192" t="s">
        <v>519</v>
      </c>
      <c r="J4192" t="s">
        <v>32</v>
      </c>
      <c r="K4192" t="s">
        <v>40</v>
      </c>
      <c r="L4192" t="s">
        <v>8677</v>
      </c>
      <c r="M4192" s="3">
        <v>45444</v>
      </c>
      <c r="N4192" s="3">
        <v>45473</v>
      </c>
      <c r="O4192" t="s">
        <v>41</v>
      </c>
      <c r="P4192" t="s">
        <v>42</v>
      </c>
      <c r="Q4192" t="s">
        <v>43</v>
      </c>
      <c r="R4192" t="s">
        <v>42</v>
      </c>
      <c r="S4192" t="s">
        <v>43</v>
      </c>
      <c r="T4192" t="s">
        <v>40</v>
      </c>
      <c r="U4192" t="s">
        <v>44</v>
      </c>
      <c r="V4192" t="s">
        <v>45</v>
      </c>
      <c r="W4192" s="3">
        <v>45502</v>
      </c>
      <c r="X4192" t="s">
        <v>40</v>
      </c>
    </row>
    <row r="4193" spans="1:24" x14ac:dyDescent="0.25">
      <c r="A4193" t="s">
        <v>8678</v>
      </c>
      <c r="B4193" t="s">
        <v>35</v>
      </c>
      <c r="C4193" s="3">
        <v>45383</v>
      </c>
      <c r="D4193" s="3">
        <v>45473</v>
      </c>
      <c r="E4193" t="s">
        <v>31</v>
      </c>
      <c r="F4193" t="s">
        <v>36</v>
      </c>
      <c r="G4193" t="s">
        <v>629</v>
      </c>
      <c r="H4193" t="s">
        <v>630</v>
      </c>
      <c r="I4193" t="s">
        <v>86</v>
      </c>
      <c r="J4193" t="s">
        <v>32</v>
      </c>
      <c r="K4193" t="s">
        <v>40</v>
      </c>
      <c r="L4193" t="s">
        <v>8679</v>
      </c>
      <c r="M4193" s="3">
        <v>45444</v>
      </c>
      <c r="N4193" s="3">
        <v>45473</v>
      </c>
      <c r="O4193" t="s">
        <v>41</v>
      </c>
      <c r="P4193" t="s">
        <v>292</v>
      </c>
      <c r="Q4193" t="s">
        <v>293</v>
      </c>
      <c r="R4193" t="s">
        <v>292</v>
      </c>
      <c r="S4193" t="s">
        <v>293</v>
      </c>
      <c r="T4193" t="s">
        <v>40</v>
      </c>
      <c r="U4193" t="s">
        <v>44</v>
      </c>
      <c r="V4193" t="s">
        <v>45</v>
      </c>
      <c r="W4193" s="3">
        <v>45502</v>
      </c>
      <c r="X4193" t="s">
        <v>40</v>
      </c>
    </row>
    <row r="4194" spans="1:24" x14ac:dyDescent="0.25">
      <c r="A4194" t="s">
        <v>8680</v>
      </c>
      <c r="B4194" t="s">
        <v>35</v>
      </c>
      <c r="C4194" s="3">
        <v>45383</v>
      </c>
      <c r="D4194" s="3">
        <v>45473</v>
      </c>
      <c r="E4194" t="s">
        <v>31</v>
      </c>
      <c r="F4194" t="s">
        <v>36</v>
      </c>
      <c r="G4194" t="s">
        <v>2640</v>
      </c>
      <c r="H4194" t="s">
        <v>110</v>
      </c>
      <c r="I4194" t="s">
        <v>1697</v>
      </c>
      <c r="J4194" t="s">
        <v>32</v>
      </c>
      <c r="K4194" t="s">
        <v>40</v>
      </c>
      <c r="L4194" t="s">
        <v>8681</v>
      </c>
      <c r="M4194" s="3">
        <v>45444</v>
      </c>
      <c r="N4194" s="3">
        <v>45473</v>
      </c>
      <c r="O4194" t="s">
        <v>41</v>
      </c>
      <c r="P4194" t="s">
        <v>42</v>
      </c>
      <c r="Q4194" t="s">
        <v>43</v>
      </c>
      <c r="R4194" t="s">
        <v>42</v>
      </c>
      <c r="S4194" t="s">
        <v>43</v>
      </c>
      <c r="T4194" t="s">
        <v>40</v>
      </c>
      <c r="U4194" t="s">
        <v>44</v>
      </c>
      <c r="V4194" t="s">
        <v>45</v>
      </c>
      <c r="W4194" s="3">
        <v>45502</v>
      </c>
      <c r="X4194" t="s">
        <v>40</v>
      </c>
    </row>
    <row r="4195" spans="1:24" x14ac:dyDescent="0.25">
      <c r="A4195" t="s">
        <v>8682</v>
      </c>
      <c r="B4195" t="s">
        <v>35</v>
      </c>
      <c r="C4195" s="3">
        <v>45383</v>
      </c>
      <c r="D4195" s="3">
        <v>45473</v>
      </c>
      <c r="E4195" t="s">
        <v>31</v>
      </c>
      <c r="F4195" t="s">
        <v>36</v>
      </c>
      <c r="G4195" t="s">
        <v>4647</v>
      </c>
      <c r="H4195" t="s">
        <v>110</v>
      </c>
      <c r="I4195" t="s">
        <v>198</v>
      </c>
      <c r="J4195" t="s">
        <v>32</v>
      </c>
      <c r="K4195" t="s">
        <v>40</v>
      </c>
      <c r="L4195" t="s">
        <v>8683</v>
      </c>
      <c r="M4195" s="3">
        <v>45444</v>
      </c>
      <c r="N4195" s="3">
        <v>45473</v>
      </c>
      <c r="O4195" t="s">
        <v>41</v>
      </c>
      <c r="P4195" t="s">
        <v>122</v>
      </c>
      <c r="Q4195" t="s">
        <v>123</v>
      </c>
      <c r="R4195" t="s">
        <v>122</v>
      </c>
      <c r="S4195" t="s">
        <v>123</v>
      </c>
      <c r="T4195" t="s">
        <v>40</v>
      </c>
      <c r="U4195" t="s">
        <v>44</v>
      </c>
      <c r="V4195" t="s">
        <v>45</v>
      </c>
      <c r="W4195" s="3">
        <v>45502</v>
      </c>
      <c r="X4195" t="s">
        <v>40</v>
      </c>
    </row>
    <row r="4196" spans="1:24" x14ac:dyDescent="0.25">
      <c r="A4196" t="s">
        <v>8684</v>
      </c>
      <c r="B4196" t="s">
        <v>35</v>
      </c>
      <c r="C4196" s="3">
        <v>45383</v>
      </c>
      <c r="D4196" s="3">
        <v>45473</v>
      </c>
      <c r="E4196" t="s">
        <v>31</v>
      </c>
      <c r="F4196" t="s">
        <v>36</v>
      </c>
      <c r="G4196" t="s">
        <v>605</v>
      </c>
      <c r="H4196" t="s">
        <v>110</v>
      </c>
      <c r="I4196" t="s">
        <v>212</v>
      </c>
      <c r="J4196" t="s">
        <v>33</v>
      </c>
      <c r="K4196" t="s">
        <v>40</v>
      </c>
      <c r="L4196" t="s">
        <v>8685</v>
      </c>
      <c r="M4196" s="3">
        <v>45444</v>
      </c>
      <c r="N4196" s="3">
        <v>45473</v>
      </c>
      <c r="O4196" t="s">
        <v>41</v>
      </c>
      <c r="P4196" t="s">
        <v>8686</v>
      </c>
      <c r="Q4196" t="s">
        <v>373</v>
      </c>
      <c r="R4196" t="s">
        <v>8686</v>
      </c>
      <c r="S4196" t="s">
        <v>373</v>
      </c>
      <c r="T4196" t="s">
        <v>40</v>
      </c>
      <c r="U4196" t="s">
        <v>44</v>
      </c>
      <c r="V4196" t="s">
        <v>45</v>
      </c>
      <c r="W4196" s="3">
        <v>45502</v>
      </c>
      <c r="X4196" t="s">
        <v>40</v>
      </c>
    </row>
    <row r="4197" spans="1:24" x14ac:dyDescent="0.25">
      <c r="A4197" t="s">
        <v>8687</v>
      </c>
      <c r="B4197" t="s">
        <v>35</v>
      </c>
      <c r="C4197" s="3">
        <v>45383</v>
      </c>
      <c r="D4197" s="3">
        <v>45473</v>
      </c>
      <c r="E4197" t="s">
        <v>31</v>
      </c>
      <c r="F4197" t="s">
        <v>36</v>
      </c>
      <c r="G4197" t="s">
        <v>2371</v>
      </c>
      <c r="H4197" t="s">
        <v>121</v>
      </c>
      <c r="I4197" t="s">
        <v>216</v>
      </c>
      <c r="J4197" t="s">
        <v>32</v>
      </c>
      <c r="K4197" t="s">
        <v>40</v>
      </c>
      <c r="L4197" t="s">
        <v>8688</v>
      </c>
      <c r="M4197" s="3">
        <v>45444</v>
      </c>
      <c r="N4197" s="3">
        <v>45473</v>
      </c>
      <c r="O4197" t="s">
        <v>41</v>
      </c>
      <c r="P4197" t="s">
        <v>87</v>
      </c>
      <c r="Q4197" t="s">
        <v>88</v>
      </c>
      <c r="R4197" t="s">
        <v>87</v>
      </c>
      <c r="S4197" t="s">
        <v>88</v>
      </c>
      <c r="T4197" t="s">
        <v>40</v>
      </c>
      <c r="U4197" t="s">
        <v>44</v>
      </c>
      <c r="V4197" t="s">
        <v>45</v>
      </c>
      <c r="W4197" s="3">
        <v>45502</v>
      </c>
      <c r="X4197" t="s">
        <v>40</v>
      </c>
    </row>
    <row r="4198" spans="1:24" x14ac:dyDescent="0.25">
      <c r="A4198" t="s">
        <v>8689</v>
      </c>
      <c r="B4198" t="s">
        <v>35</v>
      </c>
      <c r="C4198" s="3">
        <v>45383</v>
      </c>
      <c r="D4198" s="3">
        <v>45473</v>
      </c>
      <c r="E4198" t="s">
        <v>31</v>
      </c>
      <c r="F4198" t="s">
        <v>36</v>
      </c>
      <c r="G4198" t="s">
        <v>3255</v>
      </c>
      <c r="H4198" t="s">
        <v>450</v>
      </c>
      <c r="I4198" t="s">
        <v>170</v>
      </c>
      <c r="J4198" t="s">
        <v>32</v>
      </c>
      <c r="K4198" t="s">
        <v>40</v>
      </c>
      <c r="L4198" t="s">
        <v>8690</v>
      </c>
      <c r="M4198" s="3">
        <v>45444</v>
      </c>
      <c r="N4198" s="3">
        <v>45473</v>
      </c>
      <c r="O4198" t="s">
        <v>41</v>
      </c>
      <c r="P4198" t="s">
        <v>93</v>
      </c>
      <c r="Q4198" t="s">
        <v>94</v>
      </c>
      <c r="R4198" t="s">
        <v>93</v>
      </c>
      <c r="S4198" t="s">
        <v>94</v>
      </c>
      <c r="T4198" t="s">
        <v>40</v>
      </c>
      <c r="U4198" t="s">
        <v>44</v>
      </c>
      <c r="V4198" t="s">
        <v>45</v>
      </c>
      <c r="W4198" s="3">
        <v>45502</v>
      </c>
      <c r="X4198" t="s">
        <v>40</v>
      </c>
    </row>
    <row r="4199" spans="1:24" x14ac:dyDescent="0.25">
      <c r="A4199" t="s">
        <v>8691</v>
      </c>
      <c r="B4199" t="s">
        <v>35</v>
      </c>
      <c r="C4199" s="3">
        <v>45383</v>
      </c>
      <c r="D4199" s="3">
        <v>45473</v>
      </c>
      <c r="E4199" t="s">
        <v>31</v>
      </c>
      <c r="F4199" t="s">
        <v>36</v>
      </c>
      <c r="G4199" t="s">
        <v>1088</v>
      </c>
      <c r="H4199" t="s">
        <v>1903</v>
      </c>
      <c r="I4199" t="s">
        <v>4999</v>
      </c>
      <c r="J4199" t="s">
        <v>32</v>
      </c>
      <c r="K4199" t="s">
        <v>40</v>
      </c>
      <c r="L4199" t="s">
        <v>8692</v>
      </c>
      <c r="M4199" s="3">
        <v>45444</v>
      </c>
      <c r="N4199" s="3">
        <v>45473</v>
      </c>
      <c r="O4199" t="s">
        <v>41</v>
      </c>
      <c r="P4199" t="s">
        <v>87</v>
      </c>
      <c r="Q4199" t="s">
        <v>88</v>
      </c>
      <c r="R4199" t="s">
        <v>87</v>
      </c>
      <c r="S4199" t="s">
        <v>88</v>
      </c>
      <c r="T4199" t="s">
        <v>40</v>
      </c>
      <c r="U4199" t="s">
        <v>44</v>
      </c>
      <c r="V4199" t="s">
        <v>45</v>
      </c>
      <c r="W4199" s="3">
        <v>45502</v>
      </c>
      <c r="X4199" t="s">
        <v>40</v>
      </c>
    </row>
    <row r="4200" spans="1:24" x14ac:dyDescent="0.25">
      <c r="A4200" t="s">
        <v>8693</v>
      </c>
      <c r="B4200" t="s">
        <v>35</v>
      </c>
      <c r="C4200" s="3">
        <v>45383</v>
      </c>
      <c r="D4200" s="3">
        <v>45473</v>
      </c>
      <c r="E4200" t="s">
        <v>31</v>
      </c>
      <c r="F4200" t="s">
        <v>36</v>
      </c>
      <c r="G4200" t="s">
        <v>5197</v>
      </c>
      <c r="H4200" t="s">
        <v>86</v>
      </c>
      <c r="I4200" t="s">
        <v>59</v>
      </c>
      <c r="J4200" t="s">
        <v>33</v>
      </c>
      <c r="K4200" t="s">
        <v>40</v>
      </c>
      <c r="L4200" t="s">
        <v>8694</v>
      </c>
      <c r="M4200" s="3">
        <v>45444</v>
      </c>
      <c r="N4200" s="3">
        <v>45473</v>
      </c>
      <c r="O4200" t="s">
        <v>41</v>
      </c>
      <c r="P4200" t="s">
        <v>330</v>
      </c>
      <c r="Q4200" t="s">
        <v>331</v>
      </c>
      <c r="R4200" t="s">
        <v>330</v>
      </c>
      <c r="S4200" t="s">
        <v>331</v>
      </c>
      <c r="T4200" t="s">
        <v>40</v>
      </c>
      <c r="U4200" t="s">
        <v>44</v>
      </c>
      <c r="V4200" t="s">
        <v>45</v>
      </c>
      <c r="W4200" s="3">
        <v>45502</v>
      </c>
      <c r="X4200" t="s">
        <v>40</v>
      </c>
    </row>
    <row r="4201" spans="1:24" x14ac:dyDescent="0.25">
      <c r="A4201" t="s">
        <v>8695</v>
      </c>
      <c r="B4201" t="s">
        <v>35</v>
      </c>
      <c r="C4201" s="3">
        <v>45383</v>
      </c>
      <c r="D4201" s="3">
        <v>45473</v>
      </c>
      <c r="E4201" t="s">
        <v>31</v>
      </c>
      <c r="F4201" t="s">
        <v>36</v>
      </c>
      <c r="G4201" t="s">
        <v>691</v>
      </c>
      <c r="H4201" t="s">
        <v>148</v>
      </c>
      <c r="I4201" t="s">
        <v>692</v>
      </c>
      <c r="J4201" t="s">
        <v>33</v>
      </c>
      <c r="K4201" t="s">
        <v>40</v>
      </c>
      <c r="L4201" t="s">
        <v>8696</v>
      </c>
      <c r="M4201" s="3">
        <v>45444</v>
      </c>
      <c r="N4201" s="3">
        <v>45473</v>
      </c>
      <c r="O4201" t="s">
        <v>41</v>
      </c>
      <c r="P4201" t="s">
        <v>42</v>
      </c>
      <c r="Q4201" t="s">
        <v>43</v>
      </c>
      <c r="R4201" t="s">
        <v>42</v>
      </c>
      <c r="S4201" t="s">
        <v>43</v>
      </c>
      <c r="T4201" t="s">
        <v>40</v>
      </c>
      <c r="U4201" t="s">
        <v>44</v>
      </c>
      <c r="V4201" t="s">
        <v>45</v>
      </c>
      <c r="W4201" s="3">
        <v>45502</v>
      </c>
      <c r="X4201" t="s">
        <v>40</v>
      </c>
    </row>
    <row r="4202" spans="1:24" x14ac:dyDescent="0.25">
      <c r="A4202" t="s">
        <v>8697</v>
      </c>
      <c r="B4202" t="s">
        <v>35</v>
      </c>
      <c r="C4202" s="3">
        <v>45383</v>
      </c>
      <c r="D4202" s="3">
        <v>45473</v>
      </c>
      <c r="E4202" t="s">
        <v>31</v>
      </c>
      <c r="F4202" t="s">
        <v>36</v>
      </c>
      <c r="G4202" t="s">
        <v>4524</v>
      </c>
      <c r="H4202" t="s">
        <v>113</v>
      </c>
      <c r="I4202" t="s">
        <v>291</v>
      </c>
      <c r="J4202" t="s">
        <v>32</v>
      </c>
      <c r="K4202" t="s">
        <v>40</v>
      </c>
      <c r="L4202" t="s">
        <v>8698</v>
      </c>
      <c r="M4202" s="3">
        <v>45444</v>
      </c>
      <c r="N4202" s="3">
        <v>45473</v>
      </c>
      <c r="O4202" t="s">
        <v>41</v>
      </c>
      <c r="P4202" t="s">
        <v>42</v>
      </c>
      <c r="Q4202" t="s">
        <v>43</v>
      </c>
      <c r="R4202" t="s">
        <v>42</v>
      </c>
      <c r="S4202" t="s">
        <v>43</v>
      </c>
      <c r="T4202" t="s">
        <v>40</v>
      </c>
      <c r="U4202" t="s">
        <v>44</v>
      </c>
      <c r="V4202" t="s">
        <v>45</v>
      </c>
      <c r="W4202" s="3">
        <v>45502</v>
      </c>
      <c r="X4202" t="s">
        <v>40</v>
      </c>
    </row>
    <row r="4203" spans="1:24" x14ac:dyDescent="0.25">
      <c r="A4203" t="s">
        <v>8699</v>
      </c>
      <c r="B4203" t="s">
        <v>35</v>
      </c>
      <c r="C4203" s="3">
        <v>45383</v>
      </c>
      <c r="D4203" s="3">
        <v>45473</v>
      </c>
      <c r="E4203" t="s">
        <v>31</v>
      </c>
      <c r="F4203" t="s">
        <v>36</v>
      </c>
      <c r="G4203" t="s">
        <v>1095</v>
      </c>
      <c r="H4203" t="s">
        <v>59</v>
      </c>
      <c r="I4203" t="s">
        <v>164</v>
      </c>
      <c r="J4203" t="s">
        <v>32</v>
      </c>
      <c r="K4203" t="s">
        <v>40</v>
      </c>
      <c r="L4203" t="s">
        <v>8700</v>
      </c>
      <c r="M4203" s="3">
        <v>45444</v>
      </c>
      <c r="N4203" s="3">
        <v>45473</v>
      </c>
      <c r="O4203" t="s">
        <v>41</v>
      </c>
      <c r="P4203" t="s">
        <v>8701</v>
      </c>
      <c r="Q4203" t="s">
        <v>8702</v>
      </c>
      <c r="R4203" t="s">
        <v>8701</v>
      </c>
      <c r="S4203" t="s">
        <v>8702</v>
      </c>
      <c r="T4203" t="s">
        <v>40</v>
      </c>
      <c r="U4203" t="s">
        <v>44</v>
      </c>
      <c r="V4203" t="s">
        <v>45</v>
      </c>
      <c r="W4203" s="3">
        <v>45502</v>
      </c>
      <c r="X4203" t="s">
        <v>40</v>
      </c>
    </row>
    <row r="4204" spans="1:24" x14ac:dyDescent="0.25">
      <c r="A4204" t="s">
        <v>8703</v>
      </c>
      <c r="B4204" t="s">
        <v>35</v>
      </c>
      <c r="C4204" s="3">
        <v>45383</v>
      </c>
      <c r="D4204" s="3">
        <v>45473</v>
      </c>
      <c r="E4204" t="s">
        <v>31</v>
      </c>
      <c r="F4204" t="s">
        <v>36</v>
      </c>
      <c r="G4204" t="s">
        <v>457</v>
      </c>
      <c r="H4204" t="s">
        <v>198</v>
      </c>
      <c r="I4204" t="s">
        <v>458</v>
      </c>
      <c r="J4204" t="s">
        <v>33</v>
      </c>
      <c r="K4204" t="s">
        <v>40</v>
      </c>
      <c r="L4204" t="s">
        <v>3667</v>
      </c>
      <c r="M4204" s="3">
        <v>45444</v>
      </c>
      <c r="N4204" s="3">
        <v>45473</v>
      </c>
      <c r="O4204" t="s">
        <v>41</v>
      </c>
      <c r="P4204" t="s">
        <v>42</v>
      </c>
      <c r="Q4204" t="s">
        <v>43</v>
      </c>
      <c r="R4204" t="s">
        <v>42</v>
      </c>
      <c r="S4204" t="s">
        <v>43</v>
      </c>
      <c r="T4204" t="s">
        <v>40</v>
      </c>
      <c r="U4204" t="s">
        <v>44</v>
      </c>
      <c r="V4204" t="s">
        <v>45</v>
      </c>
      <c r="W4204" s="3">
        <v>45502</v>
      </c>
      <c r="X4204" t="s">
        <v>40</v>
      </c>
    </row>
    <row r="4205" spans="1:24" x14ac:dyDescent="0.25">
      <c r="A4205" t="s">
        <v>8704</v>
      </c>
      <c r="B4205" t="s">
        <v>35</v>
      </c>
      <c r="C4205" s="3">
        <v>45383</v>
      </c>
      <c r="D4205" s="3">
        <v>45473</v>
      </c>
      <c r="E4205" t="s">
        <v>31</v>
      </c>
      <c r="F4205" t="s">
        <v>36</v>
      </c>
      <c r="G4205" t="s">
        <v>173</v>
      </c>
      <c r="H4205" t="s">
        <v>170</v>
      </c>
      <c r="I4205" t="s">
        <v>174</v>
      </c>
      <c r="J4205" t="s">
        <v>32</v>
      </c>
      <c r="K4205" t="s">
        <v>40</v>
      </c>
      <c r="L4205" t="s">
        <v>8705</v>
      </c>
      <c r="M4205" s="3">
        <v>45444</v>
      </c>
      <c r="N4205" s="3">
        <v>45473</v>
      </c>
      <c r="O4205" t="s">
        <v>41</v>
      </c>
      <c r="P4205" t="s">
        <v>557</v>
      </c>
      <c r="Q4205" t="s">
        <v>558</v>
      </c>
      <c r="R4205" t="s">
        <v>557</v>
      </c>
      <c r="S4205" t="s">
        <v>558</v>
      </c>
      <c r="T4205" t="s">
        <v>40</v>
      </c>
      <c r="U4205" t="s">
        <v>44</v>
      </c>
      <c r="V4205" t="s">
        <v>45</v>
      </c>
      <c r="W4205" s="3">
        <v>45502</v>
      </c>
      <c r="X4205" t="s">
        <v>40</v>
      </c>
    </row>
    <row r="4206" spans="1:24" x14ac:dyDescent="0.25">
      <c r="A4206" t="s">
        <v>8706</v>
      </c>
      <c r="B4206" t="s">
        <v>35</v>
      </c>
      <c r="C4206" s="3">
        <v>45383</v>
      </c>
      <c r="D4206" s="3">
        <v>45473</v>
      </c>
      <c r="E4206" t="s">
        <v>31</v>
      </c>
      <c r="F4206" t="s">
        <v>36</v>
      </c>
      <c r="G4206" t="s">
        <v>1801</v>
      </c>
      <c r="H4206" t="s">
        <v>428</v>
      </c>
      <c r="I4206" t="s">
        <v>216</v>
      </c>
      <c r="J4206" t="s">
        <v>33</v>
      </c>
      <c r="K4206" t="s">
        <v>40</v>
      </c>
      <c r="L4206" t="s">
        <v>8707</v>
      </c>
      <c r="M4206" s="3">
        <v>45444</v>
      </c>
      <c r="N4206" s="3">
        <v>45473</v>
      </c>
      <c r="O4206" t="s">
        <v>41</v>
      </c>
      <c r="P4206" t="s">
        <v>42</v>
      </c>
      <c r="Q4206" t="s">
        <v>43</v>
      </c>
      <c r="R4206" t="s">
        <v>42</v>
      </c>
      <c r="S4206" t="s">
        <v>43</v>
      </c>
      <c r="T4206" t="s">
        <v>40</v>
      </c>
      <c r="U4206" t="s">
        <v>44</v>
      </c>
      <c r="V4206" t="s">
        <v>45</v>
      </c>
      <c r="W4206" s="3">
        <v>45502</v>
      </c>
      <c r="X4206" t="s">
        <v>40</v>
      </c>
    </row>
    <row r="4207" spans="1:24" x14ac:dyDescent="0.25">
      <c r="A4207" t="s">
        <v>8708</v>
      </c>
      <c r="B4207" t="s">
        <v>35</v>
      </c>
      <c r="C4207" s="3">
        <v>45383</v>
      </c>
      <c r="D4207" s="3">
        <v>45473</v>
      </c>
      <c r="E4207" t="s">
        <v>31</v>
      </c>
      <c r="F4207" t="s">
        <v>36</v>
      </c>
      <c r="G4207" t="s">
        <v>150</v>
      </c>
      <c r="H4207" t="s">
        <v>291</v>
      </c>
      <c r="I4207" t="s">
        <v>49</v>
      </c>
      <c r="J4207" t="s">
        <v>33</v>
      </c>
      <c r="K4207" t="s">
        <v>40</v>
      </c>
      <c r="L4207" t="s">
        <v>8709</v>
      </c>
      <c r="M4207" s="3">
        <v>45444</v>
      </c>
      <c r="N4207" s="3">
        <v>45473</v>
      </c>
      <c r="O4207" t="s">
        <v>41</v>
      </c>
      <c r="P4207" t="s">
        <v>372</v>
      </c>
      <c r="Q4207" t="s">
        <v>373</v>
      </c>
      <c r="R4207" t="s">
        <v>372</v>
      </c>
      <c r="S4207" t="s">
        <v>373</v>
      </c>
      <c r="T4207" t="s">
        <v>40</v>
      </c>
      <c r="U4207" t="s">
        <v>44</v>
      </c>
      <c r="V4207" t="s">
        <v>45</v>
      </c>
      <c r="W4207" s="3">
        <v>45502</v>
      </c>
      <c r="X4207" t="s">
        <v>40</v>
      </c>
    </row>
    <row r="4208" spans="1:24" x14ac:dyDescent="0.25">
      <c r="A4208" t="s">
        <v>8710</v>
      </c>
      <c r="B4208" t="s">
        <v>35</v>
      </c>
      <c r="C4208" s="3">
        <v>45383</v>
      </c>
      <c r="D4208" s="3">
        <v>45473</v>
      </c>
      <c r="E4208" t="s">
        <v>31</v>
      </c>
      <c r="F4208" t="s">
        <v>36</v>
      </c>
      <c r="G4208" t="s">
        <v>3090</v>
      </c>
      <c r="H4208" t="s">
        <v>3091</v>
      </c>
      <c r="I4208" t="s">
        <v>216</v>
      </c>
      <c r="J4208" t="s">
        <v>33</v>
      </c>
      <c r="K4208" t="s">
        <v>40</v>
      </c>
      <c r="L4208" t="s">
        <v>8711</v>
      </c>
      <c r="M4208" s="3">
        <v>45444</v>
      </c>
      <c r="N4208" s="3">
        <v>45473</v>
      </c>
      <c r="O4208" t="s">
        <v>41</v>
      </c>
      <c r="P4208" t="s">
        <v>208</v>
      </c>
      <c r="Q4208" t="s">
        <v>61</v>
      </c>
      <c r="R4208" t="s">
        <v>208</v>
      </c>
      <c r="S4208" t="s">
        <v>61</v>
      </c>
      <c r="T4208" t="s">
        <v>40</v>
      </c>
      <c r="U4208" t="s">
        <v>44</v>
      </c>
      <c r="V4208" t="s">
        <v>45</v>
      </c>
      <c r="W4208" s="3">
        <v>45502</v>
      </c>
      <c r="X4208" t="s">
        <v>40</v>
      </c>
    </row>
    <row r="4209" spans="1:24" x14ac:dyDescent="0.25">
      <c r="A4209" t="s">
        <v>8712</v>
      </c>
      <c r="B4209" t="s">
        <v>35</v>
      </c>
      <c r="C4209" s="3">
        <v>45383</v>
      </c>
      <c r="D4209" s="3">
        <v>45473</v>
      </c>
      <c r="E4209" t="s">
        <v>31</v>
      </c>
      <c r="F4209" t="s">
        <v>36</v>
      </c>
      <c r="G4209" t="s">
        <v>3038</v>
      </c>
      <c r="H4209" t="s">
        <v>3039</v>
      </c>
      <c r="I4209" t="s">
        <v>58</v>
      </c>
      <c r="J4209" t="s">
        <v>32</v>
      </c>
      <c r="K4209" t="s">
        <v>40</v>
      </c>
      <c r="L4209" t="s">
        <v>8713</v>
      </c>
      <c r="M4209" s="3">
        <v>45444</v>
      </c>
      <c r="N4209" s="3">
        <v>45473</v>
      </c>
      <c r="O4209" t="s">
        <v>41</v>
      </c>
      <c r="P4209" t="s">
        <v>266</v>
      </c>
      <c r="Q4209" t="s">
        <v>267</v>
      </c>
      <c r="R4209" t="s">
        <v>266</v>
      </c>
      <c r="S4209" t="s">
        <v>267</v>
      </c>
      <c r="T4209" t="s">
        <v>40</v>
      </c>
      <c r="U4209" t="s">
        <v>44</v>
      </c>
      <c r="V4209" t="s">
        <v>45</v>
      </c>
      <c r="W4209" s="3">
        <v>45502</v>
      </c>
      <c r="X4209" t="s">
        <v>40</v>
      </c>
    </row>
    <row r="4210" spans="1:24" x14ac:dyDescent="0.25">
      <c r="A4210" t="s">
        <v>8714</v>
      </c>
      <c r="B4210" t="s">
        <v>35</v>
      </c>
      <c r="C4210" s="3">
        <v>45383</v>
      </c>
      <c r="D4210" s="3">
        <v>45473</v>
      </c>
      <c r="E4210" t="s">
        <v>31</v>
      </c>
      <c r="F4210" t="s">
        <v>36</v>
      </c>
      <c r="G4210" t="s">
        <v>676</v>
      </c>
      <c r="H4210" t="s">
        <v>174</v>
      </c>
      <c r="I4210" t="s">
        <v>2007</v>
      </c>
      <c r="J4210" t="s">
        <v>32</v>
      </c>
      <c r="K4210" t="s">
        <v>40</v>
      </c>
      <c r="L4210" t="s">
        <v>8715</v>
      </c>
      <c r="M4210" s="3">
        <v>45444</v>
      </c>
      <c r="N4210" s="3">
        <v>45473</v>
      </c>
      <c r="O4210" t="s">
        <v>41</v>
      </c>
      <c r="P4210" t="s">
        <v>93</v>
      </c>
      <c r="Q4210" t="s">
        <v>94</v>
      </c>
      <c r="R4210" t="s">
        <v>93</v>
      </c>
      <c r="S4210" t="s">
        <v>94</v>
      </c>
      <c r="T4210" t="s">
        <v>40</v>
      </c>
      <c r="U4210" t="s">
        <v>44</v>
      </c>
      <c r="V4210" t="s">
        <v>45</v>
      </c>
      <c r="W4210" s="3">
        <v>45502</v>
      </c>
      <c r="X4210" t="s">
        <v>40</v>
      </c>
    </row>
    <row r="4211" spans="1:24" x14ac:dyDescent="0.25">
      <c r="A4211" t="s">
        <v>8716</v>
      </c>
      <c r="B4211" t="s">
        <v>35</v>
      </c>
      <c r="C4211" s="3">
        <v>45383</v>
      </c>
      <c r="D4211" s="3">
        <v>45473</v>
      </c>
      <c r="E4211" t="s">
        <v>31</v>
      </c>
      <c r="F4211" t="s">
        <v>36</v>
      </c>
      <c r="G4211" t="s">
        <v>1501</v>
      </c>
      <c r="H4211" t="s">
        <v>1175</v>
      </c>
      <c r="I4211" t="s">
        <v>113</v>
      </c>
      <c r="J4211" t="s">
        <v>32</v>
      </c>
      <c r="K4211" t="s">
        <v>40</v>
      </c>
      <c r="L4211" t="s">
        <v>8717</v>
      </c>
      <c r="M4211" s="3">
        <v>45413</v>
      </c>
      <c r="N4211" s="3">
        <v>45443</v>
      </c>
      <c r="O4211" t="s">
        <v>41</v>
      </c>
      <c r="P4211" t="s">
        <v>1503</v>
      </c>
      <c r="Q4211" t="s">
        <v>1504</v>
      </c>
      <c r="R4211" t="s">
        <v>1503</v>
      </c>
      <c r="S4211" t="s">
        <v>1504</v>
      </c>
      <c r="T4211" t="s">
        <v>40</v>
      </c>
      <c r="U4211" t="s">
        <v>44</v>
      </c>
      <c r="V4211" t="s">
        <v>45</v>
      </c>
      <c r="W4211" s="3">
        <v>45502</v>
      </c>
      <c r="X4211" t="s">
        <v>40</v>
      </c>
    </row>
    <row r="4212" spans="1:24" x14ac:dyDescent="0.25">
      <c r="A4212" t="s">
        <v>8718</v>
      </c>
      <c r="B4212" t="s">
        <v>35</v>
      </c>
      <c r="C4212" s="3">
        <v>45383</v>
      </c>
      <c r="D4212" s="3">
        <v>45473</v>
      </c>
      <c r="E4212" t="s">
        <v>31</v>
      </c>
      <c r="F4212" t="s">
        <v>36</v>
      </c>
      <c r="G4212" t="s">
        <v>2963</v>
      </c>
      <c r="H4212" t="s">
        <v>2964</v>
      </c>
      <c r="I4212" t="s">
        <v>121</v>
      </c>
      <c r="J4212" t="s">
        <v>32</v>
      </c>
      <c r="K4212" t="s">
        <v>40</v>
      </c>
      <c r="L4212" t="s">
        <v>8719</v>
      </c>
      <c r="M4212" s="3">
        <v>45413</v>
      </c>
      <c r="N4212" s="3">
        <v>45443</v>
      </c>
      <c r="O4212" t="s">
        <v>41</v>
      </c>
      <c r="P4212" t="s">
        <v>93</v>
      </c>
      <c r="Q4212" t="s">
        <v>94</v>
      </c>
      <c r="R4212" t="s">
        <v>93</v>
      </c>
      <c r="S4212" t="s">
        <v>94</v>
      </c>
      <c r="T4212" t="s">
        <v>40</v>
      </c>
      <c r="U4212" t="s">
        <v>44</v>
      </c>
      <c r="V4212" t="s">
        <v>45</v>
      </c>
      <c r="W4212" s="3">
        <v>45502</v>
      </c>
      <c r="X4212" t="s">
        <v>40</v>
      </c>
    </row>
    <row r="4213" spans="1:24" x14ac:dyDescent="0.25">
      <c r="A4213" t="s">
        <v>8720</v>
      </c>
      <c r="B4213" t="s">
        <v>35</v>
      </c>
      <c r="C4213" s="3">
        <v>45383</v>
      </c>
      <c r="D4213" s="3">
        <v>45473</v>
      </c>
      <c r="E4213" t="s">
        <v>31</v>
      </c>
      <c r="F4213" t="s">
        <v>36</v>
      </c>
      <c r="G4213" t="s">
        <v>1903</v>
      </c>
      <c r="H4213" t="s">
        <v>105</v>
      </c>
      <c r="I4213" t="s">
        <v>141</v>
      </c>
      <c r="J4213" t="s">
        <v>32</v>
      </c>
      <c r="K4213" t="s">
        <v>40</v>
      </c>
      <c r="L4213" t="s">
        <v>8721</v>
      </c>
      <c r="M4213" s="3">
        <v>45444</v>
      </c>
      <c r="N4213" s="3">
        <v>45473</v>
      </c>
      <c r="O4213" t="s">
        <v>41</v>
      </c>
      <c r="P4213" t="s">
        <v>93</v>
      </c>
      <c r="Q4213" t="s">
        <v>94</v>
      </c>
      <c r="R4213" t="s">
        <v>93</v>
      </c>
      <c r="S4213" t="s">
        <v>94</v>
      </c>
      <c r="T4213" t="s">
        <v>40</v>
      </c>
      <c r="U4213" t="s">
        <v>44</v>
      </c>
      <c r="V4213" t="s">
        <v>45</v>
      </c>
      <c r="W4213" s="3">
        <v>45502</v>
      </c>
      <c r="X4213" t="s">
        <v>40</v>
      </c>
    </row>
    <row r="4214" spans="1:24" x14ac:dyDescent="0.25">
      <c r="A4214" t="s">
        <v>8722</v>
      </c>
      <c r="B4214" t="s">
        <v>35</v>
      </c>
      <c r="C4214" s="3">
        <v>45383</v>
      </c>
      <c r="D4214" s="3">
        <v>45473</v>
      </c>
      <c r="E4214" t="s">
        <v>31</v>
      </c>
      <c r="F4214" t="s">
        <v>36</v>
      </c>
      <c r="G4214" t="s">
        <v>587</v>
      </c>
      <c r="H4214" t="s">
        <v>49</v>
      </c>
      <c r="I4214" t="s">
        <v>581</v>
      </c>
      <c r="J4214" t="s">
        <v>33</v>
      </c>
      <c r="K4214" t="s">
        <v>40</v>
      </c>
      <c r="L4214" t="s">
        <v>8723</v>
      </c>
      <c r="M4214" s="3">
        <v>45444</v>
      </c>
      <c r="N4214" s="3">
        <v>45473</v>
      </c>
      <c r="O4214" t="s">
        <v>41</v>
      </c>
      <c r="P4214" t="s">
        <v>266</v>
      </c>
      <c r="Q4214" t="s">
        <v>267</v>
      </c>
      <c r="R4214" t="s">
        <v>266</v>
      </c>
      <c r="S4214" t="s">
        <v>267</v>
      </c>
      <c r="T4214" t="s">
        <v>40</v>
      </c>
      <c r="U4214" t="s">
        <v>44</v>
      </c>
      <c r="V4214" t="s">
        <v>45</v>
      </c>
      <c r="W4214" s="3">
        <v>45502</v>
      </c>
      <c r="X4214" t="s">
        <v>40</v>
      </c>
    </row>
    <row r="4215" spans="1:24" x14ac:dyDescent="0.25">
      <c r="A4215" t="s">
        <v>8724</v>
      </c>
      <c r="B4215" t="s">
        <v>35</v>
      </c>
      <c r="C4215" s="3">
        <v>45383</v>
      </c>
      <c r="D4215" s="3">
        <v>45473</v>
      </c>
      <c r="E4215" t="s">
        <v>31</v>
      </c>
      <c r="F4215" t="s">
        <v>36</v>
      </c>
      <c r="G4215" t="s">
        <v>554</v>
      </c>
      <c r="H4215" t="s">
        <v>113</v>
      </c>
      <c r="I4215" t="s">
        <v>58</v>
      </c>
      <c r="J4215" t="s">
        <v>33</v>
      </c>
      <c r="K4215" t="s">
        <v>40</v>
      </c>
      <c r="L4215" t="s">
        <v>8725</v>
      </c>
      <c r="M4215" s="3">
        <v>45444</v>
      </c>
      <c r="N4215" s="3">
        <v>45473</v>
      </c>
      <c r="O4215" t="s">
        <v>41</v>
      </c>
      <c r="P4215" t="s">
        <v>101</v>
      </c>
      <c r="Q4215" t="s">
        <v>102</v>
      </c>
      <c r="R4215" t="s">
        <v>101</v>
      </c>
      <c r="S4215" t="s">
        <v>102</v>
      </c>
      <c r="T4215" t="s">
        <v>40</v>
      </c>
      <c r="U4215" t="s">
        <v>44</v>
      </c>
      <c r="V4215" t="s">
        <v>45</v>
      </c>
      <c r="W4215" s="3">
        <v>45502</v>
      </c>
      <c r="X4215" t="s">
        <v>40</v>
      </c>
    </row>
    <row r="4216" spans="1:24" x14ac:dyDescent="0.25">
      <c r="A4216" t="s">
        <v>8726</v>
      </c>
      <c r="B4216" t="s">
        <v>35</v>
      </c>
      <c r="C4216" s="3">
        <v>45383</v>
      </c>
      <c r="D4216" s="3">
        <v>45473</v>
      </c>
      <c r="E4216" t="s">
        <v>31</v>
      </c>
      <c r="F4216" t="s">
        <v>36</v>
      </c>
      <c r="G4216" t="s">
        <v>3899</v>
      </c>
      <c r="H4216" t="s">
        <v>368</v>
      </c>
      <c r="I4216" t="s">
        <v>321</v>
      </c>
      <c r="J4216" t="s">
        <v>33</v>
      </c>
      <c r="K4216" t="s">
        <v>40</v>
      </c>
      <c r="L4216" t="s">
        <v>8727</v>
      </c>
      <c r="M4216" s="3">
        <v>45444</v>
      </c>
      <c r="N4216" s="3">
        <v>45473</v>
      </c>
      <c r="O4216" t="s">
        <v>41</v>
      </c>
      <c r="P4216" t="s">
        <v>42</v>
      </c>
      <c r="Q4216" t="s">
        <v>43</v>
      </c>
      <c r="R4216" t="s">
        <v>42</v>
      </c>
      <c r="S4216" t="s">
        <v>43</v>
      </c>
      <c r="T4216" t="s">
        <v>40</v>
      </c>
      <c r="U4216" t="s">
        <v>44</v>
      </c>
      <c r="V4216" t="s">
        <v>45</v>
      </c>
      <c r="W4216" s="3">
        <v>45502</v>
      </c>
      <c r="X4216" t="s">
        <v>40</v>
      </c>
    </row>
    <row r="4217" spans="1:24" x14ac:dyDescent="0.25">
      <c r="A4217" t="s">
        <v>8728</v>
      </c>
      <c r="B4217" t="s">
        <v>35</v>
      </c>
      <c r="C4217" s="3">
        <v>45383</v>
      </c>
      <c r="D4217" s="3">
        <v>45473</v>
      </c>
      <c r="E4217" t="s">
        <v>31</v>
      </c>
      <c r="F4217" t="s">
        <v>36</v>
      </c>
      <c r="G4217" t="s">
        <v>2324</v>
      </c>
      <c r="H4217" t="s">
        <v>428</v>
      </c>
      <c r="I4217" t="s">
        <v>246</v>
      </c>
      <c r="J4217" t="s">
        <v>33</v>
      </c>
      <c r="K4217" t="s">
        <v>40</v>
      </c>
      <c r="L4217" t="s">
        <v>8729</v>
      </c>
      <c r="M4217" s="3">
        <v>45444</v>
      </c>
      <c r="N4217" s="3">
        <v>45473</v>
      </c>
      <c r="O4217" t="s">
        <v>41</v>
      </c>
      <c r="P4217" t="s">
        <v>93</v>
      </c>
      <c r="Q4217" t="s">
        <v>94</v>
      </c>
      <c r="R4217" t="s">
        <v>93</v>
      </c>
      <c r="S4217" t="s">
        <v>94</v>
      </c>
      <c r="T4217" t="s">
        <v>40</v>
      </c>
      <c r="U4217" t="s">
        <v>44</v>
      </c>
      <c r="V4217" t="s">
        <v>45</v>
      </c>
      <c r="W4217" s="3">
        <v>45502</v>
      </c>
      <c r="X4217" t="s">
        <v>40</v>
      </c>
    </row>
    <row r="4218" spans="1:24" x14ac:dyDescent="0.25">
      <c r="A4218" t="s">
        <v>8730</v>
      </c>
      <c r="B4218" t="s">
        <v>35</v>
      </c>
      <c r="C4218" s="3">
        <v>45383</v>
      </c>
      <c r="D4218" s="3">
        <v>45473</v>
      </c>
      <c r="E4218" t="s">
        <v>31</v>
      </c>
      <c r="F4218" t="s">
        <v>36</v>
      </c>
      <c r="G4218" t="s">
        <v>781</v>
      </c>
      <c r="H4218" t="s">
        <v>120</v>
      </c>
      <c r="I4218" t="s">
        <v>782</v>
      </c>
      <c r="J4218" t="s">
        <v>32</v>
      </c>
      <c r="K4218" t="s">
        <v>40</v>
      </c>
      <c r="L4218" t="s">
        <v>8731</v>
      </c>
      <c r="M4218" s="3">
        <v>45444</v>
      </c>
      <c r="N4218" s="3">
        <v>45473</v>
      </c>
      <c r="O4218" t="s">
        <v>41</v>
      </c>
      <c r="P4218" t="s">
        <v>42</v>
      </c>
      <c r="Q4218" t="s">
        <v>43</v>
      </c>
      <c r="R4218" t="s">
        <v>42</v>
      </c>
      <c r="S4218" t="s">
        <v>43</v>
      </c>
      <c r="T4218" t="s">
        <v>40</v>
      </c>
      <c r="U4218" t="s">
        <v>44</v>
      </c>
      <c r="V4218" t="s">
        <v>45</v>
      </c>
      <c r="W4218" s="3">
        <v>45502</v>
      </c>
      <c r="X4218" t="s">
        <v>40</v>
      </c>
    </row>
    <row r="4219" spans="1:24" x14ac:dyDescent="0.25">
      <c r="A4219" t="s">
        <v>8732</v>
      </c>
      <c r="B4219" t="s">
        <v>35</v>
      </c>
      <c r="C4219" s="3">
        <v>45383</v>
      </c>
      <c r="D4219" s="3">
        <v>45473</v>
      </c>
      <c r="E4219" t="s">
        <v>31</v>
      </c>
      <c r="F4219" t="s">
        <v>36</v>
      </c>
      <c r="G4219" t="s">
        <v>8733</v>
      </c>
      <c r="H4219" t="s">
        <v>75</v>
      </c>
      <c r="I4219" t="s">
        <v>5224</v>
      </c>
      <c r="J4219" t="s">
        <v>32</v>
      </c>
      <c r="K4219" t="s">
        <v>40</v>
      </c>
      <c r="L4219" t="s">
        <v>8734</v>
      </c>
      <c r="M4219" s="3">
        <v>45444</v>
      </c>
      <c r="N4219" s="3">
        <v>45473</v>
      </c>
      <c r="O4219" t="s">
        <v>41</v>
      </c>
      <c r="P4219" t="s">
        <v>93</v>
      </c>
      <c r="Q4219" t="s">
        <v>94</v>
      </c>
      <c r="R4219" t="s">
        <v>93</v>
      </c>
      <c r="S4219" t="s">
        <v>94</v>
      </c>
      <c r="T4219" t="s">
        <v>40</v>
      </c>
      <c r="U4219" t="s">
        <v>44</v>
      </c>
      <c r="V4219" t="s">
        <v>45</v>
      </c>
      <c r="W4219" s="3">
        <v>45502</v>
      </c>
      <c r="X4219" t="s">
        <v>40</v>
      </c>
    </row>
    <row r="4220" spans="1:24" x14ac:dyDescent="0.25">
      <c r="A4220" t="s">
        <v>8735</v>
      </c>
      <c r="B4220" t="s">
        <v>35</v>
      </c>
      <c r="C4220" s="3">
        <v>45383</v>
      </c>
      <c r="D4220" s="3">
        <v>45473</v>
      </c>
      <c r="E4220" t="s">
        <v>31</v>
      </c>
      <c r="F4220" t="s">
        <v>36</v>
      </c>
      <c r="G4220" t="s">
        <v>347</v>
      </c>
      <c r="H4220" t="s">
        <v>159</v>
      </c>
      <c r="I4220" t="s">
        <v>348</v>
      </c>
      <c r="J4220" t="s">
        <v>32</v>
      </c>
      <c r="K4220" t="s">
        <v>40</v>
      </c>
      <c r="L4220" t="s">
        <v>8736</v>
      </c>
      <c r="M4220" s="3">
        <v>45444</v>
      </c>
      <c r="N4220" s="3">
        <v>45473</v>
      </c>
      <c r="O4220" t="s">
        <v>41</v>
      </c>
      <c r="P4220" t="s">
        <v>1607</v>
      </c>
      <c r="Q4220" t="s">
        <v>1608</v>
      </c>
      <c r="R4220" t="s">
        <v>1607</v>
      </c>
      <c r="S4220" t="s">
        <v>1608</v>
      </c>
      <c r="T4220" t="s">
        <v>40</v>
      </c>
      <c r="U4220" t="s">
        <v>44</v>
      </c>
      <c r="V4220" t="s">
        <v>45</v>
      </c>
      <c r="W4220" s="3">
        <v>45502</v>
      </c>
      <c r="X4220" t="s">
        <v>40</v>
      </c>
    </row>
    <row r="4221" spans="1:24" x14ac:dyDescent="0.25">
      <c r="A4221" t="s">
        <v>8737</v>
      </c>
      <c r="B4221" t="s">
        <v>35</v>
      </c>
      <c r="C4221" s="3">
        <v>45383</v>
      </c>
      <c r="D4221" s="3">
        <v>45473</v>
      </c>
      <c r="E4221" t="s">
        <v>31</v>
      </c>
      <c r="F4221" t="s">
        <v>36</v>
      </c>
      <c r="G4221" t="s">
        <v>871</v>
      </c>
      <c r="H4221" t="s">
        <v>59</v>
      </c>
      <c r="I4221" t="s">
        <v>334</v>
      </c>
      <c r="J4221" t="s">
        <v>33</v>
      </c>
      <c r="K4221" t="s">
        <v>40</v>
      </c>
      <c r="L4221" t="s">
        <v>8738</v>
      </c>
      <c r="M4221" s="3">
        <v>45444</v>
      </c>
      <c r="N4221" s="3">
        <v>45473</v>
      </c>
      <c r="O4221" t="s">
        <v>41</v>
      </c>
      <c r="P4221" t="s">
        <v>93</v>
      </c>
      <c r="Q4221" t="s">
        <v>94</v>
      </c>
      <c r="R4221" t="s">
        <v>93</v>
      </c>
      <c r="S4221" t="s">
        <v>94</v>
      </c>
      <c r="T4221" t="s">
        <v>40</v>
      </c>
      <c r="U4221" t="s">
        <v>44</v>
      </c>
      <c r="V4221" t="s">
        <v>45</v>
      </c>
      <c r="W4221" s="3">
        <v>45502</v>
      </c>
      <c r="X4221" t="s">
        <v>40</v>
      </c>
    </row>
    <row r="4222" spans="1:24" x14ac:dyDescent="0.25">
      <c r="A4222" t="s">
        <v>8739</v>
      </c>
      <c r="B4222" t="s">
        <v>35</v>
      </c>
      <c r="C4222" s="3">
        <v>45383</v>
      </c>
      <c r="D4222" s="3">
        <v>45473</v>
      </c>
      <c r="E4222" t="s">
        <v>31</v>
      </c>
      <c r="F4222" t="s">
        <v>36</v>
      </c>
      <c r="G4222" t="s">
        <v>537</v>
      </c>
      <c r="H4222" t="s">
        <v>538</v>
      </c>
      <c r="I4222" t="s">
        <v>539</v>
      </c>
      <c r="J4222" t="s">
        <v>32</v>
      </c>
      <c r="K4222" t="s">
        <v>40</v>
      </c>
      <c r="L4222" t="s">
        <v>8740</v>
      </c>
      <c r="M4222" s="3">
        <v>45444</v>
      </c>
      <c r="N4222" s="3">
        <v>45473</v>
      </c>
      <c r="O4222" t="s">
        <v>41</v>
      </c>
      <c r="P4222" t="s">
        <v>42</v>
      </c>
      <c r="Q4222" t="s">
        <v>43</v>
      </c>
      <c r="R4222" t="s">
        <v>42</v>
      </c>
      <c r="S4222" t="s">
        <v>43</v>
      </c>
      <c r="T4222" t="s">
        <v>40</v>
      </c>
      <c r="U4222" t="s">
        <v>44</v>
      </c>
      <c r="V4222" t="s">
        <v>45</v>
      </c>
      <c r="W4222" s="3">
        <v>45502</v>
      </c>
      <c r="X4222" t="s">
        <v>40</v>
      </c>
    </row>
    <row r="4223" spans="1:24" x14ac:dyDescent="0.25">
      <c r="A4223" t="s">
        <v>8741</v>
      </c>
      <c r="B4223" t="s">
        <v>35</v>
      </c>
      <c r="C4223" s="3">
        <v>45383</v>
      </c>
      <c r="D4223" s="3">
        <v>45473</v>
      </c>
      <c r="E4223" t="s">
        <v>31</v>
      </c>
      <c r="F4223" t="s">
        <v>36</v>
      </c>
      <c r="G4223" t="s">
        <v>933</v>
      </c>
      <c r="H4223" t="s">
        <v>438</v>
      </c>
      <c r="I4223" t="s">
        <v>110</v>
      </c>
      <c r="J4223" t="s">
        <v>33</v>
      </c>
      <c r="K4223" t="s">
        <v>40</v>
      </c>
      <c r="L4223" t="s">
        <v>8742</v>
      </c>
      <c r="M4223" s="3">
        <v>45444</v>
      </c>
      <c r="N4223" s="3">
        <v>45473</v>
      </c>
      <c r="O4223" t="s">
        <v>41</v>
      </c>
      <c r="P4223" t="s">
        <v>122</v>
      </c>
      <c r="Q4223" t="s">
        <v>123</v>
      </c>
      <c r="R4223" t="s">
        <v>122</v>
      </c>
      <c r="S4223" t="s">
        <v>123</v>
      </c>
      <c r="T4223" t="s">
        <v>40</v>
      </c>
      <c r="U4223" t="s">
        <v>44</v>
      </c>
      <c r="V4223" t="s">
        <v>45</v>
      </c>
      <c r="W4223" s="3">
        <v>45502</v>
      </c>
      <c r="X4223" t="s">
        <v>40</v>
      </c>
    </row>
    <row r="4224" spans="1:24" x14ac:dyDescent="0.25">
      <c r="A4224" t="s">
        <v>8743</v>
      </c>
      <c r="B4224" t="s">
        <v>35</v>
      </c>
      <c r="C4224" s="3">
        <v>45383</v>
      </c>
      <c r="D4224" s="3">
        <v>45473</v>
      </c>
      <c r="E4224" t="s">
        <v>31</v>
      </c>
      <c r="F4224" t="s">
        <v>36</v>
      </c>
      <c r="G4224" t="s">
        <v>259</v>
      </c>
      <c r="H4224" t="s">
        <v>100</v>
      </c>
      <c r="I4224" t="s">
        <v>260</v>
      </c>
      <c r="J4224" t="s">
        <v>32</v>
      </c>
      <c r="K4224" t="s">
        <v>40</v>
      </c>
      <c r="L4224" t="s">
        <v>8744</v>
      </c>
      <c r="M4224" s="3">
        <v>45444</v>
      </c>
      <c r="N4224" s="3">
        <v>45473</v>
      </c>
      <c r="O4224" t="s">
        <v>41</v>
      </c>
      <c r="P4224" t="s">
        <v>261</v>
      </c>
      <c r="Q4224" t="s">
        <v>43</v>
      </c>
      <c r="R4224" t="s">
        <v>261</v>
      </c>
      <c r="S4224" t="s">
        <v>43</v>
      </c>
      <c r="T4224" t="s">
        <v>40</v>
      </c>
      <c r="U4224" t="s">
        <v>44</v>
      </c>
      <c r="V4224" t="s">
        <v>45</v>
      </c>
      <c r="W4224" s="3">
        <v>45502</v>
      </c>
      <c r="X4224" t="s">
        <v>40</v>
      </c>
    </row>
    <row r="4225" spans="1:24" x14ac:dyDescent="0.25">
      <c r="A4225" t="s">
        <v>8745</v>
      </c>
      <c r="B4225" t="s">
        <v>35</v>
      </c>
      <c r="C4225" s="3">
        <v>45383</v>
      </c>
      <c r="D4225" s="3">
        <v>45473</v>
      </c>
      <c r="E4225" t="s">
        <v>31</v>
      </c>
      <c r="F4225" t="s">
        <v>36</v>
      </c>
      <c r="G4225" t="s">
        <v>4774</v>
      </c>
      <c r="H4225" t="s">
        <v>75</v>
      </c>
      <c r="I4225" t="s">
        <v>535</v>
      </c>
      <c r="J4225" t="s">
        <v>33</v>
      </c>
      <c r="K4225" t="s">
        <v>40</v>
      </c>
      <c r="L4225" t="s">
        <v>8746</v>
      </c>
      <c r="M4225" s="3">
        <v>45444</v>
      </c>
      <c r="N4225" s="3">
        <v>45473</v>
      </c>
      <c r="O4225" t="s">
        <v>41</v>
      </c>
      <c r="P4225" t="s">
        <v>93</v>
      </c>
      <c r="Q4225" t="s">
        <v>94</v>
      </c>
      <c r="R4225" t="s">
        <v>93</v>
      </c>
      <c r="S4225" t="s">
        <v>94</v>
      </c>
      <c r="T4225" t="s">
        <v>40</v>
      </c>
      <c r="U4225" t="s">
        <v>44</v>
      </c>
      <c r="V4225" t="s">
        <v>45</v>
      </c>
      <c r="W4225" s="3">
        <v>45502</v>
      </c>
      <c r="X4225" t="s">
        <v>40</v>
      </c>
    </row>
    <row r="4226" spans="1:24" x14ac:dyDescent="0.25">
      <c r="A4226" t="s">
        <v>8747</v>
      </c>
      <c r="B4226" t="s">
        <v>35</v>
      </c>
      <c r="C4226" s="3">
        <v>45383</v>
      </c>
      <c r="D4226" s="3">
        <v>45473</v>
      </c>
      <c r="E4226" t="s">
        <v>31</v>
      </c>
      <c r="F4226" t="s">
        <v>36</v>
      </c>
      <c r="G4226" t="s">
        <v>412</v>
      </c>
      <c r="H4226" t="s">
        <v>236</v>
      </c>
      <c r="I4226" t="s">
        <v>692</v>
      </c>
      <c r="J4226" t="s">
        <v>33</v>
      </c>
      <c r="K4226" t="s">
        <v>40</v>
      </c>
      <c r="L4226" t="s">
        <v>8748</v>
      </c>
      <c r="M4226" s="3">
        <v>45413</v>
      </c>
      <c r="N4226" s="3">
        <v>45443</v>
      </c>
      <c r="O4226" t="s">
        <v>41</v>
      </c>
      <c r="P4226" t="s">
        <v>589</v>
      </c>
      <c r="Q4226" t="s">
        <v>590</v>
      </c>
      <c r="R4226" t="s">
        <v>589</v>
      </c>
      <c r="S4226" t="s">
        <v>590</v>
      </c>
      <c r="T4226" t="s">
        <v>40</v>
      </c>
      <c r="U4226" t="s">
        <v>44</v>
      </c>
      <c r="V4226" t="s">
        <v>45</v>
      </c>
      <c r="W4226" s="3">
        <v>45502</v>
      </c>
      <c r="X4226" t="s">
        <v>40</v>
      </c>
    </row>
    <row r="4227" spans="1:24" x14ac:dyDescent="0.25">
      <c r="A4227" t="s">
        <v>8749</v>
      </c>
      <c r="B4227" t="s">
        <v>35</v>
      </c>
      <c r="C4227" s="3">
        <v>45383</v>
      </c>
      <c r="D4227" s="3">
        <v>45473</v>
      </c>
      <c r="E4227" t="s">
        <v>31</v>
      </c>
      <c r="F4227" t="s">
        <v>36</v>
      </c>
      <c r="G4227" t="s">
        <v>933</v>
      </c>
      <c r="H4227" t="s">
        <v>1321</v>
      </c>
      <c r="I4227" t="s">
        <v>400</v>
      </c>
      <c r="J4227" t="s">
        <v>33</v>
      </c>
      <c r="K4227" t="s">
        <v>40</v>
      </c>
      <c r="L4227" t="s">
        <v>8750</v>
      </c>
      <c r="M4227" s="3">
        <v>45413</v>
      </c>
      <c r="N4227" s="3">
        <v>45443</v>
      </c>
      <c r="O4227" t="s">
        <v>41</v>
      </c>
      <c r="P4227" t="s">
        <v>8751</v>
      </c>
      <c r="Q4227" t="s">
        <v>167</v>
      </c>
      <c r="R4227" t="s">
        <v>8751</v>
      </c>
      <c r="S4227" t="s">
        <v>167</v>
      </c>
      <c r="T4227" t="s">
        <v>40</v>
      </c>
      <c r="U4227" t="s">
        <v>44</v>
      </c>
      <c r="V4227" t="s">
        <v>45</v>
      </c>
      <c r="W4227" s="3">
        <v>45502</v>
      </c>
      <c r="X4227" t="s">
        <v>40</v>
      </c>
    </row>
    <row r="4228" spans="1:24" x14ac:dyDescent="0.25">
      <c r="A4228" t="s">
        <v>8752</v>
      </c>
      <c r="B4228" t="s">
        <v>35</v>
      </c>
      <c r="C4228" s="3">
        <v>45383</v>
      </c>
      <c r="D4228" s="3">
        <v>45473</v>
      </c>
      <c r="E4228" t="s">
        <v>31</v>
      </c>
      <c r="F4228" t="s">
        <v>36</v>
      </c>
      <c r="G4228" t="s">
        <v>674</v>
      </c>
      <c r="H4228" t="s">
        <v>710</v>
      </c>
      <c r="I4228" t="s">
        <v>216</v>
      </c>
      <c r="J4228" t="s">
        <v>33</v>
      </c>
      <c r="K4228" t="s">
        <v>40</v>
      </c>
      <c r="L4228" t="s">
        <v>8753</v>
      </c>
      <c r="M4228" s="3">
        <v>45413</v>
      </c>
      <c r="N4228" s="3">
        <v>45443</v>
      </c>
      <c r="O4228" t="s">
        <v>41</v>
      </c>
      <c r="P4228" t="s">
        <v>93</v>
      </c>
      <c r="Q4228" t="s">
        <v>94</v>
      </c>
      <c r="R4228" t="s">
        <v>93</v>
      </c>
      <c r="S4228" t="s">
        <v>94</v>
      </c>
      <c r="T4228" t="s">
        <v>40</v>
      </c>
      <c r="U4228" t="s">
        <v>44</v>
      </c>
      <c r="V4228" t="s">
        <v>45</v>
      </c>
      <c r="W4228" s="3">
        <v>45502</v>
      </c>
      <c r="X4228" t="s">
        <v>40</v>
      </c>
    </row>
    <row r="4229" spans="1:24" x14ac:dyDescent="0.25">
      <c r="A4229" t="s">
        <v>8754</v>
      </c>
      <c r="B4229" t="s">
        <v>35</v>
      </c>
      <c r="C4229" s="3">
        <v>45383</v>
      </c>
      <c r="D4229" s="3">
        <v>45473</v>
      </c>
      <c r="E4229" t="s">
        <v>31</v>
      </c>
      <c r="F4229" t="s">
        <v>36</v>
      </c>
      <c r="G4229" t="s">
        <v>2491</v>
      </c>
      <c r="H4229" t="s">
        <v>58</v>
      </c>
      <c r="I4229" t="s">
        <v>59</v>
      </c>
      <c r="J4229" t="s">
        <v>32</v>
      </c>
      <c r="K4229" t="s">
        <v>40</v>
      </c>
      <c r="L4229" t="s">
        <v>8755</v>
      </c>
      <c r="M4229" s="3">
        <v>45413</v>
      </c>
      <c r="N4229" s="3">
        <v>45443</v>
      </c>
      <c r="O4229" t="s">
        <v>41</v>
      </c>
      <c r="P4229" t="s">
        <v>42</v>
      </c>
      <c r="Q4229" t="s">
        <v>43</v>
      </c>
      <c r="R4229" t="s">
        <v>42</v>
      </c>
      <c r="S4229" t="s">
        <v>43</v>
      </c>
      <c r="T4229" t="s">
        <v>40</v>
      </c>
      <c r="U4229" t="s">
        <v>44</v>
      </c>
      <c r="V4229" t="s">
        <v>45</v>
      </c>
      <c r="W4229" s="3">
        <v>45502</v>
      </c>
      <c r="X4229" t="s">
        <v>40</v>
      </c>
    </row>
    <row r="4230" spans="1:24" x14ac:dyDescent="0.25">
      <c r="A4230" t="s">
        <v>8756</v>
      </c>
      <c r="B4230" t="s">
        <v>35</v>
      </c>
      <c r="C4230" s="3">
        <v>45383</v>
      </c>
      <c r="D4230" s="3">
        <v>45473</v>
      </c>
      <c r="E4230" t="s">
        <v>31</v>
      </c>
      <c r="F4230" t="s">
        <v>36</v>
      </c>
      <c r="G4230" t="s">
        <v>2878</v>
      </c>
      <c r="H4230" t="s">
        <v>765</v>
      </c>
      <c r="I4230" t="s">
        <v>766</v>
      </c>
      <c r="J4230" t="s">
        <v>32</v>
      </c>
      <c r="K4230" t="s">
        <v>40</v>
      </c>
      <c r="L4230" t="s">
        <v>8757</v>
      </c>
      <c r="M4230" s="3">
        <v>45413</v>
      </c>
      <c r="N4230" s="3">
        <v>45443</v>
      </c>
      <c r="O4230" t="s">
        <v>41</v>
      </c>
      <c r="P4230" t="s">
        <v>292</v>
      </c>
      <c r="Q4230" t="s">
        <v>293</v>
      </c>
      <c r="R4230" t="s">
        <v>292</v>
      </c>
      <c r="S4230" t="s">
        <v>293</v>
      </c>
      <c r="T4230" t="s">
        <v>40</v>
      </c>
      <c r="U4230" t="s">
        <v>44</v>
      </c>
      <c r="V4230" t="s">
        <v>45</v>
      </c>
      <c r="W4230" s="3">
        <v>45502</v>
      </c>
      <c r="X4230" t="s">
        <v>40</v>
      </c>
    </row>
    <row r="4231" spans="1:24" x14ac:dyDescent="0.25">
      <c r="A4231" t="s">
        <v>8758</v>
      </c>
      <c r="B4231" t="s">
        <v>35</v>
      </c>
      <c r="C4231" s="3">
        <v>45383</v>
      </c>
      <c r="D4231" s="3">
        <v>45473</v>
      </c>
      <c r="E4231" t="s">
        <v>31</v>
      </c>
      <c r="F4231" t="s">
        <v>36</v>
      </c>
      <c r="G4231" t="s">
        <v>214</v>
      </c>
      <c r="H4231" t="s">
        <v>215</v>
      </c>
      <c r="I4231" t="s">
        <v>216</v>
      </c>
      <c r="J4231" t="s">
        <v>32</v>
      </c>
      <c r="K4231" t="s">
        <v>40</v>
      </c>
      <c r="L4231" t="s">
        <v>8759</v>
      </c>
      <c r="M4231" s="3">
        <v>45413</v>
      </c>
      <c r="N4231" s="3">
        <v>45443</v>
      </c>
      <c r="O4231" t="s">
        <v>41</v>
      </c>
      <c r="P4231" t="s">
        <v>93</v>
      </c>
      <c r="Q4231" t="s">
        <v>94</v>
      </c>
      <c r="R4231" t="s">
        <v>93</v>
      </c>
      <c r="S4231" t="s">
        <v>94</v>
      </c>
      <c r="T4231" t="s">
        <v>40</v>
      </c>
      <c r="U4231" t="s">
        <v>44</v>
      </c>
      <c r="V4231" t="s">
        <v>45</v>
      </c>
      <c r="W4231" s="3">
        <v>45502</v>
      </c>
      <c r="X4231" t="s">
        <v>40</v>
      </c>
    </row>
    <row r="4232" spans="1:24" x14ac:dyDescent="0.25">
      <c r="A4232" t="s">
        <v>8760</v>
      </c>
      <c r="B4232" t="s">
        <v>35</v>
      </c>
      <c r="C4232" s="3">
        <v>45383</v>
      </c>
      <c r="D4232" s="3">
        <v>45473</v>
      </c>
      <c r="E4232" t="s">
        <v>31</v>
      </c>
      <c r="F4232" t="s">
        <v>36</v>
      </c>
      <c r="G4232" t="s">
        <v>358</v>
      </c>
      <c r="H4232" t="s">
        <v>359</v>
      </c>
      <c r="I4232" t="s">
        <v>99</v>
      </c>
      <c r="J4232" t="s">
        <v>33</v>
      </c>
      <c r="K4232" t="s">
        <v>40</v>
      </c>
      <c r="L4232" t="s">
        <v>8761</v>
      </c>
      <c r="M4232" s="3">
        <v>45413</v>
      </c>
      <c r="N4232" s="3">
        <v>45443</v>
      </c>
      <c r="O4232" t="s">
        <v>41</v>
      </c>
      <c r="P4232" t="s">
        <v>93</v>
      </c>
      <c r="Q4232" t="s">
        <v>94</v>
      </c>
      <c r="R4232" t="s">
        <v>93</v>
      </c>
      <c r="S4232" t="s">
        <v>94</v>
      </c>
      <c r="T4232" t="s">
        <v>40</v>
      </c>
      <c r="U4232" t="s">
        <v>44</v>
      </c>
      <c r="V4232" t="s">
        <v>45</v>
      </c>
      <c r="W4232" s="3">
        <v>45502</v>
      </c>
      <c r="X4232" t="s">
        <v>40</v>
      </c>
    </row>
    <row r="4233" spans="1:24" x14ac:dyDescent="0.25">
      <c r="A4233" t="s">
        <v>8762</v>
      </c>
      <c r="B4233" t="s">
        <v>35</v>
      </c>
      <c r="C4233" s="3">
        <v>45383</v>
      </c>
      <c r="D4233" s="3">
        <v>45473</v>
      </c>
      <c r="E4233" t="s">
        <v>31</v>
      </c>
      <c r="F4233" t="s">
        <v>36</v>
      </c>
      <c r="G4233" t="s">
        <v>5918</v>
      </c>
      <c r="H4233" t="s">
        <v>428</v>
      </c>
      <c r="I4233" t="s">
        <v>99</v>
      </c>
      <c r="J4233" t="s">
        <v>33</v>
      </c>
      <c r="K4233" t="s">
        <v>40</v>
      </c>
      <c r="L4233" t="s">
        <v>8763</v>
      </c>
      <c r="M4233" s="3">
        <v>45413</v>
      </c>
      <c r="N4233" s="3">
        <v>45443</v>
      </c>
      <c r="O4233" t="s">
        <v>41</v>
      </c>
      <c r="P4233" t="s">
        <v>2099</v>
      </c>
      <c r="Q4233" t="s">
        <v>2100</v>
      </c>
      <c r="R4233" t="s">
        <v>2099</v>
      </c>
      <c r="S4233" t="s">
        <v>2100</v>
      </c>
      <c r="T4233" t="s">
        <v>40</v>
      </c>
      <c r="U4233" t="s">
        <v>44</v>
      </c>
      <c r="V4233" t="s">
        <v>45</v>
      </c>
      <c r="W4233" s="3">
        <v>45502</v>
      </c>
      <c r="X4233" t="s">
        <v>40</v>
      </c>
    </row>
    <row r="4234" spans="1:24" x14ac:dyDescent="0.25">
      <c r="A4234" t="s">
        <v>8764</v>
      </c>
      <c r="B4234" t="s">
        <v>35</v>
      </c>
      <c r="C4234" s="3">
        <v>45383</v>
      </c>
      <c r="D4234" s="3">
        <v>45473</v>
      </c>
      <c r="E4234" t="s">
        <v>31</v>
      </c>
      <c r="F4234" t="s">
        <v>36</v>
      </c>
      <c r="G4234" t="s">
        <v>933</v>
      </c>
      <c r="H4234" t="s">
        <v>438</v>
      </c>
      <c r="I4234" t="s">
        <v>110</v>
      </c>
      <c r="J4234" t="s">
        <v>33</v>
      </c>
      <c r="K4234" t="s">
        <v>40</v>
      </c>
      <c r="L4234" t="s">
        <v>8765</v>
      </c>
      <c r="M4234" s="3">
        <v>45413</v>
      </c>
      <c r="N4234" s="3">
        <v>45443</v>
      </c>
      <c r="O4234" t="s">
        <v>41</v>
      </c>
      <c r="P4234" t="s">
        <v>8766</v>
      </c>
      <c r="Q4234" t="s">
        <v>8767</v>
      </c>
      <c r="R4234" t="s">
        <v>8766</v>
      </c>
      <c r="S4234" t="s">
        <v>8767</v>
      </c>
      <c r="T4234" t="s">
        <v>40</v>
      </c>
      <c r="U4234" t="s">
        <v>44</v>
      </c>
      <c r="V4234" t="s">
        <v>45</v>
      </c>
      <c r="W4234" s="3">
        <v>45502</v>
      </c>
      <c r="X4234" t="s">
        <v>40</v>
      </c>
    </row>
    <row r="4235" spans="1:24" x14ac:dyDescent="0.25">
      <c r="A4235" t="s">
        <v>8768</v>
      </c>
      <c r="B4235" t="s">
        <v>35</v>
      </c>
      <c r="C4235" s="3">
        <v>45383</v>
      </c>
      <c r="D4235" s="3">
        <v>45473</v>
      </c>
      <c r="E4235" t="s">
        <v>31</v>
      </c>
      <c r="F4235" t="s">
        <v>36</v>
      </c>
      <c r="G4235" t="s">
        <v>6582</v>
      </c>
      <c r="H4235" t="s">
        <v>58</v>
      </c>
      <c r="I4235" t="s">
        <v>6583</v>
      </c>
      <c r="J4235" t="s">
        <v>32</v>
      </c>
      <c r="K4235" t="s">
        <v>40</v>
      </c>
      <c r="L4235" t="s">
        <v>8769</v>
      </c>
      <c r="M4235" s="3">
        <v>45413</v>
      </c>
      <c r="N4235" s="3">
        <v>45443</v>
      </c>
      <c r="O4235" t="s">
        <v>41</v>
      </c>
      <c r="P4235" t="s">
        <v>404</v>
      </c>
      <c r="Q4235" t="s">
        <v>405</v>
      </c>
      <c r="R4235" t="s">
        <v>404</v>
      </c>
      <c r="S4235" t="s">
        <v>405</v>
      </c>
      <c r="T4235" t="s">
        <v>40</v>
      </c>
      <c r="U4235" t="s">
        <v>44</v>
      </c>
      <c r="V4235" t="s">
        <v>45</v>
      </c>
      <c r="W4235" s="3">
        <v>45502</v>
      </c>
      <c r="X4235" t="s">
        <v>40</v>
      </c>
    </row>
    <row r="4236" spans="1:24" x14ac:dyDescent="0.25">
      <c r="A4236" t="s">
        <v>8770</v>
      </c>
      <c r="B4236" t="s">
        <v>35</v>
      </c>
      <c r="C4236" s="3">
        <v>45383</v>
      </c>
      <c r="D4236" s="3">
        <v>45473</v>
      </c>
      <c r="E4236" t="s">
        <v>31</v>
      </c>
      <c r="F4236" t="s">
        <v>36</v>
      </c>
      <c r="G4236" t="s">
        <v>548</v>
      </c>
      <c r="H4236" t="s">
        <v>549</v>
      </c>
      <c r="I4236" t="s">
        <v>264</v>
      </c>
      <c r="J4236" t="s">
        <v>32</v>
      </c>
      <c r="K4236" t="s">
        <v>40</v>
      </c>
      <c r="L4236" t="s">
        <v>8771</v>
      </c>
      <c r="M4236" s="3">
        <v>45413</v>
      </c>
      <c r="N4236" s="3">
        <v>45443</v>
      </c>
      <c r="O4236" t="s">
        <v>41</v>
      </c>
      <c r="P4236" t="s">
        <v>378</v>
      </c>
      <c r="Q4236" t="s">
        <v>379</v>
      </c>
      <c r="R4236" t="s">
        <v>378</v>
      </c>
      <c r="S4236" t="s">
        <v>379</v>
      </c>
      <c r="T4236" t="s">
        <v>40</v>
      </c>
      <c r="U4236" t="s">
        <v>44</v>
      </c>
      <c r="V4236" t="s">
        <v>45</v>
      </c>
      <c r="W4236" s="3">
        <v>45502</v>
      </c>
      <c r="X4236" t="s">
        <v>40</v>
      </c>
    </row>
    <row r="4237" spans="1:24" x14ac:dyDescent="0.25">
      <c r="A4237" t="s">
        <v>8772</v>
      </c>
      <c r="B4237" t="s">
        <v>35</v>
      </c>
      <c r="C4237" s="3">
        <v>45383</v>
      </c>
      <c r="D4237" s="3">
        <v>45473</v>
      </c>
      <c r="E4237" t="s">
        <v>31</v>
      </c>
      <c r="F4237" t="s">
        <v>36</v>
      </c>
      <c r="G4237" t="s">
        <v>8773</v>
      </c>
      <c r="H4237" t="s">
        <v>8774</v>
      </c>
      <c r="I4237" t="s">
        <v>1697</v>
      </c>
      <c r="J4237" t="s">
        <v>33</v>
      </c>
      <c r="K4237" t="s">
        <v>40</v>
      </c>
      <c r="L4237" t="s">
        <v>8775</v>
      </c>
      <c r="M4237" s="3">
        <v>45413</v>
      </c>
      <c r="N4237" s="3">
        <v>45443</v>
      </c>
      <c r="O4237" t="s">
        <v>41</v>
      </c>
      <c r="P4237" t="s">
        <v>166</v>
      </c>
      <c r="Q4237" t="s">
        <v>167</v>
      </c>
      <c r="R4237" t="s">
        <v>166</v>
      </c>
      <c r="S4237" t="s">
        <v>167</v>
      </c>
      <c r="T4237" t="s">
        <v>40</v>
      </c>
      <c r="U4237" t="s">
        <v>44</v>
      </c>
      <c r="V4237" t="s">
        <v>45</v>
      </c>
      <c r="W4237" s="3">
        <v>45502</v>
      </c>
      <c r="X4237" t="s">
        <v>40</v>
      </c>
    </row>
    <row r="4238" spans="1:24" x14ac:dyDescent="0.25">
      <c r="A4238" t="s">
        <v>8776</v>
      </c>
      <c r="B4238" t="s">
        <v>35</v>
      </c>
      <c r="C4238" s="3">
        <v>45383</v>
      </c>
      <c r="D4238" s="3">
        <v>45473</v>
      </c>
      <c r="E4238" t="s">
        <v>31</v>
      </c>
      <c r="F4238" t="s">
        <v>36</v>
      </c>
      <c r="G4238" t="s">
        <v>2178</v>
      </c>
      <c r="H4238" t="s">
        <v>58</v>
      </c>
      <c r="I4238" t="s">
        <v>121</v>
      </c>
      <c r="J4238" t="s">
        <v>32</v>
      </c>
      <c r="K4238" t="s">
        <v>40</v>
      </c>
      <c r="L4238" t="s">
        <v>8777</v>
      </c>
      <c r="M4238" s="3">
        <v>45413</v>
      </c>
      <c r="N4238" s="3">
        <v>45443</v>
      </c>
      <c r="O4238" t="s">
        <v>41</v>
      </c>
      <c r="P4238" t="s">
        <v>42</v>
      </c>
      <c r="Q4238" t="s">
        <v>43</v>
      </c>
      <c r="R4238" t="s">
        <v>42</v>
      </c>
      <c r="S4238" t="s">
        <v>43</v>
      </c>
      <c r="T4238" t="s">
        <v>40</v>
      </c>
      <c r="U4238" t="s">
        <v>44</v>
      </c>
      <c r="V4238" t="s">
        <v>45</v>
      </c>
      <c r="W4238" s="3">
        <v>45502</v>
      </c>
      <c r="X4238" t="s">
        <v>40</v>
      </c>
    </row>
    <row r="4239" spans="1:24" x14ac:dyDescent="0.25">
      <c r="A4239" t="s">
        <v>8778</v>
      </c>
      <c r="B4239" t="s">
        <v>35</v>
      </c>
      <c r="C4239" s="3">
        <v>45383</v>
      </c>
      <c r="D4239" s="3">
        <v>45473</v>
      </c>
      <c r="E4239" t="s">
        <v>31</v>
      </c>
      <c r="F4239" t="s">
        <v>36</v>
      </c>
      <c r="G4239" t="s">
        <v>1136</v>
      </c>
      <c r="H4239" t="s">
        <v>99</v>
      </c>
      <c r="I4239" t="s">
        <v>99</v>
      </c>
      <c r="J4239" t="s">
        <v>33</v>
      </c>
      <c r="K4239" t="s">
        <v>40</v>
      </c>
      <c r="L4239" t="s">
        <v>8779</v>
      </c>
      <c r="M4239" s="3">
        <v>45413</v>
      </c>
      <c r="N4239" s="3">
        <v>45443</v>
      </c>
      <c r="O4239" t="s">
        <v>41</v>
      </c>
      <c r="P4239" t="s">
        <v>42</v>
      </c>
      <c r="Q4239" t="s">
        <v>43</v>
      </c>
      <c r="R4239" t="s">
        <v>42</v>
      </c>
      <c r="S4239" t="s">
        <v>43</v>
      </c>
      <c r="T4239" t="s">
        <v>40</v>
      </c>
      <c r="U4239" t="s">
        <v>44</v>
      </c>
      <c r="V4239" t="s">
        <v>45</v>
      </c>
      <c r="W4239" s="3">
        <v>45502</v>
      </c>
      <c r="X4239" t="s">
        <v>40</v>
      </c>
    </row>
    <row r="4240" spans="1:24" x14ac:dyDescent="0.25">
      <c r="A4240" t="s">
        <v>8780</v>
      </c>
      <c r="B4240" t="s">
        <v>35</v>
      </c>
      <c r="C4240" s="3">
        <v>45383</v>
      </c>
      <c r="D4240" s="3">
        <v>45473</v>
      </c>
      <c r="E4240" t="s">
        <v>31</v>
      </c>
      <c r="F4240" t="s">
        <v>36</v>
      </c>
      <c r="G4240" t="s">
        <v>5645</v>
      </c>
      <c r="H4240" t="s">
        <v>58</v>
      </c>
      <c r="I4240" t="s">
        <v>86</v>
      </c>
      <c r="J4240" t="s">
        <v>32</v>
      </c>
      <c r="K4240" t="s">
        <v>40</v>
      </c>
      <c r="L4240" t="s">
        <v>8781</v>
      </c>
      <c r="M4240" s="3">
        <v>45413</v>
      </c>
      <c r="N4240" s="3">
        <v>45443</v>
      </c>
      <c r="O4240" t="s">
        <v>41</v>
      </c>
      <c r="P4240" t="s">
        <v>5647</v>
      </c>
      <c r="Q4240" t="s">
        <v>5648</v>
      </c>
      <c r="R4240" t="s">
        <v>5647</v>
      </c>
      <c r="S4240" t="s">
        <v>5648</v>
      </c>
      <c r="T4240" t="s">
        <v>40</v>
      </c>
      <c r="U4240" t="s">
        <v>44</v>
      </c>
      <c r="V4240" t="s">
        <v>45</v>
      </c>
      <c r="W4240" s="3">
        <v>45502</v>
      </c>
      <c r="X4240" t="s">
        <v>40</v>
      </c>
    </row>
    <row r="4241" spans="1:24" x14ac:dyDescent="0.25">
      <c r="A4241" t="s">
        <v>8782</v>
      </c>
      <c r="B4241" t="s">
        <v>35</v>
      </c>
      <c r="C4241" s="3">
        <v>45383</v>
      </c>
      <c r="D4241" s="3">
        <v>45473</v>
      </c>
      <c r="E4241" t="s">
        <v>31</v>
      </c>
      <c r="F4241" t="s">
        <v>36</v>
      </c>
      <c r="G4241" t="s">
        <v>300</v>
      </c>
      <c r="H4241" t="s">
        <v>301</v>
      </c>
      <c r="I4241" t="s">
        <v>302</v>
      </c>
      <c r="J4241" t="s">
        <v>33</v>
      </c>
      <c r="K4241" t="s">
        <v>40</v>
      </c>
      <c r="L4241" t="s">
        <v>8783</v>
      </c>
      <c r="M4241" s="3">
        <v>45413</v>
      </c>
      <c r="N4241" s="3">
        <v>45443</v>
      </c>
      <c r="O4241" t="s">
        <v>41</v>
      </c>
      <c r="P4241" t="s">
        <v>297</v>
      </c>
      <c r="Q4241" t="s">
        <v>298</v>
      </c>
      <c r="R4241" t="s">
        <v>297</v>
      </c>
      <c r="S4241" t="s">
        <v>298</v>
      </c>
      <c r="T4241" t="s">
        <v>40</v>
      </c>
      <c r="U4241" t="s">
        <v>44</v>
      </c>
      <c r="V4241" t="s">
        <v>45</v>
      </c>
      <c r="W4241" s="3">
        <v>45502</v>
      </c>
      <c r="X4241" t="s">
        <v>40</v>
      </c>
    </row>
    <row r="4242" spans="1:24" x14ac:dyDescent="0.25">
      <c r="A4242" t="s">
        <v>8784</v>
      </c>
      <c r="B4242" t="s">
        <v>35</v>
      </c>
      <c r="C4242" s="3">
        <v>45383</v>
      </c>
      <c r="D4242" s="3">
        <v>45473</v>
      </c>
      <c r="E4242" t="s">
        <v>31</v>
      </c>
      <c r="F4242" t="s">
        <v>36</v>
      </c>
      <c r="G4242" t="s">
        <v>3129</v>
      </c>
      <c r="H4242" t="s">
        <v>99</v>
      </c>
      <c r="I4242" t="s">
        <v>120</v>
      </c>
      <c r="J4242" t="s">
        <v>33</v>
      </c>
      <c r="K4242" t="s">
        <v>40</v>
      </c>
      <c r="L4242" t="s">
        <v>8785</v>
      </c>
      <c r="M4242" s="3">
        <v>45413</v>
      </c>
      <c r="N4242" s="3">
        <v>45443</v>
      </c>
      <c r="O4242" t="s">
        <v>41</v>
      </c>
      <c r="P4242" t="s">
        <v>42</v>
      </c>
      <c r="Q4242" t="s">
        <v>43</v>
      </c>
      <c r="R4242" t="s">
        <v>42</v>
      </c>
      <c r="S4242" t="s">
        <v>43</v>
      </c>
      <c r="T4242" t="s">
        <v>40</v>
      </c>
      <c r="U4242" t="s">
        <v>44</v>
      </c>
      <c r="V4242" t="s">
        <v>45</v>
      </c>
      <c r="W4242" s="3">
        <v>45502</v>
      </c>
      <c r="X4242" t="s">
        <v>40</v>
      </c>
    </row>
    <row r="4243" spans="1:24" x14ac:dyDescent="0.25">
      <c r="A4243" t="s">
        <v>8786</v>
      </c>
      <c r="B4243" t="s">
        <v>35</v>
      </c>
      <c r="C4243" s="3">
        <v>45383</v>
      </c>
      <c r="D4243" s="3">
        <v>45473</v>
      </c>
      <c r="E4243" t="s">
        <v>31</v>
      </c>
      <c r="F4243" t="s">
        <v>36</v>
      </c>
      <c r="G4243" t="s">
        <v>3012</v>
      </c>
      <c r="H4243" t="s">
        <v>99</v>
      </c>
      <c r="I4243" t="s">
        <v>3013</v>
      </c>
      <c r="J4243" t="s">
        <v>32</v>
      </c>
      <c r="K4243" t="s">
        <v>40</v>
      </c>
      <c r="L4243" t="s">
        <v>8787</v>
      </c>
      <c r="M4243" s="3">
        <v>45413</v>
      </c>
      <c r="N4243" s="3">
        <v>45443</v>
      </c>
      <c r="O4243" t="s">
        <v>41</v>
      </c>
      <c r="P4243" t="s">
        <v>93</v>
      </c>
      <c r="Q4243" t="s">
        <v>94</v>
      </c>
      <c r="R4243" t="s">
        <v>93</v>
      </c>
      <c r="S4243" t="s">
        <v>94</v>
      </c>
      <c r="T4243" t="s">
        <v>40</v>
      </c>
      <c r="U4243" t="s">
        <v>44</v>
      </c>
      <c r="V4243" t="s">
        <v>45</v>
      </c>
      <c r="W4243" s="3">
        <v>45502</v>
      </c>
      <c r="X4243" t="s">
        <v>40</v>
      </c>
    </row>
    <row r="4244" spans="1:24" x14ac:dyDescent="0.25">
      <c r="A4244" t="s">
        <v>8788</v>
      </c>
      <c r="B4244" t="s">
        <v>35</v>
      </c>
      <c r="C4244" s="3">
        <v>45383</v>
      </c>
      <c r="D4244" s="3">
        <v>45473</v>
      </c>
      <c r="E4244" t="s">
        <v>31</v>
      </c>
      <c r="F4244" t="s">
        <v>36</v>
      </c>
      <c r="G4244" t="s">
        <v>2415</v>
      </c>
      <c r="H4244" t="s">
        <v>236</v>
      </c>
      <c r="I4244" t="s">
        <v>534</v>
      </c>
      <c r="J4244" t="s">
        <v>32</v>
      </c>
      <c r="K4244" t="s">
        <v>40</v>
      </c>
      <c r="L4244" t="s">
        <v>8789</v>
      </c>
      <c r="M4244" s="3">
        <v>45413</v>
      </c>
      <c r="N4244" s="3">
        <v>45443</v>
      </c>
      <c r="O4244" t="s">
        <v>41</v>
      </c>
      <c r="P4244" t="s">
        <v>266</v>
      </c>
      <c r="Q4244" t="s">
        <v>267</v>
      </c>
      <c r="R4244" t="s">
        <v>266</v>
      </c>
      <c r="S4244" t="s">
        <v>267</v>
      </c>
      <c r="T4244" t="s">
        <v>40</v>
      </c>
      <c r="U4244" t="s">
        <v>44</v>
      </c>
      <c r="V4244" t="s">
        <v>45</v>
      </c>
      <c r="W4244" s="3">
        <v>45502</v>
      </c>
      <c r="X4244" t="s">
        <v>40</v>
      </c>
    </row>
    <row r="4245" spans="1:24" x14ac:dyDescent="0.25">
      <c r="A4245" t="s">
        <v>8790</v>
      </c>
      <c r="B4245" t="s">
        <v>35</v>
      </c>
      <c r="C4245" s="3">
        <v>45383</v>
      </c>
      <c r="D4245" s="3">
        <v>45473</v>
      </c>
      <c r="E4245" t="s">
        <v>31</v>
      </c>
      <c r="F4245" t="s">
        <v>36</v>
      </c>
      <c r="G4245" t="s">
        <v>812</v>
      </c>
      <c r="H4245" t="s">
        <v>120</v>
      </c>
      <c r="I4245" t="s">
        <v>1348</v>
      </c>
      <c r="J4245" t="s">
        <v>33</v>
      </c>
      <c r="K4245" t="s">
        <v>40</v>
      </c>
      <c r="L4245" t="s">
        <v>8791</v>
      </c>
      <c r="M4245" s="3">
        <v>45413</v>
      </c>
      <c r="N4245" s="3">
        <v>45443</v>
      </c>
      <c r="O4245" t="s">
        <v>41</v>
      </c>
      <c r="P4245" t="s">
        <v>166</v>
      </c>
      <c r="Q4245" t="s">
        <v>167</v>
      </c>
      <c r="R4245" t="s">
        <v>166</v>
      </c>
      <c r="S4245" t="s">
        <v>167</v>
      </c>
      <c r="T4245" t="s">
        <v>40</v>
      </c>
      <c r="U4245" t="s">
        <v>44</v>
      </c>
      <c r="V4245" t="s">
        <v>45</v>
      </c>
      <c r="W4245" s="3">
        <v>45502</v>
      </c>
      <c r="X4245" t="s">
        <v>40</v>
      </c>
    </row>
    <row r="4246" spans="1:24" x14ac:dyDescent="0.25">
      <c r="A4246" t="s">
        <v>8792</v>
      </c>
      <c r="B4246" t="s">
        <v>35</v>
      </c>
      <c r="C4246" s="3">
        <v>45383</v>
      </c>
      <c r="D4246" s="3">
        <v>45473</v>
      </c>
      <c r="E4246" t="s">
        <v>31</v>
      </c>
      <c r="F4246" t="s">
        <v>36</v>
      </c>
      <c r="G4246" t="s">
        <v>2258</v>
      </c>
      <c r="H4246" t="s">
        <v>100</v>
      </c>
      <c r="I4246" t="s">
        <v>99</v>
      </c>
      <c r="J4246" t="s">
        <v>32</v>
      </c>
      <c r="K4246" t="s">
        <v>40</v>
      </c>
      <c r="L4246" t="s">
        <v>8793</v>
      </c>
      <c r="M4246" s="3">
        <v>45413</v>
      </c>
      <c r="N4246" s="3">
        <v>45443</v>
      </c>
      <c r="O4246" t="s">
        <v>41</v>
      </c>
      <c r="P4246" t="s">
        <v>378</v>
      </c>
      <c r="Q4246" t="s">
        <v>379</v>
      </c>
      <c r="R4246" t="s">
        <v>378</v>
      </c>
      <c r="S4246" t="s">
        <v>379</v>
      </c>
      <c r="T4246" t="s">
        <v>40</v>
      </c>
      <c r="U4246" t="s">
        <v>44</v>
      </c>
      <c r="V4246" t="s">
        <v>45</v>
      </c>
      <c r="W4246" s="3">
        <v>45502</v>
      </c>
      <c r="X4246" t="s">
        <v>40</v>
      </c>
    </row>
    <row r="4247" spans="1:24" x14ac:dyDescent="0.25">
      <c r="A4247" t="s">
        <v>8794</v>
      </c>
      <c r="B4247" t="s">
        <v>35</v>
      </c>
      <c r="C4247" s="3">
        <v>45383</v>
      </c>
      <c r="D4247" s="3">
        <v>45473</v>
      </c>
      <c r="E4247" t="s">
        <v>31</v>
      </c>
      <c r="F4247" t="s">
        <v>36</v>
      </c>
      <c r="G4247" t="s">
        <v>63</v>
      </c>
      <c r="H4247" t="s">
        <v>64</v>
      </c>
      <c r="I4247" t="s">
        <v>65</v>
      </c>
      <c r="J4247" t="s">
        <v>32</v>
      </c>
      <c r="K4247" t="s">
        <v>40</v>
      </c>
      <c r="L4247" t="s">
        <v>8795</v>
      </c>
      <c r="M4247" s="3">
        <v>45413</v>
      </c>
      <c r="N4247" s="3">
        <v>45443</v>
      </c>
      <c r="O4247" t="s">
        <v>41</v>
      </c>
      <c r="P4247" t="s">
        <v>93</v>
      </c>
      <c r="Q4247" t="s">
        <v>94</v>
      </c>
      <c r="R4247" t="s">
        <v>93</v>
      </c>
      <c r="S4247" t="s">
        <v>94</v>
      </c>
      <c r="T4247" t="s">
        <v>40</v>
      </c>
      <c r="U4247" t="s">
        <v>44</v>
      </c>
      <c r="V4247" t="s">
        <v>45</v>
      </c>
      <c r="W4247" s="3">
        <v>45502</v>
      </c>
      <c r="X4247" t="s">
        <v>40</v>
      </c>
    </row>
    <row r="4248" spans="1:24" x14ac:dyDescent="0.25">
      <c r="A4248" t="s">
        <v>8796</v>
      </c>
      <c r="B4248" t="s">
        <v>35</v>
      </c>
      <c r="C4248" s="3">
        <v>45383</v>
      </c>
      <c r="D4248" s="3">
        <v>45473</v>
      </c>
      <c r="E4248" t="s">
        <v>31</v>
      </c>
      <c r="F4248" t="s">
        <v>36</v>
      </c>
      <c r="G4248" t="s">
        <v>1170</v>
      </c>
      <c r="H4248" t="s">
        <v>54</v>
      </c>
      <c r="I4248" t="s">
        <v>1171</v>
      </c>
      <c r="J4248" t="s">
        <v>32</v>
      </c>
      <c r="K4248" t="s">
        <v>40</v>
      </c>
      <c r="L4248" t="s">
        <v>8797</v>
      </c>
      <c r="M4248" s="3">
        <v>45413</v>
      </c>
      <c r="N4248" s="3">
        <v>45443</v>
      </c>
      <c r="O4248" t="s">
        <v>41</v>
      </c>
      <c r="P4248" t="s">
        <v>42</v>
      </c>
      <c r="Q4248" t="s">
        <v>43</v>
      </c>
      <c r="R4248" t="s">
        <v>42</v>
      </c>
      <c r="S4248" t="s">
        <v>43</v>
      </c>
      <c r="T4248" t="s">
        <v>40</v>
      </c>
      <c r="U4248" t="s">
        <v>44</v>
      </c>
      <c r="V4248" t="s">
        <v>45</v>
      </c>
      <c r="W4248" s="3">
        <v>45502</v>
      </c>
      <c r="X4248" t="s">
        <v>40</v>
      </c>
    </row>
    <row r="4249" spans="1:24" x14ac:dyDescent="0.25">
      <c r="A4249" t="s">
        <v>8798</v>
      </c>
      <c r="B4249" t="s">
        <v>35</v>
      </c>
      <c r="C4249" s="3">
        <v>45383</v>
      </c>
      <c r="D4249" s="3">
        <v>45473</v>
      </c>
      <c r="E4249" t="s">
        <v>31</v>
      </c>
      <c r="F4249" t="s">
        <v>36</v>
      </c>
      <c r="G4249" t="s">
        <v>3360</v>
      </c>
      <c r="H4249" t="s">
        <v>86</v>
      </c>
      <c r="I4249" t="s">
        <v>1117</v>
      </c>
      <c r="J4249" t="s">
        <v>32</v>
      </c>
      <c r="K4249" t="s">
        <v>40</v>
      </c>
      <c r="L4249" t="s">
        <v>8799</v>
      </c>
      <c r="M4249" s="3">
        <v>45413</v>
      </c>
      <c r="N4249" s="3">
        <v>45443</v>
      </c>
      <c r="O4249" t="s">
        <v>41</v>
      </c>
      <c r="P4249" t="s">
        <v>42</v>
      </c>
      <c r="Q4249" t="s">
        <v>43</v>
      </c>
      <c r="R4249" t="s">
        <v>42</v>
      </c>
      <c r="S4249" t="s">
        <v>43</v>
      </c>
      <c r="T4249" t="s">
        <v>40</v>
      </c>
      <c r="U4249" t="s">
        <v>44</v>
      </c>
      <c r="V4249" t="s">
        <v>45</v>
      </c>
      <c r="W4249" s="3">
        <v>45502</v>
      </c>
      <c r="X4249" t="s">
        <v>40</v>
      </c>
    </row>
    <row r="4250" spans="1:24" x14ac:dyDescent="0.25">
      <c r="A4250" t="s">
        <v>8800</v>
      </c>
      <c r="B4250" t="s">
        <v>35</v>
      </c>
      <c r="C4250" s="3">
        <v>45383</v>
      </c>
      <c r="D4250" s="3">
        <v>45473</v>
      </c>
      <c r="E4250" t="s">
        <v>31</v>
      </c>
      <c r="F4250" t="s">
        <v>36</v>
      </c>
      <c r="G4250" t="s">
        <v>598</v>
      </c>
      <c r="H4250" t="s">
        <v>100</v>
      </c>
      <c r="I4250" t="s">
        <v>54</v>
      </c>
      <c r="J4250" t="s">
        <v>32</v>
      </c>
      <c r="K4250" t="s">
        <v>40</v>
      </c>
      <c r="L4250" t="s">
        <v>1832</v>
      </c>
      <c r="M4250" s="3">
        <v>45413</v>
      </c>
      <c r="N4250" s="3">
        <v>45443</v>
      </c>
      <c r="O4250" t="s">
        <v>41</v>
      </c>
      <c r="P4250" t="s">
        <v>364</v>
      </c>
      <c r="Q4250" t="s">
        <v>365</v>
      </c>
      <c r="R4250" t="s">
        <v>364</v>
      </c>
      <c r="S4250" t="s">
        <v>365</v>
      </c>
      <c r="T4250" t="s">
        <v>40</v>
      </c>
      <c r="U4250" t="s">
        <v>44</v>
      </c>
      <c r="V4250" t="s">
        <v>45</v>
      </c>
      <c r="W4250" s="3">
        <v>45502</v>
      </c>
      <c r="X4250" t="s">
        <v>40</v>
      </c>
    </row>
    <row r="4251" spans="1:24" x14ac:dyDescent="0.25">
      <c r="A4251" t="s">
        <v>8801</v>
      </c>
      <c r="B4251" t="s">
        <v>35</v>
      </c>
      <c r="C4251" s="3">
        <v>45383</v>
      </c>
      <c r="D4251" s="3">
        <v>45473</v>
      </c>
      <c r="E4251" t="s">
        <v>31</v>
      </c>
      <c r="F4251" t="s">
        <v>36</v>
      </c>
      <c r="G4251" t="s">
        <v>1602</v>
      </c>
      <c r="H4251" t="s">
        <v>54</v>
      </c>
      <c r="I4251" t="s">
        <v>1603</v>
      </c>
      <c r="J4251" t="s">
        <v>33</v>
      </c>
      <c r="K4251" t="s">
        <v>40</v>
      </c>
      <c r="L4251" t="s">
        <v>8802</v>
      </c>
      <c r="M4251" s="3">
        <v>45413</v>
      </c>
      <c r="N4251" s="3">
        <v>45443</v>
      </c>
      <c r="O4251" t="s">
        <v>41</v>
      </c>
      <c r="P4251" t="s">
        <v>93</v>
      </c>
      <c r="Q4251" t="s">
        <v>94</v>
      </c>
      <c r="R4251" t="s">
        <v>93</v>
      </c>
      <c r="S4251" t="s">
        <v>94</v>
      </c>
      <c r="T4251" t="s">
        <v>40</v>
      </c>
      <c r="U4251" t="s">
        <v>44</v>
      </c>
      <c r="V4251" t="s">
        <v>45</v>
      </c>
      <c r="W4251" s="3">
        <v>45502</v>
      </c>
      <c r="X4251" t="s">
        <v>40</v>
      </c>
    </row>
    <row r="4252" spans="1:24" x14ac:dyDescent="0.25">
      <c r="A4252" t="s">
        <v>8803</v>
      </c>
      <c r="B4252" t="s">
        <v>35</v>
      </c>
      <c r="C4252" s="3">
        <v>45383</v>
      </c>
      <c r="D4252" s="3">
        <v>45473</v>
      </c>
      <c r="E4252" t="s">
        <v>31</v>
      </c>
      <c r="F4252" t="s">
        <v>36</v>
      </c>
      <c r="G4252" t="s">
        <v>5294</v>
      </c>
      <c r="H4252" t="s">
        <v>54</v>
      </c>
      <c r="I4252" t="s">
        <v>5295</v>
      </c>
      <c r="J4252" t="s">
        <v>33</v>
      </c>
      <c r="K4252" t="s">
        <v>40</v>
      </c>
      <c r="L4252" t="s">
        <v>8804</v>
      </c>
      <c r="M4252" s="3">
        <v>45413</v>
      </c>
      <c r="N4252" s="3">
        <v>45443</v>
      </c>
      <c r="O4252" t="s">
        <v>41</v>
      </c>
      <c r="P4252" t="s">
        <v>93</v>
      </c>
      <c r="Q4252" t="s">
        <v>94</v>
      </c>
      <c r="R4252" t="s">
        <v>93</v>
      </c>
      <c r="S4252" t="s">
        <v>94</v>
      </c>
      <c r="T4252" t="s">
        <v>40</v>
      </c>
      <c r="U4252" t="s">
        <v>44</v>
      </c>
      <c r="V4252" t="s">
        <v>45</v>
      </c>
      <c r="W4252" s="3">
        <v>45502</v>
      </c>
      <c r="X4252" t="s">
        <v>40</v>
      </c>
    </row>
    <row r="4253" spans="1:24" x14ac:dyDescent="0.25">
      <c r="A4253" t="s">
        <v>8805</v>
      </c>
      <c r="B4253" t="s">
        <v>35</v>
      </c>
      <c r="C4253" s="3">
        <v>45383</v>
      </c>
      <c r="D4253" s="3">
        <v>45473</v>
      </c>
      <c r="E4253" t="s">
        <v>31</v>
      </c>
      <c r="F4253" t="s">
        <v>36</v>
      </c>
      <c r="G4253" t="s">
        <v>2312</v>
      </c>
      <c r="H4253" t="s">
        <v>271</v>
      </c>
      <c r="I4253" t="s">
        <v>1201</v>
      </c>
      <c r="J4253" t="s">
        <v>32</v>
      </c>
      <c r="K4253" t="s">
        <v>40</v>
      </c>
      <c r="L4253" t="s">
        <v>8806</v>
      </c>
      <c r="M4253" s="3">
        <v>45413</v>
      </c>
      <c r="N4253" s="3">
        <v>45443</v>
      </c>
      <c r="O4253" t="s">
        <v>41</v>
      </c>
      <c r="P4253" t="s">
        <v>378</v>
      </c>
      <c r="Q4253" t="s">
        <v>379</v>
      </c>
      <c r="R4253" t="s">
        <v>378</v>
      </c>
      <c r="S4253" t="s">
        <v>379</v>
      </c>
      <c r="T4253" t="s">
        <v>40</v>
      </c>
      <c r="U4253" t="s">
        <v>44</v>
      </c>
      <c r="V4253" t="s">
        <v>45</v>
      </c>
      <c r="W4253" s="3">
        <v>45502</v>
      </c>
      <c r="X4253" t="s">
        <v>40</v>
      </c>
    </row>
    <row r="4254" spans="1:24" x14ac:dyDescent="0.25">
      <c r="A4254" t="s">
        <v>8807</v>
      </c>
      <c r="B4254" t="s">
        <v>35</v>
      </c>
      <c r="C4254" s="3">
        <v>45383</v>
      </c>
      <c r="D4254" s="3">
        <v>45473</v>
      </c>
      <c r="E4254" t="s">
        <v>31</v>
      </c>
      <c r="F4254" t="s">
        <v>36</v>
      </c>
      <c r="G4254" t="s">
        <v>4053</v>
      </c>
      <c r="H4254" t="s">
        <v>4054</v>
      </c>
      <c r="I4254" t="s">
        <v>301</v>
      </c>
      <c r="J4254" t="s">
        <v>32</v>
      </c>
      <c r="K4254" t="s">
        <v>40</v>
      </c>
      <c r="L4254" t="s">
        <v>8808</v>
      </c>
      <c r="M4254" s="3">
        <v>45383</v>
      </c>
      <c r="N4254" s="3">
        <v>45412</v>
      </c>
      <c r="O4254" t="s">
        <v>41</v>
      </c>
      <c r="P4254" t="s">
        <v>6470</v>
      </c>
      <c r="Q4254" t="s">
        <v>6471</v>
      </c>
      <c r="R4254" t="s">
        <v>6470</v>
      </c>
      <c r="S4254" t="s">
        <v>6471</v>
      </c>
      <c r="T4254" t="s">
        <v>40</v>
      </c>
      <c r="U4254" t="s">
        <v>44</v>
      </c>
      <c r="V4254" t="s">
        <v>45</v>
      </c>
      <c r="W4254" s="3">
        <v>45502</v>
      </c>
      <c r="X4254" t="s">
        <v>40</v>
      </c>
    </row>
    <row r="4255" spans="1:24" x14ac:dyDescent="0.25">
      <c r="A4255" t="s">
        <v>8809</v>
      </c>
      <c r="B4255" t="s">
        <v>35</v>
      </c>
      <c r="C4255" s="3">
        <v>45383</v>
      </c>
      <c r="D4255" s="3">
        <v>45473</v>
      </c>
      <c r="E4255" t="s">
        <v>31</v>
      </c>
      <c r="F4255" t="s">
        <v>36</v>
      </c>
      <c r="G4255" t="s">
        <v>3066</v>
      </c>
      <c r="H4255" t="s">
        <v>3067</v>
      </c>
      <c r="I4255" t="s">
        <v>727</v>
      </c>
      <c r="J4255" t="s">
        <v>33</v>
      </c>
      <c r="K4255" t="s">
        <v>40</v>
      </c>
      <c r="L4255" t="s">
        <v>8810</v>
      </c>
      <c r="M4255" s="3">
        <v>45383</v>
      </c>
      <c r="N4255" s="3">
        <v>45412</v>
      </c>
      <c r="O4255" t="s">
        <v>41</v>
      </c>
      <c r="P4255" t="s">
        <v>208</v>
      </c>
      <c r="Q4255" t="s">
        <v>61</v>
      </c>
      <c r="R4255" t="s">
        <v>208</v>
      </c>
      <c r="S4255" t="s">
        <v>61</v>
      </c>
      <c r="T4255" t="s">
        <v>40</v>
      </c>
      <c r="U4255" t="s">
        <v>44</v>
      </c>
      <c r="V4255" t="s">
        <v>45</v>
      </c>
      <c r="W4255" s="3">
        <v>45502</v>
      </c>
      <c r="X4255" t="s">
        <v>40</v>
      </c>
    </row>
    <row r="4256" spans="1:24" x14ac:dyDescent="0.25">
      <c r="A4256" t="s">
        <v>8811</v>
      </c>
      <c r="B4256" t="s">
        <v>35</v>
      </c>
      <c r="C4256" s="3">
        <v>45383</v>
      </c>
      <c r="D4256" s="3">
        <v>45473</v>
      </c>
      <c r="E4256" t="s">
        <v>31</v>
      </c>
      <c r="F4256" t="s">
        <v>36</v>
      </c>
      <c r="G4256" t="s">
        <v>2816</v>
      </c>
      <c r="H4256" t="s">
        <v>120</v>
      </c>
      <c r="I4256" t="s">
        <v>710</v>
      </c>
      <c r="J4256" t="s">
        <v>33</v>
      </c>
      <c r="K4256" t="s">
        <v>40</v>
      </c>
      <c r="L4256" t="s">
        <v>8812</v>
      </c>
      <c r="M4256" s="3">
        <v>45413</v>
      </c>
      <c r="N4256" s="3">
        <v>45443</v>
      </c>
      <c r="O4256" t="s">
        <v>41</v>
      </c>
      <c r="P4256" t="s">
        <v>122</v>
      </c>
      <c r="Q4256" t="s">
        <v>123</v>
      </c>
      <c r="R4256" t="s">
        <v>122</v>
      </c>
      <c r="S4256" t="s">
        <v>123</v>
      </c>
      <c r="T4256" t="s">
        <v>40</v>
      </c>
      <c r="U4256" t="s">
        <v>44</v>
      </c>
      <c r="V4256" t="s">
        <v>45</v>
      </c>
      <c r="W4256" s="3">
        <v>45502</v>
      </c>
      <c r="X4256" t="s">
        <v>40</v>
      </c>
    </row>
    <row r="4257" spans="1:24" x14ac:dyDescent="0.25">
      <c r="A4257" t="s">
        <v>8813</v>
      </c>
      <c r="B4257" t="s">
        <v>35</v>
      </c>
      <c r="C4257" s="3">
        <v>45383</v>
      </c>
      <c r="D4257" s="3">
        <v>45473</v>
      </c>
      <c r="E4257" t="s">
        <v>31</v>
      </c>
      <c r="F4257" t="s">
        <v>36</v>
      </c>
      <c r="G4257" t="s">
        <v>163</v>
      </c>
      <c r="H4257" t="s">
        <v>164</v>
      </c>
      <c r="I4257" t="s">
        <v>165</v>
      </c>
      <c r="J4257" t="s">
        <v>33</v>
      </c>
      <c r="K4257" t="s">
        <v>40</v>
      </c>
      <c r="L4257" t="s">
        <v>8814</v>
      </c>
      <c r="M4257" s="3">
        <v>45413</v>
      </c>
      <c r="N4257" s="3">
        <v>45443</v>
      </c>
      <c r="O4257" t="s">
        <v>41</v>
      </c>
      <c r="P4257" t="s">
        <v>166</v>
      </c>
      <c r="Q4257" t="s">
        <v>167</v>
      </c>
      <c r="R4257" t="s">
        <v>166</v>
      </c>
      <c r="S4257" t="s">
        <v>167</v>
      </c>
      <c r="T4257" t="s">
        <v>40</v>
      </c>
      <c r="U4257" t="s">
        <v>44</v>
      </c>
      <c r="V4257" t="s">
        <v>45</v>
      </c>
      <c r="W4257" s="3">
        <v>45502</v>
      </c>
      <c r="X4257" t="s">
        <v>40</v>
      </c>
    </row>
    <row r="4258" spans="1:24" x14ac:dyDescent="0.25">
      <c r="A4258" t="s">
        <v>8815</v>
      </c>
      <c r="B4258" t="s">
        <v>35</v>
      </c>
      <c r="C4258" s="3">
        <v>45383</v>
      </c>
      <c r="D4258" s="3">
        <v>45473</v>
      </c>
      <c r="E4258" t="s">
        <v>31</v>
      </c>
      <c r="F4258" t="s">
        <v>36</v>
      </c>
      <c r="G4258" t="s">
        <v>1068</v>
      </c>
      <c r="H4258" t="s">
        <v>164</v>
      </c>
      <c r="I4258" t="s">
        <v>449</v>
      </c>
      <c r="J4258" t="s">
        <v>33</v>
      </c>
      <c r="K4258" t="s">
        <v>40</v>
      </c>
      <c r="L4258" t="s">
        <v>8816</v>
      </c>
      <c r="M4258" s="3">
        <v>45413</v>
      </c>
      <c r="N4258" s="3">
        <v>45443</v>
      </c>
      <c r="O4258" t="s">
        <v>41</v>
      </c>
      <c r="P4258" t="s">
        <v>42</v>
      </c>
      <c r="Q4258" t="s">
        <v>43</v>
      </c>
      <c r="R4258" t="s">
        <v>42</v>
      </c>
      <c r="S4258" t="s">
        <v>43</v>
      </c>
      <c r="T4258" t="s">
        <v>40</v>
      </c>
      <c r="U4258" t="s">
        <v>44</v>
      </c>
      <c r="V4258" t="s">
        <v>45</v>
      </c>
      <c r="W4258" s="3">
        <v>45502</v>
      </c>
      <c r="X4258" t="s">
        <v>40</v>
      </c>
    </row>
    <row r="4259" spans="1:24" x14ac:dyDescent="0.25">
      <c r="A4259" t="s">
        <v>8817</v>
      </c>
      <c r="B4259" t="s">
        <v>35</v>
      </c>
      <c r="C4259" s="3">
        <v>45383</v>
      </c>
      <c r="D4259" s="3">
        <v>45473</v>
      </c>
      <c r="E4259" t="s">
        <v>31</v>
      </c>
      <c r="F4259" t="s">
        <v>36</v>
      </c>
      <c r="G4259" t="s">
        <v>1189</v>
      </c>
      <c r="H4259" t="s">
        <v>49</v>
      </c>
      <c r="I4259" t="s">
        <v>59</v>
      </c>
      <c r="J4259" t="s">
        <v>33</v>
      </c>
      <c r="K4259" t="s">
        <v>40</v>
      </c>
      <c r="L4259" t="s">
        <v>8818</v>
      </c>
      <c r="M4259" s="3">
        <v>45413</v>
      </c>
      <c r="N4259" s="3">
        <v>45443</v>
      </c>
      <c r="O4259" t="s">
        <v>41</v>
      </c>
      <c r="P4259" t="s">
        <v>1815</v>
      </c>
      <c r="Q4259" t="s">
        <v>1816</v>
      </c>
      <c r="R4259" t="s">
        <v>1815</v>
      </c>
      <c r="S4259" t="s">
        <v>1816</v>
      </c>
      <c r="T4259" t="s">
        <v>40</v>
      </c>
      <c r="U4259" t="s">
        <v>44</v>
      </c>
      <c r="V4259" t="s">
        <v>45</v>
      </c>
      <c r="W4259" s="3">
        <v>45502</v>
      </c>
      <c r="X4259" t="s">
        <v>40</v>
      </c>
    </row>
    <row r="4260" spans="1:24" x14ac:dyDescent="0.25">
      <c r="A4260" t="s">
        <v>8819</v>
      </c>
      <c r="B4260" t="s">
        <v>35</v>
      </c>
      <c r="C4260" s="3">
        <v>45383</v>
      </c>
      <c r="D4260" s="3">
        <v>45473</v>
      </c>
      <c r="E4260" t="s">
        <v>31</v>
      </c>
      <c r="F4260" t="s">
        <v>36</v>
      </c>
      <c r="G4260" t="s">
        <v>333</v>
      </c>
      <c r="H4260" t="s">
        <v>334</v>
      </c>
      <c r="I4260" t="s">
        <v>121</v>
      </c>
      <c r="J4260" t="s">
        <v>32</v>
      </c>
      <c r="K4260" t="s">
        <v>40</v>
      </c>
      <c r="L4260" t="s">
        <v>8820</v>
      </c>
      <c r="M4260" s="3">
        <v>45413</v>
      </c>
      <c r="N4260" s="3">
        <v>45443</v>
      </c>
      <c r="O4260" t="s">
        <v>41</v>
      </c>
      <c r="P4260" t="s">
        <v>93</v>
      </c>
      <c r="Q4260" t="s">
        <v>94</v>
      </c>
      <c r="R4260" t="s">
        <v>93</v>
      </c>
      <c r="S4260" t="s">
        <v>94</v>
      </c>
      <c r="T4260" t="s">
        <v>40</v>
      </c>
      <c r="U4260" t="s">
        <v>44</v>
      </c>
      <c r="V4260" t="s">
        <v>45</v>
      </c>
      <c r="W4260" s="3">
        <v>45502</v>
      </c>
      <c r="X4260" t="s">
        <v>40</v>
      </c>
    </row>
    <row r="4261" spans="1:24" x14ac:dyDescent="0.25">
      <c r="A4261" t="s">
        <v>8821</v>
      </c>
      <c r="B4261" t="s">
        <v>35</v>
      </c>
      <c r="C4261" s="3">
        <v>45383</v>
      </c>
      <c r="D4261" s="3">
        <v>45473</v>
      </c>
      <c r="E4261" t="s">
        <v>31</v>
      </c>
      <c r="F4261" t="s">
        <v>36</v>
      </c>
      <c r="G4261" t="s">
        <v>670</v>
      </c>
      <c r="H4261" t="s">
        <v>120</v>
      </c>
      <c r="I4261" t="s">
        <v>121</v>
      </c>
      <c r="J4261" t="s">
        <v>33</v>
      </c>
      <c r="K4261" t="s">
        <v>40</v>
      </c>
      <c r="L4261" t="s">
        <v>8822</v>
      </c>
      <c r="M4261" s="3">
        <v>45413</v>
      </c>
      <c r="N4261" s="3">
        <v>45443</v>
      </c>
      <c r="O4261" t="s">
        <v>41</v>
      </c>
      <c r="P4261" t="s">
        <v>266</v>
      </c>
      <c r="Q4261" t="s">
        <v>267</v>
      </c>
      <c r="R4261" t="s">
        <v>266</v>
      </c>
      <c r="S4261" t="s">
        <v>267</v>
      </c>
      <c r="T4261" t="s">
        <v>40</v>
      </c>
      <c r="U4261" t="s">
        <v>44</v>
      </c>
      <c r="V4261" t="s">
        <v>45</v>
      </c>
      <c r="W4261" s="3">
        <v>45502</v>
      </c>
      <c r="X4261" t="s">
        <v>40</v>
      </c>
    </row>
    <row r="4262" spans="1:24" x14ac:dyDescent="0.25">
      <c r="A4262" t="s">
        <v>8823</v>
      </c>
      <c r="B4262" t="s">
        <v>35</v>
      </c>
      <c r="C4262" s="3">
        <v>45383</v>
      </c>
      <c r="D4262" s="3">
        <v>45473</v>
      </c>
      <c r="E4262" t="s">
        <v>31</v>
      </c>
      <c r="F4262" t="s">
        <v>36</v>
      </c>
      <c r="G4262" t="s">
        <v>2488</v>
      </c>
      <c r="H4262" t="s">
        <v>120</v>
      </c>
      <c r="I4262" t="s">
        <v>121</v>
      </c>
      <c r="J4262" t="s">
        <v>33</v>
      </c>
      <c r="K4262" t="s">
        <v>40</v>
      </c>
      <c r="L4262" t="s">
        <v>8824</v>
      </c>
      <c r="M4262" s="3">
        <v>45413</v>
      </c>
      <c r="N4262" s="3">
        <v>45443</v>
      </c>
      <c r="O4262" t="s">
        <v>41</v>
      </c>
      <c r="P4262" t="s">
        <v>42</v>
      </c>
      <c r="Q4262" t="s">
        <v>43</v>
      </c>
      <c r="R4262" t="s">
        <v>42</v>
      </c>
      <c r="S4262" t="s">
        <v>43</v>
      </c>
      <c r="T4262" t="s">
        <v>40</v>
      </c>
      <c r="U4262" t="s">
        <v>44</v>
      </c>
      <c r="V4262" t="s">
        <v>45</v>
      </c>
      <c r="W4262" s="3">
        <v>45502</v>
      </c>
      <c r="X4262" t="s">
        <v>40</v>
      </c>
    </row>
    <row r="4263" spans="1:24" x14ac:dyDescent="0.25">
      <c r="A4263" t="s">
        <v>8825</v>
      </c>
      <c r="B4263" t="s">
        <v>35</v>
      </c>
      <c r="C4263" s="3">
        <v>45383</v>
      </c>
      <c r="D4263" s="3">
        <v>45473</v>
      </c>
      <c r="E4263" t="s">
        <v>31</v>
      </c>
      <c r="F4263" t="s">
        <v>36</v>
      </c>
      <c r="G4263" t="s">
        <v>5285</v>
      </c>
      <c r="H4263" t="s">
        <v>100</v>
      </c>
      <c r="I4263" t="s">
        <v>804</v>
      </c>
      <c r="J4263" t="s">
        <v>32</v>
      </c>
      <c r="K4263" t="s">
        <v>40</v>
      </c>
      <c r="L4263" t="s">
        <v>8826</v>
      </c>
      <c r="M4263" s="3">
        <v>45413</v>
      </c>
      <c r="N4263" s="3">
        <v>45443</v>
      </c>
      <c r="O4263" t="s">
        <v>41</v>
      </c>
      <c r="P4263" t="s">
        <v>817</v>
      </c>
      <c r="Q4263" t="s">
        <v>818</v>
      </c>
      <c r="R4263" t="s">
        <v>817</v>
      </c>
      <c r="S4263" t="s">
        <v>818</v>
      </c>
      <c r="T4263" t="s">
        <v>40</v>
      </c>
      <c r="U4263" t="s">
        <v>44</v>
      </c>
      <c r="V4263" t="s">
        <v>45</v>
      </c>
      <c r="W4263" s="3">
        <v>45502</v>
      </c>
      <c r="X4263" t="s">
        <v>40</v>
      </c>
    </row>
    <row r="4264" spans="1:24" x14ac:dyDescent="0.25">
      <c r="A4264" t="s">
        <v>8827</v>
      </c>
      <c r="B4264" t="s">
        <v>35</v>
      </c>
      <c r="C4264" s="3">
        <v>45383</v>
      </c>
      <c r="D4264" s="3">
        <v>45473</v>
      </c>
      <c r="E4264" t="s">
        <v>31</v>
      </c>
      <c r="F4264" t="s">
        <v>36</v>
      </c>
      <c r="G4264" t="s">
        <v>8733</v>
      </c>
      <c r="H4264" t="s">
        <v>75</v>
      </c>
      <c r="I4264" t="s">
        <v>5224</v>
      </c>
      <c r="J4264" t="s">
        <v>32</v>
      </c>
      <c r="K4264" t="s">
        <v>40</v>
      </c>
      <c r="L4264" t="s">
        <v>8828</v>
      </c>
      <c r="M4264" s="3">
        <v>45413</v>
      </c>
      <c r="N4264" s="3">
        <v>45443</v>
      </c>
      <c r="O4264" t="s">
        <v>41</v>
      </c>
      <c r="P4264" t="s">
        <v>93</v>
      </c>
      <c r="Q4264" t="s">
        <v>94</v>
      </c>
      <c r="R4264" t="s">
        <v>93</v>
      </c>
      <c r="S4264" t="s">
        <v>94</v>
      </c>
      <c r="T4264" t="s">
        <v>40</v>
      </c>
      <c r="U4264" t="s">
        <v>44</v>
      </c>
      <c r="V4264" t="s">
        <v>45</v>
      </c>
      <c r="W4264" s="3">
        <v>45502</v>
      </c>
      <c r="X4264" t="s">
        <v>40</v>
      </c>
    </row>
    <row r="4265" spans="1:24" x14ac:dyDescent="0.25">
      <c r="A4265" t="s">
        <v>8829</v>
      </c>
      <c r="B4265" t="s">
        <v>35</v>
      </c>
      <c r="C4265" s="3">
        <v>45383</v>
      </c>
      <c r="D4265" s="3">
        <v>45473</v>
      </c>
      <c r="E4265" t="s">
        <v>31</v>
      </c>
      <c r="F4265" t="s">
        <v>36</v>
      </c>
      <c r="G4265" t="s">
        <v>622</v>
      </c>
      <c r="H4265" t="s">
        <v>99</v>
      </c>
      <c r="I4265" t="s">
        <v>110</v>
      </c>
      <c r="J4265" t="s">
        <v>33</v>
      </c>
      <c r="K4265" t="s">
        <v>40</v>
      </c>
      <c r="L4265" t="s">
        <v>8830</v>
      </c>
      <c r="M4265" s="3">
        <v>45383</v>
      </c>
      <c r="N4265" s="3">
        <v>45412</v>
      </c>
      <c r="O4265" t="s">
        <v>41</v>
      </c>
      <c r="P4265" t="s">
        <v>93</v>
      </c>
      <c r="Q4265" t="s">
        <v>94</v>
      </c>
      <c r="R4265" t="s">
        <v>93</v>
      </c>
      <c r="S4265" t="s">
        <v>94</v>
      </c>
      <c r="T4265" t="s">
        <v>40</v>
      </c>
      <c r="U4265" t="s">
        <v>44</v>
      </c>
      <c r="V4265" t="s">
        <v>45</v>
      </c>
      <c r="W4265" s="3">
        <v>45502</v>
      </c>
      <c r="X4265" t="s">
        <v>40</v>
      </c>
    </row>
    <row r="4266" spans="1:24" x14ac:dyDescent="0.25">
      <c r="A4266" t="s">
        <v>8831</v>
      </c>
      <c r="B4266" t="s">
        <v>35</v>
      </c>
      <c r="C4266" s="3">
        <v>45383</v>
      </c>
      <c r="D4266" s="3">
        <v>45473</v>
      </c>
      <c r="E4266" t="s">
        <v>31</v>
      </c>
      <c r="F4266" t="s">
        <v>36</v>
      </c>
      <c r="G4266" t="s">
        <v>961</v>
      </c>
      <c r="H4266" t="s">
        <v>237</v>
      </c>
      <c r="I4266" t="s">
        <v>49</v>
      </c>
      <c r="J4266" t="s">
        <v>32</v>
      </c>
      <c r="K4266" t="s">
        <v>40</v>
      </c>
      <c r="L4266" t="s">
        <v>8832</v>
      </c>
      <c r="M4266" s="3">
        <v>45413</v>
      </c>
      <c r="N4266" s="3">
        <v>45443</v>
      </c>
      <c r="O4266" t="s">
        <v>41</v>
      </c>
      <c r="P4266" t="s">
        <v>497</v>
      </c>
      <c r="Q4266" t="s">
        <v>494</v>
      </c>
      <c r="R4266" t="s">
        <v>497</v>
      </c>
      <c r="S4266" t="s">
        <v>494</v>
      </c>
      <c r="T4266" t="s">
        <v>40</v>
      </c>
      <c r="U4266" t="s">
        <v>44</v>
      </c>
      <c r="V4266" t="s">
        <v>45</v>
      </c>
      <c r="W4266" s="3">
        <v>45502</v>
      </c>
      <c r="X4266" t="s">
        <v>40</v>
      </c>
    </row>
    <row r="4267" spans="1:24" x14ac:dyDescent="0.25">
      <c r="A4267" t="s">
        <v>8833</v>
      </c>
      <c r="B4267" t="s">
        <v>35</v>
      </c>
      <c r="C4267" s="3">
        <v>45383</v>
      </c>
      <c r="D4267" s="3">
        <v>45473</v>
      </c>
      <c r="E4267" t="s">
        <v>31</v>
      </c>
      <c r="F4267" t="s">
        <v>36</v>
      </c>
      <c r="G4267" t="s">
        <v>3631</v>
      </c>
      <c r="H4267" t="s">
        <v>3400</v>
      </c>
      <c r="I4267" t="s">
        <v>100</v>
      </c>
      <c r="J4267" t="s">
        <v>33</v>
      </c>
      <c r="K4267" t="s">
        <v>40</v>
      </c>
      <c r="L4267" t="s">
        <v>8834</v>
      </c>
      <c r="M4267" s="3">
        <v>45413</v>
      </c>
      <c r="N4267" s="3">
        <v>45443</v>
      </c>
      <c r="O4267" t="s">
        <v>41</v>
      </c>
      <c r="P4267" t="s">
        <v>372</v>
      </c>
      <c r="Q4267" t="s">
        <v>373</v>
      </c>
      <c r="R4267" t="s">
        <v>372</v>
      </c>
      <c r="S4267" t="s">
        <v>373</v>
      </c>
      <c r="T4267" t="s">
        <v>40</v>
      </c>
      <c r="U4267" t="s">
        <v>44</v>
      </c>
      <c r="V4267" t="s">
        <v>45</v>
      </c>
      <c r="W4267" s="3">
        <v>45502</v>
      </c>
      <c r="X4267" t="s">
        <v>40</v>
      </c>
    </row>
    <row r="4268" spans="1:24" x14ac:dyDescent="0.25">
      <c r="A4268" t="s">
        <v>8835</v>
      </c>
      <c r="B4268" t="s">
        <v>35</v>
      </c>
      <c r="C4268" s="3">
        <v>45383</v>
      </c>
      <c r="D4268" s="3">
        <v>45473</v>
      </c>
      <c r="E4268" t="s">
        <v>31</v>
      </c>
      <c r="F4268" t="s">
        <v>36</v>
      </c>
      <c r="G4268" t="s">
        <v>3066</v>
      </c>
      <c r="H4268" t="s">
        <v>3067</v>
      </c>
      <c r="I4268" t="s">
        <v>727</v>
      </c>
      <c r="J4268" t="s">
        <v>33</v>
      </c>
      <c r="K4268" t="s">
        <v>40</v>
      </c>
      <c r="L4268" t="s">
        <v>8836</v>
      </c>
      <c r="M4268" s="3">
        <v>45413</v>
      </c>
      <c r="N4268" s="3">
        <v>45443</v>
      </c>
      <c r="O4268" t="s">
        <v>41</v>
      </c>
      <c r="P4268" t="s">
        <v>208</v>
      </c>
      <c r="Q4268" t="s">
        <v>61</v>
      </c>
      <c r="R4268" t="s">
        <v>208</v>
      </c>
      <c r="S4268" t="s">
        <v>61</v>
      </c>
      <c r="T4268" t="s">
        <v>40</v>
      </c>
      <c r="U4268" t="s">
        <v>44</v>
      </c>
      <c r="V4268" t="s">
        <v>45</v>
      </c>
      <c r="W4268" s="3">
        <v>45502</v>
      </c>
      <c r="X4268" t="s">
        <v>40</v>
      </c>
    </row>
    <row r="4269" spans="1:24" x14ac:dyDescent="0.25">
      <c r="A4269" t="s">
        <v>8837</v>
      </c>
      <c r="B4269" t="s">
        <v>35</v>
      </c>
      <c r="C4269" s="3">
        <v>45383</v>
      </c>
      <c r="D4269" s="3">
        <v>45473</v>
      </c>
      <c r="E4269" t="s">
        <v>31</v>
      </c>
      <c r="F4269" t="s">
        <v>36</v>
      </c>
      <c r="G4269" t="s">
        <v>2827</v>
      </c>
      <c r="H4269" t="s">
        <v>2126</v>
      </c>
      <c r="I4269" t="s">
        <v>99</v>
      </c>
      <c r="J4269" t="s">
        <v>32</v>
      </c>
      <c r="K4269" t="s">
        <v>40</v>
      </c>
      <c r="L4269" t="s">
        <v>8838</v>
      </c>
      <c r="M4269" s="3">
        <v>45413</v>
      </c>
      <c r="N4269" s="3">
        <v>45443</v>
      </c>
      <c r="O4269" t="s">
        <v>41</v>
      </c>
      <c r="P4269" t="s">
        <v>292</v>
      </c>
      <c r="Q4269" t="s">
        <v>293</v>
      </c>
      <c r="R4269" t="s">
        <v>292</v>
      </c>
      <c r="S4269" t="s">
        <v>293</v>
      </c>
      <c r="T4269" t="s">
        <v>40</v>
      </c>
      <c r="U4269" t="s">
        <v>44</v>
      </c>
      <c r="V4269" t="s">
        <v>45</v>
      </c>
      <c r="W4269" s="3">
        <v>45502</v>
      </c>
      <c r="X4269" t="s">
        <v>40</v>
      </c>
    </row>
    <row r="4270" spans="1:24" x14ac:dyDescent="0.25">
      <c r="A4270" t="s">
        <v>8839</v>
      </c>
      <c r="B4270" t="s">
        <v>35</v>
      </c>
      <c r="C4270" s="3">
        <v>45383</v>
      </c>
      <c r="D4270" s="3">
        <v>45473</v>
      </c>
      <c r="E4270" t="s">
        <v>31</v>
      </c>
      <c r="F4270" t="s">
        <v>36</v>
      </c>
      <c r="G4270" t="s">
        <v>1616</v>
      </c>
      <c r="H4270" t="s">
        <v>1617</v>
      </c>
      <c r="I4270" t="s">
        <v>1618</v>
      </c>
      <c r="J4270" t="s">
        <v>32</v>
      </c>
      <c r="K4270" t="s">
        <v>40</v>
      </c>
      <c r="L4270" t="s">
        <v>8840</v>
      </c>
      <c r="M4270" s="3">
        <v>45383</v>
      </c>
      <c r="N4270" s="3">
        <v>45412</v>
      </c>
      <c r="O4270" t="s">
        <v>41</v>
      </c>
      <c r="P4270" t="s">
        <v>557</v>
      </c>
      <c r="Q4270" t="s">
        <v>558</v>
      </c>
      <c r="R4270" t="s">
        <v>557</v>
      </c>
      <c r="S4270" t="s">
        <v>558</v>
      </c>
      <c r="T4270" t="s">
        <v>40</v>
      </c>
      <c r="U4270" t="s">
        <v>44</v>
      </c>
      <c r="V4270" t="s">
        <v>45</v>
      </c>
      <c r="W4270" s="3">
        <v>45502</v>
      </c>
      <c r="X4270" t="s">
        <v>40</v>
      </c>
    </row>
    <row r="4271" spans="1:24" x14ac:dyDescent="0.25">
      <c r="A4271" t="s">
        <v>8841</v>
      </c>
      <c r="B4271" t="s">
        <v>35</v>
      </c>
      <c r="C4271" s="3">
        <v>45383</v>
      </c>
      <c r="D4271" s="3">
        <v>45473</v>
      </c>
      <c r="E4271" t="s">
        <v>31</v>
      </c>
      <c r="F4271" t="s">
        <v>36</v>
      </c>
      <c r="G4271" t="s">
        <v>2558</v>
      </c>
      <c r="H4271" t="s">
        <v>120</v>
      </c>
      <c r="I4271" t="s">
        <v>284</v>
      </c>
      <c r="J4271" t="s">
        <v>33</v>
      </c>
      <c r="K4271" t="s">
        <v>40</v>
      </c>
      <c r="L4271" t="s">
        <v>8842</v>
      </c>
      <c r="M4271" s="3">
        <v>45383</v>
      </c>
      <c r="N4271" s="3">
        <v>45412</v>
      </c>
      <c r="O4271" t="s">
        <v>41</v>
      </c>
      <c r="P4271" t="s">
        <v>3141</v>
      </c>
      <c r="Q4271" t="s">
        <v>3142</v>
      </c>
      <c r="R4271" t="s">
        <v>3141</v>
      </c>
      <c r="S4271" t="s">
        <v>3142</v>
      </c>
      <c r="T4271" t="s">
        <v>40</v>
      </c>
      <c r="U4271" t="s">
        <v>44</v>
      </c>
      <c r="V4271" t="s">
        <v>45</v>
      </c>
      <c r="W4271" s="3">
        <v>45502</v>
      </c>
      <c r="X4271" t="s">
        <v>40</v>
      </c>
    </row>
    <row r="4272" spans="1:24" x14ac:dyDescent="0.25">
      <c r="A4272" t="s">
        <v>8843</v>
      </c>
      <c r="B4272" t="s">
        <v>35</v>
      </c>
      <c r="C4272" s="3">
        <v>45383</v>
      </c>
      <c r="D4272" s="3">
        <v>45473</v>
      </c>
      <c r="E4272" t="s">
        <v>31</v>
      </c>
      <c r="F4272" t="s">
        <v>36</v>
      </c>
      <c r="G4272" t="s">
        <v>2795</v>
      </c>
      <c r="H4272" t="s">
        <v>164</v>
      </c>
      <c r="I4272" t="s">
        <v>198</v>
      </c>
      <c r="J4272" t="s">
        <v>32</v>
      </c>
      <c r="K4272" t="s">
        <v>40</v>
      </c>
      <c r="L4272" t="s">
        <v>8844</v>
      </c>
      <c r="M4272" s="3">
        <v>45383</v>
      </c>
      <c r="N4272" s="3">
        <v>45412</v>
      </c>
      <c r="O4272" t="s">
        <v>41</v>
      </c>
      <c r="P4272" t="s">
        <v>166</v>
      </c>
      <c r="Q4272" t="s">
        <v>167</v>
      </c>
      <c r="R4272" t="s">
        <v>166</v>
      </c>
      <c r="S4272" t="s">
        <v>167</v>
      </c>
      <c r="T4272" t="s">
        <v>40</v>
      </c>
      <c r="U4272" t="s">
        <v>44</v>
      </c>
      <c r="V4272" t="s">
        <v>45</v>
      </c>
      <c r="W4272" s="3">
        <v>45502</v>
      </c>
      <c r="X4272" t="s">
        <v>40</v>
      </c>
    </row>
    <row r="4273" spans="1:24" x14ac:dyDescent="0.25">
      <c r="A4273" t="s">
        <v>8845</v>
      </c>
      <c r="B4273" t="s">
        <v>35</v>
      </c>
      <c r="C4273" s="3">
        <v>45383</v>
      </c>
      <c r="D4273" s="3">
        <v>45473</v>
      </c>
      <c r="E4273" t="s">
        <v>31</v>
      </c>
      <c r="F4273" t="s">
        <v>36</v>
      </c>
      <c r="G4273" t="s">
        <v>2659</v>
      </c>
      <c r="H4273" t="s">
        <v>105</v>
      </c>
      <c r="I4273" t="s">
        <v>58</v>
      </c>
      <c r="J4273" t="s">
        <v>33</v>
      </c>
      <c r="K4273" t="s">
        <v>40</v>
      </c>
      <c r="L4273" t="s">
        <v>8846</v>
      </c>
      <c r="M4273" s="3">
        <v>45413</v>
      </c>
      <c r="N4273" s="3">
        <v>45443</v>
      </c>
      <c r="O4273" t="s">
        <v>41</v>
      </c>
      <c r="P4273" t="s">
        <v>266</v>
      </c>
      <c r="Q4273" t="s">
        <v>267</v>
      </c>
      <c r="R4273" t="s">
        <v>266</v>
      </c>
      <c r="S4273" t="s">
        <v>267</v>
      </c>
      <c r="T4273" t="s">
        <v>40</v>
      </c>
      <c r="U4273" t="s">
        <v>44</v>
      </c>
      <c r="V4273" t="s">
        <v>45</v>
      </c>
      <c r="W4273" s="3">
        <v>45502</v>
      </c>
      <c r="X4273" t="s">
        <v>40</v>
      </c>
    </row>
    <row r="4274" spans="1:24" x14ac:dyDescent="0.25">
      <c r="A4274" t="s">
        <v>8847</v>
      </c>
      <c r="B4274" t="s">
        <v>35</v>
      </c>
      <c r="C4274" s="3">
        <v>45383</v>
      </c>
      <c r="D4274" s="3">
        <v>45473</v>
      </c>
      <c r="E4274" t="s">
        <v>31</v>
      </c>
      <c r="F4274" t="s">
        <v>36</v>
      </c>
      <c r="G4274" t="s">
        <v>2998</v>
      </c>
      <c r="H4274" t="s">
        <v>2999</v>
      </c>
      <c r="I4274" t="s">
        <v>99</v>
      </c>
      <c r="J4274" t="s">
        <v>32</v>
      </c>
      <c r="K4274" t="s">
        <v>40</v>
      </c>
      <c r="L4274" t="s">
        <v>8848</v>
      </c>
      <c r="M4274" s="3">
        <v>45413</v>
      </c>
      <c r="N4274" s="3">
        <v>45443</v>
      </c>
      <c r="O4274" t="s">
        <v>41</v>
      </c>
      <c r="P4274" t="s">
        <v>817</v>
      </c>
      <c r="Q4274" t="s">
        <v>818</v>
      </c>
      <c r="R4274" t="s">
        <v>817</v>
      </c>
      <c r="S4274" t="s">
        <v>818</v>
      </c>
      <c r="T4274" t="s">
        <v>40</v>
      </c>
      <c r="U4274" t="s">
        <v>44</v>
      </c>
      <c r="V4274" t="s">
        <v>45</v>
      </c>
      <c r="W4274" s="3">
        <v>45502</v>
      </c>
      <c r="X4274" t="s">
        <v>40</v>
      </c>
    </row>
    <row r="4275" spans="1:24" x14ac:dyDescent="0.25">
      <c r="A4275" t="s">
        <v>8849</v>
      </c>
      <c r="B4275" t="s">
        <v>35</v>
      </c>
      <c r="C4275" s="3">
        <v>45383</v>
      </c>
      <c r="D4275" s="3">
        <v>45473</v>
      </c>
      <c r="E4275" t="s">
        <v>31</v>
      </c>
      <c r="F4275" t="s">
        <v>36</v>
      </c>
      <c r="G4275" t="s">
        <v>1455</v>
      </c>
      <c r="H4275" t="s">
        <v>110</v>
      </c>
      <c r="I4275" t="s">
        <v>1456</v>
      </c>
      <c r="J4275" t="s">
        <v>32</v>
      </c>
      <c r="K4275" t="s">
        <v>40</v>
      </c>
      <c r="L4275" t="s">
        <v>8850</v>
      </c>
      <c r="M4275" s="3">
        <v>45413</v>
      </c>
      <c r="N4275" s="3">
        <v>45443</v>
      </c>
      <c r="O4275" t="s">
        <v>41</v>
      </c>
      <c r="P4275" t="s">
        <v>602</v>
      </c>
      <c r="Q4275" t="s">
        <v>603</v>
      </c>
      <c r="R4275" t="s">
        <v>602</v>
      </c>
      <c r="S4275" t="s">
        <v>603</v>
      </c>
      <c r="T4275" t="s">
        <v>40</v>
      </c>
      <c r="U4275" t="s">
        <v>44</v>
      </c>
      <c r="V4275" t="s">
        <v>45</v>
      </c>
      <c r="W4275" s="3">
        <v>45502</v>
      </c>
      <c r="X4275" t="s">
        <v>40</v>
      </c>
    </row>
    <row r="4276" spans="1:24" x14ac:dyDescent="0.25">
      <c r="A4276" t="s">
        <v>8851</v>
      </c>
      <c r="B4276" t="s">
        <v>35</v>
      </c>
      <c r="C4276" s="3">
        <v>45383</v>
      </c>
      <c r="D4276" s="3">
        <v>45473</v>
      </c>
      <c r="E4276" t="s">
        <v>31</v>
      </c>
      <c r="F4276" t="s">
        <v>36</v>
      </c>
      <c r="G4276" t="s">
        <v>370</v>
      </c>
      <c r="H4276" t="s">
        <v>116</v>
      </c>
      <c r="I4276" t="s">
        <v>371</v>
      </c>
      <c r="J4276" t="s">
        <v>32</v>
      </c>
      <c r="K4276" t="s">
        <v>40</v>
      </c>
      <c r="L4276" t="s">
        <v>8852</v>
      </c>
      <c r="M4276" s="3">
        <v>45413</v>
      </c>
      <c r="N4276" s="3">
        <v>45443</v>
      </c>
      <c r="O4276" t="s">
        <v>41</v>
      </c>
      <c r="P4276" t="s">
        <v>372</v>
      </c>
      <c r="Q4276" t="s">
        <v>373</v>
      </c>
      <c r="R4276" t="s">
        <v>372</v>
      </c>
      <c r="S4276" t="s">
        <v>373</v>
      </c>
      <c r="T4276" t="s">
        <v>40</v>
      </c>
      <c r="U4276" t="s">
        <v>44</v>
      </c>
      <c r="V4276" t="s">
        <v>45</v>
      </c>
      <c r="W4276" s="3">
        <v>45502</v>
      </c>
      <c r="X4276" t="s">
        <v>40</v>
      </c>
    </row>
    <row r="4277" spans="1:24" x14ac:dyDescent="0.25">
      <c r="A4277" t="s">
        <v>8853</v>
      </c>
      <c r="B4277" t="s">
        <v>35</v>
      </c>
      <c r="C4277" s="3">
        <v>45383</v>
      </c>
      <c r="D4277" s="3">
        <v>45473</v>
      </c>
      <c r="E4277" t="s">
        <v>31</v>
      </c>
      <c r="F4277" t="s">
        <v>36</v>
      </c>
      <c r="G4277" t="s">
        <v>824</v>
      </c>
      <c r="H4277" t="s">
        <v>216</v>
      </c>
      <c r="I4277" t="s">
        <v>825</v>
      </c>
      <c r="J4277" t="s">
        <v>32</v>
      </c>
      <c r="K4277" t="s">
        <v>40</v>
      </c>
      <c r="L4277" t="s">
        <v>8854</v>
      </c>
      <c r="M4277" s="3">
        <v>45383</v>
      </c>
      <c r="N4277" s="3">
        <v>45412</v>
      </c>
      <c r="O4277" t="s">
        <v>41</v>
      </c>
      <c r="P4277" t="s">
        <v>42</v>
      </c>
      <c r="Q4277" t="s">
        <v>43</v>
      </c>
      <c r="R4277" t="s">
        <v>42</v>
      </c>
      <c r="S4277" t="s">
        <v>43</v>
      </c>
      <c r="T4277" t="s">
        <v>40</v>
      </c>
      <c r="U4277" t="s">
        <v>44</v>
      </c>
      <c r="V4277" t="s">
        <v>45</v>
      </c>
      <c r="W4277" s="3">
        <v>45502</v>
      </c>
      <c r="X4277" t="s">
        <v>40</v>
      </c>
    </row>
    <row r="4278" spans="1:24" x14ac:dyDescent="0.25">
      <c r="A4278" t="s">
        <v>8855</v>
      </c>
      <c r="B4278" t="s">
        <v>35</v>
      </c>
      <c r="C4278" s="3">
        <v>45383</v>
      </c>
      <c r="D4278" s="3">
        <v>45473</v>
      </c>
      <c r="E4278" t="s">
        <v>31</v>
      </c>
      <c r="F4278" t="s">
        <v>36</v>
      </c>
      <c r="G4278" t="s">
        <v>1953</v>
      </c>
      <c r="H4278" t="s">
        <v>1954</v>
      </c>
      <c r="I4278" t="s">
        <v>58</v>
      </c>
      <c r="J4278" t="s">
        <v>33</v>
      </c>
      <c r="K4278" t="s">
        <v>40</v>
      </c>
      <c r="L4278" t="s">
        <v>8856</v>
      </c>
      <c r="M4278" s="3">
        <v>45413</v>
      </c>
      <c r="N4278" s="3">
        <v>45443</v>
      </c>
      <c r="O4278" t="s">
        <v>41</v>
      </c>
      <c r="P4278" t="s">
        <v>1815</v>
      </c>
      <c r="Q4278" t="s">
        <v>1816</v>
      </c>
      <c r="R4278" t="s">
        <v>1815</v>
      </c>
      <c r="S4278" t="s">
        <v>1816</v>
      </c>
      <c r="T4278" t="s">
        <v>40</v>
      </c>
      <c r="U4278" t="s">
        <v>44</v>
      </c>
      <c r="V4278" t="s">
        <v>45</v>
      </c>
      <c r="W4278" s="3">
        <v>45502</v>
      </c>
      <c r="X4278" t="s">
        <v>40</v>
      </c>
    </row>
    <row r="4279" spans="1:24" x14ac:dyDescent="0.25">
      <c r="A4279" t="s">
        <v>8857</v>
      </c>
      <c r="B4279" t="s">
        <v>35</v>
      </c>
      <c r="C4279" s="3">
        <v>45383</v>
      </c>
      <c r="D4279" s="3">
        <v>45473</v>
      </c>
      <c r="E4279" t="s">
        <v>31</v>
      </c>
      <c r="F4279" t="s">
        <v>36</v>
      </c>
      <c r="G4279" t="s">
        <v>1640</v>
      </c>
      <c r="H4279" t="s">
        <v>49</v>
      </c>
      <c r="I4279" t="s">
        <v>54</v>
      </c>
      <c r="J4279" t="s">
        <v>32</v>
      </c>
      <c r="K4279" t="s">
        <v>40</v>
      </c>
      <c r="L4279" t="s">
        <v>8858</v>
      </c>
      <c r="M4279" s="3">
        <v>45413</v>
      </c>
      <c r="N4279" s="3">
        <v>45443</v>
      </c>
      <c r="O4279" t="s">
        <v>41</v>
      </c>
      <c r="P4279" t="s">
        <v>42</v>
      </c>
      <c r="Q4279" t="s">
        <v>43</v>
      </c>
      <c r="R4279" t="s">
        <v>42</v>
      </c>
      <c r="S4279" t="s">
        <v>43</v>
      </c>
      <c r="T4279" t="s">
        <v>40</v>
      </c>
      <c r="U4279" t="s">
        <v>44</v>
      </c>
      <c r="V4279" t="s">
        <v>45</v>
      </c>
      <c r="W4279" s="3">
        <v>45502</v>
      </c>
      <c r="X4279" t="s">
        <v>40</v>
      </c>
    </row>
    <row r="4280" spans="1:24" x14ac:dyDescent="0.25">
      <c r="A4280" t="s">
        <v>8859</v>
      </c>
      <c r="B4280" t="s">
        <v>35</v>
      </c>
      <c r="C4280" s="3">
        <v>45383</v>
      </c>
      <c r="D4280" s="3">
        <v>45473</v>
      </c>
      <c r="E4280" t="s">
        <v>31</v>
      </c>
      <c r="F4280" t="s">
        <v>36</v>
      </c>
      <c r="G4280" t="s">
        <v>3299</v>
      </c>
      <c r="H4280" t="s">
        <v>1705</v>
      </c>
      <c r="I4280" t="s">
        <v>519</v>
      </c>
      <c r="J4280" t="s">
        <v>32</v>
      </c>
      <c r="K4280" t="s">
        <v>40</v>
      </c>
      <c r="L4280" t="s">
        <v>8860</v>
      </c>
      <c r="M4280" s="3">
        <v>45413</v>
      </c>
      <c r="N4280" s="3">
        <v>45443</v>
      </c>
      <c r="O4280" t="s">
        <v>41</v>
      </c>
      <c r="P4280" t="s">
        <v>292</v>
      </c>
      <c r="Q4280" t="s">
        <v>293</v>
      </c>
      <c r="R4280" t="s">
        <v>292</v>
      </c>
      <c r="S4280" t="s">
        <v>293</v>
      </c>
      <c r="T4280" t="s">
        <v>40</v>
      </c>
      <c r="U4280" t="s">
        <v>44</v>
      </c>
      <c r="V4280" t="s">
        <v>45</v>
      </c>
      <c r="W4280" s="3">
        <v>45502</v>
      </c>
      <c r="X4280" t="s">
        <v>40</v>
      </c>
    </row>
    <row r="4281" spans="1:24" x14ac:dyDescent="0.25">
      <c r="A4281" t="s">
        <v>8861</v>
      </c>
      <c r="B4281" t="s">
        <v>35</v>
      </c>
      <c r="C4281" s="3">
        <v>45383</v>
      </c>
      <c r="D4281" s="3">
        <v>45473</v>
      </c>
      <c r="E4281" t="s">
        <v>31</v>
      </c>
      <c r="F4281" t="s">
        <v>36</v>
      </c>
      <c r="G4281" t="s">
        <v>355</v>
      </c>
      <c r="H4281" t="s">
        <v>356</v>
      </c>
      <c r="I4281" t="s">
        <v>59</v>
      </c>
      <c r="J4281" t="s">
        <v>32</v>
      </c>
      <c r="K4281" t="s">
        <v>40</v>
      </c>
      <c r="L4281" t="s">
        <v>8862</v>
      </c>
      <c r="M4281" s="3">
        <v>45413</v>
      </c>
      <c r="N4281" s="3">
        <v>45443</v>
      </c>
      <c r="O4281" t="s">
        <v>41</v>
      </c>
      <c r="P4281" t="s">
        <v>93</v>
      </c>
      <c r="Q4281" t="s">
        <v>94</v>
      </c>
      <c r="R4281" t="s">
        <v>93</v>
      </c>
      <c r="S4281" t="s">
        <v>94</v>
      </c>
      <c r="T4281" t="s">
        <v>40</v>
      </c>
      <c r="U4281" t="s">
        <v>44</v>
      </c>
      <c r="V4281" t="s">
        <v>45</v>
      </c>
      <c r="W4281" s="3">
        <v>45502</v>
      </c>
      <c r="X4281" t="s">
        <v>40</v>
      </c>
    </row>
    <row r="4282" spans="1:24" x14ac:dyDescent="0.25">
      <c r="A4282" t="s">
        <v>8863</v>
      </c>
      <c r="B4282" t="s">
        <v>35</v>
      </c>
      <c r="C4282" s="3">
        <v>45383</v>
      </c>
      <c r="D4282" s="3">
        <v>45473</v>
      </c>
      <c r="E4282" t="s">
        <v>31</v>
      </c>
      <c r="F4282" t="s">
        <v>36</v>
      </c>
      <c r="G4282" t="s">
        <v>678</v>
      </c>
      <c r="H4282" t="s">
        <v>59</v>
      </c>
      <c r="I4282" t="s">
        <v>643</v>
      </c>
      <c r="J4282" t="s">
        <v>33</v>
      </c>
      <c r="K4282" t="s">
        <v>40</v>
      </c>
      <c r="L4282" t="s">
        <v>8864</v>
      </c>
      <c r="M4282" s="3">
        <v>45413</v>
      </c>
      <c r="N4282" s="3">
        <v>45443</v>
      </c>
      <c r="O4282" t="s">
        <v>41</v>
      </c>
      <c r="P4282" t="s">
        <v>1815</v>
      </c>
      <c r="Q4282" t="s">
        <v>1816</v>
      </c>
      <c r="R4282" t="s">
        <v>1815</v>
      </c>
      <c r="S4282" t="s">
        <v>1816</v>
      </c>
      <c r="T4282" t="s">
        <v>40</v>
      </c>
      <c r="U4282" t="s">
        <v>44</v>
      </c>
      <c r="V4282" t="s">
        <v>45</v>
      </c>
      <c r="W4282" s="3">
        <v>45502</v>
      </c>
      <c r="X4282" t="s">
        <v>40</v>
      </c>
    </row>
    <row r="4283" spans="1:24" x14ac:dyDescent="0.25">
      <c r="A4283" t="s">
        <v>8865</v>
      </c>
      <c r="B4283" t="s">
        <v>35</v>
      </c>
      <c r="C4283" s="3">
        <v>45383</v>
      </c>
      <c r="D4283" s="3">
        <v>45473</v>
      </c>
      <c r="E4283" t="s">
        <v>31</v>
      </c>
      <c r="F4283" t="s">
        <v>36</v>
      </c>
      <c r="G4283" t="s">
        <v>1261</v>
      </c>
      <c r="H4283" t="s">
        <v>54</v>
      </c>
      <c r="I4283" t="s">
        <v>1262</v>
      </c>
      <c r="J4283" t="s">
        <v>32</v>
      </c>
      <c r="K4283" t="s">
        <v>40</v>
      </c>
      <c r="L4283" t="s">
        <v>8866</v>
      </c>
      <c r="M4283" s="3">
        <v>45383</v>
      </c>
      <c r="N4283" s="3">
        <v>45412</v>
      </c>
      <c r="O4283" t="s">
        <v>41</v>
      </c>
      <c r="P4283" t="s">
        <v>93</v>
      </c>
      <c r="Q4283" t="s">
        <v>94</v>
      </c>
      <c r="R4283" t="s">
        <v>93</v>
      </c>
      <c r="S4283" t="s">
        <v>94</v>
      </c>
      <c r="T4283" t="s">
        <v>40</v>
      </c>
      <c r="U4283" t="s">
        <v>44</v>
      </c>
      <c r="V4283" t="s">
        <v>45</v>
      </c>
      <c r="W4283" s="3">
        <v>45502</v>
      </c>
      <c r="X4283" t="s">
        <v>40</v>
      </c>
    </row>
    <row r="4284" spans="1:24" x14ac:dyDescent="0.25">
      <c r="A4284" t="s">
        <v>8867</v>
      </c>
      <c r="B4284" t="s">
        <v>35</v>
      </c>
      <c r="C4284" s="3">
        <v>45383</v>
      </c>
      <c r="D4284" s="3">
        <v>45473</v>
      </c>
      <c r="E4284" t="s">
        <v>31</v>
      </c>
      <c r="F4284" t="s">
        <v>36</v>
      </c>
      <c r="G4284" t="s">
        <v>2110</v>
      </c>
      <c r="H4284" t="s">
        <v>2111</v>
      </c>
      <c r="I4284" t="s">
        <v>619</v>
      </c>
      <c r="J4284" t="s">
        <v>33</v>
      </c>
      <c r="K4284" t="s">
        <v>40</v>
      </c>
      <c r="L4284" t="s">
        <v>8868</v>
      </c>
      <c r="M4284" s="3">
        <v>45413</v>
      </c>
      <c r="N4284" s="3">
        <v>45443</v>
      </c>
      <c r="O4284" t="s">
        <v>41</v>
      </c>
      <c r="P4284" t="s">
        <v>330</v>
      </c>
      <c r="Q4284" t="s">
        <v>331</v>
      </c>
      <c r="R4284" t="s">
        <v>330</v>
      </c>
      <c r="S4284" t="s">
        <v>331</v>
      </c>
      <c r="T4284" t="s">
        <v>40</v>
      </c>
      <c r="U4284" t="s">
        <v>44</v>
      </c>
      <c r="V4284" t="s">
        <v>45</v>
      </c>
      <c r="W4284" s="3">
        <v>45502</v>
      </c>
      <c r="X4284" t="s">
        <v>40</v>
      </c>
    </row>
    <row r="4285" spans="1:24" x14ac:dyDescent="0.25">
      <c r="A4285" t="s">
        <v>8869</v>
      </c>
      <c r="B4285" t="s">
        <v>35</v>
      </c>
      <c r="C4285" s="3">
        <v>45383</v>
      </c>
      <c r="D4285" s="3">
        <v>45473</v>
      </c>
      <c r="E4285" t="s">
        <v>31</v>
      </c>
      <c r="F4285" t="s">
        <v>36</v>
      </c>
      <c r="G4285" t="s">
        <v>2655</v>
      </c>
      <c r="H4285" t="s">
        <v>2656</v>
      </c>
      <c r="I4285" t="s">
        <v>54</v>
      </c>
      <c r="J4285" t="s">
        <v>33</v>
      </c>
      <c r="K4285" t="s">
        <v>40</v>
      </c>
      <c r="L4285" t="s">
        <v>8870</v>
      </c>
      <c r="M4285" s="3">
        <v>45413</v>
      </c>
      <c r="N4285" s="3">
        <v>45443</v>
      </c>
      <c r="O4285" t="s">
        <v>41</v>
      </c>
      <c r="P4285" t="s">
        <v>42</v>
      </c>
      <c r="Q4285" t="s">
        <v>43</v>
      </c>
      <c r="R4285" t="s">
        <v>42</v>
      </c>
      <c r="S4285" t="s">
        <v>43</v>
      </c>
      <c r="T4285" t="s">
        <v>40</v>
      </c>
      <c r="U4285" t="s">
        <v>44</v>
      </c>
      <c r="V4285" t="s">
        <v>45</v>
      </c>
      <c r="W4285" s="3">
        <v>45502</v>
      </c>
      <c r="X4285" t="s">
        <v>40</v>
      </c>
    </row>
    <row r="4286" spans="1:24" x14ac:dyDescent="0.25">
      <c r="A4286" t="s">
        <v>8871</v>
      </c>
      <c r="B4286" t="s">
        <v>35</v>
      </c>
      <c r="C4286" s="3">
        <v>45383</v>
      </c>
      <c r="D4286" s="3">
        <v>45473</v>
      </c>
      <c r="E4286" t="s">
        <v>31</v>
      </c>
      <c r="F4286" t="s">
        <v>36</v>
      </c>
      <c r="G4286" t="s">
        <v>1696</v>
      </c>
      <c r="H4286" t="s">
        <v>199</v>
      </c>
      <c r="I4286" t="s">
        <v>716</v>
      </c>
      <c r="J4286" t="s">
        <v>32</v>
      </c>
      <c r="K4286" t="s">
        <v>40</v>
      </c>
      <c r="L4286" t="s">
        <v>8872</v>
      </c>
      <c r="M4286" s="3">
        <v>45413</v>
      </c>
      <c r="N4286" s="3">
        <v>45443</v>
      </c>
      <c r="O4286" t="s">
        <v>41</v>
      </c>
      <c r="P4286" t="s">
        <v>378</v>
      </c>
      <c r="Q4286" t="s">
        <v>379</v>
      </c>
      <c r="R4286" t="s">
        <v>378</v>
      </c>
      <c r="S4286" t="s">
        <v>379</v>
      </c>
      <c r="T4286" t="s">
        <v>40</v>
      </c>
      <c r="U4286" t="s">
        <v>44</v>
      </c>
      <c r="V4286" t="s">
        <v>45</v>
      </c>
      <c r="W4286" s="3">
        <v>45502</v>
      </c>
      <c r="X4286" t="s">
        <v>40</v>
      </c>
    </row>
    <row r="4287" spans="1:24" x14ac:dyDescent="0.25">
      <c r="A4287" t="s">
        <v>8873</v>
      </c>
      <c r="B4287" t="s">
        <v>35</v>
      </c>
      <c r="C4287" s="3">
        <v>45383</v>
      </c>
      <c r="D4287" s="3">
        <v>45473</v>
      </c>
      <c r="E4287" t="s">
        <v>31</v>
      </c>
      <c r="F4287" t="s">
        <v>36</v>
      </c>
      <c r="G4287" t="s">
        <v>1964</v>
      </c>
      <c r="H4287" t="s">
        <v>113</v>
      </c>
      <c r="I4287" t="s">
        <v>54</v>
      </c>
      <c r="J4287" t="s">
        <v>33</v>
      </c>
      <c r="K4287" t="s">
        <v>40</v>
      </c>
      <c r="L4287" t="s">
        <v>8874</v>
      </c>
      <c r="M4287" s="3">
        <v>45413</v>
      </c>
      <c r="N4287" s="3">
        <v>45443</v>
      </c>
      <c r="O4287" t="s">
        <v>41</v>
      </c>
      <c r="P4287" t="s">
        <v>122</v>
      </c>
      <c r="Q4287" t="s">
        <v>123</v>
      </c>
      <c r="R4287" t="s">
        <v>122</v>
      </c>
      <c r="S4287" t="s">
        <v>123</v>
      </c>
      <c r="T4287" t="s">
        <v>40</v>
      </c>
      <c r="U4287" t="s">
        <v>44</v>
      </c>
      <c r="V4287" t="s">
        <v>45</v>
      </c>
      <c r="W4287" s="3">
        <v>45502</v>
      </c>
      <c r="X4287" t="s">
        <v>40</v>
      </c>
    </row>
    <row r="4288" spans="1:24" x14ac:dyDescent="0.25">
      <c r="A4288" t="s">
        <v>8875</v>
      </c>
      <c r="B4288" t="s">
        <v>35</v>
      </c>
      <c r="C4288" s="3">
        <v>45383</v>
      </c>
      <c r="D4288" s="3">
        <v>45473</v>
      </c>
      <c r="E4288" t="s">
        <v>31</v>
      </c>
      <c r="F4288" t="s">
        <v>36</v>
      </c>
      <c r="G4288" t="s">
        <v>2652</v>
      </c>
      <c r="H4288" t="s">
        <v>2653</v>
      </c>
      <c r="I4288" t="s">
        <v>58</v>
      </c>
      <c r="J4288" t="s">
        <v>32</v>
      </c>
      <c r="K4288" t="s">
        <v>40</v>
      </c>
      <c r="L4288" t="s">
        <v>8876</v>
      </c>
      <c r="M4288" s="3">
        <v>45413</v>
      </c>
      <c r="N4288" s="3">
        <v>45443</v>
      </c>
      <c r="O4288" t="s">
        <v>41</v>
      </c>
      <c r="P4288" t="s">
        <v>292</v>
      </c>
      <c r="Q4288" t="s">
        <v>293</v>
      </c>
      <c r="R4288" t="s">
        <v>292</v>
      </c>
      <c r="S4288" t="s">
        <v>293</v>
      </c>
      <c r="T4288" t="s">
        <v>40</v>
      </c>
      <c r="U4288" t="s">
        <v>44</v>
      </c>
      <c r="V4288" t="s">
        <v>45</v>
      </c>
      <c r="W4288" s="3">
        <v>45502</v>
      </c>
      <c r="X4288" t="s">
        <v>40</v>
      </c>
    </row>
    <row r="4289" spans="1:24" x14ac:dyDescent="0.25">
      <c r="A4289" t="s">
        <v>8877</v>
      </c>
      <c r="B4289" t="s">
        <v>35</v>
      </c>
      <c r="C4289" s="3">
        <v>45383</v>
      </c>
      <c r="D4289" s="3">
        <v>45473</v>
      </c>
      <c r="E4289" t="s">
        <v>31</v>
      </c>
      <c r="F4289" t="s">
        <v>36</v>
      </c>
      <c r="G4289" t="s">
        <v>3250</v>
      </c>
      <c r="H4289" t="s">
        <v>2899</v>
      </c>
      <c r="I4289" t="s">
        <v>1231</v>
      </c>
      <c r="J4289" t="s">
        <v>32</v>
      </c>
      <c r="K4289" t="s">
        <v>40</v>
      </c>
      <c r="L4289" t="s">
        <v>8878</v>
      </c>
      <c r="M4289" s="3">
        <v>45413</v>
      </c>
      <c r="N4289" s="3">
        <v>45443</v>
      </c>
      <c r="O4289" t="s">
        <v>41</v>
      </c>
      <c r="P4289" t="s">
        <v>256</v>
      </c>
      <c r="Q4289" t="s">
        <v>257</v>
      </c>
      <c r="R4289" t="s">
        <v>256</v>
      </c>
      <c r="S4289" t="s">
        <v>257</v>
      </c>
      <c r="T4289" t="s">
        <v>40</v>
      </c>
      <c r="U4289" t="s">
        <v>44</v>
      </c>
      <c r="V4289" t="s">
        <v>45</v>
      </c>
      <c r="W4289" s="3">
        <v>45502</v>
      </c>
      <c r="X4289" t="s">
        <v>40</v>
      </c>
    </row>
    <row r="4290" spans="1:24" x14ac:dyDescent="0.25">
      <c r="A4290" t="s">
        <v>8879</v>
      </c>
      <c r="B4290" t="s">
        <v>35</v>
      </c>
      <c r="C4290" s="3">
        <v>45383</v>
      </c>
      <c r="D4290" s="3">
        <v>45473</v>
      </c>
      <c r="E4290" t="s">
        <v>31</v>
      </c>
      <c r="F4290" t="s">
        <v>36</v>
      </c>
      <c r="G4290" t="s">
        <v>864</v>
      </c>
      <c r="H4290" t="s">
        <v>121</v>
      </c>
      <c r="I4290" t="s">
        <v>121</v>
      </c>
      <c r="J4290" t="s">
        <v>33</v>
      </c>
      <c r="K4290" t="s">
        <v>40</v>
      </c>
      <c r="L4290" t="s">
        <v>8880</v>
      </c>
      <c r="M4290" s="3">
        <v>45413</v>
      </c>
      <c r="N4290" s="3">
        <v>45443</v>
      </c>
      <c r="O4290" t="s">
        <v>41</v>
      </c>
      <c r="P4290" t="s">
        <v>93</v>
      </c>
      <c r="Q4290" t="s">
        <v>94</v>
      </c>
      <c r="R4290" t="s">
        <v>93</v>
      </c>
      <c r="S4290" t="s">
        <v>94</v>
      </c>
      <c r="T4290" t="s">
        <v>40</v>
      </c>
      <c r="U4290" t="s">
        <v>44</v>
      </c>
      <c r="V4290" t="s">
        <v>45</v>
      </c>
      <c r="W4290" s="3">
        <v>45502</v>
      </c>
      <c r="X4290" t="s">
        <v>40</v>
      </c>
    </row>
    <row r="4291" spans="1:24" x14ac:dyDescent="0.25">
      <c r="A4291" t="s">
        <v>8881</v>
      </c>
      <c r="B4291" t="s">
        <v>35</v>
      </c>
      <c r="C4291" s="3">
        <v>45383</v>
      </c>
      <c r="D4291" s="3">
        <v>45473</v>
      </c>
      <c r="E4291" t="s">
        <v>31</v>
      </c>
      <c r="F4291" t="s">
        <v>36</v>
      </c>
      <c r="G4291" t="s">
        <v>2086</v>
      </c>
      <c r="H4291" t="s">
        <v>121</v>
      </c>
      <c r="I4291" t="s">
        <v>844</v>
      </c>
      <c r="J4291" t="s">
        <v>32</v>
      </c>
      <c r="K4291" t="s">
        <v>40</v>
      </c>
      <c r="L4291" t="s">
        <v>8882</v>
      </c>
      <c r="M4291" s="3">
        <v>45413</v>
      </c>
      <c r="N4291" s="3">
        <v>45443</v>
      </c>
      <c r="O4291" t="s">
        <v>41</v>
      </c>
      <c r="P4291" t="s">
        <v>122</v>
      </c>
      <c r="Q4291" t="s">
        <v>123</v>
      </c>
      <c r="R4291" t="s">
        <v>122</v>
      </c>
      <c r="S4291" t="s">
        <v>123</v>
      </c>
      <c r="T4291" t="s">
        <v>40</v>
      </c>
      <c r="U4291" t="s">
        <v>44</v>
      </c>
      <c r="V4291" t="s">
        <v>45</v>
      </c>
      <c r="W4291" s="3">
        <v>45502</v>
      </c>
      <c r="X4291" t="s">
        <v>40</v>
      </c>
    </row>
    <row r="4292" spans="1:24" x14ac:dyDescent="0.25">
      <c r="A4292" t="s">
        <v>8883</v>
      </c>
      <c r="B4292" t="s">
        <v>35</v>
      </c>
      <c r="C4292" s="3">
        <v>45383</v>
      </c>
      <c r="D4292" s="3">
        <v>45473</v>
      </c>
      <c r="E4292" t="s">
        <v>31</v>
      </c>
      <c r="F4292" t="s">
        <v>36</v>
      </c>
      <c r="G4292" t="s">
        <v>2371</v>
      </c>
      <c r="H4292" t="s">
        <v>519</v>
      </c>
      <c r="I4292" t="s">
        <v>59</v>
      </c>
      <c r="J4292" t="s">
        <v>32</v>
      </c>
      <c r="K4292" t="s">
        <v>40</v>
      </c>
      <c r="L4292" t="s">
        <v>8884</v>
      </c>
      <c r="M4292" s="3">
        <v>45413</v>
      </c>
      <c r="N4292" s="3">
        <v>45443</v>
      </c>
      <c r="O4292" t="s">
        <v>41</v>
      </c>
      <c r="P4292" t="s">
        <v>93</v>
      </c>
      <c r="Q4292" t="s">
        <v>94</v>
      </c>
      <c r="R4292" t="s">
        <v>93</v>
      </c>
      <c r="S4292" t="s">
        <v>94</v>
      </c>
      <c r="T4292" t="s">
        <v>40</v>
      </c>
      <c r="U4292" t="s">
        <v>44</v>
      </c>
      <c r="V4292" t="s">
        <v>45</v>
      </c>
      <c r="W4292" s="3">
        <v>45502</v>
      </c>
      <c r="X4292" t="s">
        <v>40</v>
      </c>
    </row>
    <row r="4293" spans="1:24" x14ac:dyDescent="0.25">
      <c r="A4293" t="s">
        <v>8885</v>
      </c>
      <c r="B4293" t="s">
        <v>35</v>
      </c>
      <c r="C4293" s="3">
        <v>45383</v>
      </c>
      <c r="D4293" s="3">
        <v>45473</v>
      </c>
      <c r="E4293" t="s">
        <v>31</v>
      </c>
      <c r="F4293" t="s">
        <v>36</v>
      </c>
      <c r="G4293" t="s">
        <v>894</v>
      </c>
      <c r="H4293" t="s">
        <v>519</v>
      </c>
      <c r="I4293" t="s">
        <v>100</v>
      </c>
      <c r="J4293" t="s">
        <v>32</v>
      </c>
      <c r="K4293" t="s">
        <v>40</v>
      </c>
      <c r="L4293" t="s">
        <v>8886</v>
      </c>
      <c r="M4293" s="3">
        <v>45413</v>
      </c>
      <c r="N4293" s="3">
        <v>45443</v>
      </c>
      <c r="O4293" t="s">
        <v>41</v>
      </c>
      <c r="P4293" t="s">
        <v>122</v>
      </c>
      <c r="Q4293" t="s">
        <v>123</v>
      </c>
      <c r="R4293" t="s">
        <v>122</v>
      </c>
      <c r="S4293" t="s">
        <v>123</v>
      </c>
      <c r="T4293" t="s">
        <v>40</v>
      </c>
      <c r="U4293" t="s">
        <v>44</v>
      </c>
      <c r="V4293" t="s">
        <v>45</v>
      </c>
      <c r="W4293" s="3">
        <v>45502</v>
      </c>
      <c r="X4293" t="s">
        <v>40</v>
      </c>
    </row>
    <row r="4294" spans="1:24" x14ac:dyDescent="0.25">
      <c r="A4294" t="s">
        <v>8887</v>
      </c>
      <c r="B4294" t="s">
        <v>35</v>
      </c>
      <c r="C4294" s="3">
        <v>45383</v>
      </c>
      <c r="D4294" s="3">
        <v>45473</v>
      </c>
      <c r="E4294" t="s">
        <v>31</v>
      </c>
      <c r="F4294" t="s">
        <v>36</v>
      </c>
      <c r="G4294" t="s">
        <v>554</v>
      </c>
      <c r="H4294" t="s">
        <v>113</v>
      </c>
      <c r="I4294" t="s">
        <v>58</v>
      </c>
      <c r="J4294" t="s">
        <v>33</v>
      </c>
      <c r="K4294" t="s">
        <v>40</v>
      </c>
      <c r="L4294" t="s">
        <v>8888</v>
      </c>
      <c r="M4294" s="3">
        <v>45413</v>
      </c>
      <c r="N4294" s="3">
        <v>45443</v>
      </c>
      <c r="O4294" t="s">
        <v>41</v>
      </c>
      <c r="P4294" t="s">
        <v>1815</v>
      </c>
      <c r="Q4294" t="s">
        <v>1816</v>
      </c>
      <c r="R4294" t="s">
        <v>1815</v>
      </c>
      <c r="S4294" t="s">
        <v>1816</v>
      </c>
      <c r="T4294" t="s">
        <v>40</v>
      </c>
      <c r="U4294" t="s">
        <v>44</v>
      </c>
      <c r="V4294" t="s">
        <v>45</v>
      </c>
      <c r="W4294" s="3">
        <v>45502</v>
      </c>
      <c r="X4294" t="s">
        <v>40</v>
      </c>
    </row>
    <row r="4295" spans="1:24" x14ac:dyDescent="0.25">
      <c r="A4295" t="s">
        <v>8889</v>
      </c>
      <c r="B4295" t="s">
        <v>35</v>
      </c>
      <c r="C4295" s="3">
        <v>45383</v>
      </c>
      <c r="D4295" s="3">
        <v>45473</v>
      </c>
      <c r="E4295" t="s">
        <v>31</v>
      </c>
      <c r="F4295" t="s">
        <v>36</v>
      </c>
      <c r="G4295" t="s">
        <v>1774</v>
      </c>
      <c r="H4295" t="s">
        <v>752</v>
      </c>
      <c r="I4295" t="s">
        <v>121</v>
      </c>
      <c r="J4295" t="s">
        <v>33</v>
      </c>
      <c r="K4295" t="s">
        <v>40</v>
      </c>
      <c r="L4295" t="s">
        <v>8890</v>
      </c>
      <c r="M4295" s="3">
        <v>45413</v>
      </c>
      <c r="N4295" s="3">
        <v>45443</v>
      </c>
      <c r="O4295" t="s">
        <v>41</v>
      </c>
      <c r="P4295" t="s">
        <v>93</v>
      </c>
      <c r="Q4295" t="s">
        <v>94</v>
      </c>
      <c r="R4295" t="s">
        <v>93</v>
      </c>
      <c r="S4295" t="s">
        <v>94</v>
      </c>
      <c r="T4295" t="s">
        <v>40</v>
      </c>
      <c r="U4295" t="s">
        <v>44</v>
      </c>
      <c r="V4295" t="s">
        <v>45</v>
      </c>
      <c r="W4295" s="3">
        <v>45502</v>
      </c>
      <c r="X4295" t="s">
        <v>40</v>
      </c>
    </row>
    <row r="4296" spans="1:24" x14ac:dyDescent="0.25">
      <c r="A4296" t="s">
        <v>8891</v>
      </c>
      <c r="B4296" t="s">
        <v>35</v>
      </c>
      <c r="C4296" s="3">
        <v>45383</v>
      </c>
      <c r="D4296" s="3">
        <v>45473</v>
      </c>
      <c r="E4296" t="s">
        <v>31</v>
      </c>
      <c r="F4296" t="s">
        <v>36</v>
      </c>
      <c r="G4296" t="s">
        <v>1996</v>
      </c>
      <c r="H4296" t="s">
        <v>608</v>
      </c>
      <c r="I4296" t="s">
        <v>664</v>
      </c>
      <c r="J4296" t="s">
        <v>32</v>
      </c>
      <c r="K4296" t="s">
        <v>40</v>
      </c>
      <c r="L4296" t="s">
        <v>8892</v>
      </c>
      <c r="M4296" s="3">
        <v>45413</v>
      </c>
      <c r="N4296" s="3">
        <v>45443</v>
      </c>
      <c r="O4296" t="s">
        <v>41</v>
      </c>
      <c r="P4296" t="s">
        <v>1229</v>
      </c>
      <c r="Q4296" t="s">
        <v>43</v>
      </c>
      <c r="R4296" t="s">
        <v>1229</v>
      </c>
      <c r="S4296" t="s">
        <v>43</v>
      </c>
      <c r="T4296" t="s">
        <v>40</v>
      </c>
      <c r="U4296" t="s">
        <v>44</v>
      </c>
      <c r="V4296" t="s">
        <v>45</v>
      </c>
      <c r="W4296" s="3">
        <v>45502</v>
      </c>
      <c r="X4296" t="s">
        <v>40</v>
      </c>
    </row>
    <row r="4297" spans="1:24" x14ac:dyDescent="0.25">
      <c r="A4297" t="s">
        <v>8893</v>
      </c>
      <c r="B4297" t="s">
        <v>35</v>
      </c>
      <c r="C4297" s="3">
        <v>45383</v>
      </c>
      <c r="D4297" s="3">
        <v>45473</v>
      </c>
      <c r="E4297" t="s">
        <v>31</v>
      </c>
      <c r="F4297" t="s">
        <v>36</v>
      </c>
      <c r="G4297" t="s">
        <v>2327</v>
      </c>
      <c r="H4297" t="s">
        <v>2000</v>
      </c>
      <c r="I4297" t="s">
        <v>224</v>
      </c>
      <c r="J4297" t="s">
        <v>32</v>
      </c>
      <c r="K4297" t="s">
        <v>40</v>
      </c>
      <c r="L4297" t="s">
        <v>8894</v>
      </c>
      <c r="M4297" s="3">
        <v>45413</v>
      </c>
      <c r="N4297" s="3">
        <v>45443</v>
      </c>
      <c r="O4297" t="s">
        <v>41</v>
      </c>
      <c r="P4297" t="s">
        <v>208</v>
      </c>
      <c r="Q4297" t="s">
        <v>61</v>
      </c>
      <c r="R4297" t="s">
        <v>208</v>
      </c>
      <c r="S4297" t="s">
        <v>61</v>
      </c>
      <c r="T4297" t="s">
        <v>40</v>
      </c>
      <c r="U4297" t="s">
        <v>44</v>
      </c>
      <c r="V4297" t="s">
        <v>45</v>
      </c>
      <c r="W4297" s="3">
        <v>45502</v>
      </c>
      <c r="X4297" t="s">
        <v>40</v>
      </c>
    </row>
    <row r="4298" spans="1:24" x14ac:dyDescent="0.25">
      <c r="A4298" t="s">
        <v>8895</v>
      </c>
      <c r="B4298" t="s">
        <v>35</v>
      </c>
      <c r="C4298" s="3">
        <v>45383</v>
      </c>
      <c r="D4298" s="3">
        <v>45473</v>
      </c>
      <c r="E4298" t="s">
        <v>31</v>
      </c>
      <c r="F4298" t="s">
        <v>36</v>
      </c>
      <c r="G4298" t="s">
        <v>1999</v>
      </c>
      <c r="H4298" t="s">
        <v>2000</v>
      </c>
      <c r="I4298" t="s">
        <v>224</v>
      </c>
      <c r="J4298" t="s">
        <v>32</v>
      </c>
      <c r="K4298" t="s">
        <v>40</v>
      </c>
      <c r="L4298" t="s">
        <v>8896</v>
      </c>
      <c r="M4298" s="3">
        <v>45413</v>
      </c>
      <c r="N4298" s="3">
        <v>45443</v>
      </c>
      <c r="O4298" t="s">
        <v>41</v>
      </c>
      <c r="P4298" t="s">
        <v>122</v>
      </c>
      <c r="Q4298" t="s">
        <v>123</v>
      </c>
      <c r="R4298" t="s">
        <v>122</v>
      </c>
      <c r="S4298" t="s">
        <v>123</v>
      </c>
      <c r="T4298" t="s">
        <v>40</v>
      </c>
      <c r="U4298" t="s">
        <v>44</v>
      </c>
      <c r="V4298" t="s">
        <v>45</v>
      </c>
      <c r="W4298" s="3">
        <v>45502</v>
      </c>
      <c r="X4298" t="s">
        <v>40</v>
      </c>
    </row>
    <row r="4299" spans="1:24" x14ac:dyDescent="0.25">
      <c r="A4299" t="s">
        <v>8897</v>
      </c>
      <c r="B4299" t="s">
        <v>35</v>
      </c>
      <c r="C4299" s="3">
        <v>45383</v>
      </c>
      <c r="D4299" s="3">
        <v>45473</v>
      </c>
      <c r="E4299" t="s">
        <v>31</v>
      </c>
      <c r="F4299" t="s">
        <v>36</v>
      </c>
      <c r="G4299" t="s">
        <v>412</v>
      </c>
      <c r="H4299" t="s">
        <v>170</v>
      </c>
      <c r="I4299" t="s">
        <v>413</v>
      </c>
      <c r="J4299" t="s">
        <v>33</v>
      </c>
      <c r="K4299" t="s">
        <v>40</v>
      </c>
      <c r="L4299" t="s">
        <v>8898</v>
      </c>
      <c r="M4299" s="3">
        <v>45413</v>
      </c>
      <c r="N4299" s="3">
        <v>45443</v>
      </c>
      <c r="O4299" t="s">
        <v>41</v>
      </c>
      <c r="P4299" t="s">
        <v>378</v>
      </c>
      <c r="Q4299" t="s">
        <v>379</v>
      </c>
      <c r="R4299" t="s">
        <v>378</v>
      </c>
      <c r="S4299" t="s">
        <v>379</v>
      </c>
      <c r="T4299" t="s">
        <v>40</v>
      </c>
      <c r="U4299" t="s">
        <v>44</v>
      </c>
      <c r="V4299" t="s">
        <v>45</v>
      </c>
      <c r="W4299" s="3">
        <v>45502</v>
      </c>
      <c r="X4299" t="s">
        <v>40</v>
      </c>
    </row>
    <row r="4300" spans="1:24" x14ac:dyDescent="0.25">
      <c r="A4300" t="s">
        <v>8899</v>
      </c>
      <c r="B4300" t="s">
        <v>35</v>
      </c>
      <c r="C4300" s="3">
        <v>45383</v>
      </c>
      <c r="D4300" s="3">
        <v>45473</v>
      </c>
      <c r="E4300" t="s">
        <v>31</v>
      </c>
      <c r="F4300" t="s">
        <v>36</v>
      </c>
      <c r="G4300" t="s">
        <v>169</v>
      </c>
      <c r="H4300" t="s">
        <v>170</v>
      </c>
      <c r="I4300" t="s">
        <v>171</v>
      </c>
      <c r="J4300" t="s">
        <v>32</v>
      </c>
      <c r="K4300" t="s">
        <v>40</v>
      </c>
      <c r="L4300" t="s">
        <v>8900</v>
      </c>
      <c r="M4300" s="3">
        <v>45413</v>
      </c>
      <c r="N4300" s="3">
        <v>45443</v>
      </c>
      <c r="O4300" t="s">
        <v>41</v>
      </c>
      <c r="P4300" t="s">
        <v>42</v>
      </c>
      <c r="Q4300" t="s">
        <v>43</v>
      </c>
      <c r="R4300" t="s">
        <v>42</v>
      </c>
      <c r="S4300" t="s">
        <v>43</v>
      </c>
      <c r="T4300" t="s">
        <v>40</v>
      </c>
      <c r="U4300" t="s">
        <v>44</v>
      </c>
      <c r="V4300" t="s">
        <v>45</v>
      </c>
      <c r="W4300" s="3">
        <v>45502</v>
      </c>
      <c r="X4300" t="s">
        <v>40</v>
      </c>
    </row>
    <row r="4301" spans="1:24" x14ac:dyDescent="0.25">
      <c r="A4301" t="s">
        <v>8901</v>
      </c>
      <c r="B4301" t="s">
        <v>35</v>
      </c>
      <c r="C4301" s="3">
        <v>45383</v>
      </c>
      <c r="D4301" s="3">
        <v>45473</v>
      </c>
      <c r="E4301" t="s">
        <v>31</v>
      </c>
      <c r="F4301" t="s">
        <v>36</v>
      </c>
      <c r="G4301" t="s">
        <v>173</v>
      </c>
      <c r="H4301" t="s">
        <v>170</v>
      </c>
      <c r="I4301" t="s">
        <v>174</v>
      </c>
      <c r="J4301" t="s">
        <v>32</v>
      </c>
      <c r="K4301" t="s">
        <v>40</v>
      </c>
      <c r="L4301" t="s">
        <v>8902</v>
      </c>
      <c r="M4301" s="3">
        <v>45413</v>
      </c>
      <c r="N4301" s="3">
        <v>45443</v>
      </c>
      <c r="O4301" t="s">
        <v>41</v>
      </c>
      <c r="P4301" t="s">
        <v>557</v>
      </c>
      <c r="Q4301" t="s">
        <v>558</v>
      </c>
      <c r="R4301" t="s">
        <v>557</v>
      </c>
      <c r="S4301" t="s">
        <v>558</v>
      </c>
      <c r="T4301" t="s">
        <v>40</v>
      </c>
      <c r="U4301" t="s">
        <v>44</v>
      </c>
      <c r="V4301" t="s">
        <v>45</v>
      </c>
      <c r="W4301" s="3">
        <v>45502</v>
      </c>
      <c r="X4301" t="s">
        <v>40</v>
      </c>
    </row>
    <row r="4302" spans="1:24" x14ac:dyDescent="0.25">
      <c r="A4302" t="s">
        <v>8903</v>
      </c>
      <c r="B4302" t="s">
        <v>35</v>
      </c>
      <c r="C4302" s="3">
        <v>45383</v>
      </c>
      <c r="D4302" s="3">
        <v>45473</v>
      </c>
      <c r="E4302" t="s">
        <v>31</v>
      </c>
      <c r="F4302" t="s">
        <v>36</v>
      </c>
      <c r="G4302" t="s">
        <v>1351</v>
      </c>
      <c r="H4302" t="s">
        <v>1352</v>
      </c>
      <c r="I4302" t="s">
        <v>1353</v>
      </c>
      <c r="J4302" t="s">
        <v>32</v>
      </c>
      <c r="K4302" t="s">
        <v>40</v>
      </c>
      <c r="L4302" t="s">
        <v>8904</v>
      </c>
      <c r="M4302" s="3">
        <v>45383</v>
      </c>
      <c r="N4302" s="3">
        <v>45412</v>
      </c>
      <c r="O4302" t="s">
        <v>41</v>
      </c>
      <c r="P4302" t="s">
        <v>122</v>
      </c>
      <c r="Q4302" t="s">
        <v>123</v>
      </c>
      <c r="R4302" t="s">
        <v>122</v>
      </c>
      <c r="S4302" t="s">
        <v>123</v>
      </c>
      <c r="T4302" t="s">
        <v>40</v>
      </c>
      <c r="U4302" t="s">
        <v>44</v>
      </c>
      <c r="V4302" t="s">
        <v>45</v>
      </c>
      <c r="W4302" s="3">
        <v>45502</v>
      </c>
      <c r="X4302" t="s">
        <v>40</v>
      </c>
    </row>
    <row r="4303" spans="1:24" x14ac:dyDescent="0.25">
      <c r="A4303" t="s">
        <v>8905</v>
      </c>
      <c r="B4303" t="s">
        <v>35</v>
      </c>
      <c r="C4303" s="3">
        <v>45383</v>
      </c>
      <c r="D4303" s="3">
        <v>45473</v>
      </c>
      <c r="E4303" t="s">
        <v>31</v>
      </c>
      <c r="F4303" t="s">
        <v>36</v>
      </c>
      <c r="G4303" t="s">
        <v>803</v>
      </c>
      <c r="H4303" t="s">
        <v>224</v>
      </c>
      <c r="I4303" t="s">
        <v>804</v>
      </c>
      <c r="J4303" t="s">
        <v>32</v>
      </c>
      <c r="K4303" t="s">
        <v>40</v>
      </c>
      <c r="L4303" t="s">
        <v>8906</v>
      </c>
      <c r="M4303" s="3">
        <v>45383</v>
      </c>
      <c r="N4303" s="3">
        <v>45412</v>
      </c>
      <c r="O4303" t="s">
        <v>41</v>
      </c>
      <c r="P4303" t="s">
        <v>292</v>
      </c>
      <c r="Q4303" t="s">
        <v>293</v>
      </c>
      <c r="R4303" t="s">
        <v>292</v>
      </c>
      <c r="S4303" t="s">
        <v>293</v>
      </c>
      <c r="T4303" t="s">
        <v>40</v>
      </c>
      <c r="U4303" t="s">
        <v>44</v>
      </c>
      <c r="V4303" t="s">
        <v>45</v>
      </c>
      <c r="W4303" s="3">
        <v>45502</v>
      </c>
      <c r="X4303" t="s">
        <v>40</v>
      </c>
    </row>
    <row r="4304" spans="1:24" x14ac:dyDescent="0.25">
      <c r="A4304" t="s">
        <v>8907</v>
      </c>
      <c r="B4304" t="s">
        <v>35</v>
      </c>
      <c r="C4304" s="3">
        <v>45383</v>
      </c>
      <c r="D4304" s="3">
        <v>45473</v>
      </c>
      <c r="E4304" t="s">
        <v>31</v>
      </c>
      <c r="F4304" t="s">
        <v>36</v>
      </c>
      <c r="G4304" t="s">
        <v>1101</v>
      </c>
      <c r="H4304" t="s">
        <v>1102</v>
      </c>
      <c r="I4304" t="s">
        <v>99</v>
      </c>
      <c r="J4304" t="s">
        <v>32</v>
      </c>
      <c r="K4304" t="s">
        <v>40</v>
      </c>
      <c r="L4304" t="s">
        <v>8908</v>
      </c>
      <c r="M4304" s="3">
        <v>45383</v>
      </c>
      <c r="N4304" s="3">
        <v>45412</v>
      </c>
      <c r="O4304" t="s">
        <v>41</v>
      </c>
      <c r="P4304" t="s">
        <v>208</v>
      </c>
      <c r="Q4304" t="s">
        <v>61</v>
      </c>
      <c r="R4304" t="s">
        <v>208</v>
      </c>
      <c r="S4304" t="s">
        <v>61</v>
      </c>
      <c r="T4304" t="s">
        <v>40</v>
      </c>
      <c r="U4304" t="s">
        <v>44</v>
      </c>
      <c r="V4304" t="s">
        <v>45</v>
      </c>
      <c r="W4304" s="3">
        <v>45502</v>
      </c>
      <c r="X4304" t="s">
        <v>40</v>
      </c>
    </row>
    <row r="4305" spans="1:24" x14ac:dyDescent="0.25">
      <c r="A4305" t="s">
        <v>8909</v>
      </c>
      <c r="B4305" t="s">
        <v>35</v>
      </c>
      <c r="C4305" s="3">
        <v>45383</v>
      </c>
      <c r="D4305" s="3">
        <v>45473</v>
      </c>
      <c r="E4305" t="s">
        <v>31</v>
      </c>
      <c r="F4305" t="s">
        <v>36</v>
      </c>
      <c r="G4305" t="s">
        <v>2181</v>
      </c>
      <c r="H4305" t="s">
        <v>2182</v>
      </c>
      <c r="I4305" t="s">
        <v>1384</v>
      </c>
      <c r="J4305" t="s">
        <v>32</v>
      </c>
      <c r="K4305" t="s">
        <v>40</v>
      </c>
      <c r="L4305" t="s">
        <v>8910</v>
      </c>
      <c r="M4305" s="3">
        <v>45383</v>
      </c>
      <c r="N4305" s="3">
        <v>45412</v>
      </c>
      <c r="O4305" t="s">
        <v>41</v>
      </c>
      <c r="P4305" t="s">
        <v>497</v>
      </c>
      <c r="Q4305" t="s">
        <v>494</v>
      </c>
      <c r="R4305" t="s">
        <v>497</v>
      </c>
      <c r="S4305" t="s">
        <v>494</v>
      </c>
      <c r="T4305" t="s">
        <v>40</v>
      </c>
      <c r="U4305" t="s">
        <v>44</v>
      </c>
      <c r="V4305" t="s">
        <v>45</v>
      </c>
      <c r="W4305" s="3">
        <v>45502</v>
      </c>
      <c r="X4305" t="s">
        <v>40</v>
      </c>
    </row>
    <row r="4306" spans="1:24" x14ac:dyDescent="0.25">
      <c r="A4306" t="s">
        <v>8911</v>
      </c>
      <c r="B4306" t="s">
        <v>35</v>
      </c>
      <c r="C4306" s="3">
        <v>45383</v>
      </c>
      <c r="D4306" s="3">
        <v>45473</v>
      </c>
      <c r="E4306" t="s">
        <v>31</v>
      </c>
      <c r="F4306" t="s">
        <v>36</v>
      </c>
      <c r="G4306" t="s">
        <v>1413</v>
      </c>
      <c r="H4306" t="s">
        <v>1414</v>
      </c>
      <c r="I4306" t="s">
        <v>121</v>
      </c>
      <c r="J4306" t="s">
        <v>32</v>
      </c>
      <c r="K4306" t="s">
        <v>40</v>
      </c>
      <c r="L4306" t="s">
        <v>8912</v>
      </c>
      <c r="M4306" s="3">
        <v>45383</v>
      </c>
      <c r="N4306" s="3">
        <v>45412</v>
      </c>
      <c r="O4306" t="s">
        <v>41</v>
      </c>
      <c r="P4306" t="s">
        <v>266</v>
      </c>
      <c r="Q4306" t="s">
        <v>267</v>
      </c>
      <c r="R4306" t="s">
        <v>266</v>
      </c>
      <c r="S4306" t="s">
        <v>267</v>
      </c>
      <c r="T4306" t="s">
        <v>40</v>
      </c>
      <c r="U4306" t="s">
        <v>44</v>
      </c>
      <c r="V4306" t="s">
        <v>45</v>
      </c>
      <c r="W4306" s="3">
        <v>45502</v>
      </c>
      <c r="X4306" t="s">
        <v>40</v>
      </c>
    </row>
    <row r="4307" spans="1:24" x14ac:dyDescent="0.25">
      <c r="A4307" t="s">
        <v>8913</v>
      </c>
      <c r="B4307" t="s">
        <v>35</v>
      </c>
      <c r="C4307" s="3">
        <v>45383</v>
      </c>
      <c r="D4307" s="3">
        <v>45473</v>
      </c>
      <c r="E4307" t="s">
        <v>31</v>
      </c>
      <c r="F4307" t="s">
        <v>36</v>
      </c>
      <c r="G4307" t="s">
        <v>577</v>
      </c>
      <c r="H4307" t="s">
        <v>58</v>
      </c>
      <c r="I4307" t="s">
        <v>54</v>
      </c>
      <c r="J4307" t="s">
        <v>32</v>
      </c>
      <c r="K4307" t="s">
        <v>40</v>
      </c>
      <c r="L4307" t="s">
        <v>7286</v>
      </c>
      <c r="M4307" s="3">
        <v>45383</v>
      </c>
      <c r="N4307" s="3">
        <v>45412</v>
      </c>
      <c r="O4307" t="s">
        <v>41</v>
      </c>
      <c r="P4307" t="s">
        <v>378</v>
      </c>
      <c r="Q4307" t="s">
        <v>379</v>
      </c>
      <c r="R4307" t="s">
        <v>378</v>
      </c>
      <c r="S4307" t="s">
        <v>379</v>
      </c>
      <c r="T4307" t="s">
        <v>40</v>
      </c>
      <c r="U4307" t="s">
        <v>44</v>
      </c>
      <c r="V4307" t="s">
        <v>45</v>
      </c>
      <c r="W4307" s="3">
        <v>45502</v>
      </c>
      <c r="X4307" t="s">
        <v>40</v>
      </c>
    </row>
    <row r="4308" spans="1:24" x14ac:dyDescent="0.25">
      <c r="A4308" t="s">
        <v>8914</v>
      </c>
      <c r="B4308" t="s">
        <v>35</v>
      </c>
      <c r="C4308" s="3">
        <v>45383</v>
      </c>
      <c r="D4308" s="3">
        <v>45473</v>
      </c>
      <c r="E4308" t="s">
        <v>31</v>
      </c>
      <c r="F4308" t="s">
        <v>36</v>
      </c>
      <c r="G4308" t="s">
        <v>3766</v>
      </c>
      <c r="H4308" t="s">
        <v>58</v>
      </c>
      <c r="I4308" t="s">
        <v>3692</v>
      </c>
      <c r="J4308" t="s">
        <v>33</v>
      </c>
      <c r="K4308" t="s">
        <v>40</v>
      </c>
      <c r="L4308" t="s">
        <v>8915</v>
      </c>
      <c r="M4308" s="3">
        <v>45383</v>
      </c>
      <c r="N4308" s="3">
        <v>45412</v>
      </c>
      <c r="O4308" t="s">
        <v>41</v>
      </c>
      <c r="P4308" t="s">
        <v>292</v>
      </c>
      <c r="Q4308" t="s">
        <v>293</v>
      </c>
      <c r="R4308" t="s">
        <v>292</v>
      </c>
      <c r="S4308" t="s">
        <v>293</v>
      </c>
      <c r="T4308" t="s">
        <v>40</v>
      </c>
      <c r="U4308" t="s">
        <v>44</v>
      </c>
      <c r="V4308" t="s">
        <v>45</v>
      </c>
      <c r="W4308" s="3">
        <v>45502</v>
      </c>
      <c r="X4308" t="s">
        <v>40</v>
      </c>
    </row>
    <row r="4309" spans="1:24" x14ac:dyDescent="0.25">
      <c r="A4309" t="s">
        <v>8916</v>
      </c>
      <c r="B4309" t="s">
        <v>35</v>
      </c>
      <c r="C4309" s="3">
        <v>45383</v>
      </c>
      <c r="D4309" s="3">
        <v>45473</v>
      </c>
      <c r="E4309" t="s">
        <v>31</v>
      </c>
      <c r="F4309" t="s">
        <v>36</v>
      </c>
      <c r="G4309" t="s">
        <v>290</v>
      </c>
      <c r="H4309" t="s">
        <v>170</v>
      </c>
      <c r="I4309" t="s">
        <v>291</v>
      </c>
      <c r="J4309" t="s">
        <v>32</v>
      </c>
      <c r="K4309" t="s">
        <v>40</v>
      </c>
      <c r="L4309" t="s">
        <v>8917</v>
      </c>
      <c r="M4309" s="3">
        <v>45383</v>
      </c>
      <c r="N4309" s="3">
        <v>45412</v>
      </c>
      <c r="O4309" t="s">
        <v>41</v>
      </c>
      <c r="P4309" t="s">
        <v>292</v>
      </c>
      <c r="Q4309" t="s">
        <v>293</v>
      </c>
      <c r="R4309" t="s">
        <v>292</v>
      </c>
      <c r="S4309" t="s">
        <v>293</v>
      </c>
      <c r="T4309" t="s">
        <v>40</v>
      </c>
      <c r="U4309" t="s">
        <v>44</v>
      </c>
      <c r="V4309" t="s">
        <v>45</v>
      </c>
      <c r="W4309" s="3">
        <v>45502</v>
      </c>
      <c r="X4309" t="s">
        <v>40</v>
      </c>
    </row>
    <row r="4310" spans="1:24" x14ac:dyDescent="0.25">
      <c r="A4310" t="s">
        <v>8918</v>
      </c>
      <c r="B4310" t="s">
        <v>35</v>
      </c>
      <c r="C4310" s="3">
        <v>45383</v>
      </c>
      <c r="D4310" s="3">
        <v>45473</v>
      </c>
      <c r="E4310" t="s">
        <v>31</v>
      </c>
      <c r="F4310" t="s">
        <v>36</v>
      </c>
      <c r="G4310" t="s">
        <v>2917</v>
      </c>
      <c r="H4310" t="s">
        <v>170</v>
      </c>
      <c r="I4310" t="s">
        <v>120</v>
      </c>
      <c r="J4310" t="s">
        <v>33</v>
      </c>
      <c r="K4310" t="s">
        <v>40</v>
      </c>
      <c r="L4310" t="s">
        <v>8919</v>
      </c>
      <c r="M4310" s="3">
        <v>45383</v>
      </c>
      <c r="N4310" s="3">
        <v>45412</v>
      </c>
      <c r="O4310" t="s">
        <v>41</v>
      </c>
      <c r="P4310" t="s">
        <v>42</v>
      </c>
      <c r="Q4310" t="s">
        <v>43</v>
      </c>
      <c r="R4310" t="s">
        <v>42</v>
      </c>
      <c r="S4310" t="s">
        <v>43</v>
      </c>
      <c r="T4310" t="s">
        <v>40</v>
      </c>
      <c r="U4310" t="s">
        <v>44</v>
      </c>
      <c r="V4310" t="s">
        <v>45</v>
      </c>
      <c r="W4310" s="3">
        <v>45502</v>
      </c>
      <c r="X4310" t="s">
        <v>40</v>
      </c>
    </row>
    <row r="4311" spans="1:24" x14ac:dyDescent="0.25">
      <c r="A4311" t="s">
        <v>8920</v>
      </c>
      <c r="B4311" t="s">
        <v>35</v>
      </c>
      <c r="C4311" s="3">
        <v>45383</v>
      </c>
      <c r="D4311" s="3">
        <v>45473</v>
      </c>
      <c r="E4311" t="s">
        <v>31</v>
      </c>
      <c r="F4311" t="s">
        <v>36</v>
      </c>
      <c r="G4311" t="s">
        <v>135</v>
      </c>
      <c r="H4311" t="s">
        <v>58</v>
      </c>
      <c r="I4311" t="s">
        <v>549</v>
      </c>
      <c r="J4311" t="s">
        <v>33</v>
      </c>
      <c r="K4311" t="s">
        <v>40</v>
      </c>
      <c r="L4311" t="s">
        <v>8921</v>
      </c>
      <c r="M4311" s="3">
        <v>45383</v>
      </c>
      <c r="N4311" s="3">
        <v>45412</v>
      </c>
      <c r="O4311" t="s">
        <v>41</v>
      </c>
      <c r="P4311" t="s">
        <v>122</v>
      </c>
      <c r="Q4311" t="s">
        <v>123</v>
      </c>
      <c r="R4311" t="s">
        <v>122</v>
      </c>
      <c r="S4311" t="s">
        <v>123</v>
      </c>
      <c r="T4311" t="s">
        <v>40</v>
      </c>
      <c r="U4311" t="s">
        <v>44</v>
      </c>
      <c r="V4311" t="s">
        <v>45</v>
      </c>
      <c r="W4311" s="3">
        <v>45502</v>
      </c>
      <c r="X4311" t="s">
        <v>40</v>
      </c>
    </row>
    <row r="4312" spans="1:24" x14ac:dyDescent="0.25">
      <c r="A4312" t="s">
        <v>8922</v>
      </c>
      <c r="B4312" t="s">
        <v>35</v>
      </c>
      <c r="C4312" s="3">
        <v>45383</v>
      </c>
      <c r="D4312" s="3">
        <v>45473</v>
      </c>
      <c r="E4312" t="s">
        <v>31</v>
      </c>
      <c r="F4312" t="s">
        <v>36</v>
      </c>
      <c r="G4312" t="s">
        <v>4165</v>
      </c>
      <c r="H4312" t="s">
        <v>313</v>
      </c>
      <c r="I4312" t="s">
        <v>793</v>
      </c>
      <c r="J4312" t="s">
        <v>32</v>
      </c>
      <c r="K4312" t="s">
        <v>40</v>
      </c>
      <c r="L4312" t="s">
        <v>8923</v>
      </c>
      <c r="M4312" s="3">
        <v>45383</v>
      </c>
      <c r="N4312" s="3">
        <v>45412</v>
      </c>
      <c r="O4312" t="s">
        <v>41</v>
      </c>
      <c r="P4312" t="s">
        <v>42</v>
      </c>
      <c r="Q4312" t="s">
        <v>43</v>
      </c>
      <c r="R4312" t="s">
        <v>42</v>
      </c>
      <c r="S4312" t="s">
        <v>43</v>
      </c>
      <c r="T4312" t="s">
        <v>40</v>
      </c>
      <c r="U4312" t="s">
        <v>44</v>
      </c>
      <c r="V4312" t="s">
        <v>45</v>
      </c>
      <c r="W4312" s="3">
        <v>45502</v>
      </c>
      <c r="X4312" t="s">
        <v>40</v>
      </c>
    </row>
    <row r="4313" spans="1:24" x14ac:dyDescent="0.25">
      <c r="A4313" t="s">
        <v>8924</v>
      </c>
      <c r="B4313" t="s">
        <v>35</v>
      </c>
      <c r="C4313" s="3">
        <v>45383</v>
      </c>
      <c r="D4313" s="3">
        <v>45473</v>
      </c>
      <c r="E4313" t="s">
        <v>31</v>
      </c>
      <c r="F4313" t="s">
        <v>36</v>
      </c>
      <c r="G4313" t="s">
        <v>2885</v>
      </c>
      <c r="H4313" t="s">
        <v>117</v>
      </c>
      <c r="I4313" t="s">
        <v>508</v>
      </c>
      <c r="J4313" t="s">
        <v>32</v>
      </c>
      <c r="K4313" t="s">
        <v>40</v>
      </c>
      <c r="L4313" t="s">
        <v>8925</v>
      </c>
      <c r="M4313" s="3">
        <v>45383</v>
      </c>
      <c r="N4313" s="3">
        <v>45412</v>
      </c>
      <c r="O4313" t="s">
        <v>41</v>
      </c>
      <c r="P4313" t="s">
        <v>256</v>
      </c>
      <c r="Q4313" t="s">
        <v>257</v>
      </c>
      <c r="R4313" t="s">
        <v>256</v>
      </c>
      <c r="S4313" t="s">
        <v>257</v>
      </c>
      <c r="T4313" t="s">
        <v>40</v>
      </c>
      <c r="U4313" t="s">
        <v>44</v>
      </c>
      <c r="V4313" t="s">
        <v>45</v>
      </c>
      <c r="W4313" s="3">
        <v>45502</v>
      </c>
      <c r="X4313" t="s">
        <v>40</v>
      </c>
    </row>
    <row r="4314" spans="1:24" x14ac:dyDescent="0.25">
      <c r="A4314" t="s">
        <v>8926</v>
      </c>
      <c r="B4314" t="s">
        <v>35</v>
      </c>
      <c r="C4314" s="3">
        <v>45383</v>
      </c>
      <c r="D4314" s="3">
        <v>45473</v>
      </c>
      <c r="E4314" t="s">
        <v>31</v>
      </c>
      <c r="F4314" t="s">
        <v>36</v>
      </c>
      <c r="G4314" t="s">
        <v>541</v>
      </c>
      <c r="H4314" t="s">
        <v>542</v>
      </c>
      <c r="I4314" t="s">
        <v>54</v>
      </c>
      <c r="J4314" t="s">
        <v>33</v>
      </c>
      <c r="K4314" t="s">
        <v>40</v>
      </c>
      <c r="L4314" t="s">
        <v>8927</v>
      </c>
      <c r="M4314" s="3">
        <v>45383</v>
      </c>
      <c r="N4314" s="3">
        <v>45412</v>
      </c>
      <c r="O4314" t="s">
        <v>41</v>
      </c>
      <c r="P4314" t="s">
        <v>378</v>
      </c>
      <c r="Q4314" t="s">
        <v>379</v>
      </c>
      <c r="R4314" t="s">
        <v>378</v>
      </c>
      <c r="S4314" t="s">
        <v>379</v>
      </c>
      <c r="T4314" t="s">
        <v>40</v>
      </c>
      <c r="U4314" t="s">
        <v>44</v>
      </c>
      <c r="V4314" t="s">
        <v>45</v>
      </c>
      <c r="W4314" s="3">
        <v>45502</v>
      </c>
      <c r="X4314" t="s">
        <v>40</v>
      </c>
    </row>
    <row r="4315" spans="1:24" x14ac:dyDescent="0.25">
      <c r="A4315" t="s">
        <v>8928</v>
      </c>
      <c r="B4315" t="s">
        <v>35</v>
      </c>
      <c r="C4315" s="3">
        <v>45383</v>
      </c>
      <c r="D4315" s="3">
        <v>45473</v>
      </c>
      <c r="E4315" t="s">
        <v>31</v>
      </c>
      <c r="F4315" t="s">
        <v>36</v>
      </c>
      <c r="G4315" t="s">
        <v>1506</v>
      </c>
      <c r="H4315" t="s">
        <v>1348</v>
      </c>
      <c r="I4315" t="s">
        <v>86</v>
      </c>
      <c r="J4315" t="s">
        <v>32</v>
      </c>
      <c r="K4315" t="s">
        <v>40</v>
      </c>
      <c r="L4315" t="s">
        <v>8929</v>
      </c>
      <c r="M4315" s="3">
        <v>45383</v>
      </c>
      <c r="N4315" s="3">
        <v>45412</v>
      </c>
      <c r="O4315" t="s">
        <v>41</v>
      </c>
      <c r="P4315" t="s">
        <v>292</v>
      </c>
      <c r="Q4315" t="s">
        <v>293</v>
      </c>
      <c r="R4315" t="s">
        <v>292</v>
      </c>
      <c r="S4315" t="s">
        <v>293</v>
      </c>
      <c r="T4315" t="s">
        <v>40</v>
      </c>
      <c r="U4315" t="s">
        <v>44</v>
      </c>
      <c r="V4315" t="s">
        <v>45</v>
      </c>
      <c r="W4315" s="3">
        <v>45502</v>
      </c>
      <c r="X4315" t="s">
        <v>40</v>
      </c>
    </row>
    <row r="4316" spans="1:24" x14ac:dyDescent="0.25">
      <c r="A4316" t="s">
        <v>8930</v>
      </c>
      <c r="B4316" t="s">
        <v>35</v>
      </c>
      <c r="C4316" s="3">
        <v>45383</v>
      </c>
      <c r="D4316" s="3">
        <v>45473</v>
      </c>
      <c r="E4316" t="s">
        <v>31</v>
      </c>
      <c r="F4316" t="s">
        <v>36</v>
      </c>
      <c r="G4316" t="s">
        <v>1013</v>
      </c>
      <c r="H4316" t="s">
        <v>120</v>
      </c>
      <c r="I4316" t="s">
        <v>99</v>
      </c>
      <c r="J4316" t="s">
        <v>33</v>
      </c>
      <c r="K4316" t="s">
        <v>40</v>
      </c>
      <c r="L4316" t="s">
        <v>8931</v>
      </c>
      <c r="M4316" s="3">
        <v>45383</v>
      </c>
      <c r="N4316" s="3">
        <v>45412</v>
      </c>
      <c r="O4316" t="s">
        <v>41</v>
      </c>
      <c r="P4316" t="s">
        <v>87</v>
      </c>
      <c r="Q4316" t="s">
        <v>88</v>
      </c>
      <c r="R4316" t="s">
        <v>87</v>
      </c>
      <c r="S4316" t="s">
        <v>88</v>
      </c>
      <c r="T4316" t="s">
        <v>40</v>
      </c>
      <c r="U4316" t="s">
        <v>44</v>
      </c>
      <c r="V4316" t="s">
        <v>45</v>
      </c>
      <c r="W4316" s="3">
        <v>45502</v>
      </c>
      <c r="X4316" t="s">
        <v>40</v>
      </c>
    </row>
    <row r="4317" spans="1:24" x14ac:dyDescent="0.25">
      <c r="A4317" t="s">
        <v>8932</v>
      </c>
      <c r="B4317" t="s">
        <v>35</v>
      </c>
      <c r="C4317" s="3">
        <v>45383</v>
      </c>
      <c r="D4317" s="3">
        <v>45473</v>
      </c>
      <c r="E4317" t="s">
        <v>31</v>
      </c>
      <c r="F4317" t="s">
        <v>36</v>
      </c>
      <c r="G4317" t="s">
        <v>5056</v>
      </c>
      <c r="H4317" t="s">
        <v>54</v>
      </c>
      <c r="I4317" t="s">
        <v>5057</v>
      </c>
      <c r="J4317" t="s">
        <v>33</v>
      </c>
      <c r="K4317" t="s">
        <v>40</v>
      </c>
      <c r="L4317" t="s">
        <v>8933</v>
      </c>
      <c r="M4317" s="3">
        <v>45383</v>
      </c>
      <c r="N4317" s="3">
        <v>45412</v>
      </c>
      <c r="O4317" t="s">
        <v>41</v>
      </c>
      <c r="P4317" t="s">
        <v>266</v>
      </c>
      <c r="Q4317" t="s">
        <v>267</v>
      </c>
      <c r="R4317" t="s">
        <v>266</v>
      </c>
      <c r="S4317" t="s">
        <v>267</v>
      </c>
      <c r="T4317" t="s">
        <v>40</v>
      </c>
      <c r="U4317" t="s">
        <v>44</v>
      </c>
      <c r="V4317" t="s">
        <v>45</v>
      </c>
      <c r="W4317" s="3">
        <v>45502</v>
      </c>
      <c r="X4317" t="s">
        <v>40</v>
      </c>
    </row>
    <row r="4318" spans="1:24" x14ac:dyDescent="0.25">
      <c r="A4318" t="s">
        <v>8934</v>
      </c>
      <c r="B4318" t="s">
        <v>35</v>
      </c>
      <c r="C4318" s="3">
        <v>45383</v>
      </c>
      <c r="D4318" s="3">
        <v>45473</v>
      </c>
      <c r="E4318" t="s">
        <v>31</v>
      </c>
      <c r="F4318" t="s">
        <v>36</v>
      </c>
      <c r="G4318" t="s">
        <v>2279</v>
      </c>
      <c r="H4318" t="s">
        <v>54</v>
      </c>
      <c r="I4318" t="s">
        <v>54</v>
      </c>
      <c r="J4318" t="s">
        <v>32</v>
      </c>
      <c r="K4318" t="s">
        <v>40</v>
      </c>
      <c r="L4318" t="s">
        <v>8935</v>
      </c>
      <c r="M4318" s="3">
        <v>45383</v>
      </c>
      <c r="N4318" s="3">
        <v>45412</v>
      </c>
      <c r="O4318" t="s">
        <v>41</v>
      </c>
      <c r="P4318" t="s">
        <v>160</v>
      </c>
      <c r="Q4318" t="s">
        <v>161</v>
      </c>
      <c r="R4318" t="s">
        <v>160</v>
      </c>
      <c r="S4318" t="s">
        <v>161</v>
      </c>
      <c r="T4318" t="s">
        <v>40</v>
      </c>
      <c r="U4318" t="s">
        <v>44</v>
      </c>
      <c r="V4318" t="s">
        <v>45</v>
      </c>
      <c r="W4318" s="3">
        <v>45502</v>
      </c>
      <c r="X4318" t="s">
        <v>40</v>
      </c>
    </row>
    <row r="4319" spans="1:24" x14ac:dyDescent="0.25">
      <c r="A4319" t="s">
        <v>8936</v>
      </c>
      <c r="B4319" t="s">
        <v>35</v>
      </c>
      <c r="C4319" s="3">
        <v>45383</v>
      </c>
      <c r="D4319" s="3">
        <v>45473</v>
      </c>
      <c r="E4319" t="s">
        <v>31</v>
      </c>
      <c r="F4319" t="s">
        <v>36</v>
      </c>
      <c r="G4319" t="s">
        <v>3442</v>
      </c>
      <c r="H4319" t="s">
        <v>3443</v>
      </c>
      <c r="I4319" t="s">
        <v>120</v>
      </c>
      <c r="J4319" t="s">
        <v>32</v>
      </c>
      <c r="K4319" t="s">
        <v>40</v>
      </c>
      <c r="L4319" t="s">
        <v>8937</v>
      </c>
      <c r="M4319" s="3">
        <v>45383</v>
      </c>
      <c r="N4319" s="3">
        <v>45412</v>
      </c>
      <c r="O4319" t="s">
        <v>41</v>
      </c>
      <c r="P4319" t="s">
        <v>42</v>
      </c>
      <c r="Q4319" t="s">
        <v>43</v>
      </c>
      <c r="R4319" t="s">
        <v>42</v>
      </c>
      <c r="S4319" t="s">
        <v>43</v>
      </c>
      <c r="T4319" t="s">
        <v>40</v>
      </c>
      <c r="U4319" t="s">
        <v>44</v>
      </c>
      <c r="V4319" t="s">
        <v>45</v>
      </c>
      <c r="W4319" s="3">
        <v>45502</v>
      </c>
      <c r="X4319" t="s">
        <v>40</v>
      </c>
    </row>
    <row r="4320" spans="1:24" x14ac:dyDescent="0.25">
      <c r="A4320" t="s">
        <v>8938</v>
      </c>
      <c r="B4320" t="s">
        <v>35</v>
      </c>
      <c r="C4320" s="3">
        <v>45383</v>
      </c>
      <c r="D4320" s="3">
        <v>45473</v>
      </c>
      <c r="E4320" t="s">
        <v>31</v>
      </c>
      <c r="F4320" t="s">
        <v>36</v>
      </c>
      <c r="G4320" t="s">
        <v>214</v>
      </c>
      <c r="H4320" t="s">
        <v>215</v>
      </c>
      <c r="I4320" t="s">
        <v>216</v>
      </c>
      <c r="J4320" t="s">
        <v>32</v>
      </c>
      <c r="K4320" t="s">
        <v>40</v>
      </c>
      <c r="L4320" t="s">
        <v>8939</v>
      </c>
      <c r="M4320" s="3">
        <v>45383</v>
      </c>
      <c r="N4320" s="3">
        <v>45412</v>
      </c>
      <c r="O4320" t="s">
        <v>41</v>
      </c>
      <c r="P4320" t="s">
        <v>93</v>
      </c>
      <c r="Q4320" t="s">
        <v>94</v>
      </c>
      <c r="R4320" t="s">
        <v>93</v>
      </c>
      <c r="S4320" t="s">
        <v>94</v>
      </c>
      <c r="T4320" t="s">
        <v>40</v>
      </c>
      <c r="U4320" t="s">
        <v>44</v>
      </c>
      <c r="V4320" t="s">
        <v>45</v>
      </c>
      <c r="W4320" s="3">
        <v>45502</v>
      </c>
      <c r="X4320" t="s">
        <v>40</v>
      </c>
    </row>
    <row r="4321" spans="1:24" x14ac:dyDescent="0.25">
      <c r="A4321" t="s">
        <v>8940</v>
      </c>
      <c r="B4321" t="s">
        <v>35</v>
      </c>
      <c r="C4321" s="3">
        <v>45383</v>
      </c>
      <c r="D4321" s="3">
        <v>45473</v>
      </c>
      <c r="E4321" t="s">
        <v>31</v>
      </c>
      <c r="F4321" t="s">
        <v>36</v>
      </c>
      <c r="G4321" t="s">
        <v>300</v>
      </c>
      <c r="H4321" t="s">
        <v>301</v>
      </c>
      <c r="I4321" t="s">
        <v>302</v>
      </c>
      <c r="J4321" t="s">
        <v>33</v>
      </c>
      <c r="K4321" t="s">
        <v>40</v>
      </c>
      <c r="L4321" t="s">
        <v>8941</v>
      </c>
      <c r="M4321" s="3">
        <v>45383</v>
      </c>
      <c r="N4321" s="3">
        <v>45412</v>
      </c>
      <c r="O4321" t="s">
        <v>41</v>
      </c>
      <c r="P4321" t="s">
        <v>297</v>
      </c>
      <c r="Q4321" t="s">
        <v>298</v>
      </c>
      <c r="R4321" t="s">
        <v>297</v>
      </c>
      <c r="S4321" t="s">
        <v>298</v>
      </c>
      <c r="T4321" t="s">
        <v>40</v>
      </c>
      <c r="U4321" t="s">
        <v>44</v>
      </c>
      <c r="V4321" t="s">
        <v>45</v>
      </c>
      <c r="W4321" s="3">
        <v>45502</v>
      </c>
      <c r="X4321" t="s">
        <v>40</v>
      </c>
    </row>
    <row r="4322" spans="1:24" x14ac:dyDescent="0.25">
      <c r="A4322" t="s">
        <v>8942</v>
      </c>
      <c r="B4322" t="s">
        <v>35</v>
      </c>
      <c r="C4322" s="3">
        <v>45383</v>
      </c>
      <c r="D4322" s="3">
        <v>45473</v>
      </c>
      <c r="E4322" t="s">
        <v>31</v>
      </c>
      <c r="F4322" t="s">
        <v>36</v>
      </c>
      <c r="G4322" t="s">
        <v>1855</v>
      </c>
      <c r="H4322" t="s">
        <v>120</v>
      </c>
      <c r="I4322" t="s">
        <v>1856</v>
      </c>
      <c r="J4322" t="s">
        <v>33</v>
      </c>
      <c r="K4322" t="s">
        <v>40</v>
      </c>
      <c r="L4322" t="s">
        <v>8943</v>
      </c>
      <c r="M4322" s="3">
        <v>45383</v>
      </c>
      <c r="N4322" s="3">
        <v>45412</v>
      </c>
      <c r="O4322" t="s">
        <v>41</v>
      </c>
      <c r="P4322" t="s">
        <v>1858</v>
      </c>
      <c r="Q4322" t="s">
        <v>1859</v>
      </c>
      <c r="R4322" t="s">
        <v>1858</v>
      </c>
      <c r="S4322" t="s">
        <v>1859</v>
      </c>
      <c r="T4322" t="s">
        <v>40</v>
      </c>
      <c r="U4322" t="s">
        <v>44</v>
      </c>
      <c r="V4322" t="s">
        <v>45</v>
      </c>
      <c r="W4322" s="3">
        <v>45502</v>
      </c>
      <c r="X4322" t="s">
        <v>40</v>
      </c>
    </row>
    <row r="4323" spans="1:24" x14ac:dyDescent="0.25">
      <c r="A4323" t="s">
        <v>8944</v>
      </c>
      <c r="B4323" t="s">
        <v>35</v>
      </c>
      <c r="C4323" s="3">
        <v>45383</v>
      </c>
      <c r="D4323" s="3">
        <v>45473</v>
      </c>
      <c r="E4323" t="s">
        <v>31</v>
      </c>
      <c r="F4323" t="s">
        <v>36</v>
      </c>
      <c r="G4323" t="s">
        <v>1689</v>
      </c>
      <c r="H4323" t="s">
        <v>86</v>
      </c>
      <c r="I4323" t="s">
        <v>100</v>
      </c>
      <c r="J4323" t="s">
        <v>33</v>
      </c>
      <c r="K4323" t="s">
        <v>40</v>
      </c>
      <c r="L4323" t="s">
        <v>8945</v>
      </c>
      <c r="M4323" s="3">
        <v>45383</v>
      </c>
      <c r="N4323" s="3">
        <v>45412</v>
      </c>
      <c r="O4323" t="s">
        <v>41</v>
      </c>
      <c r="P4323" t="s">
        <v>8946</v>
      </c>
      <c r="Q4323" t="s">
        <v>143</v>
      </c>
      <c r="R4323" t="s">
        <v>8946</v>
      </c>
      <c r="S4323" t="s">
        <v>143</v>
      </c>
      <c r="T4323" t="s">
        <v>40</v>
      </c>
      <c r="U4323" t="s">
        <v>44</v>
      </c>
      <c r="V4323" t="s">
        <v>45</v>
      </c>
      <c r="W4323" s="3">
        <v>45502</v>
      </c>
      <c r="X4323" t="s">
        <v>40</v>
      </c>
    </row>
    <row r="4324" spans="1:24" x14ac:dyDescent="0.25">
      <c r="A4324" t="s">
        <v>8947</v>
      </c>
      <c r="B4324" t="s">
        <v>35</v>
      </c>
      <c r="C4324" s="3">
        <v>45383</v>
      </c>
      <c r="D4324" s="3">
        <v>45473</v>
      </c>
      <c r="E4324" t="s">
        <v>31</v>
      </c>
      <c r="F4324" t="s">
        <v>36</v>
      </c>
      <c r="G4324" t="s">
        <v>1509</v>
      </c>
      <c r="H4324" t="s">
        <v>99</v>
      </c>
      <c r="I4324" t="s">
        <v>54</v>
      </c>
      <c r="J4324" t="s">
        <v>33</v>
      </c>
      <c r="K4324" t="s">
        <v>40</v>
      </c>
      <c r="L4324" t="s">
        <v>8948</v>
      </c>
      <c r="M4324" s="3">
        <v>45383</v>
      </c>
      <c r="N4324" s="3">
        <v>45412</v>
      </c>
      <c r="O4324" t="s">
        <v>41</v>
      </c>
      <c r="P4324" t="s">
        <v>42</v>
      </c>
      <c r="Q4324" t="s">
        <v>43</v>
      </c>
      <c r="R4324" t="s">
        <v>42</v>
      </c>
      <c r="S4324" t="s">
        <v>43</v>
      </c>
      <c r="T4324" t="s">
        <v>40</v>
      </c>
      <c r="U4324" t="s">
        <v>44</v>
      </c>
      <c r="V4324" t="s">
        <v>45</v>
      </c>
      <c r="W4324" s="3">
        <v>45502</v>
      </c>
      <c r="X4324" t="s">
        <v>40</v>
      </c>
    </row>
    <row r="4325" spans="1:24" x14ac:dyDescent="0.25">
      <c r="A4325" t="s">
        <v>8949</v>
      </c>
      <c r="B4325" t="s">
        <v>35</v>
      </c>
      <c r="C4325" s="3">
        <v>45383</v>
      </c>
      <c r="D4325" s="3">
        <v>45473</v>
      </c>
      <c r="E4325" t="s">
        <v>31</v>
      </c>
      <c r="F4325" t="s">
        <v>36</v>
      </c>
      <c r="G4325" t="s">
        <v>5520</v>
      </c>
      <c r="H4325" t="s">
        <v>140</v>
      </c>
      <c r="I4325" t="s">
        <v>121</v>
      </c>
      <c r="J4325" t="s">
        <v>33</v>
      </c>
      <c r="K4325" t="s">
        <v>40</v>
      </c>
      <c r="L4325" t="s">
        <v>8950</v>
      </c>
      <c r="M4325" s="3">
        <v>45383</v>
      </c>
      <c r="N4325" s="3">
        <v>45412</v>
      </c>
      <c r="O4325" t="s">
        <v>41</v>
      </c>
      <c r="P4325" t="s">
        <v>42</v>
      </c>
      <c r="Q4325" t="s">
        <v>43</v>
      </c>
      <c r="R4325" t="s">
        <v>42</v>
      </c>
      <c r="S4325" t="s">
        <v>43</v>
      </c>
      <c r="T4325" t="s">
        <v>40</v>
      </c>
      <c r="U4325" t="s">
        <v>44</v>
      </c>
      <c r="V4325" t="s">
        <v>45</v>
      </c>
      <c r="W4325" s="3">
        <v>45502</v>
      </c>
      <c r="X4325" t="s">
        <v>40</v>
      </c>
    </row>
    <row r="4326" spans="1:24" x14ac:dyDescent="0.25">
      <c r="A4326" t="s">
        <v>8951</v>
      </c>
      <c r="B4326" t="s">
        <v>35</v>
      </c>
      <c r="C4326" s="3">
        <v>45383</v>
      </c>
      <c r="D4326" s="3">
        <v>45473</v>
      </c>
      <c r="E4326" t="s">
        <v>31</v>
      </c>
      <c r="F4326" t="s">
        <v>36</v>
      </c>
      <c r="G4326" t="s">
        <v>3360</v>
      </c>
      <c r="H4326" t="s">
        <v>86</v>
      </c>
      <c r="I4326" t="s">
        <v>1117</v>
      </c>
      <c r="J4326" t="s">
        <v>32</v>
      </c>
      <c r="K4326" t="s">
        <v>40</v>
      </c>
      <c r="L4326" t="s">
        <v>8952</v>
      </c>
      <c r="M4326" s="3">
        <v>45383</v>
      </c>
      <c r="N4326" s="3">
        <v>45412</v>
      </c>
      <c r="O4326" t="s">
        <v>41</v>
      </c>
      <c r="P4326" t="s">
        <v>42</v>
      </c>
      <c r="Q4326" t="s">
        <v>43</v>
      </c>
      <c r="R4326" t="s">
        <v>42</v>
      </c>
      <c r="S4326" t="s">
        <v>43</v>
      </c>
      <c r="T4326" t="s">
        <v>40</v>
      </c>
      <c r="U4326" t="s">
        <v>44</v>
      </c>
      <c r="V4326" t="s">
        <v>45</v>
      </c>
      <c r="W4326" s="3">
        <v>45502</v>
      </c>
      <c r="X4326" t="s">
        <v>40</v>
      </c>
    </row>
    <row r="4327" spans="1:24" x14ac:dyDescent="0.25">
      <c r="A4327" t="s">
        <v>8953</v>
      </c>
      <c r="B4327" t="s">
        <v>35</v>
      </c>
      <c r="C4327" s="3">
        <v>45383</v>
      </c>
      <c r="D4327" s="3">
        <v>45473</v>
      </c>
      <c r="E4327" t="s">
        <v>31</v>
      </c>
      <c r="F4327" t="s">
        <v>36</v>
      </c>
      <c r="G4327" t="s">
        <v>1208</v>
      </c>
      <c r="H4327" t="s">
        <v>1209</v>
      </c>
      <c r="I4327" t="s">
        <v>59</v>
      </c>
      <c r="J4327" t="s">
        <v>33</v>
      </c>
      <c r="K4327" t="s">
        <v>40</v>
      </c>
      <c r="L4327" t="s">
        <v>8954</v>
      </c>
      <c r="M4327" s="3">
        <v>45383</v>
      </c>
      <c r="N4327" s="3">
        <v>45412</v>
      </c>
      <c r="O4327" t="s">
        <v>41</v>
      </c>
      <c r="P4327" t="s">
        <v>42</v>
      </c>
      <c r="Q4327" t="s">
        <v>43</v>
      </c>
      <c r="R4327" t="s">
        <v>42</v>
      </c>
      <c r="S4327" t="s">
        <v>43</v>
      </c>
      <c r="T4327" t="s">
        <v>40</v>
      </c>
      <c r="U4327" t="s">
        <v>44</v>
      </c>
      <c r="V4327" t="s">
        <v>45</v>
      </c>
      <c r="W4327" s="3">
        <v>45502</v>
      </c>
      <c r="X4327" t="s">
        <v>40</v>
      </c>
    </row>
    <row r="4328" spans="1:24" x14ac:dyDescent="0.25">
      <c r="A4328" t="s">
        <v>8955</v>
      </c>
      <c r="B4328" t="s">
        <v>35</v>
      </c>
      <c r="C4328" s="3">
        <v>45383</v>
      </c>
      <c r="D4328" s="3">
        <v>45473</v>
      </c>
      <c r="E4328" t="s">
        <v>31</v>
      </c>
      <c r="F4328" t="s">
        <v>36</v>
      </c>
      <c r="G4328" t="s">
        <v>7002</v>
      </c>
      <c r="H4328" t="s">
        <v>246</v>
      </c>
      <c r="I4328" t="s">
        <v>99</v>
      </c>
      <c r="J4328" t="s">
        <v>32</v>
      </c>
      <c r="K4328" t="s">
        <v>40</v>
      </c>
      <c r="L4328" t="s">
        <v>8956</v>
      </c>
      <c r="M4328" s="3">
        <v>45383</v>
      </c>
      <c r="N4328" s="3">
        <v>45412</v>
      </c>
      <c r="O4328" t="s">
        <v>41</v>
      </c>
      <c r="P4328" t="s">
        <v>42</v>
      </c>
      <c r="Q4328" t="s">
        <v>43</v>
      </c>
      <c r="R4328" t="s">
        <v>42</v>
      </c>
      <c r="S4328" t="s">
        <v>43</v>
      </c>
      <c r="T4328" t="s">
        <v>40</v>
      </c>
      <c r="U4328" t="s">
        <v>44</v>
      </c>
      <c r="V4328" t="s">
        <v>45</v>
      </c>
      <c r="W4328" s="3">
        <v>45502</v>
      </c>
      <c r="X4328" t="s">
        <v>40</v>
      </c>
    </row>
    <row r="4329" spans="1:24" x14ac:dyDescent="0.25">
      <c r="A4329" t="s">
        <v>8957</v>
      </c>
      <c r="B4329" t="s">
        <v>35</v>
      </c>
      <c r="C4329" s="3">
        <v>45383</v>
      </c>
      <c r="D4329" s="3">
        <v>45473</v>
      </c>
      <c r="E4329" t="s">
        <v>31</v>
      </c>
      <c r="F4329" t="s">
        <v>36</v>
      </c>
      <c r="G4329" t="s">
        <v>552</v>
      </c>
      <c r="H4329" t="s">
        <v>100</v>
      </c>
      <c r="I4329" t="s">
        <v>110</v>
      </c>
      <c r="J4329" t="s">
        <v>33</v>
      </c>
      <c r="K4329" t="s">
        <v>40</v>
      </c>
      <c r="L4329" t="s">
        <v>8958</v>
      </c>
      <c r="M4329" s="3">
        <v>45383</v>
      </c>
      <c r="N4329" s="3">
        <v>45412</v>
      </c>
      <c r="O4329" t="s">
        <v>41</v>
      </c>
      <c r="P4329" t="s">
        <v>372</v>
      </c>
      <c r="Q4329" t="s">
        <v>373</v>
      </c>
      <c r="R4329" t="s">
        <v>372</v>
      </c>
      <c r="S4329" t="s">
        <v>373</v>
      </c>
      <c r="T4329" t="s">
        <v>40</v>
      </c>
      <c r="U4329" t="s">
        <v>44</v>
      </c>
      <c r="V4329" t="s">
        <v>45</v>
      </c>
      <c r="W4329" s="3">
        <v>45502</v>
      </c>
      <c r="X4329" t="s">
        <v>40</v>
      </c>
    </row>
    <row r="4330" spans="1:24" x14ac:dyDescent="0.25">
      <c r="A4330" t="s">
        <v>8959</v>
      </c>
      <c r="B4330" t="s">
        <v>35</v>
      </c>
      <c r="C4330" s="3">
        <v>45383</v>
      </c>
      <c r="D4330" s="3">
        <v>45473</v>
      </c>
      <c r="E4330" t="s">
        <v>31</v>
      </c>
      <c r="F4330" t="s">
        <v>36</v>
      </c>
      <c r="G4330" t="s">
        <v>1098</v>
      </c>
      <c r="H4330" t="s">
        <v>100</v>
      </c>
      <c r="I4330" t="s">
        <v>608</v>
      </c>
      <c r="J4330" t="s">
        <v>33</v>
      </c>
      <c r="K4330" t="s">
        <v>40</v>
      </c>
      <c r="L4330" t="s">
        <v>8960</v>
      </c>
      <c r="M4330" s="3">
        <v>45383</v>
      </c>
      <c r="N4330" s="3">
        <v>45412</v>
      </c>
      <c r="O4330" t="s">
        <v>41</v>
      </c>
      <c r="P4330" t="s">
        <v>266</v>
      </c>
      <c r="Q4330" t="s">
        <v>267</v>
      </c>
      <c r="R4330" t="s">
        <v>266</v>
      </c>
      <c r="S4330" t="s">
        <v>267</v>
      </c>
      <c r="T4330" t="s">
        <v>40</v>
      </c>
      <c r="U4330" t="s">
        <v>44</v>
      </c>
      <c r="V4330" t="s">
        <v>45</v>
      </c>
      <c r="W4330" s="3">
        <v>45502</v>
      </c>
      <c r="X4330" t="s">
        <v>40</v>
      </c>
    </row>
    <row r="4331" spans="1:24" x14ac:dyDescent="0.25">
      <c r="A4331" t="s">
        <v>8961</v>
      </c>
      <c r="B4331" t="s">
        <v>35</v>
      </c>
      <c r="C4331" s="3">
        <v>45383</v>
      </c>
      <c r="D4331" s="3">
        <v>45473</v>
      </c>
      <c r="E4331" t="s">
        <v>31</v>
      </c>
      <c r="F4331" t="s">
        <v>36</v>
      </c>
      <c r="G4331" t="s">
        <v>873</v>
      </c>
      <c r="H4331" t="s">
        <v>100</v>
      </c>
      <c r="I4331" t="s">
        <v>99</v>
      </c>
      <c r="J4331" t="s">
        <v>32</v>
      </c>
      <c r="K4331" t="s">
        <v>40</v>
      </c>
      <c r="L4331" t="s">
        <v>8962</v>
      </c>
      <c r="M4331" s="3">
        <v>45383</v>
      </c>
      <c r="N4331" s="3">
        <v>45412</v>
      </c>
      <c r="O4331" t="s">
        <v>41</v>
      </c>
      <c r="P4331" t="s">
        <v>93</v>
      </c>
      <c r="Q4331" t="s">
        <v>94</v>
      </c>
      <c r="R4331" t="s">
        <v>93</v>
      </c>
      <c r="S4331" t="s">
        <v>94</v>
      </c>
      <c r="T4331" t="s">
        <v>40</v>
      </c>
      <c r="U4331" t="s">
        <v>44</v>
      </c>
      <c r="V4331" t="s">
        <v>45</v>
      </c>
      <c r="W4331" s="3">
        <v>45502</v>
      </c>
      <c r="X4331" t="s">
        <v>40</v>
      </c>
    </row>
    <row r="4332" spans="1:24" x14ac:dyDescent="0.25">
      <c r="A4332" t="s">
        <v>8963</v>
      </c>
      <c r="B4332" t="s">
        <v>35</v>
      </c>
      <c r="C4332" s="3">
        <v>45383</v>
      </c>
      <c r="D4332" s="3">
        <v>45473</v>
      </c>
      <c r="E4332" t="s">
        <v>31</v>
      </c>
      <c r="F4332" t="s">
        <v>36</v>
      </c>
      <c r="G4332" t="s">
        <v>3691</v>
      </c>
      <c r="H4332" t="s">
        <v>841</v>
      </c>
      <c r="I4332" t="s">
        <v>3692</v>
      </c>
      <c r="J4332" t="s">
        <v>33</v>
      </c>
      <c r="K4332" t="s">
        <v>40</v>
      </c>
      <c r="L4332" t="s">
        <v>8964</v>
      </c>
      <c r="M4332" s="3">
        <v>45383</v>
      </c>
      <c r="N4332" s="3">
        <v>45412</v>
      </c>
      <c r="O4332" t="s">
        <v>41</v>
      </c>
      <c r="P4332" t="s">
        <v>93</v>
      </c>
      <c r="Q4332" t="s">
        <v>94</v>
      </c>
      <c r="R4332" t="s">
        <v>93</v>
      </c>
      <c r="S4332" t="s">
        <v>94</v>
      </c>
      <c r="T4332" t="s">
        <v>40</v>
      </c>
      <c r="U4332" t="s">
        <v>44</v>
      </c>
      <c r="V4332" t="s">
        <v>45</v>
      </c>
      <c r="W4332" s="3">
        <v>45502</v>
      </c>
      <c r="X4332" t="s">
        <v>40</v>
      </c>
    </row>
    <row r="4333" spans="1:24" x14ac:dyDescent="0.25">
      <c r="A4333" t="s">
        <v>8965</v>
      </c>
      <c r="B4333" t="s">
        <v>35</v>
      </c>
      <c r="C4333" s="3">
        <v>45383</v>
      </c>
      <c r="D4333" s="3">
        <v>45473</v>
      </c>
      <c r="E4333" t="s">
        <v>31</v>
      </c>
      <c r="F4333" t="s">
        <v>36</v>
      </c>
      <c r="G4333" t="s">
        <v>376</v>
      </c>
      <c r="H4333" t="s">
        <v>377</v>
      </c>
      <c r="I4333" t="s">
        <v>212</v>
      </c>
      <c r="J4333" t="s">
        <v>32</v>
      </c>
      <c r="K4333" t="s">
        <v>40</v>
      </c>
      <c r="L4333" t="s">
        <v>8966</v>
      </c>
      <c r="M4333" s="3">
        <v>45383</v>
      </c>
      <c r="N4333" s="3">
        <v>45412</v>
      </c>
      <c r="O4333" t="s">
        <v>41</v>
      </c>
      <c r="P4333" t="s">
        <v>378</v>
      </c>
      <c r="Q4333" t="s">
        <v>379</v>
      </c>
      <c r="R4333" t="s">
        <v>378</v>
      </c>
      <c r="S4333" t="s">
        <v>379</v>
      </c>
      <c r="T4333" t="s">
        <v>40</v>
      </c>
      <c r="U4333" t="s">
        <v>44</v>
      </c>
      <c r="V4333" t="s">
        <v>45</v>
      </c>
      <c r="W4333" s="3">
        <v>45502</v>
      </c>
      <c r="X4333" t="s">
        <v>40</v>
      </c>
    </row>
    <row r="4334" spans="1:24" x14ac:dyDescent="0.25">
      <c r="A4334" t="s">
        <v>8967</v>
      </c>
      <c r="B4334" t="s">
        <v>35</v>
      </c>
      <c r="C4334" s="3">
        <v>45383</v>
      </c>
      <c r="D4334" s="3">
        <v>45473</v>
      </c>
      <c r="E4334" t="s">
        <v>31</v>
      </c>
      <c r="F4334" t="s">
        <v>36</v>
      </c>
      <c r="G4334" t="s">
        <v>3038</v>
      </c>
      <c r="H4334" t="s">
        <v>3039</v>
      </c>
      <c r="I4334" t="s">
        <v>58</v>
      </c>
      <c r="J4334" t="s">
        <v>32</v>
      </c>
      <c r="K4334" t="s">
        <v>40</v>
      </c>
      <c r="L4334" t="s">
        <v>8968</v>
      </c>
      <c r="M4334" s="3">
        <v>45383</v>
      </c>
      <c r="N4334" s="3">
        <v>45412</v>
      </c>
      <c r="O4334" t="s">
        <v>41</v>
      </c>
      <c r="P4334" t="s">
        <v>266</v>
      </c>
      <c r="Q4334" t="s">
        <v>267</v>
      </c>
      <c r="R4334" t="s">
        <v>266</v>
      </c>
      <c r="S4334" t="s">
        <v>267</v>
      </c>
      <c r="T4334" t="s">
        <v>40</v>
      </c>
      <c r="U4334" t="s">
        <v>44</v>
      </c>
      <c r="V4334" t="s">
        <v>45</v>
      </c>
      <c r="W4334" s="3">
        <v>45502</v>
      </c>
      <c r="X4334" t="s">
        <v>40</v>
      </c>
    </row>
    <row r="4335" spans="1:24" x14ac:dyDescent="0.25">
      <c r="A4335" t="s">
        <v>8969</v>
      </c>
      <c r="B4335" t="s">
        <v>35</v>
      </c>
      <c r="C4335" s="3">
        <v>45383</v>
      </c>
      <c r="D4335" s="3">
        <v>45473</v>
      </c>
      <c r="E4335" t="s">
        <v>31</v>
      </c>
      <c r="F4335" t="s">
        <v>36</v>
      </c>
      <c r="G4335" t="s">
        <v>2134</v>
      </c>
      <c r="H4335" t="s">
        <v>100</v>
      </c>
      <c r="I4335" t="s">
        <v>2135</v>
      </c>
      <c r="J4335" t="s">
        <v>33</v>
      </c>
      <c r="K4335" t="s">
        <v>40</v>
      </c>
      <c r="L4335" t="s">
        <v>8970</v>
      </c>
      <c r="M4335" s="3">
        <v>45383</v>
      </c>
      <c r="N4335" s="3">
        <v>45412</v>
      </c>
      <c r="O4335" t="s">
        <v>41</v>
      </c>
      <c r="P4335" t="s">
        <v>122</v>
      </c>
      <c r="Q4335" t="s">
        <v>123</v>
      </c>
      <c r="R4335" t="s">
        <v>122</v>
      </c>
      <c r="S4335" t="s">
        <v>123</v>
      </c>
      <c r="T4335" t="s">
        <v>40</v>
      </c>
      <c r="U4335" t="s">
        <v>44</v>
      </c>
      <c r="V4335" t="s">
        <v>45</v>
      </c>
      <c r="W4335" s="3">
        <v>45502</v>
      </c>
      <c r="X4335" t="s">
        <v>40</v>
      </c>
    </row>
    <row r="4336" spans="1:24" x14ac:dyDescent="0.25">
      <c r="A4336" t="s">
        <v>8971</v>
      </c>
      <c r="B4336" t="s">
        <v>35</v>
      </c>
      <c r="C4336" s="3">
        <v>45383</v>
      </c>
      <c r="D4336" s="3">
        <v>45473</v>
      </c>
      <c r="E4336" t="s">
        <v>31</v>
      </c>
      <c r="F4336" t="s">
        <v>36</v>
      </c>
      <c r="G4336" t="s">
        <v>1564</v>
      </c>
      <c r="H4336" t="s">
        <v>100</v>
      </c>
      <c r="I4336" t="s">
        <v>1565</v>
      </c>
      <c r="J4336" t="s">
        <v>33</v>
      </c>
      <c r="K4336" t="s">
        <v>40</v>
      </c>
      <c r="L4336" t="s">
        <v>8972</v>
      </c>
      <c r="M4336" s="3">
        <v>45383</v>
      </c>
      <c r="N4336" s="3">
        <v>45412</v>
      </c>
      <c r="O4336" t="s">
        <v>41</v>
      </c>
      <c r="P4336" t="s">
        <v>1815</v>
      </c>
      <c r="Q4336" t="s">
        <v>1816</v>
      </c>
      <c r="R4336" t="s">
        <v>1815</v>
      </c>
      <c r="S4336" t="s">
        <v>1816</v>
      </c>
      <c r="T4336" t="s">
        <v>40</v>
      </c>
      <c r="U4336" t="s">
        <v>44</v>
      </c>
      <c r="V4336" t="s">
        <v>45</v>
      </c>
      <c r="W4336" s="3">
        <v>45502</v>
      </c>
      <c r="X4336" t="s">
        <v>40</v>
      </c>
    </row>
    <row r="4337" spans="1:24" x14ac:dyDescent="0.25">
      <c r="A4337" t="s">
        <v>8973</v>
      </c>
      <c r="B4337" t="s">
        <v>35</v>
      </c>
      <c r="C4337" s="3">
        <v>45383</v>
      </c>
      <c r="D4337" s="3">
        <v>45473</v>
      </c>
      <c r="E4337" t="s">
        <v>31</v>
      </c>
      <c r="F4337" t="s">
        <v>36</v>
      </c>
      <c r="G4337" t="s">
        <v>8733</v>
      </c>
      <c r="H4337" t="s">
        <v>75</v>
      </c>
      <c r="I4337" t="s">
        <v>5224</v>
      </c>
      <c r="J4337" t="s">
        <v>32</v>
      </c>
      <c r="K4337" t="s">
        <v>40</v>
      </c>
      <c r="L4337" t="s">
        <v>8974</v>
      </c>
      <c r="M4337" s="3">
        <v>45383</v>
      </c>
      <c r="N4337" s="3">
        <v>45412</v>
      </c>
      <c r="O4337" t="s">
        <v>41</v>
      </c>
      <c r="P4337" t="s">
        <v>404</v>
      </c>
      <c r="Q4337" t="s">
        <v>405</v>
      </c>
      <c r="R4337" t="s">
        <v>404</v>
      </c>
      <c r="S4337" t="s">
        <v>405</v>
      </c>
      <c r="T4337" t="s">
        <v>40</v>
      </c>
      <c r="U4337" t="s">
        <v>44</v>
      </c>
      <c r="V4337" t="s">
        <v>45</v>
      </c>
      <c r="W4337" s="3">
        <v>45502</v>
      </c>
      <c r="X4337" t="s">
        <v>40</v>
      </c>
    </row>
    <row r="4338" spans="1:24" x14ac:dyDescent="0.25">
      <c r="A4338" t="s">
        <v>8975</v>
      </c>
      <c r="B4338" t="s">
        <v>35</v>
      </c>
      <c r="C4338" s="3">
        <v>45383</v>
      </c>
      <c r="D4338" s="3">
        <v>45473</v>
      </c>
      <c r="E4338" t="s">
        <v>31</v>
      </c>
      <c r="F4338" t="s">
        <v>36</v>
      </c>
      <c r="G4338" t="s">
        <v>846</v>
      </c>
      <c r="H4338" t="s">
        <v>75</v>
      </c>
      <c r="I4338" t="s">
        <v>120</v>
      </c>
      <c r="J4338" t="s">
        <v>33</v>
      </c>
      <c r="K4338" t="s">
        <v>40</v>
      </c>
      <c r="L4338" t="s">
        <v>8976</v>
      </c>
      <c r="M4338" s="3">
        <v>45383</v>
      </c>
      <c r="N4338" s="3">
        <v>45412</v>
      </c>
      <c r="O4338" t="s">
        <v>41</v>
      </c>
      <c r="P4338" t="s">
        <v>42</v>
      </c>
      <c r="Q4338" t="s">
        <v>43</v>
      </c>
      <c r="R4338" t="s">
        <v>42</v>
      </c>
      <c r="S4338" t="s">
        <v>43</v>
      </c>
      <c r="T4338" t="s">
        <v>40</v>
      </c>
      <c r="U4338" t="s">
        <v>44</v>
      </c>
      <c r="V4338" t="s">
        <v>45</v>
      </c>
      <c r="W4338" s="3">
        <v>45502</v>
      </c>
      <c r="X4338" t="s">
        <v>40</v>
      </c>
    </row>
    <row r="4339" spans="1:24" x14ac:dyDescent="0.25">
      <c r="A4339" t="s">
        <v>8977</v>
      </c>
      <c r="B4339" t="s">
        <v>35</v>
      </c>
      <c r="C4339" s="3">
        <v>45383</v>
      </c>
      <c r="D4339" s="3">
        <v>45473</v>
      </c>
      <c r="E4339" t="s">
        <v>31</v>
      </c>
      <c r="F4339" t="s">
        <v>36</v>
      </c>
      <c r="G4339" t="s">
        <v>2840</v>
      </c>
      <c r="H4339" t="s">
        <v>329</v>
      </c>
      <c r="I4339" t="s">
        <v>165</v>
      </c>
      <c r="J4339" t="s">
        <v>32</v>
      </c>
      <c r="K4339" t="s">
        <v>40</v>
      </c>
      <c r="L4339" t="s">
        <v>8978</v>
      </c>
      <c r="M4339" s="3">
        <v>45383</v>
      </c>
      <c r="N4339" s="3">
        <v>45412</v>
      </c>
      <c r="O4339" t="s">
        <v>41</v>
      </c>
      <c r="P4339" t="s">
        <v>160</v>
      </c>
      <c r="Q4339" t="s">
        <v>161</v>
      </c>
      <c r="R4339" t="s">
        <v>160</v>
      </c>
      <c r="S4339" t="s">
        <v>161</v>
      </c>
      <c r="T4339" t="s">
        <v>40</v>
      </c>
      <c r="U4339" t="s">
        <v>44</v>
      </c>
      <c r="V4339" t="s">
        <v>45</v>
      </c>
      <c r="W4339" s="3">
        <v>45502</v>
      </c>
      <c r="X4339" t="s">
        <v>40</v>
      </c>
    </row>
    <row r="4340" spans="1:24" x14ac:dyDescent="0.25">
      <c r="A4340" t="s">
        <v>8979</v>
      </c>
      <c r="B4340" t="s">
        <v>35</v>
      </c>
      <c r="C4340" s="3">
        <v>45383</v>
      </c>
      <c r="D4340" s="3">
        <v>45473</v>
      </c>
      <c r="E4340" t="s">
        <v>31</v>
      </c>
      <c r="F4340" t="s">
        <v>36</v>
      </c>
      <c r="G4340" t="s">
        <v>1141</v>
      </c>
      <c r="H4340" t="s">
        <v>110</v>
      </c>
      <c r="I4340" t="s">
        <v>199</v>
      </c>
      <c r="J4340" t="s">
        <v>33</v>
      </c>
      <c r="K4340" t="s">
        <v>40</v>
      </c>
      <c r="L4340" t="s">
        <v>8980</v>
      </c>
      <c r="M4340" s="3">
        <v>45383</v>
      </c>
      <c r="N4340" s="3">
        <v>45412</v>
      </c>
      <c r="O4340" t="s">
        <v>41</v>
      </c>
      <c r="P4340" t="s">
        <v>160</v>
      </c>
      <c r="Q4340" t="s">
        <v>161</v>
      </c>
      <c r="R4340" t="s">
        <v>160</v>
      </c>
      <c r="S4340" t="s">
        <v>161</v>
      </c>
      <c r="T4340" t="s">
        <v>40</v>
      </c>
      <c r="U4340" t="s">
        <v>44</v>
      </c>
      <c r="V4340" t="s">
        <v>45</v>
      </c>
      <c r="W4340" s="3">
        <v>45502</v>
      </c>
      <c r="X4340" t="s">
        <v>40</v>
      </c>
    </row>
    <row r="4341" spans="1:24" x14ac:dyDescent="0.25">
      <c r="A4341" t="s">
        <v>8981</v>
      </c>
      <c r="B4341" t="s">
        <v>35</v>
      </c>
      <c r="C4341" s="3">
        <v>45383</v>
      </c>
      <c r="D4341" s="3">
        <v>45473</v>
      </c>
      <c r="E4341" t="s">
        <v>31</v>
      </c>
      <c r="F4341" t="s">
        <v>36</v>
      </c>
      <c r="G4341" t="s">
        <v>2243</v>
      </c>
      <c r="H4341" t="s">
        <v>519</v>
      </c>
      <c r="I4341" t="s">
        <v>2244</v>
      </c>
      <c r="J4341" t="s">
        <v>33</v>
      </c>
      <c r="K4341" t="s">
        <v>40</v>
      </c>
      <c r="L4341" t="s">
        <v>8982</v>
      </c>
      <c r="M4341" s="3">
        <v>45383</v>
      </c>
      <c r="N4341" s="3">
        <v>45412</v>
      </c>
      <c r="O4341" t="s">
        <v>41</v>
      </c>
      <c r="P4341" t="s">
        <v>42</v>
      </c>
      <c r="Q4341" t="s">
        <v>43</v>
      </c>
      <c r="R4341" t="s">
        <v>42</v>
      </c>
      <c r="S4341" t="s">
        <v>43</v>
      </c>
      <c r="T4341" t="s">
        <v>40</v>
      </c>
      <c r="U4341" t="s">
        <v>44</v>
      </c>
      <c r="V4341" t="s">
        <v>45</v>
      </c>
      <c r="W4341" s="3">
        <v>45502</v>
      </c>
      <c r="X4341" t="s">
        <v>40</v>
      </c>
    </row>
    <row r="4342" spans="1:24" x14ac:dyDescent="0.25">
      <c r="A4342" t="s">
        <v>8983</v>
      </c>
      <c r="B4342" t="s">
        <v>35</v>
      </c>
      <c r="C4342" s="3">
        <v>45383</v>
      </c>
      <c r="D4342" s="3">
        <v>45473</v>
      </c>
      <c r="E4342" t="s">
        <v>31</v>
      </c>
      <c r="F4342" t="s">
        <v>36</v>
      </c>
      <c r="G4342" t="s">
        <v>2255</v>
      </c>
      <c r="H4342" t="s">
        <v>280</v>
      </c>
      <c r="I4342" t="s">
        <v>1290</v>
      </c>
      <c r="J4342" t="s">
        <v>32</v>
      </c>
      <c r="K4342" t="s">
        <v>40</v>
      </c>
      <c r="L4342" t="s">
        <v>8984</v>
      </c>
      <c r="M4342" s="3">
        <v>45383</v>
      </c>
      <c r="N4342" s="3">
        <v>45412</v>
      </c>
      <c r="O4342" t="s">
        <v>41</v>
      </c>
      <c r="P4342" t="s">
        <v>42</v>
      </c>
      <c r="Q4342" t="s">
        <v>43</v>
      </c>
      <c r="R4342" t="s">
        <v>42</v>
      </c>
      <c r="S4342" t="s">
        <v>43</v>
      </c>
      <c r="T4342" t="s">
        <v>40</v>
      </c>
      <c r="U4342" t="s">
        <v>44</v>
      </c>
      <c r="V4342" t="s">
        <v>45</v>
      </c>
      <c r="W4342" s="3">
        <v>45502</v>
      </c>
      <c r="X4342" t="s">
        <v>40</v>
      </c>
    </row>
    <row r="4343" spans="1:24" x14ac:dyDescent="0.25">
      <c r="A4343" t="s">
        <v>8985</v>
      </c>
      <c r="B4343" t="s">
        <v>35</v>
      </c>
      <c r="C4343" s="3">
        <v>45383</v>
      </c>
      <c r="D4343" s="3">
        <v>45473</v>
      </c>
      <c r="E4343" t="s">
        <v>31</v>
      </c>
      <c r="F4343" t="s">
        <v>36</v>
      </c>
      <c r="G4343" t="s">
        <v>634</v>
      </c>
      <c r="H4343" t="s">
        <v>110</v>
      </c>
      <c r="I4343" t="s">
        <v>100</v>
      </c>
      <c r="J4343" t="s">
        <v>32</v>
      </c>
      <c r="K4343" t="s">
        <v>40</v>
      </c>
      <c r="L4343" t="s">
        <v>8986</v>
      </c>
      <c r="M4343" s="3">
        <v>45383</v>
      </c>
      <c r="N4343" s="3">
        <v>45412</v>
      </c>
      <c r="O4343" t="s">
        <v>41</v>
      </c>
      <c r="P4343" t="s">
        <v>122</v>
      </c>
      <c r="Q4343" t="s">
        <v>123</v>
      </c>
      <c r="R4343" t="s">
        <v>122</v>
      </c>
      <c r="S4343" t="s">
        <v>123</v>
      </c>
      <c r="T4343" t="s">
        <v>40</v>
      </c>
      <c r="U4343" t="s">
        <v>44</v>
      </c>
      <c r="V4343" t="s">
        <v>45</v>
      </c>
      <c r="W4343" s="3">
        <v>45502</v>
      </c>
      <c r="X4343" t="s">
        <v>40</v>
      </c>
    </row>
    <row r="4344" spans="1:24" x14ac:dyDescent="0.25">
      <c r="A4344" t="s">
        <v>8987</v>
      </c>
      <c r="B4344" t="s">
        <v>35</v>
      </c>
      <c r="C4344" s="3">
        <v>45383</v>
      </c>
      <c r="D4344" s="3">
        <v>45473</v>
      </c>
      <c r="E4344" t="s">
        <v>31</v>
      </c>
      <c r="F4344" t="s">
        <v>36</v>
      </c>
      <c r="G4344" t="s">
        <v>1774</v>
      </c>
      <c r="H4344" t="s">
        <v>752</v>
      </c>
      <c r="I4344" t="s">
        <v>121</v>
      </c>
      <c r="J4344" t="s">
        <v>33</v>
      </c>
      <c r="K4344" t="s">
        <v>40</v>
      </c>
      <c r="L4344" t="s">
        <v>8988</v>
      </c>
      <c r="M4344" s="3">
        <v>45383</v>
      </c>
      <c r="N4344" s="3">
        <v>45412</v>
      </c>
      <c r="O4344" t="s">
        <v>41</v>
      </c>
      <c r="P4344" t="s">
        <v>93</v>
      </c>
      <c r="Q4344" t="s">
        <v>94</v>
      </c>
      <c r="R4344" t="s">
        <v>93</v>
      </c>
      <c r="S4344" t="s">
        <v>94</v>
      </c>
      <c r="T4344" t="s">
        <v>40</v>
      </c>
      <c r="U4344" t="s">
        <v>44</v>
      </c>
      <c r="V4344" t="s">
        <v>45</v>
      </c>
      <c r="W4344" s="3">
        <v>45502</v>
      </c>
      <c r="X4344" t="s">
        <v>40</v>
      </c>
    </row>
    <row r="4345" spans="1:24" x14ac:dyDescent="0.25">
      <c r="A4345" t="s">
        <v>8989</v>
      </c>
      <c r="B4345" t="s">
        <v>35</v>
      </c>
      <c r="C4345" s="3">
        <v>45383</v>
      </c>
      <c r="D4345" s="3">
        <v>45473</v>
      </c>
      <c r="E4345" t="s">
        <v>31</v>
      </c>
      <c r="F4345" t="s">
        <v>36</v>
      </c>
      <c r="G4345" t="s">
        <v>971</v>
      </c>
      <c r="H4345" t="s">
        <v>972</v>
      </c>
      <c r="I4345" t="s">
        <v>973</v>
      </c>
      <c r="J4345" t="s">
        <v>33</v>
      </c>
      <c r="K4345" t="s">
        <v>40</v>
      </c>
      <c r="L4345" t="s">
        <v>8990</v>
      </c>
      <c r="M4345" s="3">
        <v>45383</v>
      </c>
      <c r="N4345" s="3">
        <v>45412</v>
      </c>
      <c r="O4345" t="s">
        <v>41</v>
      </c>
      <c r="P4345" t="s">
        <v>378</v>
      </c>
      <c r="Q4345" t="s">
        <v>379</v>
      </c>
      <c r="R4345" t="s">
        <v>378</v>
      </c>
      <c r="S4345" t="s">
        <v>379</v>
      </c>
      <c r="T4345" t="s">
        <v>40</v>
      </c>
      <c r="U4345" t="s">
        <v>44</v>
      </c>
      <c r="V4345" t="s">
        <v>45</v>
      </c>
      <c r="W4345" s="3">
        <v>45502</v>
      </c>
      <c r="X4345" t="s">
        <v>40</v>
      </c>
    </row>
    <row r="4346" spans="1:24" x14ac:dyDescent="0.25">
      <c r="A4346" t="s">
        <v>8991</v>
      </c>
      <c r="B4346" t="s">
        <v>35</v>
      </c>
      <c r="C4346" s="3">
        <v>45383</v>
      </c>
      <c r="D4346" s="3">
        <v>45473</v>
      </c>
      <c r="E4346" t="s">
        <v>31</v>
      </c>
      <c r="F4346" t="s">
        <v>36</v>
      </c>
      <c r="G4346" t="s">
        <v>5868</v>
      </c>
      <c r="H4346" t="s">
        <v>613</v>
      </c>
      <c r="I4346" t="s">
        <v>1414</v>
      </c>
      <c r="J4346" t="s">
        <v>32</v>
      </c>
      <c r="K4346" t="s">
        <v>40</v>
      </c>
      <c r="L4346" t="s">
        <v>8992</v>
      </c>
      <c r="M4346" s="3">
        <v>45383</v>
      </c>
      <c r="N4346" s="3">
        <v>45412</v>
      </c>
      <c r="O4346" t="s">
        <v>41</v>
      </c>
      <c r="P4346" t="s">
        <v>208</v>
      </c>
      <c r="Q4346" t="s">
        <v>61</v>
      </c>
      <c r="R4346" t="s">
        <v>208</v>
      </c>
      <c r="S4346" t="s">
        <v>61</v>
      </c>
      <c r="T4346" t="s">
        <v>40</v>
      </c>
      <c r="U4346" t="s">
        <v>44</v>
      </c>
      <c r="V4346" t="s">
        <v>45</v>
      </c>
      <c r="W4346" s="3">
        <v>45502</v>
      </c>
      <c r="X4346" t="s">
        <v>40</v>
      </c>
    </row>
    <row r="4347" spans="1:24" x14ac:dyDescent="0.25">
      <c r="A4347" t="s">
        <v>8993</v>
      </c>
      <c r="B4347" t="s">
        <v>35</v>
      </c>
      <c r="C4347" s="3">
        <v>45383</v>
      </c>
      <c r="D4347" s="3">
        <v>45473</v>
      </c>
      <c r="E4347" t="s">
        <v>31</v>
      </c>
      <c r="F4347" t="s">
        <v>36</v>
      </c>
      <c r="G4347" t="s">
        <v>1920</v>
      </c>
      <c r="H4347" t="s">
        <v>49</v>
      </c>
      <c r="I4347" t="s">
        <v>59</v>
      </c>
      <c r="J4347" t="s">
        <v>33</v>
      </c>
      <c r="K4347" t="s">
        <v>40</v>
      </c>
      <c r="L4347" t="s">
        <v>8994</v>
      </c>
      <c r="M4347" s="3">
        <v>45383</v>
      </c>
      <c r="N4347" s="3">
        <v>45412</v>
      </c>
      <c r="O4347" t="s">
        <v>41</v>
      </c>
      <c r="P4347" t="s">
        <v>42</v>
      </c>
      <c r="Q4347" t="s">
        <v>43</v>
      </c>
      <c r="R4347" t="s">
        <v>42</v>
      </c>
      <c r="S4347" t="s">
        <v>43</v>
      </c>
      <c r="T4347" t="s">
        <v>40</v>
      </c>
      <c r="U4347" t="s">
        <v>44</v>
      </c>
      <c r="V4347" t="s">
        <v>45</v>
      </c>
      <c r="W4347" s="3">
        <v>45502</v>
      </c>
      <c r="X4347" t="s">
        <v>40</v>
      </c>
    </row>
    <row r="4348" spans="1:24" x14ac:dyDescent="0.25">
      <c r="A4348" t="s">
        <v>8995</v>
      </c>
      <c r="B4348" t="s">
        <v>35</v>
      </c>
      <c r="C4348" s="3">
        <v>45383</v>
      </c>
      <c r="D4348" s="3">
        <v>45473</v>
      </c>
      <c r="E4348" t="s">
        <v>31</v>
      </c>
      <c r="F4348" t="s">
        <v>36</v>
      </c>
      <c r="G4348" t="s">
        <v>607</v>
      </c>
      <c r="H4348" t="s">
        <v>49</v>
      </c>
      <c r="I4348" t="s">
        <v>608</v>
      </c>
      <c r="J4348" t="s">
        <v>32</v>
      </c>
      <c r="K4348" t="s">
        <v>40</v>
      </c>
      <c r="L4348" t="s">
        <v>8996</v>
      </c>
      <c r="M4348" s="3">
        <v>45383</v>
      </c>
      <c r="N4348" s="3">
        <v>45412</v>
      </c>
      <c r="O4348" t="s">
        <v>41</v>
      </c>
      <c r="P4348" t="s">
        <v>378</v>
      </c>
      <c r="Q4348" t="s">
        <v>379</v>
      </c>
      <c r="R4348" t="s">
        <v>378</v>
      </c>
      <c r="S4348" t="s">
        <v>379</v>
      </c>
      <c r="T4348" t="s">
        <v>40</v>
      </c>
      <c r="U4348" t="s">
        <v>44</v>
      </c>
      <c r="V4348" t="s">
        <v>45</v>
      </c>
      <c r="W4348" s="3">
        <v>45502</v>
      </c>
      <c r="X4348" t="s">
        <v>40</v>
      </c>
    </row>
    <row r="4349" spans="1:24" x14ac:dyDescent="0.25">
      <c r="A4349" t="s">
        <v>8997</v>
      </c>
      <c r="B4349" t="s">
        <v>35</v>
      </c>
      <c r="C4349" s="3">
        <v>45383</v>
      </c>
      <c r="D4349" s="3">
        <v>45473</v>
      </c>
      <c r="E4349" t="s">
        <v>31</v>
      </c>
      <c r="F4349" t="s">
        <v>36</v>
      </c>
      <c r="G4349" t="s">
        <v>1108</v>
      </c>
      <c r="H4349" t="s">
        <v>49</v>
      </c>
      <c r="I4349" t="s">
        <v>59</v>
      </c>
      <c r="J4349" t="s">
        <v>33</v>
      </c>
      <c r="K4349" t="s">
        <v>40</v>
      </c>
      <c r="L4349" t="s">
        <v>8998</v>
      </c>
      <c r="M4349" s="3">
        <v>45383</v>
      </c>
      <c r="N4349" s="3">
        <v>45412</v>
      </c>
      <c r="O4349" t="s">
        <v>41</v>
      </c>
      <c r="P4349" t="s">
        <v>404</v>
      </c>
      <c r="Q4349" t="s">
        <v>405</v>
      </c>
      <c r="R4349" t="s">
        <v>404</v>
      </c>
      <c r="S4349" t="s">
        <v>405</v>
      </c>
      <c r="T4349" t="s">
        <v>40</v>
      </c>
      <c r="U4349" t="s">
        <v>44</v>
      </c>
      <c r="V4349" t="s">
        <v>45</v>
      </c>
      <c r="W4349" s="3">
        <v>45502</v>
      </c>
      <c r="X4349" t="s">
        <v>40</v>
      </c>
    </row>
    <row r="4350" spans="1:24" x14ac:dyDescent="0.25">
      <c r="A4350" t="s">
        <v>8999</v>
      </c>
      <c r="B4350" t="s">
        <v>35</v>
      </c>
      <c r="C4350" s="3">
        <v>45383</v>
      </c>
      <c r="D4350" s="3">
        <v>45473</v>
      </c>
      <c r="E4350" t="s">
        <v>31</v>
      </c>
      <c r="F4350" t="s">
        <v>36</v>
      </c>
      <c r="G4350" t="s">
        <v>370</v>
      </c>
      <c r="H4350" t="s">
        <v>116</v>
      </c>
      <c r="I4350" t="s">
        <v>371</v>
      </c>
      <c r="J4350" t="s">
        <v>32</v>
      </c>
      <c r="K4350" t="s">
        <v>40</v>
      </c>
      <c r="L4350" t="s">
        <v>9000</v>
      </c>
      <c r="M4350" s="3">
        <v>45383</v>
      </c>
      <c r="N4350" s="3">
        <v>45412</v>
      </c>
      <c r="O4350" t="s">
        <v>41</v>
      </c>
      <c r="P4350" t="s">
        <v>372</v>
      </c>
      <c r="Q4350" t="s">
        <v>373</v>
      </c>
      <c r="R4350" t="s">
        <v>372</v>
      </c>
      <c r="S4350" t="s">
        <v>373</v>
      </c>
      <c r="T4350" t="s">
        <v>40</v>
      </c>
      <c r="U4350" t="s">
        <v>44</v>
      </c>
      <c r="V4350" t="s">
        <v>45</v>
      </c>
      <c r="W4350" s="3">
        <v>45502</v>
      </c>
      <c r="X4350" t="s">
        <v>40</v>
      </c>
    </row>
    <row r="4351" spans="1:24" x14ac:dyDescent="0.25">
      <c r="A4351" t="s">
        <v>9001</v>
      </c>
      <c r="B4351" t="s">
        <v>35</v>
      </c>
      <c r="C4351" s="3">
        <v>45383</v>
      </c>
      <c r="D4351" s="3">
        <v>45473</v>
      </c>
      <c r="E4351" t="s">
        <v>31</v>
      </c>
      <c r="F4351" t="s">
        <v>36</v>
      </c>
      <c r="G4351" t="s">
        <v>5517</v>
      </c>
      <c r="H4351" t="s">
        <v>49</v>
      </c>
      <c r="I4351" t="s">
        <v>850</v>
      </c>
      <c r="J4351" t="s">
        <v>33</v>
      </c>
      <c r="K4351" t="s">
        <v>40</v>
      </c>
      <c r="L4351" t="s">
        <v>9002</v>
      </c>
      <c r="M4351" s="3">
        <v>45383</v>
      </c>
      <c r="N4351" s="3">
        <v>45412</v>
      </c>
      <c r="O4351" t="s">
        <v>41</v>
      </c>
      <c r="P4351" t="s">
        <v>42</v>
      </c>
      <c r="Q4351" t="s">
        <v>43</v>
      </c>
      <c r="R4351" t="s">
        <v>42</v>
      </c>
      <c r="S4351" t="s">
        <v>43</v>
      </c>
      <c r="T4351" t="s">
        <v>40</v>
      </c>
      <c r="U4351" t="s">
        <v>44</v>
      </c>
      <c r="V4351" t="s">
        <v>45</v>
      </c>
      <c r="W4351" s="3">
        <v>45502</v>
      </c>
      <c r="X4351" t="s">
        <v>40</v>
      </c>
    </row>
    <row r="4352" spans="1:24" x14ac:dyDescent="0.25">
      <c r="A4352" t="s">
        <v>9003</v>
      </c>
      <c r="B4352" t="s">
        <v>35</v>
      </c>
      <c r="C4352" s="3">
        <v>45383</v>
      </c>
      <c r="D4352" s="3">
        <v>45473</v>
      </c>
      <c r="E4352" t="s">
        <v>31</v>
      </c>
      <c r="F4352" t="s">
        <v>36</v>
      </c>
      <c r="G4352" t="s">
        <v>634</v>
      </c>
      <c r="H4352" t="s">
        <v>49</v>
      </c>
      <c r="I4352" t="s">
        <v>635</v>
      </c>
      <c r="J4352" t="s">
        <v>32</v>
      </c>
      <c r="K4352" t="s">
        <v>40</v>
      </c>
      <c r="L4352" t="s">
        <v>9004</v>
      </c>
      <c r="M4352" s="3">
        <v>45383</v>
      </c>
      <c r="N4352" s="3">
        <v>45412</v>
      </c>
      <c r="O4352" t="s">
        <v>41</v>
      </c>
      <c r="P4352" t="s">
        <v>42</v>
      </c>
      <c r="Q4352" t="s">
        <v>43</v>
      </c>
      <c r="R4352" t="s">
        <v>42</v>
      </c>
      <c r="S4352" t="s">
        <v>43</v>
      </c>
      <c r="T4352" t="s">
        <v>40</v>
      </c>
      <c r="U4352" t="s">
        <v>44</v>
      </c>
      <c r="V4352" t="s">
        <v>45</v>
      </c>
      <c r="W4352" s="3">
        <v>45502</v>
      </c>
      <c r="X4352" t="s">
        <v>40</v>
      </c>
    </row>
    <row r="4353" spans="1:24" x14ac:dyDescent="0.25">
      <c r="A4353" t="s">
        <v>9005</v>
      </c>
      <c r="B4353" t="s">
        <v>35</v>
      </c>
      <c r="C4353" s="3">
        <v>45383</v>
      </c>
      <c r="D4353" s="3">
        <v>45473</v>
      </c>
      <c r="E4353" t="s">
        <v>31</v>
      </c>
      <c r="F4353" t="s">
        <v>36</v>
      </c>
      <c r="G4353" t="s">
        <v>629</v>
      </c>
      <c r="H4353" t="s">
        <v>113</v>
      </c>
      <c r="I4353" t="s">
        <v>241</v>
      </c>
      <c r="J4353" t="s">
        <v>32</v>
      </c>
      <c r="K4353" t="s">
        <v>40</v>
      </c>
      <c r="L4353" t="s">
        <v>9006</v>
      </c>
      <c r="M4353" s="3">
        <v>45383</v>
      </c>
      <c r="N4353" s="3">
        <v>45412</v>
      </c>
      <c r="O4353" t="s">
        <v>41</v>
      </c>
      <c r="P4353" t="s">
        <v>378</v>
      </c>
      <c r="Q4353" t="s">
        <v>379</v>
      </c>
      <c r="R4353" t="s">
        <v>378</v>
      </c>
      <c r="S4353" t="s">
        <v>379</v>
      </c>
      <c r="T4353" t="s">
        <v>40</v>
      </c>
      <c r="U4353" t="s">
        <v>44</v>
      </c>
      <c r="V4353" t="s">
        <v>45</v>
      </c>
      <c r="W4353" s="3">
        <v>45502</v>
      </c>
      <c r="X4353" t="s">
        <v>40</v>
      </c>
    </row>
    <row r="4354" spans="1:24" x14ac:dyDescent="0.25">
      <c r="A4354" t="s">
        <v>9007</v>
      </c>
      <c r="B4354" t="s">
        <v>35</v>
      </c>
      <c r="C4354" s="3">
        <v>45383</v>
      </c>
      <c r="D4354" s="3">
        <v>45473</v>
      </c>
      <c r="E4354" t="s">
        <v>31</v>
      </c>
      <c r="F4354" t="s">
        <v>36</v>
      </c>
      <c r="G4354" t="s">
        <v>1105</v>
      </c>
      <c r="H4354" t="s">
        <v>113</v>
      </c>
      <c r="I4354" t="s">
        <v>58</v>
      </c>
      <c r="J4354" t="s">
        <v>33</v>
      </c>
      <c r="K4354" t="s">
        <v>40</v>
      </c>
      <c r="L4354" t="s">
        <v>9008</v>
      </c>
      <c r="M4354" s="3">
        <v>45383</v>
      </c>
      <c r="N4354" s="3">
        <v>45412</v>
      </c>
      <c r="O4354" t="s">
        <v>41</v>
      </c>
      <c r="P4354" t="s">
        <v>42</v>
      </c>
      <c r="Q4354" t="s">
        <v>43</v>
      </c>
      <c r="R4354" t="s">
        <v>42</v>
      </c>
      <c r="S4354" t="s">
        <v>43</v>
      </c>
      <c r="T4354" t="s">
        <v>40</v>
      </c>
      <c r="U4354" t="s">
        <v>44</v>
      </c>
      <c r="V4354" t="s">
        <v>45</v>
      </c>
      <c r="W4354" s="3">
        <v>45502</v>
      </c>
      <c r="X4354" t="s">
        <v>40</v>
      </c>
    </row>
    <row r="4355" spans="1:24" x14ac:dyDescent="0.25">
      <c r="A4355" t="s">
        <v>9009</v>
      </c>
      <c r="B4355" t="s">
        <v>35</v>
      </c>
      <c r="C4355" s="3">
        <v>45292</v>
      </c>
      <c r="D4355" s="3">
        <v>45382</v>
      </c>
      <c r="E4355" t="s">
        <v>31</v>
      </c>
      <c r="F4355" t="s">
        <v>36</v>
      </c>
      <c r="G4355" t="s">
        <v>1666</v>
      </c>
      <c r="H4355" t="s">
        <v>59</v>
      </c>
      <c r="I4355" t="s">
        <v>1306</v>
      </c>
      <c r="J4355" t="s">
        <v>33</v>
      </c>
      <c r="K4355" t="s">
        <v>40</v>
      </c>
      <c r="L4355" t="s">
        <v>9010</v>
      </c>
      <c r="M4355" s="3">
        <v>45292</v>
      </c>
      <c r="N4355" s="3">
        <v>45322</v>
      </c>
      <c r="O4355" t="s">
        <v>41</v>
      </c>
      <c r="P4355" t="s">
        <v>1815</v>
      </c>
      <c r="Q4355" t="s">
        <v>1816</v>
      </c>
      <c r="R4355" t="s">
        <v>1815</v>
      </c>
      <c r="S4355" t="s">
        <v>1816</v>
      </c>
      <c r="T4355" t="s">
        <v>40</v>
      </c>
      <c r="U4355" t="s">
        <v>44</v>
      </c>
      <c r="V4355" t="s">
        <v>45</v>
      </c>
      <c r="W4355" s="3">
        <v>45460</v>
      </c>
      <c r="X4355" t="s">
        <v>2128</v>
      </c>
    </row>
    <row r="4356" spans="1:24" x14ac:dyDescent="0.25">
      <c r="A4356" t="s">
        <v>9011</v>
      </c>
      <c r="B4356" t="s">
        <v>35</v>
      </c>
      <c r="C4356" s="3">
        <v>45292</v>
      </c>
      <c r="D4356" s="3">
        <v>45382</v>
      </c>
      <c r="E4356" t="s">
        <v>31</v>
      </c>
      <c r="F4356" t="s">
        <v>36</v>
      </c>
      <c r="G4356" t="s">
        <v>1275</v>
      </c>
      <c r="H4356" t="s">
        <v>627</v>
      </c>
      <c r="I4356" t="s">
        <v>1276</v>
      </c>
      <c r="J4356" t="s">
        <v>32</v>
      </c>
      <c r="K4356" t="s">
        <v>40</v>
      </c>
      <c r="L4356" t="s">
        <v>6010</v>
      </c>
      <c r="M4356" s="3">
        <v>45323</v>
      </c>
      <c r="N4356" s="3">
        <v>45351</v>
      </c>
      <c r="O4356" t="s">
        <v>41</v>
      </c>
      <c r="P4356" t="s">
        <v>1120</v>
      </c>
      <c r="Q4356" t="s">
        <v>583</v>
      </c>
      <c r="R4356" t="s">
        <v>1120</v>
      </c>
      <c r="S4356" t="s">
        <v>583</v>
      </c>
      <c r="T4356" t="s">
        <v>40</v>
      </c>
      <c r="U4356" t="s">
        <v>44</v>
      </c>
      <c r="V4356" t="s">
        <v>45</v>
      </c>
      <c r="W4356" s="3">
        <v>45460</v>
      </c>
      <c r="X4356" t="s">
        <v>2128</v>
      </c>
    </row>
    <row r="4357" spans="1:24" x14ac:dyDescent="0.25">
      <c r="A4357" t="s">
        <v>9012</v>
      </c>
      <c r="B4357" t="s">
        <v>35</v>
      </c>
      <c r="C4357" s="3">
        <v>45292</v>
      </c>
      <c r="D4357" s="3">
        <v>45382</v>
      </c>
      <c r="E4357" t="s">
        <v>31</v>
      </c>
      <c r="F4357" t="s">
        <v>36</v>
      </c>
      <c r="G4357" t="s">
        <v>487</v>
      </c>
      <c r="H4357" t="s">
        <v>4638</v>
      </c>
      <c r="I4357" t="s">
        <v>1209</v>
      </c>
      <c r="J4357" t="s">
        <v>32</v>
      </c>
      <c r="K4357" t="s">
        <v>40</v>
      </c>
      <c r="L4357" t="s">
        <v>5954</v>
      </c>
      <c r="M4357" s="3">
        <v>45323</v>
      </c>
      <c r="N4357" s="3">
        <v>45351</v>
      </c>
      <c r="O4357" t="s">
        <v>41</v>
      </c>
      <c r="P4357" t="s">
        <v>87</v>
      </c>
      <c r="Q4357" t="s">
        <v>88</v>
      </c>
      <c r="R4357" t="s">
        <v>87</v>
      </c>
      <c r="S4357" t="s">
        <v>88</v>
      </c>
      <c r="T4357" t="s">
        <v>40</v>
      </c>
      <c r="U4357" t="s">
        <v>44</v>
      </c>
      <c r="V4357" t="s">
        <v>45</v>
      </c>
      <c r="W4357" s="3">
        <v>45460</v>
      </c>
      <c r="X4357" t="s">
        <v>2128</v>
      </c>
    </row>
    <row r="4358" spans="1:24" x14ac:dyDescent="0.25">
      <c r="A4358" t="s">
        <v>9013</v>
      </c>
      <c r="B4358" t="s">
        <v>35</v>
      </c>
      <c r="C4358" s="3">
        <v>45292</v>
      </c>
      <c r="D4358" s="3">
        <v>45382</v>
      </c>
      <c r="E4358" t="s">
        <v>31</v>
      </c>
      <c r="F4358" t="s">
        <v>36</v>
      </c>
      <c r="G4358" t="s">
        <v>7002</v>
      </c>
      <c r="H4358" t="s">
        <v>246</v>
      </c>
      <c r="I4358" t="s">
        <v>99</v>
      </c>
      <c r="J4358" t="s">
        <v>33</v>
      </c>
      <c r="K4358" t="s">
        <v>40</v>
      </c>
      <c r="L4358" t="s">
        <v>9014</v>
      </c>
      <c r="M4358" s="3">
        <v>45292</v>
      </c>
      <c r="N4358" s="3">
        <v>45322</v>
      </c>
      <c r="O4358" t="s">
        <v>41</v>
      </c>
      <c r="P4358" t="s">
        <v>42</v>
      </c>
      <c r="Q4358" t="s">
        <v>43</v>
      </c>
      <c r="R4358" t="s">
        <v>42</v>
      </c>
      <c r="S4358" t="s">
        <v>43</v>
      </c>
      <c r="T4358" t="s">
        <v>40</v>
      </c>
      <c r="U4358" t="s">
        <v>44</v>
      </c>
      <c r="V4358" t="s">
        <v>45</v>
      </c>
      <c r="W4358" s="3">
        <v>45460</v>
      </c>
      <c r="X4358" t="s">
        <v>2128</v>
      </c>
    </row>
    <row r="4359" spans="1:24" x14ac:dyDescent="0.25">
      <c r="A4359" t="s">
        <v>9015</v>
      </c>
      <c r="B4359" t="s">
        <v>35</v>
      </c>
      <c r="C4359" s="3">
        <v>45292</v>
      </c>
      <c r="D4359" s="3">
        <v>45382</v>
      </c>
      <c r="E4359" t="s">
        <v>31</v>
      </c>
      <c r="F4359" t="s">
        <v>36</v>
      </c>
      <c r="G4359" t="s">
        <v>1088</v>
      </c>
      <c r="H4359" t="s">
        <v>1903</v>
      </c>
      <c r="I4359" t="s">
        <v>4999</v>
      </c>
      <c r="J4359" t="s">
        <v>32</v>
      </c>
      <c r="K4359" t="s">
        <v>40</v>
      </c>
      <c r="L4359" t="s">
        <v>9016</v>
      </c>
      <c r="M4359" s="3">
        <v>45292</v>
      </c>
      <c r="N4359" s="3">
        <v>45322</v>
      </c>
      <c r="O4359" t="s">
        <v>41</v>
      </c>
      <c r="P4359" t="s">
        <v>87</v>
      </c>
      <c r="Q4359" t="s">
        <v>88</v>
      </c>
      <c r="R4359" t="s">
        <v>87</v>
      </c>
      <c r="S4359" t="s">
        <v>88</v>
      </c>
      <c r="T4359" t="s">
        <v>40</v>
      </c>
      <c r="U4359" t="s">
        <v>44</v>
      </c>
      <c r="V4359" t="s">
        <v>45</v>
      </c>
      <c r="W4359" s="3">
        <v>45460</v>
      </c>
      <c r="X4359" t="s">
        <v>2128</v>
      </c>
    </row>
    <row r="4360" spans="1:24" x14ac:dyDescent="0.25">
      <c r="A4360" t="s">
        <v>9017</v>
      </c>
      <c r="B4360" t="s">
        <v>35</v>
      </c>
      <c r="C4360" s="3">
        <v>45292</v>
      </c>
      <c r="D4360" s="3">
        <v>45382</v>
      </c>
      <c r="E4360" t="s">
        <v>31</v>
      </c>
      <c r="F4360" t="s">
        <v>36</v>
      </c>
      <c r="G4360" t="s">
        <v>3129</v>
      </c>
      <c r="H4360" t="s">
        <v>99</v>
      </c>
      <c r="I4360" t="s">
        <v>120</v>
      </c>
      <c r="J4360" t="s">
        <v>33</v>
      </c>
      <c r="K4360" t="s">
        <v>40</v>
      </c>
      <c r="L4360" t="s">
        <v>9018</v>
      </c>
      <c r="M4360" s="3">
        <v>45292</v>
      </c>
      <c r="N4360" s="3">
        <v>45322</v>
      </c>
      <c r="O4360" t="s">
        <v>41</v>
      </c>
      <c r="P4360" t="s">
        <v>42</v>
      </c>
      <c r="Q4360" t="s">
        <v>43</v>
      </c>
      <c r="R4360" t="s">
        <v>42</v>
      </c>
      <c r="S4360" t="s">
        <v>43</v>
      </c>
      <c r="T4360" t="s">
        <v>40</v>
      </c>
      <c r="U4360" t="s">
        <v>44</v>
      </c>
      <c r="V4360" t="s">
        <v>45</v>
      </c>
      <c r="W4360" s="3">
        <v>45460</v>
      </c>
      <c r="X4360" t="s">
        <v>2128</v>
      </c>
    </row>
    <row r="4361" spans="1:24" x14ac:dyDescent="0.25">
      <c r="A4361" t="s">
        <v>9019</v>
      </c>
      <c r="B4361" t="s">
        <v>35</v>
      </c>
      <c r="C4361" s="3">
        <v>45292</v>
      </c>
      <c r="D4361" s="3">
        <v>45382</v>
      </c>
      <c r="E4361" t="s">
        <v>31</v>
      </c>
      <c r="F4361" t="s">
        <v>36</v>
      </c>
      <c r="G4361" t="s">
        <v>1001</v>
      </c>
      <c r="H4361" t="s">
        <v>1002</v>
      </c>
      <c r="I4361" t="s">
        <v>1003</v>
      </c>
      <c r="J4361" t="s">
        <v>33</v>
      </c>
      <c r="K4361" t="s">
        <v>40</v>
      </c>
      <c r="L4361" t="s">
        <v>6203</v>
      </c>
      <c r="M4361" s="3">
        <v>45323</v>
      </c>
      <c r="N4361" s="3">
        <v>45351</v>
      </c>
      <c r="O4361" t="s">
        <v>41</v>
      </c>
      <c r="P4361" t="s">
        <v>93</v>
      </c>
      <c r="Q4361" t="s">
        <v>94</v>
      </c>
      <c r="R4361" t="s">
        <v>93</v>
      </c>
      <c r="S4361" t="s">
        <v>94</v>
      </c>
      <c r="T4361" t="s">
        <v>40</v>
      </c>
      <c r="U4361" t="s">
        <v>44</v>
      </c>
      <c r="V4361" t="s">
        <v>45</v>
      </c>
      <c r="W4361" s="3">
        <v>45460</v>
      </c>
      <c r="X4361" t="s">
        <v>2128</v>
      </c>
    </row>
    <row r="4362" spans="1:24" x14ac:dyDescent="0.25">
      <c r="A4362" t="s">
        <v>9020</v>
      </c>
      <c r="B4362" t="s">
        <v>35</v>
      </c>
      <c r="C4362" s="3">
        <v>45292</v>
      </c>
      <c r="D4362" s="3">
        <v>45382</v>
      </c>
      <c r="E4362" t="s">
        <v>31</v>
      </c>
      <c r="F4362" t="s">
        <v>36</v>
      </c>
      <c r="G4362" t="s">
        <v>1738</v>
      </c>
      <c r="H4362" t="s">
        <v>775</v>
      </c>
      <c r="I4362" t="s">
        <v>120</v>
      </c>
      <c r="J4362" t="s">
        <v>32</v>
      </c>
      <c r="K4362" t="s">
        <v>40</v>
      </c>
      <c r="L4362" t="s">
        <v>9021</v>
      </c>
      <c r="M4362" s="3">
        <v>45292</v>
      </c>
      <c r="N4362" s="3">
        <v>45322</v>
      </c>
      <c r="O4362" t="s">
        <v>41</v>
      </c>
      <c r="P4362" t="s">
        <v>93</v>
      </c>
      <c r="Q4362" t="s">
        <v>94</v>
      </c>
      <c r="R4362" t="s">
        <v>93</v>
      </c>
      <c r="S4362" t="s">
        <v>94</v>
      </c>
      <c r="T4362" t="s">
        <v>40</v>
      </c>
      <c r="U4362" t="s">
        <v>44</v>
      </c>
      <c r="V4362" t="s">
        <v>45</v>
      </c>
      <c r="W4362" s="3">
        <v>45460</v>
      </c>
      <c r="X4362" t="s">
        <v>2128</v>
      </c>
    </row>
    <row r="4363" spans="1:24" x14ac:dyDescent="0.25">
      <c r="A4363" t="s">
        <v>9022</v>
      </c>
      <c r="B4363" t="s">
        <v>35</v>
      </c>
      <c r="C4363" s="3">
        <v>45292</v>
      </c>
      <c r="D4363" s="3">
        <v>45382</v>
      </c>
      <c r="E4363" t="s">
        <v>31</v>
      </c>
      <c r="F4363" t="s">
        <v>36</v>
      </c>
      <c r="G4363" t="s">
        <v>5791</v>
      </c>
      <c r="H4363" t="s">
        <v>260</v>
      </c>
      <c r="I4363" t="s">
        <v>1088</v>
      </c>
      <c r="J4363" t="s">
        <v>33</v>
      </c>
      <c r="K4363" t="s">
        <v>40</v>
      </c>
      <c r="L4363" t="s">
        <v>9023</v>
      </c>
      <c r="M4363" s="3">
        <v>45292</v>
      </c>
      <c r="N4363" s="3">
        <v>45322</v>
      </c>
      <c r="O4363" t="s">
        <v>41</v>
      </c>
      <c r="P4363" t="s">
        <v>378</v>
      </c>
      <c r="Q4363" t="s">
        <v>379</v>
      </c>
      <c r="R4363" t="s">
        <v>378</v>
      </c>
      <c r="S4363" t="s">
        <v>379</v>
      </c>
      <c r="T4363" t="s">
        <v>40</v>
      </c>
      <c r="U4363" t="s">
        <v>44</v>
      </c>
      <c r="V4363" t="s">
        <v>45</v>
      </c>
      <c r="W4363" s="3">
        <v>45460</v>
      </c>
      <c r="X4363" t="s">
        <v>2128</v>
      </c>
    </row>
    <row r="4364" spans="1:24" x14ac:dyDescent="0.25">
      <c r="A4364" t="s">
        <v>9024</v>
      </c>
      <c r="B4364" t="s">
        <v>35</v>
      </c>
      <c r="C4364" s="3">
        <v>45292</v>
      </c>
      <c r="D4364" s="3">
        <v>45382</v>
      </c>
      <c r="E4364" t="s">
        <v>31</v>
      </c>
      <c r="F4364" t="s">
        <v>36</v>
      </c>
      <c r="G4364" t="s">
        <v>1136</v>
      </c>
      <c r="H4364" t="s">
        <v>99</v>
      </c>
      <c r="I4364" t="s">
        <v>99</v>
      </c>
      <c r="J4364" t="s">
        <v>33</v>
      </c>
      <c r="K4364" t="s">
        <v>40</v>
      </c>
      <c r="L4364" t="s">
        <v>9025</v>
      </c>
      <c r="M4364" s="3">
        <v>45292</v>
      </c>
      <c r="N4364" s="3">
        <v>45322</v>
      </c>
      <c r="O4364" t="s">
        <v>41</v>
      </c>
      <c r="P4364" t="s">
        <v>42</v>
      </c>
      <c r="Q4364" t="s">
        <v>43</v>
      </c>
      <c r="R4364" t="s">
        <v>42</v>
      </c>
      <c r="S4364" t="s">
        <v>43</v>
      </c>
      <c r="T4364" t="s">
        <v>40</v>
      </c>
      <c r="U4364" t="s">
        <v>44</v>
      </c>
      <c r="V4364" t="s">
        <v>45</v>
      </c>
      <c r="W4364" s="3">
        <v>45460</v>
      </c>
      <c r="X4364" t="s">
        <v>2128</v>
      </c>
    </row>
    <row r="4365" spans="1:24" x14ac:dyDescent="0.25">
      <c r="A4365" t="s">
        <v>9026</v>
      </c>
      <c r="B4365" t="s">
        <v>35</v>
      </c>
      <c r="C4365" s="3">
        <v>45292</v>
      </c>
      <c r="D4365" s="3">
        <v>45382</v>
      </c>
      <c r="E4365" t="s">
        <v>31</v>
      </c>
      <c r="F4365" t="s">
        <v>36</v>
      </c>
      <c r="G4365" t="s">
        <v>2728</v>
      </c>
      <c r="H4365" t="s">
        <v>198</v>
      </c>
      <c r="I4365" t="s">
        <v>99</v>
      </c>
      <c r="J4365" t="s">
        <v>32</v>
      </c>
      <c r="K4365" t="s">
        <v>40</v>
      </c>
      <c r="L4365" t="s">
        <v>9027</v>
      </c>
      <c r="M4365" s="3">
        <v>45292</v>
      </c>
      <c r="N4365" s="3">
        <v>45322</v>
      </c>
      <c r="O4365" t="s">
        <v>41</v>
      </c>
      <c r="P4365" t="s">
        <v>93</v>
      </c>
      <c r="Q4365" t="s">
        <v>94</v>
      </c>
      <c r="R4365" t="s">
        <v>93</v>
      </c>
      <c r="S4365" t="s">
        <v>94</v>
      </c>
      <c r="T4365" t="s">
        <v>40</v>
      </c>
      <c r="U4365" t="s">
        <v>44</v>
      </c>
      <c r="V4365" t="s">
        <v>45</v>
      </c>
      <c r="W4365" s="3">
        <v>45460</v>
      </c>
      <c r="X4365" t="s">
        <v>2128</v>
      </c>
    </row>
    <row r="4366" spans="1:24" x14ac:dyDescent="0.25">
      <c r="A4366" t="s">
        <v>9028</v>
      </c>
      <c r="B4366" t="s">
        <v>35</v>
      </c>
      <c r="C4366" s="3">
        <v>45292</v>
      </c>
      <c r="D4366" s="3">
        <v>45382</v>
      </c>
      <c r="E4366" t="s">
        <v>31</v>
      </c>
      <c r="F4366" t="s">
        <v>36</v>
      </c>
      <c r="G4366" t="s">
        <v>1157</v>
      </c>
      <c r="H4366" t="s">
        <v>110</v>
      </c>
      <c r="I4366" t="s">
        <v>1231</v>
      </c>
      <c r="J4366" t="s">
        <v>33</v>
      </c>
      <c r="K4366" t="s">
        <v>40</v>
      </c>
      <c r="L4366" t="s">
        <v>9029</v>
      </c>
      <c r="M4366" s="3">
        <v>45292</v>
      </c>
      <c r="N4366" s="3">
        <v>45322</v>
      </c>
      <c r="O4366" t="s">
        <v>41</v>
      </c>
      <c r="P4366" t="s">
        <v>93</v>
      </c>
      <c r="Q4366" t="s">
        <v>94</v>
      </c>
      <c r="R4366" t="s">
        <v>93</v>
      </c>
      <c r="S4366" t="s">
        <v>94</v>
      </c>
      <c r="T4366" t="s">
        <v>40</v>
      </c>
      <c r="U4366" t="s">
        <v>44</v>
      </c>
      <c r="V4366" t="s">
        <v>45</v>
      </c>
      <c r="W4366" s="3">
        <v>45460</v>
      </c>
      <c r="X4366" t="s">
        <v>2128</v>
      </c>
    </row>
    <row r="4367" spans="1:24" x14ac:dyDescent="0.25">
      <c r="A4367" t="s">
        <v>9030</v>
      </c>
      <c r="B4367" t="s">
        <v>35</v>
      </c>
      <c r="C4367" s="3">
        <v>45292</v>
      </c>
      <c r="D4367" s="3">
        <v>45382</v>
      </c>
      <c r="E4367" t="s">
        <v>31</v>
      </c>
      <c r="F4367" t="s">
        <v>36</v>
      </c>
      <c r="G4367" t="s">
        <v>2885</v>
      </c>
      <c r="H4367" t="s">
        <v>117</v>
      </c>
      <c r="I4367" t="s">
        <v>508</v>
      </c>
      <c r="J4367" t="s">
        <v>32</v>
      </c>
      <c r="K4367" t="s">
        <v>40</v>
      </c>
      <c r="L4367" t="s">
        <v>9031</v>
      </c>
      <c r="M4367" s="3">
        <v>45323</v>
      </c>
      <c r="N4367" s="3">
        <v>45351</v>
      </c>
      <c r="O4367" t="s">
        <v>41</v>
      </c>
      <c r="P4367" t="s">
        <v>256</v>
      </c>
      <c r="Q4367" t="s">
        <v>257</v>
      </c>
      <c r="R4367" t="s">
        <v>256</v>
      </c>
      <c r="S4367" t="s">
        <v>257</v>
      </c>
      <c r="T4367" t="s">
        <v>40</v>
      </c>
      <c r="U4367" t="s">
        <v>44</v>
      </c>
      <c r="V4367" t="s">
        <v>45</v>
      </c>
      <c r="W4367" s="3">
        <v>45460</v>
      </c>
      <c r="X4367" t="s">
        <v>2128</v>
      </c>
    </row>
    <row r="4368" spans="1:24" x14ac:dyDescent="0.25">
      <c r="A4368" t="s">
        <v>9032</v>
      </c>
      <c r="B4368" t="s">
        <v>35</v>
      </c>
      <c r="C4368" s="3">
        <v>45292</v>
      </c>
      <c r="D4368" s="3">
        <v>45382</v>
      </c>
      <c r="E4368" t="s">
        <v>31</v>
      </c>
      <c r="F4368" t="s">
        <v>36</v>
      </c>
      <c r="G4368" t="s">
        <v>1863</v>
      </c>
      <c r="H4368" t="s">
        <v>1486</v>
      </c>
      <c r="I4368" t="s">
        <v>120</v>
      </c>
      <c r="J4368" t="s">
        <v>32</v>
      </c>
      <c r="K4368" t="s">
        <v>40</v>
      </c>
      <c r="L4368" t="s">
        <v>9033</v>
      </c>
      <c r="M4368" s="3">
        <v>45323</v>
      </c>
      <c r="N4368" s="3">
        <v>45351</v>
      </c>
      <c r="O4368" t="s">
        <v>41</v>
      </c>
      <c r="P4368" t="s">
        <v>266</v>
      </c>
      <c r="Q4368" t="s">
        <v>267</v>
      </c>
      <c r="R4368" t="s">
        <v>266</v>
      </c>
      <c r="S4368" t="s">
        <v>267</v>
      </c>
      <c r="T4368" t="s">
        <v>40</v>
      </c>
      <c r="U4368" t="s">
        <v>44</v>
      </c>
      <c r="V4368" t="s">
        <v>45</v>
      </c>
      <c r="W4368" s="3">
        <v>45460</v>
      </c>
      <c r="X4368" t="s">
        <v>2128</v>
      </c>
    </row>
    <row r="4369" spans="1:24" x14ac:dyDescent="0.25">
      <c r="A4369" t="s">
        <v>9034</v>
      </c>
      <c r="B4369" t="s">
        <v>35</v>
      </c>
      <c r="C4369" s="3">
        <v>45292</v>
      </c>
      <c r="D4369" s="3">
        <v>45382</v>
      </c>
      <c r="E4369" t="s">
        <v>31</v>
      </c>
      <c r="F4369" t="s">
        <v>36</v>
      </c>
      <c r="G4369" t="s">
        <v>598</v>
      </c>
      <c r="H4369" t="s">
        <v>100</v>
      </c>
      <c r="I4369" t="s">
        <v>54</v>
      </c>
      <c r="J4369" t="s">
        <v>32</v>
      </c>
      <c r="K4369" t="s">
        <v>40</v>
      </c>
      <c r="L4369" t="s">
        <v>9035</v>
      </c>
      <c r="M4369" s="3">
        <v>45292</v>
      </c>
      <c r="N4369" s="3">
        <v>45322</v>
      </c>
      <c r="O4369" t="s">
        <v>41</v>
      </c>
      <c r="P4369" t="s">
        <v>42</v>
      </c>
      <c r="Q4369" t="s">
        <v>43</v>
      </c>
      <c r="R4369" t="s">
        <v>42</v>
      </c>
      <c r="S4369" t="s">
        <v>43</v>
      </c>
      <c r="T4369" t="s">
        <v>40</v>
      </c>
      <c r="U4369" t="s">
        <v>44</v>
      </c>
      <c r="V4369" t="s">
        <v>45</v>
      </c>
      <c r="W4369" s="3">
        <v>45460</v>
      </c>
      <c r="X4369" t="s">
        <v>2128</v>
      </c>
    </row>
    <row r="4370" spans="1:24" x14ac:dyDescent="0.25">
      <c r="A4370" t="s">
        <v>9036</v>
      </c>
      <c r="B4370" t="s">
        <v>35</v>
      </c>
      <c r="C4370" s="3">
        <v>45292</v>
      </c>
      <c r="D4370" s="3">
        <v>45382</v>
      </c>
      <c r="E4370" t="s">
        <v>31</v>
      </c>
      <c r="F4370" t="s">
        <v>36</v>
      </c>
      <c r="G4370" t="s">
        <v>1733</v>
      </c>
      <c r="H4370" t="s">
        <v>1734</v>
      </c>
      <c r="I4370" t="s">
        <v>1735</v>
      </c>
      <c r="J4370" t="s">
        <v>33</v>
      </c>
      <c r="K4370" t="s">
        <v>40</v>
      </c>
      <c r="L4370" t="s">
        <v>9037</v>
      </c>
      <c r="M4370" s="3">
        <v>45292</v>
      </c>
      <c r="N4370" s="3">
        <v>45322</v>
      </c>
      <c r="O4370" t="s">
        <v>41</v>
      </c>
      <c r="P4370" t="s">
        <v>42</v>
      </c>
      <c r="Q4370" t="s">
        <v>43</v>
      </c>
      <c r="R4370" t="s">
        <v>42</v>
      </c>
      <c r="S4370" t="s">
        <v>43</v>
      </c>
      <c r="T4370" t="s">
        <v>40</v>
      </c>
      <c r="U4370" t="s">
        <v>44</v>
      </c>
      <c r="V4370" t="s">
        <v>45</v>
      </c>
      <c r="W4370" s="3">
        <v>45460</v>
      </c>
      <c r="X4370" t="s">
        <v>2128</v>
      </c>
    </row>
    <row r="4371" spans="1:24" x14ac:dyDescent="0.25">
      <c r="A4371" t="s">
        <v>9038</v>
      </c>
      <c r="B4371" t="s">
        <v>35</v>
      </c>
      <c r="C4371" s="3">
        <v>45292</v>
      </c>
      <c r="D4371" s="3">
        <v>45382</v>
      </c>
      <c r="E4371" t="s">
        <v>31</v>
      </c>
      <c r="F4371" t="s">
        <v>36</v>
      </c>
      <c r="G4371" t="s">
        <v>812</v>
      </c>
      <c r="H4371" t="s">
        <v>120</v>
      </c>
      <c r="I4371" t="s">
        <v>1348</v>
      </c>
      <c r="J4371" t="s">
        <v>33</v>
      </c>
      <c r="K4371" t="s">
        <v>40</v>
      </c>
      <c r="L4371" t="s">
        <v>9039</v>
      </c>
      <c r="M4371" s="3">
        <v>45292</v>
      </c>
      <c r="N4371" s="3">
        <v>45322</v>
      </c>
      <c r="O4371" t="s">
        <v>41</v>
      </c>
      <c r="P4371" t="s">
        <v>166</v>
      </c>
      <c r="Q4371" t="s">
        <v>167</v>
      </c>
      <c r="R4371" t="s">
        <v>166</v>
      </c>
      <c r="S4371" t="s">
        <v>167</v>
      </c>
      <c r="T4371" t="s">
        <v>40</v>
      </c>
      <c r="U4371" t="s">
        <v>44</v>
      </c>
      <c r="V4371" t="s">
        <v>45</v>
      </c>
      <c r="W4371" s="3">
        <v>45460</v>
      </c>
      <c r="X4371" t="s">
        <v>2128</v>
      </c>
    </row>
    <row r="4372" spans="1:24" x14ac:dyDescent="0.25">
      <c r="A4372" t="s">
        <v>9040</v>
      </c>
      <c r="B4372" t="s">
        <v>35</v>
      </c>
      <c r="C4372" s="3">
        <v>45292</v>
      </c>
      <c r="D4372" s="3">
        <v>45382</v>
      </c>
      <c r="E4372" t="s">
        <v>31</v>
      </c>
      <c r="F4372" t="s">
        <v>36</v>
      </c>
      <c r="G4372" t="s">
        <v>1141</v>
      </c>
      <c r="H4372" t="s">
        <v>110</v>
      </c>
      <c r="I4372" t="s">
        <v>199</v>
      </c>
      <c r="J4372" t="s">
        <v>33</v>
      </c>
      <c r="K4372" t="s">
        <v>40</v>
      </c>
      <c r="L4372" t="s">
        <v>9041</v>
      </c>
      <c r="M4372" s="3">
        <v>45292</v>
      </c>
      <c r="N4372" s="3">
        <v>45322</v>
      </c>
      <c r="O4372" t="s">
        <v>41</v>
      </c>
      <c r="P4372" t="s">
        <v>160</v>
      </c>
      <c r="Q4372" t="s">
        <v>161</v>
      </c>
      <c r="R4372" t="s">
        <v>160</v>
      </c>
      <c r="S4372" t="s">
        <v>161</v>
      </c>
      <c r="T4372" t="s">
        <v>40</v>
      </c>
      <c r="U4372" t="s">
        <v>44</v>
      </c>
      <c r="V4372" t="s">
        <v>45</v>
      </c>
      <c r="W4372" s="3">
        <v>45460</v>
      </c>
      <c r="X4372" t="s">
        <v>2128</v>
      </c>
    </row>
    <row r="4373" spans="1:24" x14ac:dyDescent="0.25">
      <c r="A4373" t="s">
        <v>9042</v>
      </c>
      <c r="B4373" t="s">
        <v>35</v>
      </c>
      <c r="C4373" s="3">
        <v>45292</v>
      </c>
      <c r="D4373" s="3">
        <v>45382</v>
      </c>
      <c r="E4373" t="s">
        <v>31</v>
      </c>
      <c r="F4373" t="s">
        <v>36</v>
      </c>
      <c r="G4373" t="s">
        <v>333</v>
      </c>
      <c r="H4373" t="s">
        <v>334</v>
      </c>
      <c r="I4373" t="s">
        <v>121</v>
      </c>
      <c r="J4373" t="s">
        <v>32</v>
      </c>
      <c r="K4373" t="s">
        <v>40</v>
      </c>
      <c r="L4373" t="s">
        <v>9043</v>
      </c>
      <c r="M4373" s="3">
        <v>45323</v>
      </c>
      <c r="N4373" s="3">
        <v>45351</v>
      </c>
      <c r="O4373" t="s">
        <v>41</v>
      </c>
      <c r="P4373" t="s">
        <v>93</v>
      </c>
      <c r="Q4373" t="s">
        <v>94</v>
      </c>
      <c r="R4373" t="s">
        <v>93</v>
      </c>
      <c r="S4373" t="s">
        <v>94</v>
      </c>
      <c r="T4373" t="s">
        <v>40</v>
      </c>
      <c r="U4373" t="s">
        <v>44</v>
      </c>
      <c r="V4373" t="s">
        <v>45</v>
      </c>
      <c r="W4373" s="3">
        <v>45460</v>
      </c>
      <c r="X4373" t="s">
        <v>2128</v>
      </c>
    </row>
    <row r="4374" spans="1:24" x14ac:dyDescent="0.25">
      <c r="A4374" t="s">
        <v>9044</v>
      </c>
      <c r="B4374" t="s">
        <v>35</v>
      </c>
      <c r="C4374" s="3">
        <v>45292</v>
      </c>
      <c r="D4374" s="3">
        <v>45382</v>
      </c>
      <c r="E4374" t="s">
        <v>31</v>
      </c>
      <c r="F4374" t="s">
        <v>36</v>
      </c>
      <c r="G4374" t="s">
        <v>1133</v>
      </c>
      <c r="H4374" t="s">
        <v>59</v>
      </c>
      <c r="I4374" t="s">
        <v>50</v>
      </c>
      <c r="J4374" t="s">
        <v>33</v>
      </c>
      <c r="K4374" t="s">
        <v>40</v>
      </c>
      <c r="L4374" t="s">
        <v>9045</v>
      </c>
      <c r="M4374" s="3">
        <v>45292</v>
      </c>
      <c r="N4374" s="3">
        <v>45322</v>
      </c>
      <c r="O4374" t="s">
        <v>41</v>
      </c>
      <c r="P4374" t="s">
        <v>93</v>
      </c>
      <c r="Q4374" t="s">
        <v>94</v>
      </c>
      <c r="R4374" t="s">
        <v>93</v>
      </c>
      <c r="S4374" t="s">
        <v>94</v>
      </c>
      <c r="T4374" t="s">
        <v>40</v>
      </c>
      <c r="U4374" t="s">
        <v>44</v>
      </c>
      <c r="V4374" t="s">
        <v>45</v>
      </c>
      <c r="W4374" s="3">
        <v>45460</v>
      </c>
      <c r="X4374" t="s">
        <v>2128</v>
      </c>
    </row>
    <row r="4375" spans="1:24" x14ac:dyDescent="0.25">
      <c r="A4375" t="s">
        <v>9046</v>
      </c>
      <c r="B4375" t="s">
        <v>35</v>
      </c>
      <c r="C4375" s="3">
        <v>45292</v>
      </c>
      <c r="D4375" s="3">
        <v>45382</v>
      </c>
      <c r="E4375" t="s">
        <v>31</v>
      </c>
      <c r="F4375" t="s">
        <v>36</v>
      </c>
      <c r="G4375" t="s">
        <v>752</v>
      </c>
      <c r="H4375" t="s">
        <v>385</v>
      </c>
      <c r="I4375" t="s">
        <v>117</v>
      </c>
      <c r="J4375" t="s">
        <v>32</v>
      </c>
      <c r="K4375" t="s">
        <v>40</v>
      </c>
      <c r="L4375" t="s">
        <v>9047</v>
      </c>
      <c r="M4375" s="3">
        <v>45292</v>
      </c>
      <c r="N4375" s="3">
        <v>45322</v>
      </c>
      <c r="O4375" t="s">
        <v>41</v>
      </c>
      <c r="P4375" t="s">
        <v>166</v>
      </c>
      <c r="Q4375" t="s">
        <v>167</v>
      </c>
      <c r="R4375" t="s">
        <v>166</v>
      </c>
      <c r="S4375" t="s">
        <v>167</v>
      </c>
      <c r="T4375" t="s">
        <v>40</v>
      </c>
      <c r="U4375" t="s">
        <v>44</v>
      </c>
      <c r="V4375" t="s">
        <v>45</v>
      </c>
      <c r="W4375" s="3">
        <v>45460</v>
      </c>
      <c r="X4375" t="s">
        <v>2128</v>
      </c>
    </row>
    <row r="4376" spans="1:24" x14ac:dyDescent="0.25">
      <c r="A4376" t="s">
        <v>9048</v>
      </c>
      <c r="B4376" t="s">
        <v>35</v>
      </c>
      <c r="C4376" s="3">
        <v>45292</v>
      </c>
      <c r="D4376" s="3">
        <v>45382</v>
      </c>
      <c r="E4376" t="s">
        <v>31</v>
      </c>
      <c r="F4376" t="s">
        <v>36</v>
      </c>
      <c r="G4376" t="s">
        <v>355</v>
      </c>
      <c r="H4376" t="s">
        <v>356</v>
      </c>
      <c r="I4376" t="s">
        <v>59</v>
      </c>
      <c r="J4376" t="s">
        <v>32</v>
      </c>
      <c r="K4376" t="s">
        <v>40</v>
      </c>
      <c r="L4376" t="s">
        <v>9049</v>
      </c>
      <c r="M4376" s="3">
        <v>45292</v>
      </c>
      <c r="N4376" s="3">
        <v>45322</v>
      </c>
      <c r="O4376" t="s">
        <v>41</v>
      </c>
      <c r="P4376" t="s">
        <v>93</v>
      </c>
      <c r="Q4376" t="s">
        <v>94</v>
      </c>
      <c r="R4376" t="s">
        <v>93</v>
      </c>
      <c r="S4376" t="s">
        <v>94</v>
      </c>
      <c r="T4376" t="s">
        <v>40</v>
      </c>
      <c r="U4376" t="s">
        <v>44</v>
      </c>
      <c r="V4376" t="s">
        <v>45</v>
      </c>
      <c r="W4376" s="3">
        <v>45460</v>
      </c>
      <c r="X4376" t="s">
        <v>2128</v>
      </c>
    </row>
    <row r="4377" spans="1:24" x14ac:dyDescent="0.25">
      <c r="A4377" t="s">
        <v>9050</v>
      </c>
      <c r="B4377" t="s">
        <v>35</v>
      </c>
      <c r="C4377" s="3">
        <v>45292</v>
      </c>
      <c r="D4377" s="3">
        <v>45382</v>
      </c>
      <c r="E4377" t="s">
        <v>31</v>
      </c>
      <c r="F4377" t="s">
        <v>36</v>
      </c>
      <c r="G4377" t="s">
        <v>618</v>
      </c>
      <c r="H4377" t="s">
        <v>619</v>
      </c>
      <c r="I4377" t="s">
        <v>620</v>
      </c>
      <c r="J4377" t="s">
        <v>33</v>
      </c>
      <c r="K4377" t="s">
        <v>40</v>
      </c>
      <c r="L4377" t="s">
        <v>9051</v>
      </c>
      <c r="M4377" s="3">
        <v>45292</v>
      </c>
      <c r="N4377" s="3">
        <v>45322</v>
      </c>
      <c r="O4377" t="s">
        <v>41</v>
      </c>
      <c r="P4377" t="s">
        <v>1815</v>
      </c>
      <c r="Q4377" t="s">
        <v>1816</v>
      </c>
      <c r="R4377" t="s">
        <v>1815</v>
      </c>
      <c r="S4377" t="s">
        <v>1816</v>
      </c>
      <c r="T4377" t="s">
        <v>40</v>
      </c>
      <c r="U4377" t="s">
        <v>44</v>
      </c>
      <c r="V4377" t="s">
        <v>45</v>
      </c>
      <c r="W4377" s="3">
        <v>45460</v>
      </c>
      <c r="X4377" t="s">
        <v>2128</v>
      </c>
    </row>
    <row r="4378" spans="1:24" x14ac:dyDescent="0.25">
      <c r="A4378" t="s">
        <v>9052</v>
      </c>
      <c r="B4378" t="s">
        <v>35</v>
      </c>
      <c r="C4378" s="3">
        <v>45292</v>
      </c>
      <c r="D4378" s="3">
        <v>45382</v>
      </c>
      <c r="E4378" t="s">
        <v>31</v>
      </c>
      <c r="F4378" t="s">
        <v>36</v>
      </c>
      <c r="G4378" t="s">
        <v>4018</v>
      </c>
      <c r="H4378" t="s">
        <v>1239</v>
      </c>
      <c r="I4378" t="s">
        <v>1006</v>
      </c>
      <c r="J4378" t="s">
        <v>33</v>
      </c>
      <c r="K4378" t="s">
        <v>40</v>
      </c>
      <c r="L4378" t="s">
        <v>9053</v>
      </c>
      <c r="M4378" s="3">
        <v>45292</v>
      </c>
      <c r="N4378" s="3">
        <v>45322</v>
      </c>
      <c r="O4378" t="s">
        <v>41</v>
      </c>
      <c r="P4378" t="s">
        <v>42</v>
      </c>
      <c r="Q4378" t="s">
        <v>43</v>
      </c>
      <c r="R4378" t="s">
        <v>42</v>
      </c>
      <c r="S4378" t="s">
        <v>43</v>
      </c>
      <c r="T4378" t="s">
        <v>40</v>
      </c>
      <c r="U4378" t="s">
        <v>44</v>
      </c>
      <c r="V4378" t="s">
        <v>45</v>
      </c>
      <c r="W4378" s="3">
        <v>45460</v>
      </c>
      <c r="X4378" t="s">
        <v>2128</v>
      </c>
    </row>
    <row r="4379" spans="1:24" x14ac:dyDescent="0.25">
      <c r="A4379" t="s">
        <v>9054</v>
      </c>
      <c r="B4379" t="s">
        <v>35</v>
      </c>
      <c r="C4379" s="3">
        <v>45292</v>
      </c>
      <c r="D4379" s="3">
        <v>45382</v>
      </c>
      <c r="E4379" t="s">
        <v>31</v>
      </c>
      <c r="F4379" t="s">
        <v>36</v>
      </c>
      <c r="G4379" t="s">
        <v>3697</v>
      </c>
      <c r="H4379" t="s">
        <v>3698</v>
      </c>
      <c r="I4379" t="s">
        <v>113</v>
      </c>
      <c r="J4379" t="s">
        <v>33</v>
      </c>
      <c r="K4379" t="s">
        <v>40</v>
      </c>
      <c r="L4379" t="s">
        <v>9055</v>
      </c>
      <c r="M4379" s="3">
        <v>45323</v>
      </c>
      <c r="N4379" s="3">
        <v>45351</v>
      </c>
      <c r="O4379" t="s">
        <v>41</v>
      </c>
      <c r="P4379" t="s">
        <v>208</v>
      </c>
      <c r="Q4379" t="s">
        <v>61</v>
      </c>
      <c r="R4379" t="s">
        <v>208</v>
      </c>
      <c r="S4379" t="s">
        <v>61</v>
      </c>
      <c r="T4379" t="s">
        <v>40</v>
      </c>
      <c r="U4379" t="s">
        <v>44</v>
      </c>
      <c r="V4379" t="s">
        <v>45</v>
      </c>
      <c r="W4379" s="3">
        <v>45460</v>
      </c>
      <c r="X4379" t="s">
        <v>2128</v>
      </c>
    </row>
    <row r="4380" spans="1:24" x14ac:dyDescent="0.25">
      <c r="A4380" t="s">
        <v>9056</v>
      </c>
      <c r="B4380" t="s">
        <v>35</v>
      </c>
      <c r="C4380" s="3">
        <v>45292</v>
      </c>
      <c r="D4380" s="3">
        <v>45382</v>
      </c>
      <c r="E4380" t="s">
        <v>31</v>
      </c>
      <c r="F4380" t="s">
        <v>36</v>
      </c>
      <c r="G4380" t="s">
        <v>878</v>
      </c>
      <c r="H4380" t="s">
        <v>581</v>
      </c>
      <c r="I4380" t="s">
        <v>532</v>
      </c>
      <c r="J4380" t="s">
        <v>32</v>
      </c>
      <c r="K4380" t="s">
        <v>40</v>
      </c>
      <c r="L4380" t="s">
        <v>9057</v>
      </c>
      <c r="M4380" s="3">
        <v>45323</v>
      </c>
      <c r="N4380" s="3">
        <v>45351</v>
      </c>
      <c r="O4380" t="s">
        <v>41</v>
      </c>
      <c r="P4380" t="s">
        <v>266</v>
      </c>
      <c r="Q4380" t="s">
        <v>267</v>
      </c>
      <c r="R4380" t="s">
        <v>266</v>
      </c>
      <c r="S4380" t="s">
        <v>267</v>
      </c>
      <c r="T4380" t="s">
        <v>40</v>
      </c>
      <c r="U4380" t="s">
        <v>44</v>
      </c>
      <c r="V4380" t="s">
        <v>45</v>
      </c>
      <c r="W4380" s="3">
        <v>45460</v>
      </c>
      <c r="X4380" t="s">
        <v>2128</v>
      </c>
    </row>
    <row r="4381" spans="1:24" x14ac:dyDescent="0.25">
      <c r="A4381" t="s">
        <v>9058</v>
      </c>
      <c r="B4381" t="s">
        <v>35</v>
      </c>
      <c r="C4381" s="3">
        <v>45292</v>
      </c>
      <c r="D4381" s="3">
        <v>45382</v>
      </c>
      <c r="E4381" t="s">
        <v>31</v>
      </c>
      <c r="F4381" t="s">
        <v>36</v>
      </c>
      <c r="G4381" t="s">
        <v>906</v>
      </c>
      <c r="H4381" t="s">
        <v>86</v>
      </c>
      <c r="I4381" t="s">
        <v>120</v>
      </c>
      <c r="J4381" t="s">
        <v>32</v>
      </c>
      <c r="K4381" t="s">
        <v>40</v>
      </c>
      <c r="L4381" t="s">
        <v>9059</v>
      </c>
      <c r="M4381" s="3">
        <v>45323</v>
      </c>
      <c r="N4381" s="3">
        <v>45351</v>
      </c>
      <c r="O4381" t="s">
        <v>41</v>
      </c>
      <c r="P4381" t="s">
        <v>266</v>
      </c>
      <c r="Q4381" t="s">
        <v>267</v>
      </c>
      <c r="R4381" t="s">
        <v>266</v>
      </c>
      <c r="S4381" t="s">
        <v>267</v>
      </c>
      <c r="T4381" t="s">
        <v>40</v>
      </c>
      <c r="U4381" t="s">
        <v>44</v>
      </c>
      <c r="V4381" t="s">
        <v>45</v>
      </c>
      <c r="W4381" s="3">
        <v>45460</v>
      </c>
      <c r="X4381" t="s">
        <v>2128</v>
      </c>
    </row>
    <row r="4382" spans="1:24" x14ac:dyDescent="0.25">
      <c r="A4382" t="s">
        <v>9060</v>
      </c>
      <c r="B4382" t="s">
        <v>35</v>
      </c>
      <c r="C4382" s="3">
        <v>45292</v>
      </c>
      <c r="D4382" s="3">
        <v>45382</v>
      </c>
      <c r="E4382" t="s">
        <v>31</v>
      </c>
      <c r="F4382" t="s">
        <v>36</v>
      </c>
      <c r="G4382" t="s">
        <v>4550</v>
      </c>
      <c r="H4382" t="s">
        <v>519</v>
      </c>
      <c r="I4382" t="s">
        <v>99</v>
      </c>
      <c r="J4382" t="s">
        <v>33</v>
      </c>
      <c r="K4382" t="s">
        <v>40</v>
      </c>
      <c r="L4382" t="s">
        <v>9061</v>
      </c>
      <c r="M4382" s="3">
        <v>45292</v>
      </c>
      <c r="N4382" s="3">
        <v>45322</v>
      </c>
      <c r="O4382" t="s">
        <v>41</v>
      </c>
      <c r="P4382" t="s">
        <v>266</v>
      </c>
      <c r="Q4382" t="s">
        <v>267</v>
      </c>
      <c r="R4382" t="s">
        <v>266</v>
      </c>
      <c r="S4382" t="s">
        <v>267</v>
      </c>
      <c r="T4382" t="s">
        <v>40</v>
      </c>
      <c r="U4382" t="s">
        <v>44</v>
      </c>
      <c r="V4382" t="s">
        <v>45</v>
      </c>
      <c r="W4382" s="3">
        <v>45460</v>
      </c>
      <c r="X4382" t="s">
        <v>2128</v>
      </c>
    </row>
    <row r="4383" spans="1:24" x14ac:dyDescent="0.25">
      <c r="A4383" t="s">
        <v>9062</v>
      </c>
      <c r="B4383" t="s">
        <v>35</v>
      </c>
      <c r="C4383" s="3">
        <v>45292</v>
      </c>
      <c r="D4383" s="3">
        <v>45382</v>
      </c>
      <c r="E4383" t="s">
        <v>31</v>
      </c>
      <c r="F4383" t="s">
        <v>36</v>
      </c>
      <c r="G4383" t="s">
        <v>5855</v>
      </c>
      <c r="H4383" t="s">
        <v>100</v>
      </c>
      <c r="I4383" t="s">
        <v>236</v>
      </c>
      <c r="J4383" t="s">
        <v>33</v>
      </c>
      <c r="K4383" t="s">
        <v>40</v>
      </c>
      <c r="L4383" t="s">
        <v>9063</v>
      </c>
      <c r="M4383" s="3">
        <v>45292</v>
      </c>
      <c r="N4383" s="3">
        <v>45322</v>
      </c>
      <c r="O4383" t="s">
        <v>41</v>
      </c>
      <c r="P4383" t="s">
        <v>93</v>
      </c>
      <c r="Q4383" t="s">
        <v>94</v>
      </c>
      <c r="R4383" t="s">
        <v>93</v>
      </c>
      <c r="S4383" t="s">
        <v>94</v>
      </c>
      <c r="T4383" t="s">
        <v>40</v>
      </c>
      <c r="U4383" t="s">
        <v>44</v>
      </c>
      <c r="V4383" t="s">
        <v>45</v>
      </c>
      <c r="W4383" s="3">
        <v>45460</v>
      </c>
      <c r="X4383" t="s">
        <v>2128</v>
      </c>
    </row>
    <row r="4384" spans="1:24" x14ac:dyDescent="0.25">
      <c r="A4384" t="s">
        <v>9064</v>
      </c>
      <c r="B4384" t="s">
        <v>35</v>
      </c>
      <c r="C4384" s="3">
        <v>45292</v>
      </c>
      <c r="D4384" s="3">
        <v>45382</v>
      </c>
      <c r="E4384" t="s">
        <v>31</v>
      </c>
      <c r="F4384" t="s">
        <v>36</v>
      </c>
      <c r="G4384" t="s">
        <v>1087</v>
      </c>
      <c r="H4384" t="s">
        <v>164</v>
      </c>
      <c r="I4384" t="s">
        <v>100</v>
      </c>
      <c r="J4384" t="s">
        <v>33</v>
      </c>
      <c r="K4384" t="s">
        <v>40</v>
      </c>
      <c r="L4384" t="s">
        <v>9065</v>
      </c>
      <c r="M4384" s="3">
        <v>45292</v>
      </c>
      <c r="N4384" s="3">
        <v>45322</v>
      </c>
      <c r="O4384" t="s">
        <v>41</v>
      </c>
      <c r="P4384" t="s">
        <v>378</v>
      </c>
      <c r="Q4384" t="s">
        <v>379</v>
      </c>
      <c r="R4384" t="s">
        <v>378</v>
      </c>
      <c r="S4384" t="s">
        <v>379</v>
      </c>
      <c r="T4384" t="s">
        <v>40</v>
      </c>
      <c r="U4384" t="s">
        <v>44</v>
      </c>
      <c r="V4384" t="s">
        <v>45</v>
      </c>
      <c r="W4384" s="3">
        <v>45460</v>
      </c>
      <c r="X4384" t="s">
        <v>2128</v>
      </c>
    </row>
    <row r="4385" spans="1:24" x14ac:dyDescent="0.25">
      <c r="A4385" t="s">
        <v>9066</v>
      </c>
      <c r="B4385" t="s">
        <v>35</v>
      </c>
      <c r="C4385" s="3">
        <v>45292</v>
      </c>
      <c r="D4385" s="3">
        <v>45382</v>
      </c>
      <c r="E4385" t="s">
        <v>31</v>
      </c>
      <c r="F4385" t="s">
        <v>36</v>
      </c>
      <c r="G4385" t="s">
        <v>1044</v>
      </c>
      <c r="H4385" t="s">
        <v>164</v>
      </c>
      <c r="I4385" t="s">
        <v>140</v>
      </c>
      <c r="J4385" t="s">
        <v>33</v>
      </c>
      <c r="K4385" t="s">
        <v>40</v>
      </c>
      <c r="L4385" t="s">
        <v>9067</v>
      </c>
      <c r="M4385" s="3">
        <v>45292</v>
      </c>
      <c r="N4385" s="3">
        <v>45322</v>
      </c>
      <c r="O4385" t="s">
        <v>41</v>
      </c>
      <c r="P4385" t="s">
        <v>208</v>
      </c>
      <c r="Q4385" t="s">
        <v>61</v>
      </c>
      <c r="R4385" t="s">
        <v>208</v>
      </c>
      <c r="S4385" t="s">
        <v>61</v>
      </c>
      <c r="T4385" t="s">
        <v>40</v>
      </c>
      <c r="U4385" t="s">
        <v>44</v>
      </c>
      <c r="V4385" t="s">
        <v>45</v>
      </c>
      <c r="W4385" s="3">
        <v>45460</v>
      </c>
      <c r="X4385" t="s">
        <v>2128</v>
      </c>
    </row>
    <row r="4386" spans="1:24" x14ac:dyDescent="0.25">
      <c r="A4386" t="s">
        <v>9068</v>
      </c>
      <c r="B4386" t="s">
        <v>35</v>
      </c>
      <c r="C4386" s="3">
        <v>45292</v>
      </c>
      <c r="D4386" s="3">
        <v>45382</v>
      </c>
      <c r="E4386" t="s">
        <v>31</v>
      </c>
      <c r="F4386" t="s">
        <v>36</v>
      </c>
      <c r="G4386" t="s">
        <v>651</v>
      </c>
      <c r="H4386" t="s">
        <v>652</v>
      </c>
      <c r="I4386" t="s">
        <v>121</v>
      </c>
      <c r="J4386" t="s">
        <v>33</v>
      </c>
      <c r="K4386" t="s">
        <v>40</v>
      </c>
      <c r="L4386" t="s">
        <v>9069</v>
      </c>
      <c r="M4386" s="3">
        <v>45292</v>
      </c>
      <c r="N4386" s="3">
        <v>45322</v>
      </c>
      <c r="O4386" t="s">
        <v>41</v>
      </c>
      <c r="P4386" t="s">
        <v>42</v>
      </c>
      <c r="Q4386" t="s">
        <v>43</v>
      </c>
      <c r="R4386" t="s">
        <v>42</v>
      </c>
      <c r="S4386" t="s">
        <v>43</v>
      </c>
      <c r="T4386" t="s">
        <v>40</v>
      </c>
      <c r="U4386" t="s">
        <v>44</v>
      </c>
      <c r="V4386" t="s">
        <v>45</v>
      </c>
      <c r="W4386" s="3">
        <v>45460</v>
      </c>
      <c r="X4386" t="s">
        <v>2128</v>
      </c>
    </row>
    <row r="4387" spans="1:24" x14ac:dyDescent="0.25">
      <c r="A4387" t="s">
        <v>9070</v>
      </c>
      <c r="B4387" t="s">
        <v>35</v>
      </c>
      <c r="C4387" s="3">
        <v>45292</v>
      </c>
      <c r="D4387" s="3">
        <v>45382</v>
      </c>
      <c r="E4387" t="s">
        <v>31</v>
      </c>
      <c r="F4387" t="s">
        <v>36</v>
      </c>
      <c r="G4387" t="s">
        <v>1095</v>
      </c>
      <c r="H4387" t="s">
        <v>59</v>
      </c>
      <c r="I4387" t="s">
        <v>164</v>
      </c>
      <c r="J4387" t="s">
        <v>32</v>
      </c>
      <c r="K4387" t="s">
        <v>40</v>
      </c>
      <c r="L4387" t="s">
        <v>9071</v>
      </c>
      <c r="M4387" s="3">
        <v>45292</v>
      </c>
      <c r="N4387" s="3">
        <v>45322</v>
      </c>
      <c r="O4387" t="s">
        <v>41</v>
      </c>
      <c r="P4387" t="s">
        <v>9072</v>
      </c>
      <c r="Q4387" t="s">
        <v>9073</v>
      </c>
      <c r="R4387" t="s">
        <v>9072</v>
      </c>
      <c r="S4387" t="s">
        <v>9073</v>
      </c>
      <c r="T4387" t="s">
        <v>40</v>
      </c>
      <c r="U4387" t="s">
        <v>44</v>
      </c>
      <c r="V4387" t="s">
        <v>45</v>
      </c>
      <c r="W4387" s="3">
        <v>45460</v>
      </c>
      <c r="X4387" t="s">
        <v>2128</v>
      </c>
    </row>
    <row r="4388" spans="1:24" x14ac:dyDescent="0.25">
      <c r="A4388" t="s">
        <v>9074</v>
      </c>
      <c r="B4388" t="s">
        <v>35</v>
      </c>
      <c r="C4388" s="3">
        <v>45292</v>
      </c>
      <c r="D4388" s="3">
        <v>45382</v>
      </c>
      <c r="E4388" t="s">
        <v>31</v>
      </c>
      <c r="F4388" t="s">
        <v>36</v>
      </c>
      <c r="G4388" t="s">
        <v>1471</v>
      </c>
      <c r="H4388" t="s">
        <v>92</v>
      </c>
      <c r="I4388" t="s">
        <v>59</v>
      </c>
      <c r="J4388" t="s">
        <v>33</v>
      </c>
      <c r="K4388" t="s">
        <v>40</v>
      </c>
      <c r="L4388" t="s">
        <v>9075</v>
      </c>
      <c r="M4388" s="3">
        <v>45292</v>
      </c>
      <c r="N4388" s="3">
        <v>45322</v>
      </c>
      <c r="O4388" t="s">
        <v>41</v>
      </c>
      <c r="P4388" t="s">
        <v>786</v>
      </c>
      <c r="Q4388" t="s">
        <v>787</v>
      </c>
      <c r="R4388" t="s">
        <v>786</v>
      </c>
      <c r="S4388" t="s">
        <v>787</v>
      </c>
      <c r="T4388" t="s">
        <v>40</v>
      </c>
      <c r="U4388" t="s">
        <v>44</v>
      </c>
      <c r="V4388" t="s">
        <v>45</v>
      </c>
      <c r="W4388" s="3">
        <v>45460</v>
      </c>
      <c r="X4388" t="s">
        <v>2128</v>
      </c>
    </row>
    <row r="4389" spans="1:24" x14ac:dyDescent="0.25">
      <c r="A4389" t="s">
        <v>9076</v>
      </c>
      <c r="B4389" t="s">
        <v>35</v>
      </c>
      <c r="C4389" s="3">
        <v>45292</v>
      </c>
      <c r="D4389" s="3">
        <v>45382</v>
      </c>
      <c r="E4389" t="s">
        <v>31</v>
      </c>
      <c r="F4389" t="s">
        <v>36</v>
      </c>
      <c r="G4389" t="s">
        <v>4550</v>
      </c>
      <c r="H4389" t="s">
        <v>519</v>
      </c>
      <c r="I4389" t="s">
        <v>99</v>
      </c>
      <c r="J4389" t="s">
        <v>33</v>
      </c>
      <c r="K4389" t="s">
        <v>40</v>
      </c>
      <c r="L4389" t="s">
        <v>9077</v>
      </c>
      <c r="M4389" s="3">
        <v>45323</v>
      </c>
      <c r="N4389" s="3">
        <v>45351</v>
      </c>
      <c r="O4389" t="s">
        <v>41</v>
      </c>
      <c r="P4389" t="s">
        <v>266</v>
      </c>
      <c r="Q4389" t="s">
        <v>267</v>
      </c>
      <c r="R4389" t="s">
        <v>266</v>
      </c>
      <c r="S4389" t="s">
        <v>267</v>
      </c>
      <c r="T4389" t="s">
        <v>40</v>
      </c>
      <c r="U4389" t="s">
        <v>44</v>
      </c>
      <c r="V4389" t="s">
        <v>45</v>
      </c>
      <c r="W4389" s="3">
        <v>45460</v>
      </c>
      <c r="X4389" t="s">
        <v>2128</v>
      </c>
    </row>
    <row r="4390" spans="1:24" x14ac:dyDescent="0.25">
      <c r="A4390" t="s">
        <v>9078</v>
      </c>
      <c r="B4390" t="s">
        <v>35</v>
      </c>
      <c r="C4390" s="3">
        <v>45292</v>
      </c>
      <c r="D4390" s="3">
        <v>45382</v>
      </c>
      <c r="E4390" t="s">
        <v>31</v>
      </c>
      <c r="F4390" t="s">
        <v>36</v>
      </c>
      <c r="G4390" t="s">
        <v>2227</v>
      </c>
      <c r="H4390" t="s">
        <v>54</v>
      </c>
      <c r="I4390" t="s">
        <v>2228</v>
      </c>
      <c r="J4390" t="s">
        <v>32</v>
      </c>
      <c r="K4390" t="s">
        <v>40</v>
      </c>
      <c r="L4390" t="s">
        <v>9079</v>
      </c>
      <c r="M4390" s="3">
        <v>45323</v>
      </c>
      <c r="N4390" s="3">
        <v>45351</v>
      </c>
      <c r="O4390" t="s">
        <v>41</v>
      </c>
      <c r="P4390" t="s">
        <v>546</v>
      </c>
      <c r="Q4390" t="s">
        <v>82</v>
      </c>
      <c r="R4390" t="s">
        <v>546</v>
      </c>
      <c r="S4390" t="s">
        <v>82</v>
      </c>
      <c r="T4390" t="s">
        <v>40</v>
      </c>
      <c r="U4390" t="s">
        <v>44</v>
      </c>
      <c r="V4390" t="s">
        <v>45</v>
      </c>
      <c r="W4390" s="3">
        <v>45460</v>
      </c>
      <c r="X4390" t="s">
        <v>2128</v>
      </c>
    </row>
    <row r="4391" spans="1:24" x14ac:dyDescent="0.25">
      <c r="A4391" t="s">
        <v>9080</v>
      </c>
      <c r="B4391" t="s">
        <v>35</v>
      </c>
      <c r="C4391" s="3">
        <v>45292</v>
      </c>
      <c r="D4391" s="3">
        <v>45382</v>
      </c>
      <c r="E4391" t="s">
        <v>31</v>
      </c>
      <c r="F4391" t="s">
        <v>36</v>
      </c>
      <c r="G4391" t="s">
        <v>5727</v>
      </c>
      <c r="H4391" t="s">
        <v>280</v>
      </c>
      <c r="I4391" t="s">
        <v>3692</v>
      </c>
      <c r="J4391" t="s">
        <v>32</v>
      </c>
      <c r="K4391" t="s">
        <v>40</v>
      </c>
      <c r="L4391" t="s">
        <v>9081</v>
      </c>
      <c r="M4391" s="3">
        <v>45292</v>
      </c>
      <c r="N4391" s="3">
        <v>45322</v>
      </c>
      <c r="O4391" t="s">
        <v>41</v>
      </c>
      <c r="P4391" t="s">
        <v>3033</v>
      </c>
      <c r="Q4391" t="s">
        <v>2951</v>
      </c>
      <c r="R4391" t="s">
        <v>3033</v>
      </c>
      <c r="S4391" t="s">
        <v>2951</v>
      </c>
      <c r="T4391" t="s">
        <v>40</v>
      </c>
      <c r="U4391" t="s">
        <v>44</v>
      </c>
      <c r="V4391" t="s">
        <v>45</v>
      </c>
      <c r="W4391" s="3">
        <v>45460</v>
      </c>
      <c r="X4391" t="s">
        <v>2128</v>
      </c>
    </row>
    <row r="4392" spans="1:24" x14ac:dyDescent="0.25">
      <c r="A4392" t="s">
        <v>9082</v>
      </c>
      <c r="B4392" t="s">
        <v>35</v>
      </c>
      <c r="C4392" s="3">
        <v>45292</v>
      </c>
      <c r="D4392" s="3">
        <v>45382</v>
      </c>
      <c r="E4392" t="s">
        <v>31</v>
      </c>
      <c r="F4392" t="s">
        <v>36</v>
      </c>
      <c r="G4392" t="s">
        <v>318</v>
      </c>
      <c r="H4392" t="s">
        <v>59</v>
      </c>
      <c r="I4392" t="s">
        <v>120</v>
      </c>
      <c r="J4392" t="s">
        <v>32</v>
      </c>
      <c r="K4392" t="s">
        <v>40</v>
      </c>
      <c r="L4392" t="s">
        <v>9083</v>
      </c>
      <c r="M4392" s="3">
        <v>45292</v>
      </c>
      <c r="N4392" s="3">
        <v>45322</v>
      </c>
      <c r="O4392" t="s">
        <v>41</v>
      </c>
      <c r="P4392" t="s">
        <v>292</v>
      </c>
      <c r="Q4392" t="s">
        <v>293</v>
      </c>
      <c r="R4392" t="s">
        <v>292</v>
      </c>
      <c r="S4392" t="s">
        <v>293</v>
      </c>
      <c r="T4392" t="s">
        <v>40</v>
      </c>
      <c r="U4392" t="s">
        <v>44</v>
      </c>
      <c r="V4392" t="s">
        <v>45</v>
      </c>
      <c r="W4392" s="3">
        <v>45460</v>
      </c>
      <c r="X4392" t="s">
        <v>2128</v>
      </c>
    </row>
    <row r="4393" spans="1:24" x14ac:dyDescent="0.25">
      <c r="A4393" t="s">
        <v>9084</v>
      </c>
      <c r="B4393" t="s">
        <v>35</v>
      </c>
      <c r="C4393" s="3">
        <v>45292</v>
      </c>
      <c r="D4393" s="3">
        <v>45382</v>
      </c>
      <c r="E4393" t="s">
        <v>31</v>
      </c>
      <c r="F4393" t="s">
        <v>36</v>
      </c>
      <c r="G4393" t="s">
        <v>245</v>
      </c>
      <c r="H4393" t="s">
        <v>54</v>
      </c>
      <c r="I4393" t="s">
        <v>246</v>
      </c>
      <c r="J4393" t="s">
        <v>32</v>
      </c>
      <c r="K4393" t="s">
        <v>40</v>
      </c>
      <c r="L4393" t="s">
        <v>9085</v>
      </c>
      <c r="M4393" s="3">
        <v>45323</v>
      </c>
      <c r="N4393" s="3">
        <v>45351</v>
      </c>
      <c r="O4393" t="s">
        <v>41</v>
      </c>
      <c r="P4393" t="s">
        <v>42</v>
      </c>
      <c r="Q4393" t="s">
        <v>43</v>
      </c>
      <c r="R4393" t="s">
        <v>42</v>
      </c>
      <c r="S4393" t="s">
        <v>43</v>
      </c>
      <c r="T4393" t="s">
        <v>40</v>
      </c>
      <c r="U4393" t="s">
        <v>44</v>
      </c>
      <c r="V4393" t="s">
        <v>45</v>
      </c>
      <c r="W4393" s="3">
        <v>45460</v>
      </c>
      <c r="X4393" t="s">
        <v>2128</v>
      </c>
    </row>
    <row r="4394" spans="1:24" x14ac:dyDescent="0.25">
      <c r="A4394" t="s">
        <v>9086</v>
      </c>
      <c r="B4394" t="s">
        <v>35</v>
      </c>
      <c r="C4394" s="3">
        <v>45292</v>
      </c>
      <c r="D4394" s="3">
        <v>45382</v>
      </c>
      <c r="E4394" t="s">
        <v>31</v>
      </c>
      <c r="F4394" t="s">
        <v>36</v>
      </c>
      <c r="G4394" t="s">
        <v>2044</v>
      </c>
      <c r="H4394" t="s">
        <v>395</v>
      </c>
      <c r="I4394" t="s">
        <v>1705</v>
      </c>
      <c r="J4394" t="s">
        <v>33</v>
      </c>
      <c r="K4394" t="s">
        <v>40</v>
      </c>
      <c r="L4394" t="s">
        <v>9087</v>
      </c>
      <c r="M4394" s="3">
        <v>45292</v>
      </c>
      <c r="N4394" s="3">
        <v>45322</v>
      </c>
      <c r="O4394" t="s">
        <v>41</v>
      </c>
      <c r="P4394" t="s">
        <v>93</v>
      </c>
      <c r="Q4394" t="s">
        <v>94</v>
      </c>
      <c r="R4394" t="s">
        <v>93</v>
      </c>
      <c r="S4394" t="s">
        <v>94</v>
      </c>
      <c r="T4394" t="s">
        <v>40</v>
      </c>
      <c r="U4394" t="s">
        <v>44</v>
      </c>
      <c r="V4394" t="s">
        <v>45</v>
      </c>
      <c r="W4394" s="3">
        <v>45460</v>
      </c>
      <c r="X4394" t="s">
        <v>2128</v>
      </c>
    </row>
    <row r="4395" spans="1:24" x14ac:dyDescent="0.25">
      <c r="A4395" t="s">
        <v>9088</v>
      </c>
      <c r="B4395" t="s">
        <v>35</v>
      </c>
      <c r="C4395" s="3">
        <v>45292</v>
      </c>
      <c r="D4395" s="3">
        <v>45382</v>
      </c>
      <c r="E4395" t="s">
        <v>31</v>
      </c>
      <c r="F4395" t="s">
        <v>36</v>
      </c>
      <c r="G4395" t="s">
        <v>4690</v>
      </c>
      <c r="H4395" t="s">
        <v>59</v>
      </c>
      <c r="I4395" t="s">
        <v>1290</v>
      </c>
      <c r="J4395" t="s">
        <v>32</v>
      </c>
      <c r="K4395" t="s">
        <v>40</v>
      </c>
      <c r="L4395" t="s">
        <v>9089</v>
      </c>
      <c r="M4395" s="3">
        <v>45292</v>
      </c>
      <c r="N4395" s="3">
        <v>45322</v>
      </c>
      <c r="O4395" t="s">
        <v>41</v>
      </c>
      <c r="P4395" t="s">
        <v>378</v>
      </c>
      <c r="Q4395" t="s">
        <v>379</v>
      </c>
      <c r="R4395" t="s">
        <v>378</v>
      </c>
      <c r="S4395" t="s">
        <v>379</v>
      </c>
      <c r="T4395" t="s">
        <v>40</v>
      </c>
      <c r="U4395" t="s">
        <v>44</v>
      </c>
      <c r="V4395" t="s">
        <v>45</v>
      </c>
      <c r="W4395" s="3">
        <v>45460</v>
      </c>
      <c r="X4395" t="s">
        <v>2128</v>
      </c>
    </row>
    <row r="4396" spans="1:24" x14ac:dyDescent="0.25">
      <c r="A4396" t="s">
        <v>9090</v>
      </c>
      <c r="B4396" t="s">
        <v>35</v>
      </c>
      <c r="C4396" s="3">
        <v>45292</v>
      </c>
      <c r="D4396" s="3">
        <v>45382</v>
      </c>
      <c r="E4396" t="s">
        <v>31</v>
      </c>
      <c r="F4396" t="s">
        <v>36</v>
      </c>
      <c r="G4396" t="s">
        <v>4053</v>
      </c>
      <c r="H4396" t="s">
        <v>4054</v>
      </c>
      <c r="I4396" t="s">
        <v>301</v>
      </c>
      <c r="J4396" t="s">
        <v>32</v>
      </c>
      <c r="K4396" t="s">
        <v>40</v>
      </c>
      <c r="L4396" t="s">
        <v>9091</v>
      </c>
      <c r="M4396" s="3">
        <v>45323</v>
      </c>
      <c r="N4396" s="3">
        <v>45351</v>
      </c>
      <c r="O4396" t="s">
        <v>41</v>
      </c>
      <c r="P4396" t="s">
        <v>4056</v>
      </c>
      <c r="Q4396" t="s">
        <v>4057</v>
      </c>
      <c r="R4396" t="s">
        <v>4056</v>
      </c>
      <c r="S4396" t="s">
        <v>4057</v>
      </c>
      <c r="T4396" t="s">
        <v>40</v>
      </c>
      <c r="U4396" t="s">
        <v>44</v>
      </c>
      <c r="V4396" t="s">
        <v>45</v>
      </c>
      <c r="W4396" s="3">
        <v>45460</v>
      </c>
      <c r="X4396" t="s">
        <v>2128</v>
      </c>
    </row>
    <row r="4397" spans="1:24" x14ac:dyDescent="0.25">
      <c r="A4397" t="s">
        <v>9092</v>
      </c>
      <c r="B4397" t="s">
        <v>35</v>
      </c>
      <c r="C4397" s="3">
        <v>45292</v>
      </c>
      <c r="D4397" s="3">
        <v>45382</v>
      </c>
      <c r="E4397" t="s">
        <v>31</v>
      </c>
      <c r="F4397" t="s">
        <v>36</v>
      </c>
      <c r="G4397" t="s">
        <v>1247</v>
      </c>
      <c r="H4397" t="s">
        <v>59</v>
      </c>
      <c r="I4397" t="s">
        <v>58</v>
      </c>
      <c r="J4397" t="s">
        <v>32</v>
      </c>
      <c r="K4397" t="s">
        <v>40</v>
      </c>
      <c r="L4397" t="s">
        <v>9093</v>
      </c>
      <c r="M4397" s="3">
        <v>45292</v>
      </c>
      <c r="N4397" s="3">
        <v>45322</v>
      </c>
      <c r="O4397" t="s">
        <v>41</v>
      </c>
      <c r="P4397" t="s">
        <v>292</v>
      </c>
      <c r="Q4397" t="s">
        <v>293</v>
      </c>
      <c r="R4397" t="s">
        <v>292</v>
      </c>
      <c r="S4397" t="s">
        <v>293</v>
      </c>
      <c r="T4397" t="s">
        <v>40</v>
      </c>
      <c r="U4397" t="s">
        <v>44</v>
      </c>
      <c r="V4397" t="s">
        <v>45</v>
      </c>
      <c r="W4397" s="3">
        <v>45460</v>
      </c>
      <c r="X4397" t="s">
        <v>2128</v>
      </c>
    </row>
    <row r="4398" spans="1:24" x14ac:dyDescent="0.25">
      <c r="A4398" t="s">
        <v>9094</v>
      </c>
      <c r="B4398" t="s">
        <v>35</v>
      </c>
      <c r="C4398" s="3">
        <v>45292</v>
      </c>
      <c r="D4398" s="3">
        <v>45382</v>
      </c>
      <c r="E4398" t="s">
        <v>31</v>
      </c>
      <c r="F4398" t="s">
        <v>36</v>
      </c>
      <c r="G4398" t="s">
        <v>9095</v>
      </c>
      <c r="H4398" t="s">
        <v>100</v>
      </c>
      <c r="I4398" t="s">
        <v>99</v>
      </c>
      <c r="J4398" t="s">
        <v>33</v>
      </c>
      <c r="K4398" t="s">
        <v>40</v>
      </c>
      <c r="L4398" t="s">
        <v>9096</v>
      </c>
      <c r="M4398" s="3">
        <v>45292</v>
      </c>
      <c r="N4398" s="3">
        <v>45322</v>
      </c>
      <c r="O4398" t="s">
        <v>41</v>
      </c>
      <c r="P4398" t="s">
        <v>42</v>
      </c>
      <c r="Q4398" t="s">
        <v>43</v>
      </c>
      <c r="R4398" t="s">
        <v>42</v>
      </c>
      <c r="S4398" t="s">
        <v>43</v>
      </c>
      <c r="T4398" t="s">
        <v>40</v>
      </c>
      <c r="U4398" t="s">
        <v>44</v>
      </c>
      <c r="V4398" t="s">
        <v>45</v>
      </c>
      <c r="W4398" s="3">
        <v>45460</v>
      </c>
      <c r="X4398" t="s">
        <v>2128</v>
      </c>
    </row>
    <row r="4399" spans="1:24" x14ac:dyDescent="0.25">
      <c r="A4399" t="s">
        <v>9097</v>
      </c>
      <c r="B4399" t="s">
        <v>35</v>
      </c>
      <c r="C4399" s="3">
        <v>45292</v>
      </c>
      <c r="D4399" s="3">
        <v>45382</v>
      </c>
      <c r="E4399" t="s">
        <v>31</v>
      </c>
      <c r="F4399" t="s">
        <v>36</v>
      </c>
      <c r="G4399" t="s">
        <v>670</v>
      </c>
      <c r="H4399" t="s">
        <v>120</v>
      </c>
      <c r="I4399" t="s">
        <v>121</v>
      </c>
      <c r="J4399" t="s">
        <v>33</v>
      </c>
      <c r="K4399" t="s">
        <v>40</v>
      </c>
      <c r="L4399" t="s">
        <v>9098</v>
      </c>
      <c r="M4399" s="3">
        <v>45292</v>
      </c>
      <c r="N4399" s="3">
        <v>45322</v>
      </c>
      <c r="O4399" t="s">
        <v>41</v>
      </c>
      <c r="P4399" t="s">
        <v>266</v>
      </c>
      <c r="Q4399" t="s">
        <v>267</v>
      </c>
      <c r="R4399" t="s">
        <v>266</v>
      </c>
      <c r="S4399" t="s">
        <v>267</v>
      </c>
      <c r="T4399" t="s">
        <v>40</v>
      </c>
      <c r="U4399" t="s">
        <v>44</v>
      </c>
      <c r="V4399" t="s">
        <v>45</v>
      </c>
      <c r="W4399" s="3">
        <v>45460</v>
      </c>
      <c r="X4399" t="s">
        <v>2128</v>
      </c>
    </row>
    <row r="4400" spans="1:24" x14ac:dyDescent="0.25">
      <c r="A4400" t="s">
        <v>9099</v>
      </c>
      <c r="B4400" t="s">
        <v>35</v>
      </c>
      <c r="C4400" s="3">
        <v>45292</v>
      </c>
      <c r="D4400" s="3">
        <v>45382</v>
      </c>
      <c r="E4400" t="s">
        <v>31</v>
      </c>
      <c r="F4400" t="s">
        <v>36</v>
      </c>
      <c r="G4400" t="s">
        <v>1873</v>
      </c>
      <c r="H4400" t="s">
        <v>49</v>
      </c>
      <c r="I4400" t="s">
        <v>224</v>
      </c>
      <c r="J4400" t="s">
        <v>33</v>
      </c>
      <c r="K4400" t="s">
        <v>40</v>
      </c>
      <c r="L4400" t="s">
        <v>9100</v>
      </c>
      <c r="M4400" s="3">
        <v>45292</v>
      </c>
      <c r="N4400" s="3">
        <v>45322</v>
      </c>
      <c r="O4400" t="s">
        <v>41</v>
      </c>
      <c r="P4400" t="s">
        <v>1815</v>
      </c>
      <c r="Q4400" t="s">
        <v>1816</v>
      </c>
      <c r="R4400" t="s">
        <v>1815</v>
      </c>
      <c r="S4400" t="s">
        <v>1816</v>
      </c>
      <c r="T4400" t="s">
        <v>40</v>
      </c>
      <c r="U4400" t="s">
        <v>44</v>
      </c>
      <c r="V4400" t="s">
        <v>45</v>
      </c>
      <c r="W4400" s="3">
        <v>45460</v>
      </c>
      <c r="X4400" t="s">
        <v>2128</v>
      </c>
    </row>
    <row r="4401" spans="1:24" x14ac:dyDescent="0.25">
      <c r="A4401" t="s">
        <v>9101</v>
      </c>
      <c r="B4401" t="s">
        <v>35</v>
      </c>
      <c r="C4401" s="3">
        <v>45292</v>
      </c>
      <c r="D4401" s="3">
        <v>45382</v>
      </c>
      <c r="E4401" t="s">
        <v>31</v>
      </c>
      <c r="F4401" t="s">
        <v>36</v>
      </c>
      <c r="G4401" t="s">
        <v>73</v>
      </c>
      <c r="H4401" t="s">
        <v>74</v>
      </c>
      <c r="I4401" t="s">
        <v>75</v>
      </c>
      <c r="J4401" t="s">
        <v>32</v>
      </c>
      <c r="K4401" t="s">
        <v>40</v>
      </c>
      <c r="L4401" t="s">
        <v>9102</v>
      </c>
      <c r="M4401" s="3">
        <v>45323</v>
      </c>
      <c r="N4401" s="3">
        <v>45351</v>
      </c>
      <c r="O4401" t="s">
        <v>41</v>
      </c>
      <c r="P4401" t="s">
        <v>122</v>
      </c>
      <c r="Q4401" t="s">
        <v>123</v>
      </c>
      <c r="R4401" t="s">
        <v>122</v>
      </c>
      <c r="S4401" t="s">
        <v>123</v>
      </c>
      <c r="T4401" t="s">
        <v>40</v>
      </c>
      <c r="U4401" t="s">
        <v>44</v>
      </c>
      <c r="V4401" t="s">
        <v>45</v>
      </c>
      <c r="W4401" s="3">
        <v>45460</v>
      </c>
      <c r="X4401" t="s">
        <v>2128</v>
      </c>
    </row>
    <row r="4402" spans="1:24" x14ac:dyDescent="0.25">
      <c r="A4402" t="s">
        <v>9103</v>
      </c>
      <c r="B4402" t="s">
        <v>35</v>
      </c>
      <c r="C4402" s="3">
        <v>45292</v>
      </c>
      <c r="D4402" s="3">
        <v>45382</v>
      </c>
      <c r="E4402" t="s">
        <v>31</v>
      </c>
      <c r="F4402" t="s">
        <v>36</v>
      </c>
      <c r="G4402" t="s">
        <v>3691</v>
      </c>
      <c r="H4402" t="s">
        <v>841</v>
      </c>
      <c r="I4402" t="s">
        <v>3692</v>
      </c>
      <c r="J4402" t="s">
        <v>33</v>
      </c>
      <c r="K4402" t="s">
        <v>40</v>
      </c>
      <c r="L4402" t="s">
        <v>9104</v>
      </c>
      <c r="M4402" s="3">
        <v>45292</v>
      </c>
      <c r="N4402" s="3">
        <v>45322</v>
      </c>
      <c r="O4402" t="s">
        <v>41</v>
      </c>
      <c r="P4402" t="s">
        <v>93</v>
      </c>
      <c r="Q4402" t="s">
        <v>94</v>
      </c>
      <c r="R4402" t="s">
        <v>93</v>
      </c>
      <c r="S4402" t="s">
        <v>94</v>
      </c>
      <c r="T4402" t="s">
        <v>40</v>
      </c>
      <c r="U4402" t="s">
        <v>44</v>
      </c>
      <c r="V4402" t="s">
        <v>45</v>
      </c>
      <c r="W4402" s="3">
        <v>45460</v>
      </c>
      <c r="X4402" t="s">
        <v>2128</v>
      </c>
    </row>
    <row r="4403" spans="1:24" x14ac:dyDescent="0.25">
      <c r="A4403" t="s">
        <v>9105</v>
      </c>
      <c r="B4403" t="s">
        <v>35</v>
      </c>
      <c r="C4403" s="3">
        <v>45292</v>
      </c>
      <c r="D4403" s="3">
        <v>45382</v>
      </c>
      <c r="E4403" t="s">
        <v>31</v>
      </c>
      <c r="F4403" t="s">
        <v>36</v>
      </c>
      <c r="G4403" t="s">
        <v>678</v>
      </c>
      <c r="H4403" t="s">
        <v>54</v>
      </c>
      <c r="I4403" t="s">
        <v>716</v>
      </c>
      <c r="J4403" t="s">
        <v>33</v>
      </c>
      <c r="K4403" t="s">
        <v>40</v>
      </c>
      <c r="L4403" t="s">
        <v>9106</v>
      </c>
      <c r="M4403" s="3">
        <v>45292</v>
      </c>
      <c r="N4403" s="3">
        <v>45322</v>
      </c>
      <c r="O4403" t="s">
        <v>41</v>
      </c>
      <c r="P4403" t="s">
        <v>122</v>
      </c>
      <c r="Q4403" t="s">
        <v>123</v>
      </c>
      <c r="R4403" t="s">
        <v>122</v>
      </c>
      <c r="S4403" t="s">
        <v>123</v>
      </c>
      <c r="T4403" t="s">
        <v>40</v>
      </c>
      <c r="U4403" t="s">
        <v>44</v>
      </c>
      <c r="V4403" t="s">
        <v>45</v>
      </c>
      <c r="W4403" s="3">
        <v>45460</v>
      </c>
      <c r="X4403" t="s">
        <v>2128</v>
      </c>
    </row>
    <row r="4404" spans="1:24" x14ac:dyDescent="0.25">
      <c r="A4404" t="s">
        <v>9107</v>
      </c>
      <c r="B4404" t="s">
        <v>35</v>
      </c>
      <c r="C4404" s="3">
        <v>45292</v>
      </c>
      <c r="D4404" s="3">
        <v>45382</v>
      </c>
      <c r="E4404" t="s">
        <v>31</v>
      </c>
      <c r="F4404" t="s">
        <v>36</v>
      </c>
      <c r="G4404" t="s">
        <v>1250</v>
      </c>
      <c r="H4404" t="s">
        <v>59</v>
      </c>
      <c r="I4404" t="s">
        <v>2119</v>
      </c>
      <c r="J4404" t="s">
        <v>33</v>
      </c>
      <c r="K4404" t="s">
        <v>40</v>
      </c>
      <c r="L4404" t="s">
        <v>9108</v>
      </c>
      <c r="M4404" s="3">
        <v>45292</v>
      </c>
      <c r="N4404" s="3">
        <v>45322</v>
      </c>
      <c r="O4404" t="s">
        <v>41</v>
      </c>
      <c r="P4404" t="s">
        <v>364</v>
      </c>
      <c r="Q4404" t="s">
        <v>365</v>
      </c>
      <c r="R4404" t="s">
        <v>364</v>
      </c>
      <c r="S4404" t="s">
        <v>365</v>
      </c>
      <c r="T4404" t="s">
        <v>40</v>
      </c>
      <c r="U4404" t="s">
        <v>44</v>
      </c>
      <c r="V4404" t="s">
        <v>45</v>
      </c>
      <c r="W4404" s="3">
        <v>45460</v>
      </c>
      <c r="X4404" t="s">
        <v>2128</v>
      </c>
    </row>
    <row r="4405" spans="1:24" x14ac:dyDescent="0.25">
      <c r="A4405" t="s">
        <v>9109</v>
      </c>
      <c r="B4405" t="s">
        <v>35</v>
      </c>
      <c r="C4405" s="3">
        <v>45292</v>
      </c>
      <c r="D4405" s="3">
        <v>45382</v>
      </c>
      <c r="E4405" t="s">
        <v>31</v>
      </c>
      <c r="F4405" t="s">
        <v>36</v>
      </c>
      <c r="G4405" t="s">
        <v>2932</v>
      </c>
      <c r="H4405" t="s">
        <v>782</v>
      </c>
      <c r="I4405" t="s">
        <v>630</v>
      </c>
      <c r="J4405" t="s">
        <v>32</v>
      </c>
      <c r="K4405" t="s">
        <v>40</v>
      </c>
      <c r="L4405" t="s">
        <v>9110</v>
      </c>
      <c r="M4405" s="3">
        <v>45323</v>
      </c>
      <c r="N4405" s="3">
        <v>45351</v>
      </c>
      <c r="O4405" t="s">
        <v>41</v>
      </c>
      <c r="P4405" t="s">
        <v>93</v>
      </c>
      <c r="Q4405" t="s">
        <v>94</v>
      </c>
      <c r="R4405" t="s">
        <v>93</v>
      </c>
      <c r="S4405" t="s">
        <v>94</v>
      </c>
      <c r="T4405" t="s">
        <v>40</v>
      </c>
      <c r="U4405" t="s">
        <v>44</v>
      </c>
      <c r="V4405" t="s">
        <v>45</v>
      </c>
      <c r="W4405" s="3">
        <v>45460</v>
      </c>
      <c r="X4405" t="s">
        <v>2128</v>
      </c>
    </row>
    <row r="4406" spans="1:24" x14ac:dyDescent="0.25">
      <c r="A4406" t="s">
        <v>9111</v>
      </c>
      <c r="B4406" t="s">
        <v>35</v>
      </c>
      <c r="C4406" s="3">
        <v>45292</v>
      </c>
      <c r="D4406" s="3">
        <v>45382</v>
      </c>
      <c r="E4406" t="s">
        <v>31</v>
      </c>
      <c r="F4406" t="s">
        <v>36</v>
      </c>
      <c r="G4406" t="s">
        <v>283</v>
      </c>
      <c r="H4406" t="s">
        <v>284</v>
      </c>
      <c r="I4406" t="s">
        <v>285</v>
      </c>
      <c r="J4406" t="s">
        <v>32</v>
      </c>
      <c r="K4406" t="s">
        <v>40</v>
      </c>
      <c r="L4406" t="s">
        <v>9112</v>
      </c>
      <c r="M4406" s="3">
        <v>45292</v>
      </c>
      <c r="N4406" s="3">
        <v>45322</v>
      </c>
      <c r="O4406" t="s">
        <v>41</v>
      </c>
      <c r="P4406" t="s">
        <v>266</v>
      </c>
      <c r="Q4406" t="s">
        <v>267</v>
      </c>
      <c r="R4406" t="s">
        <v>266</v>
      </c>
      <c r="S4406" t="s">
        <v>267</v>
      </c>
      <c r="T4406" t="s">
        <v>40</v>
      </c>
      <c r="U4406" t="s">
        <v>44</v>
      </c>
      <c r="V4406" t="s">
        <v>45</v>
      </c>
      <c r="W4406" s="3">
        <v>45460</v>
      </c>
      <c r="X4406" t="s">
        <v>2128</v>
      </c>
    </row>
    <row r="4407" spans="1:24" x14ac:dyDescent="0.25">
      <c r="A4407" t="s">
        <v>9113</v>
      </c>
      <c r="B4407" t="s">
        <v>35</v>
      </c>
      <c r="C4407" s="3">
        <v>45292</v>
      </c>
      <c r="D4407" s="3">
        <v>45382</v>
      </c>
      <c r="E4407" t="s">
        <v>31</v>
      </c>
      <c r="F4407" t="s">
        <v>36</v>
      </c>
      <c r="G4407" t="s">
        <v>4401</v>
      </c>
      <c r="H4407" t="s">
        <v>215</v>
      </c>
      <c r="I4407" t="s">
        <v>4402</v>
      </c>
      <c r="J4407" t="s">
        <v>32</v>
      </c>
      <c r="K4407" t="s">
        <v>40</v>
      </c>
      <c r="L4407" t="s">
        <v>9114</v>
      </c>
      <c r="M4407" s="3">
        <v>45292</v>
      </c>
      <c r="N4407" s="3">
        <v>45322</v>
      </c>
      <c r="O4407" t="s">
        <v>41</v>
      </c>
      <c r="P4407" t="s">
        <v>93</v>
      </c>
      <c r="Q4407" t="s">
        <v>94</v>
      </c>
      <c r="R4407" t="s">
        <v>93</v>
      </c>
      <c r="S4407" t="s">
        <v>94</v>
      </c>
      <c r="T4407" t="s">
        <v>40</v>
      </c>
      <c r="U4407" t="s">
        <v>44</v>
      </c>
      <c r="V4407" t="s">
        <v>45</v>
      </c>
      <c r="W4407" s="3">
        <v>45460</v>
      </c>
      <c r="X4407" t="s">
        <v>2128</v>
      </c>
    </row>
    <row r="4408" spans="1:24" x14ac:dyDescent="0.25">
      <c r="A4408" t="s">
        <v>9115</v>
      </c>
      <c r="B4408" t="s">
        <v>35</v>
      </c>
      <c r="C4408" s="3">
        <v>45292</v>
      </c>
      <c r="D4408" s="3">
        <v>45382</v>
      </c>
      <c r="E4408" t="s">
        <v>31</v>
      </c>
      <c r="F4408" t="s">
        <v>36</v>
      </c>
      <c r="G4408" t="s">
        <v>214</v>
      </c>
      <c r="H4408" t="s">
        <v>215</v>
      </c>
      <c r="I4408" t="s">
        <v>216</v>
      </c>
      <c r="J4408" t="s">
        <v>32</v>
      </c>
      <c r="K4408" t="s">
        <v>40</v>
      </c>
      <c r="L4408" t="s">
        <v>9116</v>
      </c>
      <c r="M4408" s="3">
        <v>45292</v>
      </c>
      <c r="N4408" s="3">
        <v>45322</v>
      </c>
      <c r="O4408" t="s">
        <v>41</v>
      </c>
      <c r="P4408" t="s">
        <v>93</v>
      </c>
      <c r="Q4408" t="s">
        <v>94</v>
      </c>
      <c r="R4408" t="s">
        <v>93</v>
      </c>
      <c r="S4408" t="s">
        <v>94</v>
      </c>
      <c r="T4408" t="s">
        <v>40</v>
      </c>
      <c r="U4408" t="s">
        <v>44</v>
      </c>
      <c r="V4408" t="s">
        <v>45</v>
      </c>
      <c r="W4408" s="3">
        <v>45460</v>
      </c>
      <c r="X4408" t="s">
        <v>2128</v>
      </c>
    </row>
    <row r="4409" spans="1:24" x14ac:dyDescent="0.25">
      <c r="A4409" t="s">
        <v>9117</v>
      </c>
      <c r="B4409" t="s">
        <v>35</v>
      </c>
      <c r="C4409" s="3">
        <v>45292</v>
      </c>
      <c r="D4409" s="3">
        <v>45382</v>
      </c>
      <c r="E4409" t="s">
        <v>31</v>
      </c>
      <c r="F4409" t="s">
        <v>36</v>
      </c>
      <c r="G4409" t="s">
        <v>471</v>
      </c>
      <c r="H4409" t="s">
        <v>59</v>
      </c>
      <c r="I4409" t="s">
        <v>59</v>
      </c>
      <c r="J4409" t="s">
        <v>33</v>
      </c>
      <c r="K4409" t="s">
        <v>40</v>
      </c>
      <c r="L4409" t="s">
        <v>9118</v>
      </c>
      <c r="M4409" s="3">
        <v>45292</v>
      </c>
      <c r="N4409" s="3">
        <v>45322</v>
      </c>
      <c r="O4409" t="s">
        <v>41</v>
      </c>
      <c r="P4409" t="s">
        <v>378</v>
      </c>
      <c r="Q4409" t="s">
        <v>379</v>
      </c>
      <c r="R4409" t="s">
        <v>378</v>
      </c>
      <c r="S4409" t="s">
        <v>379</v>
      </c>
      <c r="T4409" t="s">
        <v>40</v>
      </c>
      <c r="U4409" t="s">
        <v>44</v>
      </c>
      <c r="V4409" t="s">
        <v>45</v>
      </c>
      <c r="W4409" s="3">
        <v>45460</v>
      </c>
      <c r="X4409" t="s">
        <v>2128</v>
      </c>
    </row>
    <row r="4410" spans="1:24" x14ac:dyDescent="0.25">
      <c r="A4410" t="s">
        <v>9119</v>
      </c>
      <c r="B4410" t="s">
        <v>35</v>
      </c>
      <c r="C4410" s="3">
        <v>45292</v>
      </c>
      <c r="D4410" s="3">
        <v>45382</v>
      </c>
      <c r="E4410" t="s">
        <v>31</v>
      </c>
      <c r="F4410" t="s">
        <v>36</v>
      </c>
      <c r="G4410" t="s">
        <v>2675</v>
      </c>
      <c r="H4410" t="s">
        <v>212</v>
      </c>
      <c r="I4410" t="s">
        <v>58</v>
      </c>
      <c r="J4410" t="s">
        <v>33</v>
      </c>
      <c r="K4410" t="s">
        <v>40</v>
      </c>
      <c r="L4410" t="s">
        <v>9120</v>
      </c>
      <c r="M4410" s="3">
        <v>45323</v>
      </c>
      <c r="N4410" s="3">
        <v>45351</v>
      </c>
      <c r="O4410" t="s">
        <v>41</v>
      </c>
      <c r="P4410" t="s">
        <v>266</v>
      </c>
      <c r="Q4410" t="s">
        <v>267</v>
      </c>
      <c r="R4410" t="s">
        <v>266</v>
      </c>
      <c r="S4410" t="s">
        <v>267</v>
      </c>
      <c r="T4410" t="s">
        <v>40</v>
      </c>
      <c r="U4410" t="s">
        <v>44</v>
      </c>
      <c r="V4410" t="s">
        <v>45</v>
      </c>
      <c r="W4410" s="3">
        <v>45460</v>
      </c>
      <c r="X4410" t="s">
        <v>2128</v>
      </c>
    </row>
    <row r="4411" spans="1:24" x14ac:dyDescent="0.25">
      <c r="A4411" t="s">
        <v>9121</v>
      </c>
      <c r="B4411" t="s">
        <v>35</v>
      </c>
      <c r="C4411" s="3">
        <v>45292</v>
      </c>
      <c r="D4411" s="3">
        <v>45382</v>
      </c>
      <c r="E4411" t="s">
        <v>31</v>
      </c>
      <c r="F4411" t="s">
        <v>36</v>
      </c>
      <c r="G4411" t="s">
        <v>840</v>
      </c>
      <c r="H4411" t="s">
        <v>841</v>
      </c>
      <c r="I4411" t="s">
        <v>80</v>
      </c>
      <c r="J4411" t="s">
        <v>32</v>
      </c>
      <c r="K4411" t="s">
        <v>40</v>
      </c>
      <c r="L4411" t="s">
        <v>9122</v>
      </c>
      <c r="M4411" s="3">
        <v>45323</v>
      </c>
      <c r="N4411" s="3">
        <v>45351</v>
      </c>
      <c r="O4411" t="s">
        <v>41</v>
      </c>
      <c r="P4411" t="s">
        <v>42</v>
      </c>
      <c r="Q4411" t="s">
        <v>43</v>
      </c>
      <c r="R4411" t="s">
        <v>42</v>
      </c>
      <c r="S4411" t="s">
        <v>43</v>
      </c>
      <c r="T4411" t="s">
        <v>40</v>
      </c>
      <c r="U4411" t="s">
        <v>44</v>
      </c>
      <c r="V4411" t="s">
        <v>45</v>
      </c>
      <c r="W4411" s="3">
        <v>45460</v>
      </c>
      <c r="X4411" t="s">
        <v>2128</v>
      </c>
    </row>
    <row r="4412" spans="1:24" x14ac:dyDescent="0.25">
      <c r="A4412" t="s">
        <v>9123</v>
      </c>
      <c r="B4412" t="s">
        <v>35</v>
      </c>
      <c r="C4412" s="3">
        <v>45292</v>
      </c>
      <c r="D4412" s="3">
        <v>45382</v>
      </c>
      <c r="E4412" t="s">
        <v>31</v>
      </c>
      <c r="F4412" t="s">
        <v>36</v>
      </c>
      <c r="G4412" t="s">
        <v>552</v>
      </c>
      <c r="H4412" t="s">
        <v>100</v>
      </c>
      <c r="I4412" t="s">
        <v>110</v>
      </c>
      <c r="J4412" t="s">
        <v>33</v>
      </c>
      <c r="K4412" t="s">
        <v>40</v>
      </c>
      <c r="L4412" t="s">
        <v>9124</v>
      </c>
      <c r="M4412" s="3">
        <v>45292</v>
      </c>
      <c r="N4412" s="3">
        <v>45322</v>
      </c>
      <c r="O4412" t="s">
        <v>41</v>
      </c>
      <c r="P4412" t="s">
        <v>372</v>
      </c>
      <c r="Q4412" t="s">
        <v>373</v>
      </c>
      <c r="R4412" t="s">
        <v>372</v>
      </c>
      <c r="S4412" t="s">
        <v>373</v>
      </c>
      <c r="T4412" t="s">
        <v>40</v>
      </c>
      <c r="U4412" t="s">
        <v>44</v>
      </c>
      <c r="V4412" t="s">
        <v>45</v>
      </c>
      <c r="W4412" s="3">
        <v>45460</v>
      </c>
      <c r="X4412" t="s">
        <v>2128</v>
      </c>
    </row>
    <row r="4413" spans="1:24" x14ac:dyDescent="0.25">
      <c r="A4413" t="s">
        <v>9125</v>
      </c>
      <c r="B4413" t="s">
        <v>35</v>
      </c>
      <c r="C4413" s="3">
        <v>45292</v>
      </c>
      <c r="D4413" s="3">
        <v>45382</v>
      </c>
      <c r="E4413" t="s">
        <v>31</v>
      </c>
      <c r="F4413" t="s">
        <v>36</v>
      </c>
      <c r="G4413" t="s">
        <v>1996</v>
      </c>
      <c r="H4413" t="s">
        <v>608</v>
      </c>
      <c r="I4413" t="s">
        <v>664</v>
      </c>
      <c r="J4413" t="s">
        <v>32</v>
      </c>
      <c r="K4413" t="s">
        <v>40</v>
      </c>
      <c r="L4413" t="s">
        <v>9126</v>
      </c>
      <c r="M4413" s="3">
        <v>45292</v>
      </c>
      <c r="N4413" s="3">
        <v>45322</v>
      </c>
      <c r="O4413" t="s">
        <v>41</v>
      </c>
      <c r="P4413" t="s">
        <v>256</v>
      </c>
      <c r="Q4413" t="s">
        <v>257</v>
      </c>
      <c r="R4413" t="s">
        <v>256</v>
      </c>
      <c r="S4413" t="s">
        <v>257</v>
      </c>
      <c r="T4413" t="s">
        <v>40</v>
      </c>
      <c r="U4413" t="s">
        <v>44</v>
      </c>
      <c r="V4413" t="s">
        <v>45</v>
      </c>
      <c r="W4413" s="3">
        <v>45460</v>
      </c>
      <c r="X4413" t="s">
        <v>2128</v>
      </c>
    </row>
    <row r="4414" spans="1:24" x14ac:dyDescent="0.25">
      <c r="A4414" t="s">
        <v>9127</v>
      </c>
      <c r="B4414" t="s">
        <v>35</v>
      </c>
      <c r="C4414" s="3">
        <v>45292</v>
      </c>
      <c r="D4414" s="3">
        <v>45382</v>
      </c>
      <c r="E4414" t="s">
        <v>31</v>
      </c>
      <c r="F4414" t="s">
        <v>36</v>
      </c>
      <c r="G4414" t="s">
        <v>1941</v>
      </c>
      <c r="H4414" t="s">
        <v>59</v>
      </c>
      <c r="I4414" t="s">
        <v>59</v>
      </c>
      <c r="J4414" t="s">
        <v>33</v>
      </c>
      <c r="K4414" t="s">
        <v>40</v>
      </c>
      <c r="L4414" t="s">
        <v>9128</v>
      </c>
      <c r="M4414" s="3">
        <v>45292</v>
      </c>
      <c r="N4414" s="3">
        <v>45322</v>
      </c>
      <c r="O4414" t="s">
        <v>41</v>
      </c>
      <c r="P4414" t="s">
        <v>378</v>
      </c>
      <c r="Q4414" t="s">
        <v>379</v>
      </c>
      <c r="R4414" t="s">
        <v>378</v>
      </c>
      <c r="S4414" t="s">
        <v>379</v>
      </c>
      <c r="T4414" t="s">
        <v>40</v>
      </c>
      <c r="U4414" t="s">
        <v>44</v>
      </c>
      <c r="V4414" t="s">
        <v>45</v>
      </c>
      <c r="W4414" s="3">
        <v>45460</v>
      </c>
      <c r="X4414" t="s">
        <v>2128</v>
      </c>
    </row>
    <row r="4415" spans="1:24" x14ac:dyDescent="0.25">
      <c r="A4415" t="s">
        <v>9129</v>
      </c>
      <c r="B4415" t="s">
        <v>35</v>
      </c>
      <c r="C4415" s="3">
        <v>45292</v>
      </c>
      <c r="D4415" s="3">
        <v>45382</v>
      </c>
      <c r="E4415" t="s">
        <v>31</v>
      </c>
      <c r="F4415" t="s">
        <v>36</v>
      </c>
      <c r="G4415" t="s">
        <v>1455</v>
      </c>
      <c r="H4415" t="s">
        <v>2092</v>
      </c>
      <c r="I4415" t="s">
        <v>2093</v>
      </c>
      <c r="J4415" t="s">
        <v>32</v>
      </c>
      <c r="K4415" t="s">
        <v>40</v>
      </c>
      <c r="L4415" t="s">
        <v>9130</v>
      </c>
      <c r="M4415" s="3">
        <v>45323</v>
      </c>
      <c r="N4415" s="3">
        <v>45351</v>
      </c>
      <c r="O4415" t="s">
        <v>41</v>
      </c>
      <c r="P4415" t="s">
        <v>256</v>
      </c>
      <c r="Q4415" t="s">
        <v>257</v>
      </c>
      <c r="R4415" t="s">
        <v>256</v>
      </c>
      <c r="S4415" t="s">
        <v>257</v>
      </c>
      <c r="T4415" t="s">
        <v>40</v>
      </c>
      <c r="U4415" t="s">
        <v>44</v>
      </c>
      <c r="V4415" t="s">
        <v>45</v>
      </c>
      <c r="W4415" s="3">
        <v>45460</v>
      </c>
      <c r="X4415" t="s">
        <v>2128</v>
      </c>
    </row>
    <row r="4416" spans="1:24" x14ac:dyDescent="0.25">
      <c r="A4416" t="s">
        <v>9131</v>
      </c>
      <c r="B4416" t="s">
        <v>35</v>
      </c>
      <c r="C4416" s="3">
        <v>45292</v>
      </c>
      <c r="D4416" s="3">
        <v>45382</v>
      </c>
      <c r="E4416" t="s">
        <v>31</v>
      </c>
      <c r="F4416" t="s">
        <v>36</v>
      </c>
      <c r="G4416" t="s">
        <v>1223</v>
      </c>
      <c r="H4416" t="s">
        <v>1224</v>
      </c>
      <c r="I4416" t="s">
        <v>120</v>
      </c>
      <c r="J4416" t="s">
        <v>33</v>
      </c>
      <c r="K4416" t="s">
        <v>40</v>
      </c>
      <c r="L4416" t="s">
        <v>9132</v>
      </c>
      <c r="M4416" s="3">
        <v>45323</v>
      </c>
      <c r="N4416" s="3">
        <v>45351</v>
      </c>
      <c r="O4416" t="s">
        <v>41</v>
      </c>
      <c r="P4416" t="s">
        <v>378</v>
      </c>
      <c r="Q4416" t="s">
        <v>379</v>
      </c>
      <c r="R4416" t="s">
        <v>378</v>
      </c>
      <c r="S4416" t="s">
        <v>379</v>
      </c>
      <c r="T4416" t="s">
        <v>40</v>
      </c>
      <c r="U4416" t="s">
        <v>44</v>
      </c>
      <c r="V4416" t="s">
        <v>45</v>
      </c>
      <c r="W4416" s="3">
        <v>45460</v>
      </c>
      <c r="X4416" t="s">
        <v>2128</v>
      </c>
    </row>
    <row r="4417" spans="1:24" x14ac:dyDescent="0.25">
      <c r="A4417" t="s">
        <v>9133</v>
      </c>
      <c r="B4417" t="s">
        <v>35</v>
      </c>
      <c r="C4417" s="3">
        <v>45292</v>
      </c>
      <c r="D4417" s="3">
        <v>45382</v>
      </c>
      <c r="E4417" t="s">
        <v>31</v>
      </c>
      <c r="F4417" t="s">
        <v>36</v>
      </c>
      <c r="G4417" t="s">
        <v>2762</v>
      </c>
      <c r="H4417" t="s">
        <v>100</v>
      </c>
      <c r="I4417" t="s">
        <v>216</v>
      </c>
      <c r="J4417" t="s">
        <v>32</v>
      </c>
      <c r="K4417" t="s">
        <v>40</v>
      </c>
      <c r="L4417" t="s">
        <v>9134</v>
      </c>
      <c r="M4417" s="3">
        <v>45292</v>
      </c>
      <c r="N4417" s="3">
        <v>45322</v>
      </c>
      <c r="O4417" t="s">
        <v>41</v>
      </c>
      <c r="P4417" t="s">
        <v>122</v>
      </c>
      <c r="Q4417" t="s">
        <v>123</v>
      </c>
      <c r="R4417" t="s">
        <v>122</v>
      </c>
      <c r="S4417" t="s">
        <v>123</v>
      </c>
      <c r="T4417" t="s">
        <v>40</v>
      </c>
      <c r="U4417" t="s">
        <v>44</v>
      </c>
      <c r="V4417" t="s">
        <v>45</v>
      </c>
      <c r="W4417" s="3">
        <v>45460</v>
      </c>
      <c r="X4417" t="s">
        <v>2128</v>
      </c>
    </row>
    <row r="4418" spans="1:24" x14ac:dyDescent="0.25">
      <c r="A4418" t="s">
        <v>9135</v>
      </c>
      <c r="B4418" t="s">
        <v>35</v>
      </c>
      <c r="C4418" s="3">
        <v>45292</v>
      </c>
      <c r="D4418" s="3">
        <v>45382</v>
      </c>
      <c r="E4418" t="s">
        <v>31</v>
      </c>
      <c r="F4418" t="s">
        <v>36</v>
      </c>
      <c r="G4418" t="s">
        <v>2089</v>
      </c>
      <c r="H4418" t="s">
        <v>121</v>
      </c>
      <c r="I4418" t="s">
        <v>58</v>
      </c>
      <c r="J4418" t="s">
        <v>32</v>
      </c>
      <c r="K4418" t="s">
        <v>40</v>
      </c>
      <c r="L4418" t="s">
        <v>9136</v>
      </c>
      <c r="M4418" s="3">
        <v>45292</v>
      </c>
      <c r="N4418" s="3">
        <v>45322</v>
      </c>
      <c r="O4418" t="s">
        <v>41</v>
      </c>
      <c r="P4418" t="s">
        <v>42</v>
      </c>
      <c r="Q4418" t="s">
        <v>43</v>
      </c>
      <c r="R4418" t="s">
        <v>42</v>
      </c>
      <c r="S4418" t="s">
        <v>43</v>
      </c>
      <c r="T4418" t="s">
        <v>40</v>
      </c>
      <c r="U4418" t="s">
        <v>44</v>
      </c>
      <c r="V4418" t="s">
        <v>45</v>
      </c>
      <c r="W4418" s="3">
        <v>45460</v>
      </c>
      <c r="X4418" t="s">
        <v>2128</v>
      </c>
    </row>
    <row r="4419" spans="1:24" x14ac:dyDescent="0.25">
      <c r="A4419" t="s">
        <v>9137</v>
      </c>
      <c r="B4419" t="s">
        <v>35</v>
      </c>
      <c r="C4419" s="3">
        <v>45292</v>
      </c>
      <c r="D4419" s="3">
        <v>45382</v>
      </c>
      <c r="E4419" t="s">
        <v>31</v>
      </c>
      <c r="F4419" t="s">
        <v>36</v>
      </c>
      <c r="G4419" t="s">
        <v>629</v>
      </c>
      <c r="H4419" t="s">
        <v>59</v>
      </c>
      <c r="I4419" t="s">
        <v>59</v>
      </c>
      <c r="J4419" t="s">
        <v>32</v>
      </c>
      <c r="K4419" t="s">
        <v>40</v>
      </c>
      <c r="L4419" t="s">
        <v>9138</v>
      </c>
      <c r="M4419" s="3">
        <v>45292</v>
      </c>
      <c r="N4419" s="3">
        <v>45322</v>
      </c>
      <c r="O4419" t="s">
        <v>41</v>
      </c>
      <c r="P4419" t="s">
        <v>378</v>
      </c>
      <c r="Q4419" t="s">
        <v>379</v>
      </c>
      <c r="R4419" t="s">
        <v>378</v>
      </c>
      <c r="S4419" t="s">
        <v>379</v>
      </c>
      <c r="T4419" t="s">
        <v>40</v>
      </c>
      <c r="U4419" t="s">
        <v>44</v>
      </c>
      <c r="V4419" t="s">
        <v>45</v>
      </c>
      <c r="W4419" s="3">
        <v>45460</v>
      </c>
      <c r="X4419" t="s">
        <v>2128</v>
      </c>
    </row>
    <row r="4420" spans="1:24" x14ac:dyDescent="0.25">
      <c r="A4420" t="s">
        <v>9139</v>
      </c>
      <c r="B4420" t="s">
        <v>35</v>
      </c>
      <c r="C4420" s="3">
        <v>45292</v>
      </c>
      <c r="D4420" s="3">
        <v>45382</v>
      </c>
      <c r="E4420" t="s">
        <v>31</v>
      </c>
      <c r="F4420" t="s">
        <v>36</v>
      </c>
      <c r="G4420" t="s">
        <v>1745</v>
      </c>
      <c r="H4420" t="s">
        <v>110</v>
      </c>
      <c r="I4420" t="s">
        <v>1348</v>
      </c>
      <c r="J4420" t="s">
        <v>33</v>
      </c>
      <c r="K4420" t="s">
        <v>40</v>
      </c>
      <c r="L4420" t="s">
        <v>9140</v>
      </c>
      <c r="M4420" s="3">
        <v>45292</v>
      </c>
      <c r="N4420" s="3">
        <v>45322</v>
      </c>
      <c r="O4420" t="s">
        <v>41</v>
      </c>
      <c r="P4420" t="s">
        <v>1815</v>
      </c>
      <c r="Q4420" t="s">
        <v>1816</v>
      </c>
      <c r="R4420" t="s">
        <v>1815</v>
      </c>
      <c r="S4420" t="s">
        <v>1816</v>
      </c>
      <c r="T4420" t="s">
        <v>40</v>
      </c>
      <c r="U4420" t="s">
        <v>44</v>
      </c>
      <c r="V4420" t="s">
        <v>45</v>
      </c>
      <c r="W4420" s="3">
        <v>45460</v>
      </c>
      <c r="X4420" t="s">
        <v>2128</v>
      </c>
    </row>
    <row r="4421" spans="1:24" x14ac:dyDescent="0.25">
      <c r="A4421" t="s">
        <v>9141</v>
      </c>
      <c r="B4421" t="s">
        <v>35</v>
      </c>
      <c r="C4421" s="3">
        <v>45292</v>
      </c>
      <c r="D4421" s="3">
        <v>45382</v>
      </c>
      <c r="E4421" t="s">
        <v>31</v>
      </c>
      <c r="F4421" t="s">
        <v>36</v>
      </c>
      <c r="G4421" t="s">
        <v>837</v>
      </c>
      <c r="H4421" t="s">
        <v>329</v>
      </c>
      <c r="I4421" t="s">
        <v>291</v>
      </c>
      <c r="J4421" t="s">
        <v>33</v>
      </c>
      <c r="K4421" t="s">
        <v>40</v>
      </c>
      <c r="L4421" t="s">
        <v>9142</v>
      </c>
      <c r="M4421" s="3">
        <v>45292</v>
      </c>
      <c r="N4421" s="3">
        <v>45322</v>
      </c>
      <c r="O4421" t="s">
        <v>41</v>
      </c>
      <c r="P4421" t="s">
        <v>42</v>
      </c>
      <c r="Q4421" t="s">
        <v>43</v>
      </c>
      <c r="R4421" t="s">
        <v>42</v>
      </c>
      <c r="S4421" t="s">
        <v>43</v>
      </c>
      <c r="T4421" t="s">
        <v>40</v>
      </c>
      <c r="U4421" t="s">
        <v>44</v>
      </c>
      <c r="V4421" t="s">
        <v>45</v>
      </c>
      <c r="W4421" s="3">
        <v>45460</v>
      </c>
      <c r="X4421" t="s">
        <v>2128</v>
      </c>
    </row>
    <row r="4422" spans="1:24" x14ac:dyDescent="0.25">
      <c r="A4422" t="s">
        <v>9143</v>
      </c>
      <c r="B4422" t="s">
        <v>35</v>
      </c>
      <c r="C4422" s="3">
        <v>45292</v>
      </c>
      <c r="D4422" s="3">
        <v>45382</v>
      </c>
      <c r="E4422" t="s">
        <v>31</v>
      </c>
      <c r="F4422" t="s">
        <v>36</v>
      </c>
      <c r="G4422" t="s">
        <v>3255</v>
      </c>
      <c r="H4422" t="s">
        <v>450</v>
      </c>
      <c r="I4422" t="s">
        <v>170</v>
      </c>
      <c r="J4422" t="s">
        <v>32</v>
      </c>
      <c r="K4422" t="s">
        <v>40</v>
      </c>
      <c r="L4422" t="s">
        <v>9144</v>
      </c>
      <c r="M4422" s="3">
        <v>45292</v>
      </c>
      <c r="N4422" s="3">
        <v>45322</v>
      </c>
      <c r="O4422" t="s">
        <v>41</v>
      </c>
      <c r="P4422" t="s">
        <v>93</v>
      </c>
      <c r="Q4422" t="s">
        <v>94</v>
      </c>
      <c r="R4422" t="s">
        <v>93</v>
      </c>
      <c r="S4422" t="s">
        <v>94</v>
      </c>
      <c r="T4422" t="s">
        <v>40</v>
      </c>
      <c r="U4422" t="s">
        <v>44</v>
      </c>
      <c r="V4422" t="s">
        <v>45</v>
      </c>
      <c r="W4422" s="3">
        <v>45460</v>
      </c>
      <c r="X4422" t="s">
        <v>2128</v>
      </c>
    </row>
    <row r="4423" spans="1:24" x14ac:dyDescent="0.25">
      <c r="A4423" t="s">
        <v>9145</v>
      </c>
      <c r="B4423" t="s">
        <v>35</v>
      </c>
      <c r="C4423" s="3">
        <v>45292</v>
      </c>
      <c r="D4423" s="3">
        <v>45382</v>
      </c>
      <c r="E4423" t="s">
        <v>31</v>
      </c>
      <c r="F4423" t="s">
        <v>36</v>
      </c>
      <c r="G4423" t="s">
        <v>5982</v>
      </c>
      <c r="H4423" t="s">
        <v>58</v>
      </c>
      <c r="I4423" t="s">
        <v>337</v>
      </c>
      <c r="J4423" t="s">
        <v>33</v>
      </c>
      <c r="K4423" t="s">
        <v>40</v>
      </c>
      <c r="L4423" t="s">
        <v>5983</v>
      </c>
      <c r="M4423" s="3">
        <v>45292</v>
      </c>
      <c r="N4423" s="3">
        <v>45322</v>
      </c>
      <c r="O4423" t="s">
        <v>41</v>
      </c>
      <c r="P4423" t="s">
        <v>292</v>
      </c>
      <c r="Q4423" t="s">
        <v>293</v>
      </c>
      <c r="R4423" t="s">
        <v>292</v>
      </c>
      <c r="S4423" t="s">
        <v>293</v>
      </c>
      <c r="T4423" t="s">
        <v>40</v>
      </c>
      <c r="U4423" t="s">
        <v>44</v>
      </c>
      <c r="V4423" t="s">
        <v>45</v>
      </c>
      <c r="W4423" s="3">
        <v>45460</v>
      </c>
      <c r="X4423" t="s">
        <v>2128</v>
      </c>
    </row>
    <row r="4424" spans="1:24" x14ac:dyDescent="0.25">
      <c r="A4424" t="s">
        <v>9146</v>
      </c>
      <c r="B4424" t="s">
        <v>35</v>
      </c>
      <c r="C4424" s="3">
        <v>45292</v>
      </c>
      <c r="D4424" s="3">
        <v>45382</v>
      </c>
      <c r="E4424" t="s">
        <v>31</v>
      </c>
      <c r="F4424" t="s">
        <v>36</v>
      </c>
      <c r="G4424" t="s">
        <v>2339</v>
      </c>
      <c r="H4424" t="s">
        <v>329</v>
      </c>
      <c r="I4424" t="s">
        <v>187</v>
      </c>
      <c r="J4424" t="s">
        <v>32</v>
      </c>
      <c r="K4424" t="s">
        <v>40</v>
      </c>
      <c r="L4424" t="s">
        <v>9147</v>
      </c>
      <c r="M4424" s="3">
        <v>45323</v>
      </c>
      <c r="N4424" s="3">
        <v>45351</v>
      </c>
      <c r="O4424" t="s">
        <v>41</v>
      </c>
      <c r="P4424" t="s">
        <v>266</v>
      </c>
      <c r="Q4424" t="s">
        <v>267</v>
      </c>
      <c r="R4424" t="s">
        <v>266</v>
      </c>
      <c r="S4424" t="s">
        <v>267</v>
      </c>
      <c r="T4424" t="s">
        <v>40</v>
      </c>
      <c r="U4424" t="s">
        <v>44</v>
      </c>
      <c r="V4424" t="s">
        <v>45</v>
      </c>
      <c r="W4424" s="3">
        <v>45460</v>
      </c>
      <c r="X4424" t="s">
        <v>2128</v>
      </c>
    </row>
    <row r="4425" spans="1:24" x14ac:dyDescent="0.25">
      <c r="A4425" t="s">
        <v>9148</v>
      </c>
      <c r="B4425" t="s">
        <v>35</v>
      </c>
      <c r="C4425" s="3">
        <v>45292</v>
      </c>
      <c r="D4425" s="3">
        <v>45382</v>
      </c>
      <c r="E4425" t="s">
        <v>31</v>
      </c>
      <c r="F4425" t="s">
        <v>36</v>
      </c>
      <c r="G4425" t="s">
        <v>1442</v>
      </c>
      <c r="H4425" t="s">
        <v>229</v>
      </c>
      <c r="I4425" t="s">
        <v>643</v>
      </c>
      <c r="J4425" t="s">
        <v>33</v>
      </c>
      <c r="K4425" t="s">
        <v>40</v>
      </c>
      <c r="L4425" t="s">
        <v>9149</v>
      </c>
      <c r="M4425" s="3">
        <v>45323</v>
      </c>
      <c r="N4425" s="3">
        <v>45351</v>
      </c>
      <c r="O4425" t="s">
        <v>41</v>
      </c>
      <c r="P4425" t="s">
        <v>208</v>
      </c>
      <c r="Q4425" t="s">
        <v>61</v>
      </c>
      <c r="R4425" t="s">
        <v>208</v>
      </c>
      <c r="S4425" t="s">
        <v>61</v>
      </c>
      <c r="T4425" t="s">
        <v>40</v>
      </c>
      <c r="U4425" t="s">
        <v>44</v>
      </c>
      <c r="V4425" t="s">
        <v>45</v>
      </c>
      <c r="W4425" s="3">
        <v>45460</v>
      </c>
      <c r="X4425" t="s">
        <v>2128</v>
      </c>
    </row>
    <row r="4426" spans="1:24" x14ac:dyDescent="0.25">
      <c r="A4426" t="s">
        <v>9150</v>
      </c>
      <c r="B4426" t="s">
        <v>35</v>
      </c>
      <c r="C4426" s="3">
        <v>45292</v>
      </c>
      <c r="D4426" s="3">
        <v>45382</v>
      </c>
      <c r="E4426" t="s">
        <v>31</v>
      </c>
      <c r="F4426" t="s">
        <v>36</v>
      </c>
      <c r="G4426" t="s">
        <v>2981</v>
      </c>
      <c r="H4426" t="s">
        <v>100</v>
      </c>
      <c r="I4426" t="s">
        <v>2980</v>
      </c>
      <c r="J4426" t="s">
        <v>33</v>
      </c>
      <c r="K4426" t="s">
        <v>40</v>
      </c>
      <c r="L4426" t="s">
        <v>9151</v>
      </c>
      <c r="M4426" s="3">
        <v>45323</v>
      </c>
      <c r="N4426" s="3">
        <v>45351</v>
      </c>
      <c r="O4426" t="s">
        <v>41</v>
      </c>
      <c r="P4426" t="s">
        <v>208</v>
      </c>
      <c r="Q4426" t="s">
        <v>61</v>
      </c>
      <c r="R4426" t="s">
        <v>208</v>
      </c>
      <c r="S4426" t="s">
        <v>61</v>
      </c>
      <c r="T4426" t="s">
        <v>40</v>
      </c>
      <c r="U4426" t="s">
        <v>44</v>
      </c>
      <c r="V4426" t="s">
        <v>45</v>
      </c>
      <c r="W4426" s="3">
        <v>45460</v>
      </c>
      <c r="X4426" t="s">
        <v>2128</v>
      </c>
    </row>
    <row r="4427" spans="1:24" x14ac:dyDescent="0.25">
      <c r="A4427" t="s">
        <v>9152</v>
      </c>
      <c r="B4427" t="s">
        <v>35</v>
      </c>
      <c r="C4427" s="3">
        <v>45292</v>
      </c>
      <c r="D4427" s="3">
        <v>45382</v>
      </c>
      <c r="E4427" t="s">
        <v>31</v>
      </c>
      <c r="F4427" t="s">
        <v>36</v>
      </c>
      <c r="G4427" t="s">
        <v>595</v>
      </c>
      <c r="H4427" t="s">
        <v>596</v>
      </c>
      <c r="I4427" t="s">
        <v>264</v>
      </c>
      <c r="J4427" t="s">
        <v>33</v>
      </c>
      <c r="K4427" t="s">
        <v>40</v>
      </c>
      <c r="L4427" t="s">
        <v>9153</v>
      </c>
      <c r="M4427" s="3">
        <v>45292</v>
      </c>
      <c r="N4427" s="3">
        <v>45322</v>
      </c>
      <c r="O4427" t="s">
        <v>41</v>
      </c>
      <c r="P4427" t="s">
        <v>378</v>
      </c>
      <c r="Q4427" t="s">
        <v>379</v>
      </c>
      <c r="R4427" t="s">
        <v>378</v>
      </c>
      <c r="S4427" t="s">
        <v>379</v>
      </c>
      <c r="T4427" t="s">
        <v>40</v>
      </c>
      <c r="U4427" t="s">
        <v>44</v>
      </c>
      <c r="V4427" t="s">
        <v>45</v>
      </c>
      <c r="W4427" s="3">
        <v>45460</v>
      </c>
      <c r="X4427" t="s">
        <v>2128</v>
      </c>
    </row>
    <row r="4428" spans="1:24" x14ac:dyDescent="0.25">
      <c r="A4428" t="s">
        <v>9154</v>
      </c>
      <c r="B4428" t="s">
        <v>35</v>
      </c>
      <c r="C4428" s="3">
        <v>45292</v>
      </c>
      <c r="D4428" s="3">
        <v>45382</v>
      </c>
      <c r="E4428" t="s">
        <v>31</v>
      </c>
      <c r="F4428" t="s">
        <v>36</v>
      </c>
      <c r="G4428" t="s">
        <v>1001</v>
      </c>
      <c r="H4428" t="s">
        <v>1002</v>
      </c>
      <c r="I4428" t="s">
        <v>1003</v>
      </c>
      <c r="J4428" t="s">
        <v>33</v>
      </c>
      <c r="K4428" t="s">
        <v>40</v>
      </c>
      <c r="L4428" t="s">
        <v>9155</v>
      </c>
      <c r="M4428" s="3">
        <v>45292</v>
      </c>
      <c r="N4428" s="3">
        <v>45322</v>
      </c>
      <c r="O4428" t="s">
        <v>41</v>
      </c>
      <c r="P4428" t="s">
        <v>93</v>
      </c>
      <c r="Q4428" t="s">
        <v>94</v>
      </c>
      <c r="R4428" t="s">
        <v>93</v>
      </c>
      <c r="S4428" t="s">
        <v>94</v>
      </c>
      <c r="T4428" t="s">
        <v>40</v>
      </c>
      <c r="U4428" t="s">
        <v>44</v>
      </c>
      <c r="V4428" t="s">
        <v>45</v>
      </c>
      <c r="W4428" s="3">
        <v>45460</v>
      </c>
      <c r="X4428" t="s">
        <v>2128</v>
      </c>
    </row>
    <row r="4429" spans="1:24" x14ac:dyDescent="0.25">
      <c r="A4429" t="s">
        <v>9156</v>
      </c>
      <c r="B4429" t="s">
        <v>35</v>
      </c>
      <c r="C4429" s="3">
        <v>45292</v>
      </c>
      <c r="D4429" s="3">
        <v>45382</v>
      </c>
      <c r="E4429" t="s">
        <v>31</v>
      </c>
      <c r="F4429" t="s">
        <v>36</v>
      </c>
      <c r="G4429" t="s">
        <v>1568</v>
      </c>
      <c r="H4429" t="s">
        <v>1569</v>
      </c>
      <c r="I4429" t="s">
        <v>813</v>
      </c>
      <c r="J4429" t="s">
        <v>33</v>
      </c>
      <c r="K4429" t="s">
        <v>40</v>
      </c>
      <c r="L4429" t="s">
        <v>9157</v>
      </c>
      <c r="M4429" s="3">
        <v>45292</v>
      </c>
      <c r="N4429" s="3">
        <v>45322</v>
      </c>
      <c r="O4429" t="s">
        <v>41</v>
      </c>
      <c r="P4429" t="s">
        <v>208</v>
      </c>
      <c r="Q4429" t="s">
        <v>61</v>
      </c>
      <c r="R4429" t="s">
        <v>208</v>
      </c>
      <c r="S4429" t="s">
        <v>61</v>
      </c>
      <c r="T4429" t="s">
        <v>40</v>
      </c>
      <c r="U4429" t="s">
        <v>44</v>
      </c>
      <c r="V4429" t="s">
        <v>45</v>
      </c>
      <c r="W4429" s="3">
        <v>45460</v>
      </c>
      <c r="X4429" t="s">
        <v>2128</v>
      </c>
    </row>
    <row r="4430" spans="1:24" x14ac:dyDescent="0.25">
      <c r="A4430" t="s">
        <v>9158</v>
      </c>
      <c r="B4430" t="s">
        <v>35</v>
      </c>
      <c r="C4430" s="3">
        <v>45292</v>
      </c>
      <c r="D4430" s="3">
        <v>45382</v>
      </c>
      <c r="E4430" t="s">
        <v>31</v>
      </c>
      <c r="F4430" t="s">
        <v>36</v>
      </c>
      <c r="G4430" t="s">
        <v>2141</v>
      </c>
      <c r="H4430" t="s">
        <v>120</v>
      </c>
      <c r="I4430" t="s">
        <v>656</v>
      </c>
      <c r="J4430" t="s">
        <v>32</v>
      </c>
      <c r="K4430" t="s">
        <v>40</v>
      </c>
      <c r="L4430" t="s">
        <v>9159</v>
      </c>
      <c r="M4430" s="3">
        <v>45323</v>
      </c>
      <c r="N4430" s="3">
        <v>45351</v>
      </c>
      <c r="O4430" t="s">
        <v>41</v>
      </c>
      <c r="P4430" t="s">
        <v>208</v>
      </c>
      <c r="Q4430" t="s">
        <v>61</v>
      </c>
      <c r="R4430" t="s">
        <v>208</v>
      </c>
      <c r="S4430" t="s">
        <v>61</v>
      </c>
      <c r="T4430" t="s">
        <v>40</v>
      </c>
      <c r="U4430" t="s">
        <v>44</v>
      </c>
      <c r="V4430" t="s">
        <v>45</v>
      </c>
      <c r="W4430" s="3">
        <v>45460</v>
      </c>
      <c r="X4430" t="s">
        <v>2128</v>
      </c>
    </row>
    <row r="4431" spans="1:24" x14ac:dyDescent="0.25">
      <c r="A4431" t="s">
        <v>9160</v>
      </c>
      <c r="B4431" t="s">
        <v>35</v>
      </c>
      <c r="C4431" s="3">
        <v>45292</v>
      </c>
      <c r="D4431" s="3">
        <v>45382</v>
      </c>
      <c r="E4431" t="s">
        <v>31</v>
      </c>
      <c r="F4431" t="s">
        <v>36</v>
      </c>
      <c r="G4431" t="s">
        <v>1990</v>
      </c>
      <c r="H4431" t="s">
        <v>99</v>
      </c>
      <c r="I4431" t="s">
        <v>99</v>
      </c>
      <c r="J4431" t="s">
        <v>33</v>
      </c>
      <c r="K4431" t="s">
        <v>40</v>
      </c>
      <c r="L4431" t="s">
        <v>9161</v>
      </c>
      <c r="M4431" s="3">
        <v>45323</v>
      </c>
      <c r="N4431" s="3">
        <v>45351</v>
      </c>
      <c r="O4431" t="s">
        <v>41</v>
      </c>
      <c r="P4431" t="s">
        <v>378</v>
      </c>
      <c r="Q4431" t="s">
        <v>379</v>
      </c>
      <c r="R4431" t="s">
        <v>378</v>
      </c>
      <c r="S4431" t="s">
        <v>379</v>
      </c>
      <c r="T4431" t="s">
        <v>40</v>
      </c>
      <c r="U4431" t="s">
        <v>44</v>
      </c>
      <c r="V4431" t="s">
        <v>45</v>
      </c>
      <c r="W4431" s="3">
        <v>45460</v>
      </c>
      <c r="X4431" t="s">
        <v>2128</v>
      </c>
    </row>
    <row r="4432" spans="1:24" x14ac:dyDescent="0.25">
      <c r="A4432" t="s">
        <v>9162</v>
      </c>
      <c r="B4432" t="s">
        <v>35</v>
      </c>
      <c r="C4432" s="3">
        <v>45292</v>
      </c>
      <c r="D4432" s="3">
        <v>45382</v>
      </c>
      <c r="E4432" t="s">
        <v>31</v>
      </c>
      <c r="F4432" t="s">
        <v>36</v>
      </c>
      <c r="G4432" t="s">
        <v>1704</v>
      </c>
      <c r="H4432" t="s">
        <v>1705</v>
      </c>
      <c r="I4432" t="s">
        <v>444</v>
      </c>
      <c r="J4432" t="s">
        <v>33</v>
      </c>
      <c r="K4432" t="s">
        <v>40</v>
      </c>
      <c r="L4432" t="s">
        <v>2607</v>
      </c>
      <c r="M4432" s="3">
        <v>45323</v>
      </c>
      <c r="N4432" s="3">
        <v>45351</v>
      </c>
      <c r="O4432" t="s">
        <v>41</v>
      </c>
      <c r="P4432" t="s">
        <v>1707</v>
      </c>
      <c r="Q4432" t="s">
        <v>446</v>
      </c>
      <c r="R4432" t="s">
        <v>1707</v>
      </c>
      <c r="S4432" t="s">
        <v>446</v>
      </c>
      <c r="T4432" t="s">
        <v>40</v>
      </c>
      <c r="U4432" t="s">
        <v>44</v>
      </c>
      <c r="V4432" t="s">
        <v>45</v>
      </c>
      <c r="W4432" s="3">
        <v>45460</v>
      </c>
      <c r="X4432" t="s">
        <v>2128</v>
      </c>
    </row>
    <row r="4433" spans="1:24" x14ac:dyDescent="0.25">
      <c r="A4433" t="s">
        <v>9163</v>
      </c>
      <c r="B4433" t="s">
        <v>35</v>
      </c>
      <c r="C4433" s="3">
        <v>45292</v>
      </c>
      <c r="D4433" s="3">
        <v>45382</v>
      </c>
      <c r="E4433" t="s">
        <v>31</v>
      </c>
      <c r="F4433" t="s">
        <v>36</v>
      </c>
      <c r="G4433" t="s">
        <v>7002</v>
      </c>
      <c r="H4433" t="s">
        <v>246</v>
      </c>
      <c r="I4433" t="s">
        <v>99</v>
      </c>
      <c r="J4433" t="s">
        <v>32</v>
      </c>
      <c r="K4433" t="s">
        <v>40</v>
      </c>
      <c r="L4433" t="s">
        <v>9164</v>
      </c>
      <c r="M4433" s="3">
        <v>45352</v>
      </c>
      <c r="N4433" s="3">
        <v>45382</v>
      </c>
      <c r="O4433" t="s">
        <v>41</v>
      </c>
      <c r="P4433" t="s">
        <v>42</v>
      </c>
      <c r="Q4433" t="s">
        <v>43</v>
      </c>
      <c r="R4433" t="s">
        <v>42</v>
      </c>
      <c r="S4433" t="s">
        <v>43</v>
      </c>
      <c r="T4433" t="s">
        <v>40</v>
      </c>
      <c r="U4433" t="s">
        <v>44</v>
      </c>
      <c r="V4433" t="s">
        <v>45</v>
      </c>
      <c r="W4433" s="3">
        <v>45460</v>
      </c>
      <c r="X4433" t="s">
        <v>2128</v>
      </c>
    </row>
    <row r="4434" spans="1:24" x14ac:dyDescent="0.25">
      <c r="A4434" t="s">
        <v>9165</v>
      </c>
      <c r="B4434" t="s">
        <v>35</v>
      </c>
      <c r="C4434" s="3">
        <v>45292</v>
      </c>
      <c r="D4434" s="3">
        <v>45382</v>
      </c>
      <c r="E4434" t="s">
        <v>31</v>
      </c>
      <c r="F4434" t="s">
        <v>36</v>
      </c>
      <c r="G4434" t="s">
        <v>1356</v>
      </c>
      <c r="H4434" t="s">
        <v>100</v>
      </c>
      <c r="I4434" t="s">
        <v>120</v>
      </c>
      <c r="J4434" t="s">
        <v>32</v>
      </c>
      <c r="K4434" t="s">
        <v>40</v>
      </c>
      <c r="L4434" t="s">
        <v>9166</v>
      </c>
      <c r="M4434" s="3">
        <v>45352</v>
      </c>
      <c r="N4434" s="3">
        <v>45382</v>
      </c>
      <c r="O4434" t="s">
        <v>41</v>
      </c>
      <c r="P4434" t="s">
        <v>93</v>
      </c>
      <c r="Q4434" t="s">
        <v>94</v>
      </c>
      <c r="R4434" t="s">
        <v>93</v>
      </c>
      <c r="S4434" t="s">
        <v>94</v>
      </c>
      <c r="T4434" t="s">
        <v>40</v>
      </c>
      <c r="U4434" t="s">
        <v>44</v>
      </c>
      <c r="V4434" t="s">
        <v>45</v>
      </c>
      <c r="W4434" s="3">
        <v>45460</v>
      </c>
      <c r="X4434" t="s">
        <v>2128</v>
      </c>
    </row>
    <row r="4435" spans="1:24" x14ac:dyDescent="0.25">
      <c r="A4435" t="s">
        <v>9167</v>
      </c>
      <c r="B4435" t="s">
        <v>35</v>
      </c>
      <c r="C4435" s="3">
        <v>45292</v>
      </c>
      <c r="D4435" s="3">
        <v>45382</v>
      </c>
      <c r="E4435" t="s">
        <v>31</v>
      </c>
      <c r="F4435" t="s">
        <v>36</v>
      </c>
      <c r="G4435" t="s">
        <v>2261</v>
      </c>
      <c r="H4435" t="s">
        <v>100</v>
      </c>
      <c r="I4435" t="s">
        <v>99</v>
      </c>
      <c r="J4435" t="s">
        <v>33</v>
      </c>
      <c r="K4435" t="s">
        <v>40</v>
      </c>
      <c r="L4435" t="s">
        <v>7507</v>
      </c>
      <c r="M4435" s="3">
        <v>45352</v>
      </c>
      <c r="N4435" s="3">
        <v>45382</v>
      </c>
      <c r="O4435" t="s">
        <v>41</v>
      </c>
      <c r="P4435" t="s">
        <v>93</v>
      </c>
      <c r="Q4435" t="s">
        <v>94</v>
      </c>
      <c r="R4435" t="s">
        <v>93</v>
      </c>
      <c r="S4435" t="s">
        <v>94</v>
      </c>
      <c r="T4435" t="s">
        <v>40</v>
      </c>
      <c r="U4435" t="s">
        <v>44</v>
      </c>
      <c r="V4435" t="s">
        <v>45</v>
      </c>
      <c r="W4435" s="3">
        <v>45460</v>
      </c>
      <c r="X4435" t="s">
        <v>2128</v>
      </c>
    </row>
    <row r="4436" spans="1:24" x14ac:dyDescent="0.25">
      <c r="A4436" t="s">
        <v>9168</v>
      </c>
      <c r="B4436" t="s">
        <v>35</v>
      </c>
      <c r="C4436" s="3">
        <v>45292</v>
      </c>
      <c r="D4436" s="3">
        <v>45382</v>
      </c>
      <c r="E4436" t="s">
        <v>31</v>
      </c>
      <c r="F4436" t="s">
        <v>36</v>
      </c>
      <c r="G4436" t="s">
        <v>4165</v>
      </c>
      <c r="H4436" t="s">
        <v>313</v>
      </c>
      <c r="I4436" t="s">
        <v>793</v>
      </c>
      <c r="J4436" t="s">
        <v>32</v>
      </c>
      <c r="K4436" t="s">
        <v>40</v>
      </c>
      <c r="L4436" t="s">
        <v>9169</v>
      </c>
      <c r="M4436" s="3">
        <v>45352</v>
      </c>
      <c r="N4436" s="3">
        <v>45382</v>
      </c>
      <c r="O4436" t="s">
        <v>41</v>
      </c>
      <c r="P4436" t="s">
        <v>42</v>
      </c>
      <c r="Q4436" t="s">
        <v>43</v>
      </c>
      <c r="R4436" t="s">
        <v>42</v>
      </c>
      <c r="S4436" t="s">
        <v>43</v>
      </c>
      <c r="T4436" t="s">
        <v>40</v>
      </c>
      <c r="U4436" t="s">
        <v>44</v>
      </c>
      <c r="V4436" t="s">
        <v>45</v>
      </c>
      <c r="W4436" s="3">
        <v>45460</v>
      </c>
      <c r="X4436" t="s">
        <v>2128</v>
      </c>
    </row>
    <row r="4437" spans="1:24" x14ac:dyDescent="0.25">
      <c r="A4437" t="s">
        <v>9170</v>
      </c>
      <c r="B4437" t="s">
        <v>35</v>
      </c>
      <c r="C4437" s="3">
        <v>45292</v>
      </c>
      <c r="D4437" s="3">
        <v>45382</v>
      </c>
      <c r="E4437" t="s">
        <v>31</v>
      </c>
      <c r="F4437" t="s">
        <v>36</v>
      </c>
      <c r="G4437" t="s">
        <v>1081</v>
      </c>
      <c r="H4437" t="s">
        <v>224</v>
      </c>
      <c r="I4437" t="s">
        <v>1082</v>
      </c>
      <c r="J4437" t="s">
        <v>33</v>
      </c>
      <c r="K4437" t="s">
        <v>40</v>
      </c>
      <c r="L4437" t="s">
        <v>9171</v>
      </c>
      <c r="M4437" s="3">
        <v>45352</v>
      </c>
      <c r="N4437" s="3">
        <v>45382</v>
      </c>
      <c r="O4437" t="s">
        <v>41</v>
      </c>
      <c r="P4437" t="s">
        <v>42</v>
      </c>
      <c r="Q4437" t="s">
        <v>43</v>
      </c>
      <c r="R4437" t="s">
        <v>42</v>
      </c>
      <c r="S4437" t="s">
        <v>43</v>
      </c>
      <c r="T4437" t="s">
        <v>40</v>
      </c>
      <c r="U4437" t="s">
        <v>44</v>
      </c>
      <c r="V4437" t="s">
        <v>45</v>
      </c>
      <c r="W4437" s="3">
        <v>45460</v>
      </c>
      <c r="X4437" t="s">
        <v>2128</v>
      </c>
    </row>
    <row r="4438" spans="1:24" x14ac:dyDescent="0.25">
      <c r="A4438" t="s">
        <v>9172</v>
      </c>
      <c r="B4438" t="s">
        <v>35</v>
      </c>
      <c r="C4438" s="3">
        <v>45292</v>
      </c>
      <c r="D4438" s="3">
        <v>45382</v>
      </c>
      <c r="E4438" t="s">
        <v>31</v>
      </c>
      <c r="F4438" t="s">
        <v>36</v>
      </c>
      <c r="G4438" t="s">
        <v>1471</v>
      </c>
      <c r="H4438" t="s">
        <v>92</v>
      </c>
      <c r="I4438" t="s">
        <v>59</v>
      </c>
      <c r="J4438" t="s">
        <v>33</v>
      </c>
      <c r="K4438" t="s">
        <v>40</v>
      </c>
      <c r="L4438" t="s">
        <v>6082</v>
      </c>
      <c r="M4438" s="3">
        <v>45352</v>
      </c>
      <c r="N4438" s="3">
        <v>45382</v>
      </c>
      <c r="O4438" t="s">
        <v>41</v>
      </c>
      <c r="P4438" t="s">
        <v>122</v>
      </c>
      <c r="Q4438" t="s">
        <v>123</v>
      </c>
      <c r="R4438" t="s">
        <v>122</v>
      </c>
      <c r="S4438" t="s">
        <v>123</v>
      </c>
      <c r="T4438" t="s">
        <v>40</v>
      </c>
      <c r="U4438" t="s">
        <v>44</v>
      </c>
      <c r="V4438" t="s">
        <v>45</v>
      </c>
      <c r="W4438" s="3">
        <v>45460</v>
      </c>
      <c r="X4438" t="s">
        <v>2128</v>
      </c>
    </row>
    <row r="4439" spans="1:24" x14ac:dyDescent="0.25">
      <c r="A4439" t="s">
        <v>9173</v>
      </c>
      <c r="B4439" t="s">
        <v>35</v>
      </c>
      <c r="C4439" s="3">
        <v>45292</v>
      </c>
      <c r="D4439" s="3">
        <v>45382</v>
      </c>
      <c r="E4439" t="s">
        <v>31</v>
      </c>
      <c r="F4439" t="s">
        <v>36</v>
      </c>
      <c r="G4439" t="s">
        <v>263</v>
      </c>
      <c r="H4439" t="s">
        <v>264</v>
      </c>
      <c r="I4439" t="s">
        <v>265</v>
      </c>
      <c r="J4439" t="s">
        <v>32</v>
      </c>
      <c r="K4439" t="s">
        <v>40</v>
      </c>
      <c r="L4439" t="s">
        <v>9174</v>
      </c>
      <c r="M4439" s="3">
        <v>45352</v>
      </c>
      <c r="N4439" s="3">
        <v>45382</v>
      </c>
      <c r="O4439" t="s">
        <v>41</v>
      </c>
      <c r="P4439" t="s">
        <v>266</v>
      </c>
      <c r="Q4439" t="s">
        <v>267</v>
      </c>
      <c r="R4439" t="s">
        <v>266</v>
      </c>
      <c r="S4439" t="s">
        <v>267</v>
      </c>
      <c r="T4439" t="s">
        <v>40</v>
      </c>
      <c r="U4439" t="s">
        <v>44</v>
      </c>
      <c r="V4439" t="s">
        <v>45</v>
      </c>
      <c r="W4439" s="3">
        <v>45460</v>
      </c>
      <c r="X4439" t="s">
        <v>2128</v>
      </c>
    </row>
    <row r="4440" spans="1:24" x14ac:dyDescent="0.25">
      <c r="A4440" t="s">
        <v>9175</v>
      </c>
      <c r="B4440" t="s">
        <v>35</v>
      </c>
      <c r="C4440" s="3">
        <v>45292</v>
      </c>
      <c r="D4440" s="3">
        <v>45382</v>
      </c>
      <c r="E4440" t="s">
        <v>31</v>
      </c>
      <c r="F4440" t="s">
        <v>36</v>
      </c>
      <c r="G4440" t="s">
        <v>1809</v>
      </c>
      <c r="H4440" t="s">
        <v>58</v>
      </c>
      <c r="I4440" t="s">
        <v>54</v>
      </c>
      <c r="J4440" t="s">
        <v>33</v>
      </c>
      <c r="K4440" t="s">
        <v>40</v>
      </c>
      <c r="L4440" t="s">
        <v>9176</v>
      </c>
      <c r="M4440" s="3">
        <v>45323</v>
      </c>
      <c r="N4440" s="3">
        <v>45351</v>
      </c>
      <c r="O4440" t="s">
        <v>41</v>
      </c>
      <c r="P4440" t="s">
        <v>1811</v>
      </c>
      <c r="Q4440" t="s">
        <v>1812</v>
      </c>
      <c r="R4440" t="s">
        <v>1811</v>
      </c>
      <c r="S4440" t="s">
        <v>1812</v>
      </c>
      <c r="T4440" t="s">
        <v>40</v>
      </c>
      <c r="U4440" t="s">
        <v>44</v>
      </c>
      <c r="V4440" t="s">
        <v>45</v>
      </c>
      <c r="W4440" s="3">
        <v>45460</v>
      </c>
      <c r="X4440" t="s">
        <v>2128</v>
      </c>
    </row>
    <row r="4441" spans="1:24" x14ac:dyDescent="0.25">
      <c r="A4441" t="s">
        <v>9177</v>
      </c>
      <c r="B4441" t="s">
        <v>35</v>
      </c>
      <c r="C4441" s="3">
        <v>45292</v>
      </c>
      <c r="D4441" s="3">
        <v>45382</v>
      </c>
      <c r="E4441" t="s">
        <v>31</v>
      </c>
      <c r="F4441" t="s">
        <v>36</v>
      </c>
      <c r="G4441" t="s">
        <v>1081</v>
      </c>
      <c r="H4441" t="s">
        <v>224</v>
      </c>
      <c r="I4441" t="s">
        <v>1082</v>
      </c>
      <c r="J4441" t="s">
        <v>33</v>
      </c>
      <c r="K4441" t="s">
        <v>40</v>
      </c>
      <c r="L4441" t="s">
        <v>9178</v>
      </c>
      <c r="M4441" s="3">
        <v>45323</v>
      </c>
      <c r="N4441" s="3">
        <v>45351</v>
      </c>
      <c r="O4441" t="s">
        <v>41</v>
      </c>
      <c r="P4441" t="s">
        <v>42</v>
      </c>
      <c r="Q4441" t="s">
        <v>43</v>
      </c>
      <c r="R4441" t="s">
        <v>42</v>
      </c>
      <c r="S4441" t="s">
        <v>43</v>
      </c>
      <c r="T4441" t="s">
        <v>40</v>
      </c>
      <c r="U4441" t="s">
        <v>44</v>
      </c>
      <c r="V4441" t="s">
        <v>45</v>
      </c>
      <c r="W4441" s="3">
        <v>45460</v>
      </c>
      <c r="X4441" t="s">
        <v>2128</v>
      </c>
    </row>
    <row r="4442" spans="1:24" x14ac:dyDescent="0.25">
      <c r="A4442" t="s">
        <v>9179</v>
      </c>
      <c r="B4442" t="s">
        <v>35</v>
      </c>
      <c r="C4442" s="3">
        <v>45292</v>
      </c>
      <c r="D4442" s="3">
        <v>45382</v>
      </c>
      <c r="E4442" t="s">
        <v>31</v>
      </c>
      <c r="F4442" t="s">
        <v>36</v>
      </c>
      <c r="G4442" t="s">
        <v>1250</v>
      </c>
      <c r="H4442" t="s">
        <v>54</v>
      </c>
      <c r="I4442" t="s">
        <v>1171</v>
      </c>
      <c r="J4442" t="s">
        <v>33</v>
      </c>
      <c r="K4442" t="s">
        <v>40</v>
      </c>
      <c r="L4442" t="s">
        <v>9180</v>
      </c>
      <c r="M4442" s="3">
        <v>45352</v>
      </c>
      <c r="N4442" s="3">
        <v>45382</v>
      </c>
      <c r="O4442" t="s">
        <v>41</v>
      </c>
      <c r="P4442" t="s">
        <v>378</v>
      </c>
      <c r="Q4442" t="s">
        <v>379</v>
      </c>
      <c r="R4442" t="s">
        <v>378</v>
      </c>
      <c r="S4442" t="s">
        <v>379</v>
      </c>
      <c r="T4442" t="s">
        <v>40</v>
      </c>
      <c r="U4442" t="s">
        <v>44</v>
      </c>
      <c r="V4442" t="s">
        <v>45</v>
      </c>
      <c r="W4442" s="3">
        <v>45460</v>
      </c>
      <c r="X4442" t="s">
        <v>2128</v>
      </c>
    </row>
    <row r="4443" spans="1:24" x14ac:dyDescent="0.25">
      <c r="A4443" t="s">
        <v>9181</v>
      </c>
      <c r="B4443" t="s">
        <v>35</v>
      </c>
      <c r="C4443" s="3">
        <v>45292</v>
      </c>
      <c r="D4443" s="3">
        <v>45382</v>
      </c>
      <c r="E4443" t="s">
        <v>31</v>
      </c>
      <c r="F4443" t="s">
        <v>36</v>
      </c>
      <c r="G4443" t="s">
        <v>873</v>
      </c>
      <c r="H4443" t="s">
        <v>100</v>
      </c>
      <c r="I4443" t="s">
        <v>99</v>
      </c>
      <c r="J4443" t="s">
        <v>32</v>
      </c>
      <c r="K4443" t="s">
        <v>40</v>
      </c>
      <c r="L4443" t="s">
        <v>9182</v>
      </c>
      <c r="M4443" s="3">
        <v>45352</v>
      </c>
      <c r="N4443" s="3">
        <v>45382</v>
      </c>
      <c r="O4443" t="s">
        <v>41</v>
      </c>
      <c r="P4443" t="s">
        <v>93</v>
      </c>
      <c r="Q4443" t="s">
        <v>94</v>
      </c>
      <c r="R4443" t="s">
        <v>93</v>
      </c>
      <c r="S4443" t="s">
        <v>94</v>
      </c>
      <c r="T4443" t="s">
        <v>40</v>
      </c>
      <c r="U4443" t="s">
        <v>44</v>
      </c>
      <c r="V4443" t="s">
        <v>45</v>
      </c>
      <c r="W4443" s="3">
        <v>45460</v>
      </c>
      <c r="X4443" t="s">
        <v>2128</v>
      </c>
    </row>
    <row r="4444" spans="1:24" x14ac:dyDescent="0.25">
      <c r="A4444" t="s">
        <v>9183</v>
      </c>
      <c r="B4444" t="s">
        <v>35</v>
      </c>
      <c r="C4444" s="3">
        <v>45292</v>
      </c>
      <c r="D4444" s="3">
        <v>45382</v>
      </c>
      <c r="E4444" t="s">
        <v>31</v>
      </c>
      <c r="F4444" t="s">
        <v>36</v>
      </c>
      <c r="G4444" t="s">
        <v>1098</v>
      </c>
      <c r="H4444" t="s">
        <v>100</v>
      </c>
      <c r="I4444" t="s">
        <v>608</v>
      </c>
      <c r="J4444" t="s">
        <v>33</v>
      </c>
      <c r="K4444" t="s">
        <v>40</v>
      </c>
      <c r="L4444" t="s">
        <v>7539</v>
      </c>
      <c r="M4444" s="3">
        <v>45352</v>
      </c>
      <c r="N4444" s="3">
        <v>45382</v>
      </c>
      <c r="O4444" t="s">
        <v>41</v>
      </c>
      <c r="P4444" t="s">
        <v>266</v>
      </c>
      <c r="Q4444" t="s">
        <v>267</v>
      </c>
      <c r="R4444" t="s">
        <v>266</v>
      </c>
      <c r="S4444" t="s">
        <v>267</v>
      </c>
      <c r="T4444" t="s">
        <v>40</v>
      </c>
      <c r="U4444" t="s">
        <v>44</v>
      </c>
      <c r="V4444" t="s">
        <v>45</v>
      </c>
      <c r="W4444" s="3">
        <v>45460</v>
      </c>
      <c r="X4444" t="s">
        <v>2128</v>
      </c>
    </row>
    <row r="4445" spans="1:24" x14ac:dyDescent="0.25">
      <c r="A4445" t="s">
        <v>9184</v>
      </c>
      <c r="B4445" t="s">
        <v>35</v>
      </c>
      <c r="C4445" s="3">
        <v>45292</v>
      </c>
      <c r="D4445" s="3">
        <v>45382</v>
      </c>
      <c r="E4445" t="s">
        <v>31</v>
      </c>
      <c r="F4445" t="s">
        <v>36</v>
      </c>
      <c r="G4445" t="s">
        <v>868</v>
      </c>
      <c r="H4445" t="s">
        <v>59</v>
      </c>
      <c r="I4445" t="s">
        <v>99</v>
      </c>
      <c r="J4445" t="s">
        <v>33</v>
      </c>
      <c r="K4445" t="s">
        <v>40</v>
      </c>
      <c r="L4445" t="s">
        <v>9185</v>
      </c>
      <c r="M4445" s="3">
        <v>45352</v>
      </c>
      <c r="N4445" s="3">
        <v>45382</v>
      </c>
      <c r="O4445" t="s">
        <v>41</v>
      </c>
      <c r="P4445" t="s">
        <v>256</v>
      </c>
      <c r="Q4445" t="s">
        <v>257</v>
      </c>
      <c r="R4445" t="s">
        <v>256</v>
      </c>
      <c r="S4445" t="s">
        <v>257</v>
      </c>
      <c r="T4445" t="s">
        <v>40</v>
      </c>
      <c r="U4445" t="s">
        <v>44</v>
      </c>
      <c r="V4445" t="s">
        <v>45</v>
      </c>
      <c r="W4445" s="3">
        <v>45460</v>
      </c>
      <c r="X4445" t="s">
        <v>2128</v>
      </c>
    </row>
    <row r="4446" spans="1:24" x14ac:dyDescent="0.25">
      <c r="A4446" t="s">
        <v>9186</v>
      </c>
      <c r="B4446" t="s">
        <v>35</v>
      </c>
      <c r="C4446" s="3">
        <v>45292</v>
      </c>
      <c r="D4446" s="3">
        <v>45382</v>
      </c>
      <c r="E4446" t="s">
        <v>31</v>
      </c>
      <c r="F4446" t="s">
        <v>36</v>
      </c>
      <c r="G4446" t="s">
        <v>678</v>
      </c>
      <c r="H4446" t="s">
        <v>159</v>
      </c>
      <c r="I4446" t="s">
        <v>131</v>
      </c>
      <c r="J4446" t="s">
        <v>33</v>
      </c>
      <c r="K4446" t="s">
        <v>40</v>
      </c>
      <c r="L4446" t="s">
        <v>9187</v>
      </c>
      <c r="M4446" s="3">
        <v>45352</v>
      </c>
      <c r="N4446" s="3">
        <v>45382</v>
      </c>
      <c r="O4446" t="s">
        <v>41</v>
      </c>
      <c r="P4446" t="s">
        <v>160</v>
      </c>
      <c r="Q4446" t="s">
        <v>161</v>
      </c>
      <c r="R4446" t="s">
        <v>160</v>
      </c>
      <c r="S4446" t="s">
        <v>161</v>
      </c>
      <c r="T4446" t="s">
        <v>40</v>
      </c>
      <c r="U4446" t="s">
        <v>44</v>
      </c>
      <c r="V4446" t="s">
        <v>45</v>
      </c>
      <c r="W4446" s="3">
        <v>45460</v>
      </c>
      <c r="X4446" t="s">
        <v>2128</v>
      </c>
    </row>
    <row r="4447" spans="1:24" x14ac:dyDescent="0.25">
      <c r="A4447" t="s">
        <v>9188</v>
      </c>
      <c r="B4447" t="s">
        <v>35</v>
      </c>
      <c r="C4447" s="3">
        <v>45292</v>
      </c>
      <c r="D4447" s="3">
        <v>45382</v>
      </c>
      <c r="E4447" t="s">
        <v>31</v>
      </c>
      <c r="F4447" t="s">
        <v>36</v>
      </c>
      <c r="G4447" t="s">
        <v>894</v>
      </c>
      <c r="H4447" t="s">
        <v>519</v>
      </c>
      <c r="I4447" t="s">
        <v>100</v>
      </c>
      <c r="J4447" t="s">
        <v>32</v>
      </c>
      <c r="K4447" t="s">
        <v>40</v>
      </c>
      <c r="L4447" t="s">
        <v>9189</v>
      </c>
      <c r="M4447" s="3">
        <v>45352</v>
      </c>
      <c r="N4447" s="3">
        <v>45382</v>
      </c>
      <c r="O4447" t="s">
        <v>41</v>
      </c>
      <c r="P4447" t="s">
        <v>122</v>
      </c>
      <c r="Q4447" t="s">
        <v>123</v>
      </c>
      <c r="R4447" t="s">
        <v>122</v>
      </c>
      <c r="S4447" t="s">
        <v>123</v>
      </c>
      <c r="T4447" t="s">
        <v>40</v>
      </c>
      <c r="U4447" t="s">
        <v>44</v>
      </c>
      <c r="V4447" t="s">
        <v>45</v>
      </c>
      <c r="W4447" s="3">
        <v>45460</v>
      </c>
      <c r="X4447" t="s">
        <v>2128</v>
      </c>
    </row>
    <row r="4448" spans="1:24" x14ac:dyDescent="0.25">
      <c r="A4448" t="s">
        <v>9190</v>
      </c>
      <c r="B4448" t="s">
        <v>35</v>
      </c>
      <c r="C4448" s="3">
        <v>45292</v>
      </c>
      <c r="D4448" s="3">
        <v>45382</v>
      </c>
      <c r="E4448" t="s">
        <v>31</v>
      </c>
      <c r="F4448" t="s">
        <v>36</v>
      </c>
      <c r="G4448" t="s">
        <v>587</v>
      </c>
      <c r="H4448" t="s">
        <v>49</v>
      </c>
      <c r="I4448" t="s">
        <v>581</v>
      </c>
      <c r="J4448" t="s">
        <v>33</v>
      </c>
      <c r="K4448" t="s">
        <v>40</v>
      </c>
      <c r="L4448" t="s">
        <v>9191</v>
      </c>
      <c r="M4448" s="3">
        <v>45352</v>
      </c>
      <c r="N4448" s="3">
        <v>45382</v>
      </c>
      <c r="O4448" t="s">
        <v>41</v>
      </c>
      <c r="P4448" t="s">
        <v>266</v>
      </c>
      <c r="Q4448" t="s">
        <v>267</v>
      </c>
      <c r="R4448" t="s">
        <v>266</v>
      </c>
      <c r="S4448" t="s">
        <v>267</v>
      </c>
      <c r="T4448" t="s">
        <v>40</v>
      </c>
      <c r="U4448" t="s">
        <v>44</v>
      </c>
      <c r="V4448" t="s">
        <v>45</v>
      </c>
      <c r="W4448" s="3">
        <v>45460</v>
      </c>
      <c r="X4448" t="s">
        <v>2128</v>
      </c>
    </row>
    <row r="4449" spans="1:24" x14ac:dyDescent="0.25">
      <c r="A4449" t="s">
        <v>9192</v>
      </c>
      <c r="B4449" t="s">
        <v>35</v>
      </c>
      <c r="C4449" s="3">
        <v>45292</v>
      </c>
      <c r="D4449" s="3">
        <v>45382</v>
      </c>
      <c r="E4449" t="s">
        <v>31</v>
      </c>
      <c r="F4449" t="s">
        <v>36</v>
      </c>
      <c r="G4449" t="s">
        <v>674</v>
      </c>
      <c r="H4449" t="s">
        <v>140</v>
      </c>
      <c r="I4449" t="s">
        <v>120</v>
      </c>
      <c r="J4449" t="s">
        <v>33</v>
      </c>
      <c r="K4449" t="s">
        <v>40</v>
      </c>
      <c r="L4449" t="s">
        <v>9193</v>
      </c>
      <c r="M4449" s="3">
        <v>45323</v>
      </c>
      <c r="N4449" s="3">
        <v>45351</v>
      </c>
      <c r="O4449" t="s">
        <v>41</v>
      </c>
      <c r="P4449" t="s">
        <v>281</v>
      </c>
      <c r="Q4449" t="s">
        <v>82</v>
      </c>
      <c r="R4449" t="s">
        <v>281</v>
      </c>
      <c r="S4449" t="s">
        <v>82</v>
      </c>
      <c r="T4449" t="s">
        <v>40</v>
      </c>
      <c r="U4449" t="s">
        <v>44</v>
      </c>
      <c r="V4449" t="s">
        <v>45</v>
      </c>
      <c r="W4449" s="3">
        <v>45460</v>
      </c>
      <c r="X4449" t="s">
        <v>2128</v>
      </c>
    </row>
    <row r="4450" spans="1:24" x14ac:dyDescent="0.25">
      <c r="A4450" t="s">
        <v>9194</v>
      </c>
      <c r="B4450" t="s">
        <v>35</v>
      </c>
      <c r="C4450" s="3">
        <v>45292</v>
      </c>
      <c r="D4450" s="3">
        <v>45382</v>
      </c>
      <c r="E4450" t="s">
        <v>31</v>
      </c>
      <c r="F4450" t="s">
        <v>36</v>
      </c>
      <c r="G4450" t="s">
        <v>856</v>
      </c>
      <c r="H4450" t="s">
        <v>224</v>
      </c>
      <c r="I4450" t="s">
        <v>857</v>
      </c>
      <c r="J4450" t="s">
        <v>33</v>
      </c>
      <c r="K4450" t="s">
        <v>40</v>
      </c>
      <c r="L4450" t="s">
        <v>4474</v>
      </c>
      <c r="M4450" s="3">
        <v>45323</v>
      </c>
      <c r="N4450" s="3">
        <v>45351</v>
      </c>
      <c r="O4450" t="s">
        <v>41</v>
      </c>
      <c r="P4450" t="s">
        <v>266</v>
      </c>
      <c r="Q4450" t="s">
        <v>267</v>
      </c>
      <c r="R4450" t="s">
        <v>266</v>
      </c>
      <c r="S4450" t="s">
        <v>267</v>
      </c>
      <c r="T4450" t="s">
        <v>40</v>
      </c>
      <c r="U4450" t="s">
        <v>44</v>
      </c>
      <c r="V4450" t="s">
        <v>45</v>
      </c>
      <c r="W4450" s="3">
        <v>45460</v>
      </c>
      <c r="X4450" t="s">
        <v>2128</v>
      </c>
    </row>
    <row r="4451" spans="1:24" x14ac:dyDescent="0.25">
      <c r="A4451" t="s">
        <v>9195</v>
      </c>
      <c r="B4451" t="s">
        <v>35</v>
      </c>
      <c r="C4451" s="3">
        <v>45292</v>
      </c>
      <c r="D4451" s="3">
        <v>45382</v>
      </c>
      <c r="E4451" t="s">
        <v>31</v>
      </c>
      <c r="F4451" t="s">
        <v>36</v>
      </c>
      <c r="G4451" t="s">
        <v>2144</v>
      </c>
      <c r="H4451" t="s">
        <v>198</v>
      </c>
      <c r="I4451" t="s">
        <v>100</v>
      </c>
      <c r="J4451" t="s">
        <v>33</v>
      </c>
      <c r="K4451" t="s">
        <v>40</v>
      </c>
      <c r="L4451" t="s">
        <v>9196</v>
      </c>
      <c r="M4451" s="3">
        <v>45323</v>
      </c>
      <c r="N4451" s="3">
        <v>45351</v>
      </c>
      <c r="O4451" t="s">
        <v>41</v>
      </c>
      <c r="P4451" t="s">
        <v>602</v>
      </c>
      <c r="Q4451" t="s">
        <v>603</v>
      </c>
      <c r="R4451" t="s">
        <v>602</v>
      </c>
      <c r="S4451" t="s">
        <v>603</v>
      </c>
      <c r="T4451" t="s">
        <v>40</v>
      </c>
      <c r="U4451" t="s">
        <v>44</v>
      </c>
      <c r="V4451" t="s">
        <v>45</v>
      </c>
      <c r="W4451" s="3">
        <v>45460</v>
      </c>
      <c r="X4451" t="s">
        <v>2128</v>
      </c>
    </row>
    <row r="4452" spans="1:24" x14ac:dyDescent="0.25">
      <c r="A4452" t="s">
        <v>9197</v>
      </c>
      <c r="B4452" t="s">
        <v>35</v>
      </c>
      <c r="C4452" s="3">
        <v>45292</v>
      </c>
      <c r="D4452" s="3">
        <v>45382</v>
      </c>
      <c r="E4452" t="s">
        <v>31</v>
      </c>
      <c r="F4452" t="s">
        <v>36</v>
      </c>
      <c r="G4452" t="s">
        <v>4582</v>
      </c>
      <c r="H4452" t="s">
        <v>532</v>
      </c>
      <c r="I4452" t="s">
        <v>4583</v>
      </c>
      <c r="J4452" t="s">
        <v>33</v>
      </c>
      <c r="K4452" t="s">
        <v>40</v>
      </c>
      <c r="L4452" t="s">
        <v>7819</v>
      </c>
      <c r="M4452" s="3">
        <v>45323</v>
      </c>
      <c r="N4452" s="3">
        <v>45351</v>
      </c>
      <c r="O4452" t="s">
        <v>41</v>
      </c>
      <c r="P4452" t="s">
        <v>266</v>
      </c>
      <c r="Q4452" t="s">
        <v>267</v>
      </c>
      <c r="R4452" t="s">
        <v>266</v>
      </c>
      <c r="S4452" t="s">
        <v>267</v>
      </c>
      <c r="T4452" t="s">
        <v>40</v>
      </c>
      <c r="U4452" t="s">
        <v>44</v>
      </c>
      <c r="V4452" t="s">
        <v>45</v>
      </c>
      <c r="W4452" s="3">
        <v>45460</v>
      </c>
      <c r="X4452" t="s">
        <v>2128</v>
      </c>
    </row>
    <row r="4453" spans="1:24" x14ac:dyDescent="0.25">
      <c r="A4453" t="s">
        <v>9198</v>
      </c>
      <c r="B4453" t="s">
        <v>35</v>
      </c>
      <c r="C4453" s="3">
        <v>45292</v>
      </c>
      <c r="D4453" s="3">
        <v>45382</v>
      </c>
      <c r="E4453" t="s">
        <v>31</v>
      </c>
      <c r="F4453" t="s">
        <v>36</v>
      </c>
      <c r="G4453" t="s">
        <v>329</v>
      </c>
      <c r="H4453" t="s">
        <v>100</v>
      </c>
      <c r="I4453" t="s">
        <v>455</v>
      </c>
      <c r="J4453" t="s">
        <v>32</v>
      </c>
      <c r="K4453" t="s">
        <v>40</v>
      </c>
      <c r="L4453" t="s">
        <v>4071</v>
      </c>
      <c r="M4453" s="3">
        <v>45352</v>
      </c>
      <c r="N4453" s="3">
        <v>45382</v>
      </c>
      <c r="O4453" t="s">
        <v>41</v>
      </c>
      <c r="P4453" t="s">
        <v>372</v>
      </c>
      <c r="Q4453" t="s">
        <v>373</v>
      </c>
      <c r="R4453" t="s">
        <v>372</v>
      </c>
      <c r="S4453" t="s">
        <v>373</v>
      </c>
      <c r="T4453" t="s">
        <v>40</v>
      </c>
      <c r="U4453" t="s">
        <v>44</v>
      </c>
      <c r="V4453" t="s">
        <v>45</v>
      </c>
      <c r="W4453" s="3">
        <v>45460</v>
      </c>
      <c r="X4453" t="s">
        <v>2128</v>
      </c>
    </row>
    <row r="4454" spans="1:24" x14ac:dyDescent="0.25">
      <c r="A4454" t="s">
        <v>9199</v>
      </c>
      <c r="B4454" t="s">
        <v>35</v>
      </c>
      <c r="C4454" s="3">
        <v>45292</v>
      </c>
      <c r="D4454" s="3">
        <v>45382</v>
      </c>
      <c r="E4454" t="s">
        <v>31</v>
      </c>
      <c r="F4454" t="s">
        <v>36</v>
      </c>
      <c r="G4454" t="s">
        <v>4398</v>
      </c>
      <c r="H4454" t="s">
        <v>216</v>
      </c>
      <c r="I4454" t="s">
        <v>216</v>
      </c>
      <c r="J4454" t="s">
        <v>33</v>
      </c>
      <c r="K4454" t="s">
        <v>40</v>
      </c>
      <c r="L4454" t="s">
        <v>9200</v>
      </c>
      <c r="M4454" s="3">
        <v>45292</v>
      </c>
      <c r="N4454" s="3">
        <v>45322</v>
      </c>
      <c r="O4454" t="s">
        <v>41</v>
      </c>
      <c r="P4454" t="s">
        <v>256</v>
      </c>
      <c r="Q4454" t="s">
        <v>257</v>
      </c>
      <c r="R4454" t="s">
        <v>256</v>
      </c>
      <c r="S4454" t="s">
        <v>257</v>
      </c>
      <c r="T4454" t="s">
        <v>40</v>
      </c>
      <c r="U4454" t="s">
        <v>44</v>
      </c>
      <c r="V4454" t="s">
        <v>45</v>
      </c>
      <c r="W4454" s="3">
        <v>45460</v>
      </c>
      <c r="X4454" t="s">
        <v>2128</v>
      </c>
    </row>
    <row r="4455" spans="1:24" x14ac:dyDescent="0.25">
      <c r="A4455" t="s">
        <v>9201</v>
      </c>
      <c r="B4455" t="s">
        <v>35</v>
      </c>
      <c r="C4455" s="3">
        <v>45292</v>
      </c>
      <c r="D4455" s="3">
        <v>45382</v>
      </c>
      <c r="E4455" t="s">
        <v>31</v>
      </c>
      <c r="F4455" t="s">
        <v>36</v>
      </c>
      <c r="G4455" t="s">
        <v>3066</v>
      </c>
      <c r="H4455" t="s">
        <v>3067</v>
      </c>
      <c r="I4455" t="s">
        <v>727</v>
      </c>
      <c r="J4455" t="s">
        <v>32</v>
      </c>
      <c r="K4455" t="s">
        <v>40</v>
      </c>
      <c r="L4455" t="s">
        <v>9202</v>
      </c>
      <c r="M4455" s="3">
        <v>45323</v>
      </c>
      <c r="N4455" s="3">
        <v>45351</v>
      </c>
      <c r="O4455" t="s">
        <v>41</v>
      </c>
      <c r="P4455" t="s">
        <v>497</v>
      </c>
      <c r="Q4455" t="s">
        <v>494</v>
      </c>
      <c r="R4455" t="s">
        <v>497</v>
      </c>
      <c r="S4455" t="s">
        <v>494</v>
      </c>
      <c r="T4455" t="s">
        <v>40</v>
      </c>
      <c r="U4455" t="s">
        <v>44</v>
      </c>
      <c r="V4455" t="s">
        <v>45</v>
      </c>
      <c r="W4455" s="3">
        <v>45460</v>
      </c>
      <c r="X4455" t="s">
        <v>2128</v>
      </c>
    </row>
    <row r="4456" spans="1:24" x14ac:dyDescent="0.25">
      <c r="A4456" t="s">
        <v>9203</v>
      </c>
      <c r="B4456" t="s">
        <v>35</v>
      </c>
      <c r="C4456" s="3">
        <v>45292</v>
      </c>
      <c r="D4456" s="3">
        <v>45382</v>
      </c>
      <c r="E4456" t="s">
        <v>31</v>
      </c>
      <c r="F4456" t="s">
        <v>36</v>
      </c>
      <c r="G4456" t="s">
        <v>1957</v>
      </c>
      <c r="H4456" t="s">
        <v>532</v>
      </c>
      <c r="I4456" t="s">
        <v>438</v>
      </c>
      <c r="J4456" t="s">
        <v>32</v>
      </c>
      <c r="K4456" t="s">
        <v>40</v>
      </c>
      <c r="L4456" t="s">
        <v>9204</v>
      </c>
      <c r="M4456" s="3">
        <v>45323</v>
      </c>
      <c r="N4456" s="3">
        <v>45351</v>
      </c>
      <c r="O4456" t="s">
        <v>41</v>
      </c>
      <c r="P4456" t="s">
        <v>93</v>
      </c>
      <c r="Q4456" t="s">
        <v>94</v>
      </c>
      <c r="R4456" t="s">
        <v>93</v>
      </c>
      <c r="S4456" t="s">
        <v>94</v>
      </c>
      <c r="T4456" t="s">
        <v>40</v>
      </c>
      <c r="U4456" t="s">
        <v>44</v>
      </c>
      <c r="V4456" t="s">
        <v>45</v>
      </c>
      <c r="W4456" s="3">
        <v>45460</v>
      </c>
      <c r="X4456" t="s">
        <v>2128</v>
      </c>
    </row>
    <row r="4457" spans="1:24" x14ac:dyDescent="0.25">
      <c r="A4457" t="s">
        <v>9205</v>
      </c>
      <c r="B4457" t="s">
        <v>35</v>
      </c>
      <c r="C4457" s="3">
        <v>45292</v>
      </c>
      <c r="D4457" s="3">
        <v>45382</v>
      </c>
      <c r="E4457" t="s">
        <v>31</v>
      </c>
      <c r="F4457" t="s">
        <v>36</v>
      </c>
      <c r="G4457" t="s">
        <v>1216</v>
      </c>
      <c r="H4457" t="s">
        <v>116</v>
      </c>
      <c r="I4457" t="s">
        <v>105</v>
      </c>
      <c r="J4457" t="s">
        <v>32</v>
      </c>
      <c r="K4457" t="s">
        <v>40</v>
      </c>
      <c r="L4457" t="s">
        <v>9206</v>
      </c>
      <c r="M4457" s="3">
        <v>45323</v>
      </c>
      <c r="N4457" s="3">
        <v>45351</v>
      </c>
      <c r="O4457" t="s">
        <v>41</v>
      </c>
      <c r="P4457" t="s">
        <v>292</v>
      </c>
      <c r="Q4457" t="s">
        <v>293</v>
      </c>
      <c r="R4457" t="s">
        <v>292</v>
      </c>
      <c r="S4457" t="s">
        <v>293</v>
      </c>
      <c r="T4457" t="s">
        <v>40</v>
      </c>
      <c r="U4457" t="s">
        <v>44</v>
      </c>
      <c r="V4457" t="s">
        <v>45</v>
      </c>
      <c r="W4457" s="3">
        <v>45460</v>
      </c>
      <c r="X4457" t="s">
        <v>2128</v>
      </c>
    </row>
    <row r="4458" spans="1:24" x14ac:dyDescent="0.25">
      <c r="A4458" t="s">
        <v>9207</v>
      </c>
      <c r="B4458" t="s">
        <v>35</v>
      </c>
      <c r="C4458" s="3">
        <v>45292</v>
      </c>
      <c r="D4458" s="3">
        <v>45382</v>
      </c>
      <c r="E4458" t="s">
        <v>31</v>
      </c>
      <c r="F4458" t="s">
        <v>36</v>
      </c>
      <c r="G4458" t="s">
        <v>587</v>
      </c>
      <c r="H4458" t="s">
        <v>49</v>
      </c>
      <c r="I4458" t="s">
        <v>581</v>
      </c>
      <c r="J4458" t="s">
        <v>33</v>
      </c>
      <c r="K4458" t="s">
        <v>40</v>
      </c>
      <c r="L4458" t="s">
        <v>9191</v>
      </c>
      <c r="M4458" s="3">
        <v>45323</v>
      </c>
      <c r="N4458" s="3">
        <v>45351</v>
      </c>
      <c r="O4458" t="s">
        <v>41</v>
      </c>
      <c r="P4458" t="s">
        <v>266</v>
      </c>
      <c r="Q4458" t="s">
        <v>267</v>
      </c>
      <c r="R4458" t="s">
        <v>266</v>
      </c>
      <c r="S4458" t="s">
        <v>267</v>
      </c>
      <c r="T4458" t="s">
        <v>40</v>
      </c>
      <c r="U4458" t="s">
        <v>44</v>
      </c>
      <c r="V4458" t="s">
        <v>45</v>
      </c>
      <c r="W4458" s="3">
        <v>45460</v>
      </c>
      <c r="X4458" t="s">
        <v>2128</v>
      </c>
    </row>
    <row r="4459" spans="1:24" x14ac:dyDescent="0.25">
      <c r="A4459" t="s">
        <v>9208</v>
      </c>
      <c r="B4459" t="s">
        <v>35</v>
      </c>
      <c r="C4459" s="3">
        <v>45292</v>
      </c>
      <c r="D4459" s="3">
        <v>45382</v>
      </c>
      <c r="E4459" t="s">
        <v>31</v>
      </c>
      <c r="F4459" t="s">
        <v>36</v>
      </c>
      <c r="G4459" t="s">
        <v>4443</v>
      </c>
      <c r="H4459" t="s">
        <v>4444</v>
      </c>
      <c r="I4459" t="s">
        <v>438</v>
      </c>
      <c r="J4459" t="s">
        <v>32</v>
      </c>
      <c r="K4459" t="s">
        <v>40</v>
      </c>
      <c r="L4459" t="s">
        <v>4445</v>
      </c>
      <c r="M4459" s="3">
        <v>45323</v>
      </c>
      <c r="N4459" s="3">
        <v>45351</v>
      </c>
      <c r="O4459" t="s">
        <v>41</v>
      </c>
      <c r="P4459" t="s">
        <v>42</v>
      </c>
      <c r="Q4459" t="s">
        <v>43</v>
      </c>
      <c r="R4459" t="s">
        <v>42</v>
      </c>
      <c r="S4459" t="s">
        <v>43</v>
      </c>
      <c r="T4459" t="s">
        <v>40</v>
      </c>
      <c r="U4459" t="s">
        <v>44</v>
      </c>
      <c r="V4459" t="s">
        <v>45</v>
      </c>
      <c r="W4459" s="3">
        <v>45460</v>
      </c>
      <c r="X4459" t="s">
        <v>2128</v>
      </c>
    </row>
    <row r="4460" spans="1:24" x14ac:dyDescent="0.25">
      <c r="A4460" t="s">
        <v>9209</v>
      </c>
      <c r="B4460" t="s">
        <v>35</v>
      </c>
      <c r="C4460" s="3">
        <v>45292</v>
      </c>
      <c r="D4460" s="3">
        <v>45382</v>
      </c>
      <c r="E4460" t="s">
        <v>31</v>
      </c>
      <c r="F4460" t="s">
        <v>36</v>
      </c>
      <c r="G4460" t="s">
        <v>37</v>
      </c>
      <c r="H4460" t="s">
        <v>38</v>
      </c>
      <c r="I4460" t="s">
        <v>39</v>
      </c>
      <c r="J4460" t="s">
        <v>33</v>
      </c>
      <c r="K4460" t="s">
        <v>40</v>
      </c>
      <c r="L4460" t="s">
        <v>9210</v>
      </c>
      <c r="M4460" s="3">
        <v>45352</v>
      </c>
      <c r="N4460" s="3">
        <v>45382</v>
      </c>
      <c r="O4460" t="s">
        <v>41</v>
      </c>
      <c r="P4460" t="s">
        <v>817</v>
      </c>
      <c r="Q4460" t="s">
        <v>818</v>
      </c>
      <c r="R4460" t="s">
        <v>817</v>
      </c>
      <c r="S4460" t="s">
        <v>818</v>
      </c>
      <c r="T4460" t="s">
        <v>40</v>
      </c>
      <c r="U4460" t="s">
        <v>44</v>
      </c>
      <c r="V4460" t="s">
        <v>45</v>
      </c>
      <c r="W4460" s="3">
        <v>45460</v>
      </c>
      <c r="X4460" t="s">
        <v>2128</v>
      </c>
    </row>
    <row r="4461" spans="1:24" x14ac:dyDescent="0.25">
      <c r="A4461" t="s">
        <v>9211</v>
      </c>
      <c r="B4461" t="s">
        <v>35</v>
      </c>
      <c r="C4461" s="3">
        <v>45292</v>
      </c>
      <c r="D4461" s="3">
        <v>45382</v>
      </c>
      <c r="E4461" t="s">
        <v>31</v>
      </c>
      <c r="F4461" t="s">
        <v>36</v>
      </c>
      <c r="G4461" t="s">
        <v>906</v>
      </c>
      <c r="H4461" t="s">
        <v>86</v>
      </c>
      <c r="I4461" t="s">
        <v>120</v>
      </c>
      <c r="J4461" t="s">
        <v>32</v>
      </c>
      <c r="K4461" t="s">
        <v>40</v>
      </c>
      <c r="L4461" t="s">
        <v>9059</v>
      </c>
      <c r="M4461" s="3">
        <v>45352</v>
      </c>
      <c r="N4461" s="3">
        <v>45382</v>
      </c>
      <c r="O4461" t="s">
        <v>41</v>
      </c>
      <c r="P4461" t="s">
        <v>266</v>
      </c>
      <c r="Q4461" t="s">
        <v>267</v>
      </c>
      <c r="R4461" t="s">
        <v>266</v>
      </c>
      <c r="S4461" t="s">
        <v>267</v>
      </c>
      <c r="T4461" t="s">
        <v>40</v>
      </c>
      <c r="U4461" t="s">
        <v>44</v>
      </c>
      <c r="V4461" t="s">
        <v>45</v>
      </c>
      <c r="W4461" s="3">
        <v>45460</v>
      </c>
      <c r="X4461" t="s">
        <v>2128</v>
      </c>
    </row>
    <row r="4462" spans="1:24" x14ac:dyDescent="0.25">
      <c r="A4462" t="s">
        <v>9212</v>
      </c>
      <c r="B4462" t="s">
        <v>35</v>
      </c>
      <c r="C4462" s="3">
        <v>45292</v>
      </c>
      <c r="D4462" s="3">
        <v>45382</v>
      </c>
      <c r="E4462" t="s">
        <v>31</v>
      </c>
      <c r="F4462" t="s">
        <v>36</v>
      </c>
      <c r="G4462" t="s">
        <v>1863</v>
      </c>
      <c r="H4462" t="s">
        <v>1486</v>
      </c>
      <c r="I4462" t="s">
        <v>120</v>
      </c>
      <c r="J4462" t="s">
        <v>32</v>
      </c>
      <c r="K4462" t="s">
        <v>40</v>
      </c>
      <c r="L4462" t="s">
        <v>9033</v>
      </c>
      <c r="M4462" s="3">
        <v>45352</v>
      </c>
      <c r="N4462" s="3">
        <v>45382</v>
      </c>
      <c r="O4462" t="s">
        <v>41</v>
      </c>
      <c r="P4462" t="s">
        <v>160</v>
      </c>
      <c r="Q4462" t="s">
        <v>161</v>
      </c>
      <c r="R4462" t="s">
        <v>160</v>
      </c>
      <c r="S4462" t="s">
        <v>161</v>
      </c>
      <c r="T4462" t="s">
        <v>40</v>
      </c>
      <c r="U4462" t="s">
        <v>44</v>
      </c>
      <c r="V4462" t="s">
        <v>45</v>
      </c>
      <c r="W4462" s="3">
        <v>45460</v>
      </c>
      <c r="X4462" t="s">
        <v>2128</v>
      </c>
    </row>
    <row r="4463" spans="1:24" x14ac:dyDescent="0.25">
      <c r="A4463" t="s">
        <v>9213</v>
      </c>
      <c r="B4463" t="s">
        <v>35</v>
      </c>
      <c r="C4463" s="3">
        <v>45292</v>
      </c>
      <c r="D4463" s="3">
        <v>45382</v>
      </c>
      <c r="E4463" t="s">
        <v>31</v>
      </c>
      <c r="F4463" t="s">
        <v>36</v>
      </c>
      <c r="G4463" t="s">
        <v>897</v>
      </c>
      <c r="H4463" t="s">
        <v>100</v>
      </c>
      <c r="I4463" t="s">
        <v>54</v>
      </c>
      <c r="J4463" t="s">
        <v>33</v>
      </c>
      <c r="K4463" t="s">
        <v>40</v>
      </c>
      <c r="L4463" t="s">
        <v>4139</v>
      </c>
      <c r="M4463" s="3">
        <v>45352</v>
      </c>
      <c r="N4463" s="3">
        <v>45382</v>
      </c>
      <c r="O4463" t="s">
        <v>41</v>
      </c>
      <c r="P4463" t="s">
        <v>42</v>
      </c>
      <c r="Q4463" t="s">
        <v>43</v>
      </c>
      <c r="R4463" t="s">
        <v>42</v>
      </c>
      <c r="S4463" t="s">
        <v>43</v>
      </c>
      <c r="T4463" t="s">
        <v>40</v>
      </c>
      <c r="U4463" t="s">
        <v>44</v>
      </c>
      <c r="V4463" t="s">
        <v>45</v>
      </c>
      <c r="W4463" s="3">
        <v>45460</v>
      </c>
      <c r="X4463" t="s">
        <v>2128</v>
      </c>
    </row>
    <row r="4464" spans="1:24" x14ac:dyDescent="0.25">
      <c r="A4464" t="s">
        <v>9214</v>
      </c>
      <c r="B4464" t="s">
        <v>35</v>
      </c>
      <c r="C4464" s="3">
        <v>45292</v>
      </c>
      <c r="D4464" s="3">
        <v>45382</v>
      </c>
      <c r="E4464" t="s">
        <v>31</v>
      </c>
      <c r="F4464" t="s">
        <v>36</v>
      </c>
      <c r="G4464" t="s">
        <v>674</v>
      </c>
      <c r="H4464" t="s">
        <v>1765</v>
      </c>
      <c r="I4464" t="s">
        <v>1766</v>
      </c>
      <c r="J4464" t="s">
        <v>33</v>
      </c>
      <c r="K4464" t="s">
        <v>40</v>
      </c>
      <c r="L4464" t="s">
        <v>4519</v>
      </c>
      <c r="M4464" s="3">
        <v>45352</v>
      </c>
      <c r="N4464" s="3">
        <v>45382</v>
      </c>
      <c r="O4464" t="s">
        <v>41</v>
      </c>
      <c r="P4464" t="s">
        <v>208</v>
      </c>
      <c r="Q4464" t="s">
        <v>61</v>
      </c>
      <c r="R4464" t="s">
        <v>208</v>
      </c>
      <c r="S4464" t="s">
        <v>61</v>
      </c>
      <c r="T4464" t="s">
        <v>40</v>
      </c>
      <c r="U4464" t="s">
        <v>44</v>
      </c>
      <c r="V4464" t="s">
        <v>45</v>
      </c>
      <c r="W4464" s="3">
        <v>45460</v>
      </c>
      <c r="X4464" t="s">
        <v>2128</v>
      </c>
    </row>
    <row r="4465" spans="1:24" x14ac:dyDescent="0.25">
      <c r="A4465" t="s">
        <v>9215</v>
      </c>
      <c r="B4465" t="s">
        <v>35</v>
      </c>
      <c r="C4465" s="3">
        <v>45292</v>
      </c>
      <c r="D4465" s="3">
        <v>45382</v>
      </c>
      <c r="E4465" t="s">
        <v>31</v>
      </c>
      <c r="F4465" t="s">
        <v>36</v>
      </c>
      <c r="G4465" t="s">
        <v>1305</v>
      </c>
      <c r="H4465" t="s">
        <v>1306</v>
      </c>
      <c r="I4465" t="s">
        <v>216</v>
      </c>
      <c r="J4465" t="s">
        <v>33</v>
      </c>
      <c r="K4465" t="s">
        <v>40</v>
      </c>
      <c r="L4465" t="s">
        <v>9216</v>
      </c>
      <c r="M4465" s="3">
        <v>45292</v>
      </c>
      <c r="N4465" s="3">
        <v>45322</v>
      </c>
      <c r="O4465" t="s">
        <v>41</v>
      </c>
      <c r="P4465" t="s">
        <v>1815</v>
      </c>
      <c r="Q4465" t="s">
        <v>1816</v>
      </c>
      <c r="R4465" t="s">
        <v>1815</v>
      </c>
      <c r="S4465" t="s">
        <v>1816</v>
      </c>
      <c r="T4465" t="s">
        <v>40</v>
      </c>
      <c r="U4465" t="s">
        <v>44</v>
      </c>
      <c r="V4465" t="s">
        <v>45</v>
      </c>
      <c r="W4465" s="3">
        <v>45460</v>
      </c>
      <c r="X4465" t="s">
        <v>2128</v>
      </c>
    </row>
    <row r="4466" spans="1:24" x14ac:dyDescent="0.25">
      <c r="A4466" t="s">
        <v>9217</v>
      </c>
      <c r="B4466" t="s">
        <v>35</v>
      </c>
      <c r="C4466" s="3">
        <v>45292</v>
      </c>
      <c r="D4466" s="3">
        <v>45382</v>
      </c>
      <c r="E4466" t="s">
        <v>31</v>
      </c>
      <c r="F4466" t="s">
        <v>36</v>
      </c>
      <c r="G4466" t="s">
        <v>491</v>
      </c>
      <c r="H4466" t="s">
        <v>113</v>
      </c>
      <c r="I4466" t="s">
        <v>492</v>
      </c>
      <c r="J4466" t="s">
        <v>33</v>
      </c>
      <c r="K4466" t="s">
        <v>40</v>
      </c>
      <c r="L4466" t="s">
        <v>9218</v>
      </c>
      <c r="M4466" s="3">
        <v>45352</v>
      </c>
      <c r="N4466" s="3">
        <v>45382</v>
      </c>
      <c r="O4466" t="s">
        <v>41</v>
      </c>
      <c r="P4466" t="s">
        <v>493</v>
      </c>
      <c r="Q4466" t="s">
        <v>494</v>
      </c>
      <c r="R4466" t="s">
        <v>493</v>
      </c>
      <c r="S4466" t="s">
        <v>494</v>
      </c>
      <c r="T4466" t="s">
        <v>40</v>
      </c>
      <c r="U4466" t="s">
        <v>44</v>
      </c>
      <c r="V4466" t="s">
        <v>45</v>
      </c>
      <c r="W4466" s="3">
        <v>45460</v>
      </c>
      <c r="X4466" t="s">
        <v>2128</v>
      </c>
    </row>
    <row r="4467" spans="1:24" x14ac:dyDescent="0.25">
      <c r="A4467" t="s">
        <v>9219</v>
      </c>
      <c r="B4467" t="s">
        <v>35</v>
      </c>
      <c r="C4467" s="3">
        <v>45292</v>
      </c>
      <c r="D4467" s="3">
        <v>45382</v>
      </c>
      <c r="E4467" t="s">
        <v>31</v>
      </c>
      <c r="F4467" t="s">
        <v>36</v>
      </c>
      <c r="G4467" t="s">
        <v>5520</v>
      </c>
      <c r="H4467" t="s">
        <v>140</v>
      </c>
      <c r="I4467" t="s">
        <v>121</v>
      </c>
      <c r="J4467" t="s">
        <v>33</v>
      </c>
      <c r="K4467" t="s">
        <v>40</v>
      </c>
      <c r="L4467" t="s">
        <v>9220</v>
      </c>
      <c r="M4467" s="3">
        <v>45323</v>
      </c>
      <c r="N4467" s="3">
        <v>45351</v>
      </c>
      <c r="O4467" t="s">
        <v>41</v>
      </c>
      <c r="P4467" t="s">
        <v>42</v>
      </c>
      <c r="Q4467" t="s">
        <v>43</v>
      </c>
      <c r="R4467" t="s">
        <v>42</v>
      </c>
      <c r="S4467" t="s">
        <v>43</v>
      </c>
      <c r="T4467" t="s">
        <v>40</v>
      </c>
      <c r="U4467" t="s">
        <v>44</v>
      </c>
      <c r="V4467" t="s">
        <v>45</v>
      </c>
      <c r="W4467" s="3">
        <v>45460</v>
      </c>
      <c r="X4467" t="s">
        <v>2128</v>
      </c>
    </row>
    <row r="4468" spans="1:24" x14ac:dyDescent="0.25">
      <c r="A4468" t="s">
        <v>9221</v>
      </c>
      <c r="B4468" t="s">
        <v>35</v>
      </c>
      <c r="C4468" s="3">
        <v>45292</v>
      </c>
      <c r="D4468" s="3">
        <v>45382</v>
      </c>
      <c r="E4468" t="s">
        <v>31</v>
      </c>
      <c r="F4468" t="s">
        <v>36</v>
      </c>
      <c r="G4468" t="s">
        <v>361</v>
      </c>
      <c r="H4468" t="s">
        <v>58</v>
      </c>
      <c r="I4468" t="s">
        <v>99</v>
      </c>
      <c r="J4468" t="s">
        <v>33</v>
      </c>
      <c r="K4468" t="s">
        <v>40</v>
      </c>
      <c r="L4468" t="s">
        <v>2501</v>
      </c>
      <c r="M4468" s="3">
        <v>45323</v>
      </c>
      <c r="N4468" s="3">
        <v>45351</v>
      </c>
      <c r="O4468" t="s">
        <v>41</v>
      </c>
      <c r="P4468" t="s">
        <v>42</v>
      </c>
      <c r="Q4468" t="s">
        <v>43</v>
      </c>
      <c r="R4468" t="s">
        <v>42</v>
      </c>
      <c r="S4468" t="s">
        <v>43</v>
      </c>
      <c r="T4468" t="s">
        <v>40</v>
      </c>
      <c r="U4468" t="s">
        <v>44</v>
      </c>
      <c r="V4468" t="s">
        <v>45</v>
      </c>
      <c r="W4468" s="3">
        <v>45460</v>
      </c>
      <c r="X4468" t="s">
        <v>2128</v>
      </c>
    </row>
    <row r="4469" spans="1:24" x14ac:dyDescent="0.25">
      <c r="A4469" t="s">
        <v>9222</v>
      </c>
      <c r="B4469" t="s">
        <v>35</v>
      </c>
      <c r="C4469" s="3">
        <v>45292</v>
      </c>
      <c r="D4469" s="3">
        <v>45382</v>
      </c>
      <c r="E4469" t="s">
        <v>31</v>
      </c>
      <c r="F4469" t="s">
        <v>36</v>
      </c>
      <c r="G4469" t="s">
        <v>135</v>
      </c>
      <c r="H4469" t="s">
        <v>58</v>
      </c>
      <c r="I4469" t="s">
        <v>549</v>
      </c>
      <c r="J4469" t="s">
        <v>33</v>
      </c>
      <c r="K4469" t="s">
        <v>40</v>
      </c>
      <c r="L4469" t="s">
        <v>9223</v>
      </c>
      <c r="M4469" s="3">
        <v>45323</v>
      </c>
      <c r="N4469" s="3">
        <v>45351</v>
      </c>
      <c r="O4469" t="s">
        <v>41</v>
      </c>
      <c r="P4469" t="s">
        <v>122</v>
      </c>
      <c r="Q4469" t="s">
        <v>123</v>
      </c>
      <c r="R4469" t="s">
        <v>122</v>
      </c>
      <c r="S4469" t="s">
        <v>123</v>
      </c>
      <c r="T4469" t="s">
        <v>40</v>
      </c>
      <c r="U4469" t="s">
        <v>44</v>
      </c>
      <c r="V4469" t="s">
        <v>45</v>
      </c>
      <c r="W4469" s="3">
        <v>45460</v>
      </c>
      <c r="X4469" t="s">
        <v>2128</v>
      </c>
    </row>
    <row r="4470" spans="1:24" x14ac:dyDescent="0.25">
      <c r="A4470" t="s">
        <v>9224</v>
      </c>
      <c r="B4470" t="s">
        <v>35</v>
      </c>
      <c r="C4470" s="3">
        <v>45292</v>
      </c>
      <c r="D4470" s="3">
        <v>45382</v>
      </c>
      <c r="E4470" t="s">
        <v>31</v>
      </c>
      <c r="F4470" t="s">
        <v>36</v>
      </c>
      <c r="G4470" t="s">
        <v>537</v>
      </c>
      <c r="H4470" t="s">
        <v>538</v>
      </c>
      <c r="I4470" t="s">
        <v>539</v>
      </c>
      <c r="J4470" t="s">
        <v>32</v>
      </c>
      <c r="K4470" t="s">
        <v>40</v>
      </c>
      <c r="L4470" t="s">
        <v>9225</v>
      </c>
      <c r="M4470" s="3">
        <v>45352</v>
      </c>
      <c r="N4470" s="3">
        <v>45382</v>
      </c>
      <c r="O4470" t="s">
        <v>41</v>
      </c>
      <c r="P4470" t="s">
        <v>2099</v>
      </c>
      <c r="Q4470" t="s">
        <v>2100</v>
      </c>
      <c r="R4470" t="s">
        <v>2099</v>
      </c>
      <c r="S4470" t="s">
        <v>2100</v>
      </c>
      <c r="T4470" t="s">
        <v>40</v>
      </c>
      <c r="U4470" t="s">
        <v>44</v>
      </c>
      <c r="V4470" t="s">
        <v>45</v>
      </c>
      <c r="W4470" s="3">
        <v>45460</v>
      </c>
      <c r="X4470" t="s">
        <v>2128</v>
      </c>
    </row>
    <row r="4471" spans="1:24" x14ac:dyDescent="0.25">
      <c r="A4471" t="s">
        <v>9226</v>
      </c>
      <c r="B4471" t="s">
        <v>35</v>
      </c>
      <c r="C4471" s="3">
        <v>45292</v>
      </c>
      <c r="D4471" s="3">
        <v>45382</v>
      </c>
      <c r="E4471" t="s">
        <v>31</v>
      </c>
      <c r="F4471" t="s">
        <v>36</v>
      </c>
      <c r="G4471" t="s">
        <v>1903</v>
      </c>
      <c r="H4471" t="s">
        <v>105</v>
      </c>
      <c r="I4471" t="s">
        <v>141</v>
      </c>
      <c r="J4471" t="s">
        <v>32</v>
      </c>
      <c r="K4471" t="s">
        <v>40</v>
      </c>
      <c r="L4471" t="s">
        <v>9227</v>
      </c>
      <c r="M4471" s="3">
        <v>45352</v>
      </c>
      <c r="N4471" s="3">
        <v>45382</v>
      </c>
      <c r="O4471" t="s">
        <v>41</v>
      </c>
      <c r="P4471" t="s">
        <v>93</v>
      </c>
      <c r="Q4471" t="s">
        <v>94</v>
      </c>
      <c r="R4471" t="s">
        <v>93</v>
      </c>
      <c r="S4471" t="s">
        <v>94</v>
      </c>
      <c r="T4471" t="s">
        <v>40</v>
      </c>
      <c r="U4471" t="s">
        <v>44</v>
      </c>
      <c r="V4471" t="s">
        <v>45</v>
      </c>
      <c r="W4471" s="3">
        <v>45460</v>
      </c>
      <c r="X4471" t="s">
        <v>2128</v>
      </c>
    </row>
    <row r="4472" spans="1:24" x14ac:dyDescent="0.25">
      <c r="A4472" t="s">
        <v>9228</v>
      </c>
      <c r="B4472" t="s">
        <v>35</v>
      </c>
      <c r="C4472" s="3">
        <v>45292</v>
      </c>
      <c r="D4472" s="3">
        <v>45382</v>
      </c>
      <c r="E4472" t="s">
        <v>31</v>
      </c>
      <c r="F4472" t="s">
        <v>36</v>
      </c>
      <c r="G4472" t="s">
        <v>1087</v>
      </c>
      <c r="H4472" t="s">
        <v>164</v>
      </c>
      <c r="I4472" t="s">
        <v>100</v>
      </c>
      <c r="J4472" t="s">
        <v>33</v>
      </c>
      <c r="K4472" t="s">
        <v>40</v>
      </c>
      <c r="L4472" t="s">
        <v>9229</v>
      </c>
      <c r="M4472" s="3">
        <v>45352</v>
      </c>
      <c r="N4472" s="3">
        <v>45382</v>
      </c>
      <c r="O4472" t="s">
        <v>41</v>
      </c>
      <c r="P4472" t="s">
        <v>378</v>
      </c>
      <c r="Q4472" t="s">
        <v>379</v>
      </c>
      <c r="R4472" t="s">
        <v>378</v>
      </c>
      <c r="S4472" t="s">
        <v>379</v>
      </c>
      <c r="T4472" t="s">
        <v>40</v>
      </c>
      <c r="U4472" t="s">
        <v>44</v>
      </c>
      <c r="V4472" t="s">
        <v>45</v>
      </c>
      <c r="W4472" s="3">
        <v>45460</v>
      </c>
      <c r="X4472" t="s">
        <v>2128</v>
      </c>
    </row>
    <row r="4473" spans="1:24" x14ac:dyDescent="0.25">
      <c r="A4473" t="s">
        <v>9230</v>
      </c>
      <c r="B4473" t="s">
        <v>35</v>
      </c>
      <c r="C4473" s="3">
        <v>45292</v>
      </c>
      <c r="D4473" s="3">
        <v>45382</v>
      </c>
      <c r="E4473" t="s">
        <v>31</v>
      </c>
      <c r="F4473" t="s">
        <v>36</v>
      </c>
      <c r="G4473" t="s">
        <v>2039</v>
      </c>
      <c r="H4473" t="s">
        <v>54</v>
      </c>
      <c r="I4473" t="s">
        <v>54</v>
      </c>
      <c r="J4473" t="s">
        <v>33</v>
      </c>
      <c r="K4473" t="s">
        <v>40</v>
      </c>
      <c r="L4473" t="s">
        <v>6091</v>
      </c>
      <c r="M4473" s="3">
        <v>45352</v>
      </c>
      <c r="N4473" s="3">
        <v>45382</v>
      </c>
      <c r="O4473" t="s">
        <v>41</v>
      </c>
      <c r="P4473" t="s">
        <v>378</v>
      </c>
      <c r="Q4473" t="s">
        <v>379</v>
      </c>
      <c r="R4473" t="s">
        <v>378</v>
      </c>
      <c r="S4473" t="s">
        <v>379</v>
      </c>
      <c r="T4473" t="s">
        <v>40</v>
      </c>
      <c r="U4473" t="s">
        <v>44</v>
      </c>
      <c r="V4473" t="s">
        <v>45</v>
      </c>
      <c r="W4473" s="3">
        <v>45460</v>
      </c>
      <c r="X4473" t="s">
        <v>2128</v>
      </c>
    </row>
    <row r="4474" spans="1:24" x14ac:dyDescent="0.25">
      <c r="A4474" t="s">
        <v>9231</v>
      </c>
      <c r="B4474" t="s">
        <v>35</v>
      </c>
      <c r="C4474" s="3">
        <v>45292</v>
      </c>
      <c r="D4474" s="3">
        <v>45382</v>
      </c>
      <c r="E4474" t="s">
        <v>31</v>
      </c>
      <c r="F4474" t="s">
        <v>36</v>
      </c>
      <c r="G4474" t="s">
        <v>3035</v>
      </c>
      <c r="H4474" t="s">
        <v>850</v>
      </c>
      <c r="I4474" t="s">
        <v>58</v>
      </c>
      <c r="J4474" t="s">
        <v>33</v>
      </c>
      <c r="K4474" t="s">
        <v>40</v>
      </c>
      <c r="L4474" t="s">
        <v>9232</v>
      </c>
      <c r="M4474" s="3">
        <v>45352</v>
      </c>
      <c r="N4474" s="3">
        <v>45382</v>
      </c>
      <c r="O4474" t="s">
        <v>41</v>
      </c>
      <c r="P4474" t="s">
        <v>266</v>
      </c>
      <c r="Q4474" t="s">
        <v>267</v>
      </c>
      <c r="R4474" t="s">
        <v>266</v>
      </c>
      <c r="S4474" t="s">
        <v>267</v>
      </c>
      <c r="T4474" t="s">
        <v>40</v>
      </c>
      <c r="U4474" t="s">
        <v>44</v>
      </c>
      <c r="V4474" t="s">
        <v>45</v>
      </c>
      <c r="W4474" s="3">
        <v>45460</v>
      </c>
      <c r="X4474" t="s">
        <v>2128</v>
      </c>
    </row>
    <row r="4475" spans="1:24" x14ac:dyDescent="0.25">
      <c r="A4475" t="s">
        <v>9233</v>
      </c>
      <c r="B4475" t="s">
        <v>35</v>
      </c>
      <c r="C4475" s="3">
        <v>45292</v>
      </c>
      <c r="D4475" s="3">
        <v>45382</v>
      </c>
      <c r="E4475" t="s">
        <v>31</v>
      </c>
      <c r="F4475" t="s">
        <v>36</v>
      </c>
      <c r="G4475" t="s">
        <v>1689</v>
      </c>
      <c r="H4475" t="s">
        <v>86</v>
      </c>
      <c r="I4475" t="s">
        <v>100</v>
      </c>
      <c r="J4475" t="s">
        <v>33</v>
      </c>
      <c r="K4475" t="s">
        <v>40</v>
      </c>
      <c r="L4475" t="s">
        <v>4118</v>
      </c>
      <c r="M4475" s="3">
        <v>45352</v>
      </c>
      <c r="N4475" s="3">
        <v>45382</v>
      </c>
      <c r="O4475" t="s">
        <v>41</v>
      </c>
      <c r="P4475" t="s">
        <v>166</v>
      </c>
      <c r="Q4475" t="s">
        <v>167</v>
      </c>
      <c r="R4475" t="s">
        <v>166</v>
      </c>
      <c r="S4475" t="s">
        <v>167</v>
      </c>
      <c r="T4475" t="s">
        <v>40</v>
      </c>
      <c r="U4475" t="s">
        <v>44</v>
      </c>
      <c r="V4475" t="s">
        <v>45</v>
      </c>
      <c r="W4475" s="3">
        <v>45460</v>
      </c>
      <c r="X4475" t="s">
        <v>2128</v>
      </c>
    </row>
    <row r="4476" spans="1:24" x14ac:dyDescent="0.25">
      <c r="A4476" t="s">
        <v>9234</v>
      </c>
      <c r="B4476" t="s">
        <v>35</v>
      </c>
      <c r="C4476" s="3">
        <v>45292</v>
      </c>
      <c r="D4476" s="3">
        <v>45382</v>
      </c>
      <c r="E4476" t="s">
        <v>31</v>
      </c>
      <c r="F4476" t="s">
        <v>36</v>
      </c>
      <c r="G4476" t="s">
        <v>2609</v>
      </c>
      <c r="H4476" t="s">
        <v>2610</v>
      </c>
      <c r="I4476" t="s">
        <v>100</v>
      </c>
      <c r="J4476" t="s">
        <v>33</v>
      </c>
      <c r="K4476" t="s">
        <v>40</v>
      </c>
      <c r="L4476" t="s">
        <v>2611</v>
      </c>
      <c r="M4476" s="3">
        <v>45352</v>
      </c>
      <c r="N4476" s="3">
        <v>45382</v>
      </c>
      <c r="O4476" t="s">
        <v>41</v>
      </c>
      <c r="P4476" t="s">
        <v>122</v>
      </c>
      <c r="Q4476" t="s">
        <v>123</v>
      </c>
      <c r="R4476" t="s">
        <v>122</v>
      </c>
      <c r="S4476" t="s">
        <v>123</v>
      </c>
      <c r="T4476" t="s">
        <v>40</v>
      </c>
      <c r="U4476" t="s">
        <v>44</v>
      </c>
      <c r="V4476" t="s">
        <v>45</v>
      </c>
      <c r="W4476" s="3">
        <v>45460</v>
      </c>
      <c r="X4476" t="s">
        <v>2128</v>
      </c>
    </row>
    <row r="4477" spans="1:24" x14ac:dyDescent="0.25">
      <c r="A4477" t="s">
        <v>9235</v>
      </c>
      <c r="B4477" t="s">
        <v>35</v>
      </c>
      <c r="C4477" s="3">
        <v>45292</v>
      </c>
      <c r="D4477" s="3">
        <v>45382</v>
      </c>
      <c r="E4477" t="s">
        <v>31</v>
      </c>
      <c r="F4477" t="s">
        <v>36</v>
      </c>
      <c r="G4477" t="s">
        <v>139</v>
      </c>
      <c r="H4477" t="s">
        <v>3400</v>
      </c>
      <c r="I4477" t="s">
        <v>86</v>
      </c>
      <c r="J4477" t="s">
        <v>33</v>
      </c>
      <c r="K4477" t="s">
        <v>40</v>
      </c>
      <c r="L4477" t="s">
        <v>9236</v>
      </c>
      <c r="M4477" s="3">
        <v>45292</v>
      </c>
      <c r="N4477" s="3">
        <v>45322</v>
      </c>
      <c r="O4477" t="s">
        <v>41</v>
      </c>
      <c r="P4477" t="s">
        <v>404</v>
      </c>
      <c r="Q4477" t="s">
        <v>405</v>
      </c>
      <c r="R4477" t="s">
        <v>404</v>
      </c>
      <c r="S4477" t="s">
        <v>405</v>
      </c>
      <c r="T4477" t="s">
        <v>40</v>
      </c>
      <c r="U4477" t="s">
        <v>44</v>
      </c>
      <c r="V4477" t="s">
        <v>45</v>
      </c>
      <c r="W4477" s="3">
        <v>45460</v>
      </c>
      <c r="X4477" t="s">
        <v>2128</v>
      </c>
    </row>
    <row r="4478" spans="1:24" x14ac:dyDescent="0.25">
      <c r="A4478" t="s">
        <v>9237</v>
      </c>
      <c r="B4478" t="s">
        <v>35</v>
      </c>
      <c r="C4478" s="3">
        <v>45292</v>
      </c>
      <c r="D4478" s="3">
        <v>45382</v>
      </c>
      <c r="E4478" t="s">
        <v>31</v>
      </c>
      <c r="F4478" t="s">
        <v>36</v>
      </c>
      <c r="G4478" t="s">
        <v>674</v>
      </c>
      <c r="H4478" t="s">
        <v>710</v>
      </c>
      <c r="I4478" t="s">
        <v>216</v>
      </c>
      <c r="J4478" t="s">
        <v>33</v>
      </c>
      <c r="K4478" t="s">
        <v>40</v>
      </c>
      <c r="L4478" t="s">
        <v>9238</v>
      </c>
      <c r="M4478" s="3">
        <v>45323</v>
      </c>
      <c r="N4478" s="3">
        <v>45351</v>
      </c>
      <c r="O4478" t="s">
        <v>41</v>
      </c>
      <c r="P4478" t="s">
        <v>93</v>
      </c>
      <c r="Q4478" t="s">
        <v>94</v>
      </c>
      <c r="R4478" t="s">
        <v>93</v>
      </c>
      <c r="S4478" t="s">
        <v>94</v>
      </c>
      <c r="T4478" t="s">
        <v>40</v>
      </c>
      <c r="U4478" t="s">
        <v>44</v>
      </c>
      <c r="V4478" t="s">
        <v>45</v>
      </c>
      <c r="W4478" s="3">
        <v>45460</v>
      </c>
      <c r="X4478" t="s">
        <v>2128</v>
      </c>
    </row>
    <row r="4479" spans="1:24" x14ac:dyDescent="0.25">
      <c r="A4479" t="s">
        <v>9239</v>
      </c>
      <c r="B4479" t="s">
        <v>35</v>
      </c>
      <c r="C4479" s="3">
        <v>45292</v>
      </c>
      <c r="D4479" s="3">
        <v>45382</v>
      </c>
      <c r="E4479" t="s">
        <v>31</v>
      </c>
      <c r="F4479" t="s">
        <v>36</v>
      </c>
      <c r="G4479" t="s">
        <v>1133</v>
      </c>
      <c r="H4479" t="s">
        <v>59</v>
      </c>
      <c r="I4479" t="s">
        <v>50</v>
      </c>
      <c r="J4479" t="s">
        <v>33</v>
      </c>
      <c r="K4479" t="s">
        <v>40</v>
      </c>
      <c r="L4479" t="s">
        <v>9240</v>
      </c>
      <c r="M4479" s="3">
        <v>45323</v>
      </c>
      <c r="N4479" s="3">
        <v>45351</v>
      </c>
      <c r="O4479" t="s">
        <v>41</v>
      </c>
      <c r="P4479" t="s">
        <v>93</v>
      </c>
      <c r="Q4479" t="s">
        <v>94</v>
      </c>
      <c r="R4479" t="s">
        <v>93</v>
      </c>
      <c r="S4479" t="s">
        <v>94</v>
      </c>
      <c r="T4479" t="s">
        <v>40</v>
      </c>
      <c r="U4479" t="s">
        <v>44</v>
      </c>
      <c r="V4479" t="s">
        <v>45</v>
      </c>
      <c r="W4479" s="3">
        <v>45460</v>
      </c>
      <c r="X4479" t="s">
        <v>2128</v>
      </c>
    </row>
    <row r="4480" spans="1:24" x14ac:dyDescent="0.25">
      <c r="A4480" t="s">
        <v>9241</v>
      </c>
      <c r="B4480" t="s">
        <v>35</v>
      </c>
      <c r="C4480" s="3">
        <v>45292</v>
      </c>
      <c r="D4480" s="3">
        <v>45382</v>
      </c>
      <c r="E4480" t="s">
        <v>31</v>
      </c>
      <c r="F4480" t="s">
        <v>36</v>
      </c>
      <c r="G4480" t="s">
        <v>4455</v>
      </c>
      <c r="H4480" t="s">
        <v>4456</v>
      </c>
      <c r="I4480" t="s">
        <v>110</v>
      </c>
      <c r="J4480" t="s">
        <v>32</v>
      </c>
      <c r="K4480" t="s">
        <v>40</v>
      </c>
      <c r="L4480" t="s">
        <v>4457</v>
      </c>
      <c r="M4480" s="3">
        <v>45323</v>
      </c>
      <c r="N4480" s="3">
        <v>45351</v>
      </c>
      <c r="O4480" t="s">
        <v>41</v>
      </c>
      <c r="P4480" t="s">
        <v>364</v>
      </c>
      <c r="Q4480" t="s">
        <v>365</v>
      </c>
      <c r="R4480" t="s">
        <v>364</v>
      </c>
      <c r="S4480" t="s">
        <v>365</v>
      </c>
      <c r="T4480" t="s">
        <v>40</v>
      </c>
      <c r="U4480" t="s">
        <v>44</v>
      </c>
      <c r="V4480" t="s">
        <v>45</v>
      </c>
      <c r="W4480" s="3">
        <v>45460</v>
      </c>
      <c r="X4480" t="s">
        <v>2128</v>
      </c>
    </row>
    <row r="4481" spans="1:24" x14ac:dyDescent="0.25">
      <c r="A4481" t="s">
        <v>9242</v>
      </c>
      <c r="B4481" t="s">
        <v>35</v>
      </c>
      <c r="C4481" s="3">
        <v>45292</v>
      </c>
      <c r="D4481" s="3">
        <v>45382</v>
      </c>
      <c r="E4481" t="s">
        <v>31</v>
      </c>
      <c r="F4481" t="s">
        <v>36</v>
      </c>
      <c r="G4481" t="s">
        <v>807</v>
      </c>
      <c r="H4481" t="s">
        <v>808</v>
      </c>
      <c r="I4481" t="s">
        <v>809</v>
      </c>
      <c r="J4481" t="s">
        <v>33</v>
      </c>
      <c r="K4481" t="s">
        <v>40</v>
      </c>
      <c r="L4481" t="s">
        <v>9243</v>
      </c>
      <c r="M4481" s="3">
        <v>45352</v>
      </c>
      <c r="N4481" s="3">
        <v>45382</v>
      </c>
      <c r="O4481" t="s">
        <v>41</v>
      </c>
      <c r="P4481" t="s">
        <v>42</v>
      </c>
      <c r="Q4481" t="s">
        <v>43</v>
      </c>
      <c r="R4481" t="s">
        <v>42</v>
      </c>
      <c r="S4481" t="s">
        <v>43</v>
      </c>
      <c r="T4481" t="s">
        <v>40</v>
      </c>
      <c r="U4481" t="s">
        <v>44</v>
      </c>
      <c r="V4481" t="s">
        <v>45</v>
      </c>
      <c r="W4481" s="3">
        <v>45460</v>
      </c>
      <c r="X4481" t="s">
        <v>2128</v>
      </c>
    </row>
    <row r="4482" spans="1:24" x14ac:dyDescent="0.25">
      <c r="A4482" t="s">
        <v>9244</v>
      </c>
      <c r="B4482" t="s">
        <v>35</v>
      </c>
      <c r="C4482" s="3">
        <v>45292</v>
      </c>
      <c r="D4482" s="3">
        <v>45382</v>
      </c>
      <c r="E4482" t="s">
        <v>31</v>
      </c>
      <c r="F4482" t="s">
        <v>36</v>
      </c>
      <c r="G4482" t="s">
        <v>163</v>
      </c>
      <c r="H4482" t="s">
        <v>164</v>
      </c>
      <c r="I4482" t="s">
        <v>165</v>
      </c>
      <c r="J4482" t="s">
        <v>33</v>
      </c>
      <c r="K4482" t="s">
        <v>40</v>
      </c>
      <c r="L4482" t="s">
        <v>9245</v>
      </c>
      <c r="M4482" s="3">
        <v>45352</v>
      </c>
      <c r="N4482" s="3">
        <v>45382</v>
      </c>
      <c r="O4482" t="s">
        <v>41</v>
      </c>
      <c r="P4482" t="s">
        <v>166</v>
      </c>
      <c r="Q4482" t="s">
        <v>167</v>
      </c>
      <c r="R4482" t="s">
        <v>166</v>
      </c>
      <c r="S4482" t="s">
        <v>167</v>
      </c>
      <c r="T4482" t="s">
        <v>40</v>
      </c>
      <c r="U4482" t="s">
        <v>44</v>
      </c>
      <c r="V4482" t="s">
        <v>45</v>
      </c>
      <c r="W4482" s="3">
        <v>45460</v>
      </c>
      <c r="X4482" t="s">
        <v>2128</v>
      </c>
    </row>
    <row r="4483" spans="1:24" x14ac:dyDescent="0.25">
      <c r="A4483" t="s">
        <v>9246</v>
      </c>
      <c r="B4483" t="s">
        <v>35</v>
      </c>
      <c r="C4483" s="3">
        <v>45292</v>
      </c>
      <c r="D4483" s="3">
        <v>45382</v>
      </c>
      <c r="E4483" t="s">
        <v>31</v>
      </c>
      <c r="F4483" t="s">
        <v>36</v>
      </c>
      <c r="G4483" t="s">
        <v>3666</v>
      </c>
      <c r="H4483" t="s">
        <v>198</v>
      </c>
      <c r="I4483" t="s">
        <v>458</v>
      </c>
      <c r="J4483" t="s">
        <v>33</v>
      </c>
      <c r="K4483" t="s">
        <v>40</v>
      </c>
      <c r="L4483" t="s">
        <v>7673</v>
      </c>
      <c r="M4483" s="3">
        <v>45352</v>
      </c>
      <c r="N4483" s="3">
        <v>45382</v>
      </c>
      <c r="O4483" t="s">
        <v>41</v>
      </c>
      <c r="P4483" t="s">
        <v>292</v>
      </c>
      <c r="Q4483" t="s">
        <v>293</v>
      </c>
      <c r="R4483" t="s">
        <v>292</v>
      </c>
      <c r="S4483" t="s">
        <v>293</v>
      </c>
      <c r="T4483" t="s">
        <v>40</v>
      </c>
      <c r="U4483" t="s">
        <v>44</v>
      </c>
      <c r="V4483" t="s">
        <v>45</v>
      </c>
      <c r="W4483" s="3">
        <v>45460</v>
      </c>
      <c r="X4483" t="s">
        <v>2128</v>
      </c>
    </row>
    <row r="4484" spans="1:24" x14ac:dyDescent="0.25">
      <c r="A4484" t="s">
        <v>9247</v>
      </c>
      <c r="B4484" t="s">
        <v>35</v>
      </c>
      <c r="C4484" s="3">
        <v>45292</v>
      </c>
      <c r="D4484" s="3">
        <v>45382</v>
      </c>
      <c r="E4484" t="s">
        <v>31</v>
      </c>
      <c r="F4484" t="s">
        <v>36</v>
      </c>
      <c r="G4484" t="s">
        <v>2878</v>
      </c>
      <c r="H4484" t="s">
        <v>765</v>
      </c>
      <c r="I4484" t="s">
        <v>766</v>
      </c>
      <c r="J4484" t="s">
        <v>32</v>
      </c>
      <c r="K4484" t="s">
        <v>40</v>
      </c>
      <c r="L4484" t="s">
        <v>9248</v>
      </c>
      <c r="M4484" s="3">
        <v>45352</v>
      </c>
      <c r="N4484" s="3">
        <v>45382</v>
      </c>
      <c r="O4484" t="s">
        <v>41</v>
      </c>
      <c r="P4484" t="s">
        <v>292</v>
      </c>
      <c r="Q4484" t="s">
        <v>293</v>
      </c>
      <c r="R4484" t="s">
        <v>292</v>
      </c>
      <c r="S4484" t="s">
        <v>293</v>
      </c>
      <c r="T4484" t="s">
        <v>40</v>
      </c>
      <c r="U4484" t="s">
        <v>44</v>
      </c>
      <c r="V4484" t="s">
        <v>45</v>
      </c>
      <c r="W4484" s="3">
        <v>45460</v>
      </c>
      <c r="X4484" t="s">
        <v>2128</v>
      </c>
    </row>
    <row r="4485" spans="1:24" x14ac:dyDescent="0.25">
      <c r="A4485" t="s">
        <v>9249</v>
      </c>
      <c r="B4485" t="s">
        <v>35</v>
      </c>
      <c r="C4485" s="3">
        <v>45292</v>
      </c>
      <c r="D4485" s="3">
        <v>45382</v>
      </c>
      <c r="E4485" t="s">
        <v>31</v>
      </c>
      <c r="F4485" t="s">
        <v>36</v>
      </c>
      <c r="G4485" t="s">
        <v>1044</v>
      </c>
      <c r="H4485" t="s">
        <v>164</v>
      </c>
      <c r="I4485" t="s">
        <v>140</v>
      </c>
      <c r="J4485" t="s">
        <v>33</v>
      </c>
      <c r="K4485" t="s">
        <v>40</v>
      </c>
      <c r="L4485" t="s">
        <v>9250</v>
      </c>
      <c r="M4485" s="3">
        <v>45352</v>
      </c>
      <c r="N4485" s="3">
        <v>45382</v>
      </c>
      <c r="O4485" t="s">
        <v>41</v>
      </c>
      <c r="P4485" t="s">
        <v>208</v>
      </c>
      <c r="Q4485" t="s">
        <v>61</v>
      </c>
      <c r="R4485" t="s">
        <v>208</v>
      </c>
      <c r="S4485" t="s">
        <v>61</v>
      </c>
      <c r="T4485" t="s">
        <v>40</v>
      </c>
      <c r="U4485" t="s">
        <v>44</v>
      </c>
      <c r="V4485" t="s">
        <v>45</v>
      </c>
      <c r="W4485" s="3">
        <v>45460</v>
      </c>
      <c r="X4485" t="s">
        <v>2128</v>
      </c>
    </row>
    <row r="4486" spans="1:24" x14ac:dyDescent="0.25">
      <c r="A4486" t="s">
        <v>9251</v>
      </c>
      <c r="B4486" t="s">
        <v>35</v>
      </c>
      <c r="C4486" s="3">
        <v>45292</v>
      </c>
      <c r="D4486" s="3">
        <v>45382</v>
      </c>
      <c r="E4486" t="s">
        <v>31</v>
      </c>
      <c r="F4486" t="s">
        <v>36</v>
      </c>
      <c r="G4486" t="s">
        <v>437</v>
      </c>
      <c r="H4486" t="s">
        <v>216</v>
      </c>
      <c r="I4486" t="s">
        <v>438</v>
      </c>
      <c r="J4486" t="s">
        <v>33</v>
      </c>
      <c r="K4486" t="s">
        <v>40</v>
      </c>
      <c r="L4486" t="s">
        <v>7722</v>
      </c>
      <c r="M4486" s="3">
        <v>45323</v>
      </c>
      <c r="N4486" s="3">
        <v>45351</v>
      </c>
      <c r="O4486" t="s">
        <v>41</v>
      </c>
      <c r="P4486" t="s">
        <v>93</v>
      </c>
      <c r="Q4486" t="s">
        <v>94</v>
      </c>
      <c r="R4486" t="s">
        <v>93</v>
      </c>
      <c r="S4486" t="s">
        <v>94</v>
      </c>
      <c r="T4486" t="s">
        <v>40</v>
      </c>
      <c r="U4486" t="s">
        <v>44</v>
      </c>
      <c r="V4486" t="s">
        <v>45</v>
      </c>
      <c r="W4486" s="3">
        <v>45460</v>
      </c>
      <c r="X4486" t="s">
        <v>2128</v>
      </c>
    </row>
    <row r="4487" spans="1:24" x14ac:dyDescent="0.25">
      <c r="A4487" t="s">
        <v>9252</v>
      </c>
      <c r="B4487" t="s">
        <v>35</v>
      </c>
      <c r="C4487" s="3">
        <v>45292</v>
      </c>
      <c r="D4487" s="3">
        <v>45382</v>
      </c>
      <c r="E4487" t="s">
        <v>31</v>
      </c>
      <c r="F4487" t="s">
        <v>36</v>
      </c>
      <c r="G4487" t="s">
        <v>752</v>
      </c>
      <c r="H4487" t="s">
        <v>385</v>
      </c>
      <c r="I4487" t="s">
        <v>117</v>
      </c>
      <c r="J4487" t="s">
        <v>32</v>
      </c>
      <c r="K4487" t="s">
        <v>40</v>
      </c>
      <c r="L4487" t="s">
        <v>9253</v>
      </c>
      <c r="M4487" s="3">
        <v>45323</v>
      </c>
      <c r="N4487" s="3">
        <v>45351</v>
      </c>
      <c r="O4487" t="s">
        <v>41</v>
      </c>
      <c r="P4487" t="s">
        <v>166</v>
      </c>
      <c r="Q4487" t="s">
        <v>167</v>
      </c>
      <c r="R4487" t="s">
        <v>166</v>
      </c>
      <c r="S4487" t="s">
        <v>167</v>
      </c>
      <c r="T4487" t="s">
        <v>40</v>
      </c>
      <c r="U4487" t="s">
        <v>44</v>
      </c>
      <c r="V4487" t="s">
        <v>45</v>
      </c>
      <c r="W4487" s="3">
        <v>45460</v>
      </c>
      <c r="X4487" t="s">
        <v>2128</v>
      </c>
    </row>
    <row r="4488" spans="1:24" x14ac:dyDescent="0.25">
      <c r="A4488" t="s">
        <v>9254</v>
      </c>
      <c r="B4488" t="s">
        <v>35</v>
      </c>
      <c r="C4488" s="3">
        <v>45292</v>
      </c>
      <c r="D4488" s="3">
        <v>45382</v>
      </c>
      <c r="E4488" t="s">
        <v>31</v>
      </c>
      <c r="F4488" t="s">
        <v>36</v>
      </c>
      <c r="G4488" t="s">
        <v>355</v>
      </c>
      <c r="H4488" t="s">
        <v>356</v>
      </c>
      <c r="I4488" t="s">
        <v>59</v>
      </c>
      <c r="J4488" t="s">
        <v>32</v>
      </c>
      <c r="K4488" t="s">
        <v>40</v>
      </c>
      <c r="L4488" t="s">
        <v>6173</v>
      </c>
      <c r="M4488" s="3">
        <v>45323</v>
      </c>
      <c r="N4488" s="3">
        <v>45351</v>
      </c>
      <c r="O4488" t="s">
        <v>41</v>
      </c>
      <c r="P4488" t="s">
        <v>93</v>
      </c>
      <c r="Q4488" t="s">
        <v>94</v>
      </c>
      <c r="R4488" t="s">
        <v>93</v>
      </c>
      <c r="S4488" t="s">
        <v>94</v>
      </c>
      <c r="T4488" t="s">
        <v>40</v>
      </c>
      <c r="U4488" t="s">
        <v>44</v>
      </c>
      <c r="V4488" t="s">
        <v>45</v>
      </c>
      <c r="W4488" s="3">
        <v>45460</v>
      </c>
      <c r="X4488" t="s">
        <v>2128</v>
      </c>
    </row>
    <row r="4489" spans="1:24" x14ac:dyDescent="0.25">
      <c r="A4489" t="s">
        <v>9255</v>
      </c>
      <c r="B4489" t="s">
        <v>35</v>
      </c>
      <c r="C4489" s="3">
        <v>45292</v>
      </c>
      <c r="D4489" s="3">
        <v>45382</v>
      </c>
      <c r="E4489" t="s">
        <v>31</v>
      </c>
      <c r="F4489" t="s">
        <v>36</v>
      </c>
      <c r="G4489" t="s">
        <v>2938</v>
      </c>
      <c r="H4489" t="s">
        <v>2939</v>
      </c>
      <c r="I4489" t="s">
        <v>1344</v>
      </c>
      <c r="J4489" t="s">
        <v>33</v>
      </c>
      <c r="K4489" t="s">
        <v>40</v>
      </c>
      <c r="L4489" t="s">
        <v>9256</v>
      </c>
      <c r="M4489" s="3">
        <v>45352</v>
      </c>
      <c r="N4489" s="3">
        <v>45382</v>
      </c>
      <c r="O4489" t="s">
        <v>41</v>
      </c>
      <c r="P4489" t="s">
        <v>1815</v>
      </c>
      <c r="Q4489" t="s">
        <v>1816</v>
      </c>
      <c r="R4489" t="s">
        <v>1815</v>
      </c>
      <c r="S4489" t="s">
        <v>1816</v>
      </c>
      <c r="T4489" t="s">
        <v>40</v>
      </c>
      <c r="U4489" t="s">
        <v>44</v>
      </c>
      <c r="V4489" t="s">
        <v>45</v>
      </c>
      <c r="W4489" s="3">
        <v>45460</v>
      </c>
      <c r="X4489" t="s">
        <v>2128</v>
      </c>
    </row>
    <row r="4490" spans="1:24" x14ac:dyDescent="0.25">
      <c r="A4490" t="s">
        <v>9257</v>
      </c>
      <c r="B4490" t="s">
        <v>35</v>
      </c>
      <c r="C4490" s="3">
        <v>45292</v>
      </c>
      <c r="D4490" s="3">
        <v>45382</v>
      </c>
      <c r="E4490" t="s">
        <v>31</v>
      </c>
      <c r="F4490" t="s">
        <v>36</v>
      </c>
      <c r="G4490" t="s">
        <v>4575</v>
      </c>
      <c r="H4490" t="s">
        <v>120</v>
      </c>
      <c r="I4490" t="s">
        <v>280</v>
      </c>
      <c r="J4490" t="s">
        <v>33</v>
      </c>
      <c r="K4490" t="s">
        <v>40</v>
      </c>
      <c r="L4490" t="s">
        <v>9258</v>
      </c>
      <c r="M4490" s="3">
        <v>45352</v>
      </c>
      <c r="N4490" s="3">
        <v>45382</v>
      </c>
      <c r="O4490" t="s">
        <v>41</v>
      </c>
      <c r="P4490" t="s">
        <v>93</v>
      </c>
      <c r="Q4490" t="s">
        <v>94</v>
      </c>
      <c r="R4490" t="s">
        <v>93</v>
      </c>
      <c r="S4490" t="s">
        <v>94</v>
      </c>
      <c r="T4490" t="s">
        <v>40</v>
      </c>
      <c r="U4490" t="s">
        <v>44</v>
      </c>
      <c r="V4490" t="s">
        <v>45</v>
      </c>
      <c r="W4490" s="3">
        <v>45460</v>
      </c>
      <c r="X4490" t="s">
        <v>2128</v>
      </c>
    </row>
    <row r="4491" spans="1:24" x14ac:dyDescent="0.25">
      <c r="A4491" t="s">
        <v>9259</v>
      </c>
      <c r="B4491" t="s">
        <v>35</v>
      </c>
      <c r="C4491" s="3">
        <v>45292</v>
      </c>
      <c r="D4491" s="3">
        <v>45382</v>
      </c>
      <c r="E4491" t="s">
        <v>31</v>
      </c>
      <c r="F4491" t="s">
        <v>36</v>
      </c>
      <c r="G4491" t="s">
        <v>2167</v>
      </c>
      <c r="H4491" t="s">
        <v>140</v>
      </c>
      <c r="I4491" t="s">
        <v>2168</v>
      </c>
      <c r="J4491" t="s">
        <v>33</v>
      </c>
      <c r="K4491" t="s">
        <v>40</v>
      </c>
      <c r="L4491" t="s">
        <v>7626</v>
      </c>
      <c r="M4491" s="3">
        <v>45352</v>
      </c>
      <c r="N4491" s="3">
        <v>45382</v>
      </c>
      <c r="O4491" t="s">
        <v>41</v>
      </c>
      <c r="P4491" t="s">
        <v>372</v>
      </c>
      <c r="Q4491" t="s">
        <v>373</v>
      </c>
      <c r="R4491" t="s">
        <v>372</v>
      </c>
      <c r="S4491" t="s">
        <v>373</v>
      </c>
      <c r="T4491" t="s">
        <v>40</v>
      </c>
      <c r="U4491" t="s">
        <v>44</v>
      </c>
      <c r="V4491" t="s">
        <v>45</v>
      </c>
      <c r="W4491" s="3">
        <v>45460</v>
      </c>
      <c r="X4491" t="s">
        <v>2128</v>
      </c>
    </row>
    <row r="4492" spans="1:24" x14ac:dyDescent="0.25">
      <c r="A4492" t="s">
        <v>9260</v>
      </c>
      <c r="B4492" t="s">
        <v>35</v>
      </c>
      <c r="C4492" s="3">
        <v>45292</v>
      </c>
      <c r="D4492" s="3">
        <v>45382</v>
      </c>
      <c r="E4492" t="s">
        <v>31</v>
      </c>
      <c r="F4492" t="s">
        <v>36</v>
      </c>
      <c r="G4492" t="s">
        <v>1932</v>
      </c>
      <c r="H4492" t="s">
        <v>110</v>
      </c>
      <c r="I4492" t="s">
        <v>329</v>
      </c>
      <c r="J4492" t="s">
        <v>33</v>
      </c>
      <c r="K4492" t="s">
        <v>40</v>
      </c>
      <c r="L4492" t="s">
        <v>9261</v>
      </c>
      <c r="M4492" s="3">
        <v>45352</v>
      </c>
      <c r="N4492" s="3">
        <v>45382</v>
      </c>
      <c r="O4492" t="s">
        <v>41</v>
      </c>
      <c r="P4492" t="s">
        <v>122</v>
      </c>
      <c r="Q4492" t="s">
        <v>123</v>
      </c>
      <c r="R4492" t="s">
        <v>122</v>
      </c>
      <c r="S4492" t="s">
        <v>123</v>
      </c>
      <c r="T4492" t="s">
        <v>40</v>
      </c>
      <c r="U4492" t="s">
        <v>44</v>
      </c>
      <c r="V4492" t="s">
        <v>45</v>
      </c>
      <c r="W4492" s="3">
        <v>45460</v>
      </c>
      <c r="X4492" t="s">
        <v>2128</v>
      </c>
    </row>
    <row r="4493" spans="1:24" x14ac:dyDescent="0.25">
      <c r="A4493" t="s">
        <v>9262</v>
      </c>
      <c r="B4493" t="s">
        <v>35</v>
      </c>
      <c r="C4493" s="3">
        <v>45292</v>
      </c>
      <c r="D4493" s="3">
        <v>45382</v>
      </c>
      <c r="E4493" t="s">
        <v>31</v>
      </c>
      <c r="F4493" t="s">
        <v>36</v>
      </c>
      <c r="G4493" t="s">
        <v>496</v>
      </c>
      <c r="H4493" t="s">
        <v>120</v>
      </c>
      <c r="I4493" t="s">
        <v>58</v>
      </c>
      <c r="J4493" t="s">
        <v>33</v>
      </c>
      <c r="K4493" t="s">
        <v>40</v>
      </c>
      <c r="L4493" t="s">
        <v>7667</v>
      </c>
      <c r="M4493" s="3">
        <v>45352</v>
      </c>
      <c r="N4493" s="3">
        <v>45382</v>
      </c>
      <c r="O4493" t="s">
        <v>41</v>
      </c>
      <c r="P4493" t="s">
        <v>93</v>
      </c>
      <c r="Q4493" t="s">
        <v>94</v>
      </c>
      <c r="R4493" t="s">
        <v>93</v>
      </c>
      <c r="S4493" t="s">
        <v>94</v>
      </c>
      <c r="T4493" t="s">
        <v>40</v>
      </c>
      <c r="U4493" t="s">
        <v>44</v>
      </c>
      <c r="V4493" t="s">
        <v>45</v>
      </c>
      <c r="W4493" s="3">
        <v>45460</v>
      </c>
      <c r="X4493" t="s">
        <v>2128</v>
      </c>
    </row>
    <row r="4494" spans="1:24" x14ac:dyDescent="0.25">
      <c r="A4494" t="s">
        <v>9263</v>
      </c>
      <c r="B4494" t="s">
        <v>35</v>
      </c>
      <c r="C4494" s="3">
        <v>45292</v>
      </c>
      <c r="D4494" s="3">
        <v>45382</v>
      </c>
      <c r="E4494" t="s">
        <v>31</v>
      </c>
      <c r="F4494" t="s">
        <v>36</v>
      </c>
      <c r="G4494" t="s">
        <v>2519</v>
      </c>
      <c r="H4494" t="s">
        <v>2520</v>
      </c>
      <c r="I4494" t="s">
        <v>100</v>
      </c>
      <c r="J4494" t="s">
        <v>32</v>
      </c>
      <c r="K4494" t="s">
        <v>40</v>
      </c>
      <c r="L4494" t="s">
        <v>9264</v>
      </c>
      <c r="M4494" s="3">
        <v>45352</v>
      </c>
      <c r="N4494" s="3">
        <v>45382</v>
      </c>
      <c r="O4494" t="s">
        <v>41</v>
      </c>
      <c r="P4494" t="s">
        <v>42</v>
      </c>
      <c r="Q4494" t="s">
        <v>43</v>
      </c>
      <c r="R4494" t="s">
        <v>42</v>
      </c>
      <c r="S4494" t="s">
        <v>43</v>
      </c>
      <c r="T4494" t="s">
        <v>40</v>
      </c>
      <c r="U4494" t="s">
        <v>44</v>
      </c>
      <c r="V4494" t="s">
        <v>45</v>
      </c>
      <c r="W4494" s="3">
        <v>45460</v>
      </c>
      <c r="X4494" t="s">
        <v>2128</v>
      </c>
    </row>
    <row r="4495" spans="1:24" x14ac:dyDescent="0.25">
      <c r="A4495" t="s">
        <v>9265</v>
      </c>
      <c r="B4495" t="s">
        <v>35</v>
      </c>
      <c r="C4495" s="3">
        <v>45292</v>
      </c>
      <c r="D4495" s="3">
        <v>45382</v>
      </c>
      <c r="E4495" t="s">
        <v>31</v>
      </c>
      <c r="F4495" t="s">
        <v>36</v>
      </c>
      <c r="G4495" t="s">
        <v>1216</v>
      </c>
      <c r="H4495" t="s">
        <v>116</v>
      </c>
      <c r="I4495" t="s">
        <v>105</v>
      </c>
      <c r="J4495" t="s">
        <v>32</v>
      </c>
      <c r="K4495" t="s">
        <v>40</v>
      </c>
      <c r="L4495" t="s">
        <v>9266</v>
      </c>
      <c r="M4495" s="3">
        <v>45352</v>
      </c>
      <c r="N4495" s="3">
        <v>45382</v>
      </c>
      <c r="O4495" t="s">
        <v>41</v>
      </c>
      <c r="P4495" t="s">
        <v>292</v>
      </c>
      <c r="Q4495" t="s">
        <v>293</v>
      </c>
      <c r="R4495" t="s">
        <v>292</v>
      </c>
      <c r="S4495" t="s">
        <v>293</v>
      </c>
      <c r="T4495" t="s">
        <v>40</v>
      </c>
      <c r="U4495" t="s">
        <v>44</v>
      </c>
      <c r="V4495" t="s">
        <v>45</v>
      </c>
      <c r="W4495" s="3">
        <v>45460</v>
      </c>
      <c r="X4495" t="s">
        <v>2128</v>
      </c>
    </row>
    <row r="4496" spans="1:24" x14ac:dyDescent="0.25">
      <c r="A4496" t="s">
        <v>9267</v>
      </c>
      <c r="B4496" t="s">
        <v>35</v>
      </c>
      <c r="C4496" s="3">
        <v>45292</v>
      </c>
      <c r="D4496" s="3">
        <v>45382</v>
      </c>
      <c r="E4496" t="s">
        <v>31</v>
      </c>
      <c r="F4496" t="s">
        <v>36</v>
      </c>
      <c r="G4496" t="s">
        <v>909</v>
      </c>
      <c r="H4496" t="s">
        <v>216</v>
      </c>
      <c r="I4496" t="s">
        <v>844</v>
      </c>
      <c r="J4496" t="s">
        <v>32</v>
      </c>
      <c r="K4496" t="s">
        <v>40</v>
      </c>
      <c r="L4496" t="s">
        <v>9268</v>
      </c>
      <c r="M4496" s="3">
        <v>45323</v>
      </c>
      <c r="N4496" s="3">
        <v>45351</v>
      </c>
      <c r="O4496" t="s">
        <v>41</v>
      </c>
      <c r="P4496" t="s">
        <v>266</v>
      </c>
      <c r="Q4496" t="s">
        <v>267</v>
      </c>
      <c r="R4496" t="s">
        <v>266</v>
      </c>
      <c r="S4496" t="s">
        <v>267</v>
      </c>
      <c r="T4496" t="s">
        <v>40</v>
      </c>
      <c r="U4496" t="s">
        <v>44</v>
      </c>
      <c r="V4496" t="s">
        <v>45</v>
      </c>
      <c r="W4496" s="3">
        <v>45460</v>
      </c>
      <c r="X4496" t="s">
        <v>2128</v>
      </c>
    </row>
    <row r="4497" spans="1:24" x14ac:dyDescent="0.25">
      <c r="A4497" t="s">
        <v>9269</v>
      </c>
      <c r="B4497" t="s">
        <v>35</v>
      </c>
      <c r="C4497" s="3">
        <v>45292</v>
      </c>
      <c r="D4497" s="3">
        <v>45382</v>
      </c>
      <c r="E4497" t="s">
        <v>31</v>
      </c>
      <c r="F4497" t="s">
        <v>36</v>
      </c>
      <c r="G4497" t="s">
        <v>443</v>
      </c>
      <c r="H4497" t="s">
        <v>444</v>
      </c>
      <c r="I4497" t="s">
        <v>58</v>
      </c>
      <c r="J4497" t="s">
        <v>32</v>
      </c>
      <c r="K4497" t="s">
        <v>40</v>
      </c>
      <c r="L4497" t="s">
        <v>9270</v>
      </c>
      <c r="M4497" s="3">
        <v>45352</v>
      </c>
      <c r="N4497" s="3">
        <v>45382</v>
      </c>
      <c r="O4497" t="s">
        <v>41</v>
      </c>
      <c r="P4497" t="s">
        <v>445</v>
      </c>
      <c r="Q4497" t="s">
        <v>446</v>
      </c>
      <c r="R4497" t="s">
        <v>445</v>
      </c>
      <c r="S4497" t="s">
        <v>446</v>
      </c>
      <c r="T4497" t="s">
        <v>40</v>
      </c>
      <c r="U4497" t="s">
        <v>44</v>
      </c>
      <c r="V4497" t="s">
        <v>45</v>
      </c>
      <c r="W4497" s="3">
        <v>45460</v>
      </c>
      <c r="X4497" t="s">
        <v>2128</v>
      </c>
    </row>
    <row r="4498" spans="1:24" x14ac:dyDescent="0.25">
      <c r="A4498" t="s">
        <v>9271</v>
      </c>
      <c r="B4498" t="s">
        <v>35</v>
      </c>
      <c r="C4498" s="3">
        <v>45292</v>
      </c>
      <c r="D4498" s="3">
        <v>45382</v>
      </c>
      <c r="E4498" t="s">
        <v>31</v>
      </c>
      <c r="F4498" t="s">
        <v>36</v>
      </c>
      <c r="G4498" t="s">
        <v>104</v>
      </c>
      <c r="H4498" t="s">
        <v>99</v>
      </c>
      <c r="I4498" t="s">
        <v>105</v>
      </c>
      <c r="J4498" t="s">
        <v>32</v>
      </c>
      <c r="K4498" t="s">
        <v>40</v>
      </c>
      <c r="L4498" t="s">
        <v>9272</v>
      </c>
      <c r="M4498" s="3">
        <v>45323</v>
      </c>
      <c r="N4498" s="3">
        <v>45351</v>
      </c>
      <c r="O4498" t="s">
        <v>41</v>
      </c>
      <c r="P4498" t="s">
        <v>589</v>
      </c>
      <c r="Q4498" t="s">
        <v>590</v>
      </c>
      <c r="R4498" t="s">
        <v>589</v>
      </c>
      <c r="S4498" t="s">
        <v>590</v>
      </c>
      <c r="T4498" t="s">
        <v>40</v>
      </c>
      <c r="U4498" t="s">
        <v>44</v>
      </c>
      <c r="V4498" t="s">
        <v>45</v>
      </c>
      <c r="W4498" s="3">
        <v>45460</v>
      </c>
      <c r="X4498" t="s">
        <v>2128</v>
      </c>
    </row>
    <row r="4499" spans="1:24" x14ac:dyDescent="0.25">
      <c r="A4499" t="s">
        <v>9273</v>
      </c>
      <c r="B4499" t="s">
        <v>35</v>
      </c>
      <c r="C4499" s="3">
        <v>45292</v>
      </c>
      <c r="D4499" s="3">
        <v>45382</v>
      </c>
      <c r="E4499" t="s">
        <v>31</v>
      </c>
      <c r="F4499" t="s">
        <v>36</v>
      </c>
      <c r="G4499" t="s">
        <v>2970</v>
      </c>
      <c r="H4499" t="s">
        <v>1965</v>
      </c>
      <c r="I4499" t="s">
        <v>264</v>
      </c>
      <c r="J4499" t="s">
        <v>33</v>
      </c>
      <c r="K4499" t="s">
        <v>40</v>
      </c>
      <c r="L4499" t="s">
        <v>9274</v>
      </c>
      <c r="M4499" s="3">
        <v>45323</v>
      </c>
      <c r="N4499" s="3">
        <v>45351</v>
      </c>
      <c r="O4499" t="s">
        <v>41</v>
      </c>
      <c r="P4499" t="s">
        <v>93</v>
      </c>
      <c r="Q4499" t="s">
        <v>94</v>
      </c>
      <c r="R4499" t="s">
        <v>93</v>
      </c>
      <c r="S4499" t="s">
        <v>94</v>
      </c>
      <c r="T4499" t="s">
        <v>40</v>
      </c>
      <c r="U4499" t="s">
        <v>44</v>
      </c>
      <c r="V4499" t="s">
        <v>45</v>
      </c>
      <c r="W4499" s="3">
        <v>45460</v>
      </c>
      <c r="X4499" t="s">
        <v>2128</v>
      </c>
    </row>
    <row r="4500" spans="1:24" x14ac:dyDescent="0.25">
      <c r="A4500" t="s">
        <v>9275</v>
      </c>
      <c r="B4500" t="s">
        <v>35</v>
      </c>
      <c r="C4500" s="3">
        <v>45292</v>
      </c>
      <c r="D4500" s="3">
        <v>45382</v>
      </c>
      <c r="E4500" t="s">
        <v>31</v>
      </c>
      <c r="F4500" t="s">
        <v>36</v>
      </c>
      <c r="G4500" t="s">
        <v>2869</v>
      </c>
      <c r="H4500" t="s">
        <v>264</v>
      </c>
      <c r="I4500" t="s">
        <v>265</v>
      </c>
      <c r="J4500" t="s">
        <v>33</v>
      </c>
      <c r="K4500" t="s">
        <v>40</v>
      </c>
      <c r="L4500" t="s">
        <v>9276</v>
      </c>
      <c r="M4500" s="3">
        <v>45323</v>
      </c>
      <c r="N4500" s="3">
        <v>45351</v>
      </c>
      <c r="O4500" t="s">
        <v>41</v>
      </c>
      <c r="P4500" t="s">
        <v>5820</v>
      </c>
      <c r="Q4500" t="s">
        <v>5821</v>
      </c>
      <c r="R4500" t="s">
        <v>5820</v>
      </c>
      <c r="S4500" t="s">
        <v>5821</v>
      </c>
      <c r="T4500" t="s">
        <v>40</v>
      </c>
      <c r="U4500" t="s">
        <v>44</v>
      </c>
      <c r="V4500" t="s">
        <v>45</v>
      </c>
      <c r="W4500" s="3">
        <v>45460</v>
      </c>
      <c r="X4500" t="s">
        <v>2128</v>
      </c>
    </row>
    <row r="4501" spans="1:24" x14ac:dyDescent="0.25">
      <c r="A4501" t="s">
        <v>9277</v>
      </c>
      <c r="B4501" t="s">
        <v>35</v>
      </c>
      <c r="C4501" s="3">
        <v>45292</v>
      </c>
      <c r="D4501" s="3">
        <v>45382</v>
      </c>
      <c r="E4501" t="s">
        <v>31</v>
      </c>
      <c r="F4501" t="s">
        <v>36</v>
      </c>
      <c r="G4501" t="s">
        <v>607</v>
      </c>
      <c r="H4501" t="s">
        <v>49</v>
      </c>
      <c r="I4501" t="s">
        <v>608</v>
      </c>
      <c r="J4501" t="s">
        <v>32</v>
      </c>
      <c r="K4501" t="s">
        <v>40</v>
      </c>
      <c r="L4501" t="s">
        <v>9278</v>
      </c>
      <c r="M4501" s="3">
        <v>45323</v>
      </c>
      <c r="N4501" s="3">
        <v>45351</v>
      </c>
      <c r="O4501" t="s">
        <v>41</v>
      </c>
      <c r="P4501" t="s">
        <v>378</v>
      </c>
      <c r="Q4501" t="s">
        <v>379</v>
      </c>
      <c r="R4501" t="s">
        <v>378</v>
      </c>
      <c r="S4501" t="s">
        <v>379</v>
      </c>
      <c r="T4501" t="s">
        <v>40</v>
      </c>
      <c r="U4501" t="s">
        <v>44</v>
      </c>
      <c r="V4501" t="s">
        <v>45</v>
      </c>
      <c r="W4501" s="3">
        <v>45460</v>
      </c>
      <c r="X4501" t="s">
        <v>2128</v>
      </c>
    </row>
    <row r="4502" spans="1:24" x14ac:dyDescent="0.25">
      <c r="A4502" t="s">
        <v>9279</v>
      </c>
      <c r="B4502" t="s">
        <v>35</v>
      </c>
      <c r="C4502" s="3">
        <v>45292</v>
      </c>
      <c r="D4502" s="3">
        <v>45382</v>
      </c>
      <c r="E4502" t="s">
        <v>31</v>
      </c>
      <c r="F4502" t="s">
        <v>36</v>
      </c>
      <c r="G4502" t="s">
        <v>4075</v>
      </c>
      <c r="H4502" t="s">
        <v>236</v>
      </c>
      <c r="I4502" t="s">
        <v>4076</v>
      </c>
      <c r="J4502" t="s">
        <v>33</v>
      </c>
      <c r="K4502" t="s">
        <v>40</v>
      </c>
      <c r="L4502" t="s">
        <v>9280</v>
      </c>
      <c r="M4502" s="3">
        <v>45352</v>
      </c>
      <c r="N4502" s="3">
        <v>45382</v>
      </c>
      <c r="O4502" t="s">
        <v>41</v>
      </c>
      <c r="P4502" t="s">
        <v>1815</v>
      </c>
      <c r="Q4502" t="s">
        <v>1816</v>
      </c>
      <c r="R4502" t="s">
        <v>1815</v>
      </c>
      <c r="S4502" t="s">
        <v>1816</v>
      </c>
      <c r="T4502" t="s">
        <v>40</v>
      </c>
      <c r="U4502" t="s">
        <v>44</v>
      </c>
      <c r="V4502" t="s">
        <v>45</v>
      </c>
      <c r="W4502" s="3">
        <v>45460</v>
      </c>
      <c r="X4502" t="s">
        <v>2128</v>
      </c>
    </row>
    <row r="4503" spans="1:24" x14ac:dyDescent="0.25">
      <c r="A4503" t="s">
        <v>9281</v>
      </c>
      <c r="B4503" t="s">
        <v>35</v>
      </c>
      <c r="C4503" s="3">
        <v>45292</v>
      </c>
      <c r="D4503" s="3">
        <v>45382</v>
      </c>
      <c r="E4503" t="s">
        <v>31</v>
      </c>
      <c r="F4503" t="s">
        <v>36</v>
      </c>
      <c r="G4503" t="s">
        <v>3004</v>
      </c>
      <c r="H4503" t="s">
        <v>613</v>
      </c>
      <c r="I4503" t="s">
        <v>86</v>
      </c>
      <c r="J4503" t="s">
        <v>33</v>
      </c>
      <c r="K4503" t="s">
        <v>40</v>
      </c>
      <c r="L4503" t="s">
        <v>9282</v>
      </c>
      <c r="M4503" s="3">
        <v>45352</v>
      </c>
      <c r="N4503" s="3">
        <v>45382</v>
      </c>
      <c r="O4503" t="s">
        <v>41</v>
      </c>
      <c r="P4503" t="s">
        <v>122</v>
      </c>
      <c r="Q4503" t="s">
        <v>123</v>
      </c>
      <c r="R4503" t="s">
        <v>122</v>
      </c>
      <c r="S4503" t="s">
        <v>123</v>
      </c>
      <c r="T4503" t="s">
        <v>40</v>
      </c>
      <c r="U4503" t="s">
        <v>44</v>
      </c>
      <c r="V4503" t="s">
        <v>45</v>
      </c>
      <c r="W4503" s="3">
        <v>45460</v>
      </c>
      <c r="X4503" t="s">
        <v>2128</v>
      </c>
    </row>
    <row r="4504" spans="1:24" x14ac:dyDescent="0.25">
      <c r="A4504" t="s">
        <v>9283</v>
      </c>
      <c r="B4504" t="s">
        <v>35</v>
      </c>
      <c r="C4504" s="3">
        <v>45292</v>
      </c>
      <c r="D4504" s="3">
        <v>45382</v>
      </c>
      <c r="E4504" t="s">
        <v>31</v>
      </c>
      <c r="F4504" t="s">
        <v>36</v>
      </c>
      <c r="G4504" t="s">
        <v>2024</v>
      </c>
      <c r="H4504" t="s">
        <v>337</v>
      </c>
      <c r="I4504" t="s">
        <v>265</v>
      </c>
      <c r="J4504" t="s">
        <v>33</v>
      </c>
      <c r="K4504" t="s">
        <v>40</v>
      </c>
      <c r="L4504" t="s">
        <v>9284</v>
      </c>
      <c r="M4504" s="3">
        <v>45352</v>
      </c>
      <c r="N4504" s="3">
        <v>45382</v>
      </c>
      <c r="O4504" t="s">
        <v>41</v>
      </c>
      <c r="P4504" t="s">
        <v>93</v>
      </c>
      <c r="Q4504" t="s">
        <v>94</v>
      </c>
      <c r="R4504" t="s">
        <v>93</v>
      </c>
      <c r="S4504" t="s">
        <v>94</v>
      </c>
      <c r="T4504" t="s">
        <v>40</v>
      </c>
      <c r="U4504" t="s">
        <v>44</v>
      </c>
      <c r="V4504" t="s">
        <v>45</v>
      </c>
      <c r="W4504" s="3">
        <v>45460</v>
      </c>
      <c r="X4504" t="s">
        <v>2128</v>
      </c>
    </row>
    <row r="4505" spans="1:24" x14ac:dyDescent="0.25">
      <c r="A4505" t="s">
        <v>9285</v>
      </c>
      <c r="B4505" t="s">
        <v>35</v>
      </c>
      <c r="C4505" s="3">
        <v>45292</v>
      </c>
      <c r="D4505" s="3">
        <v>45382</v>
      </c>
      <c r="E4505" t="s">
        <v>31</v>
      </c>
      <c r="F4505" t="s">
        <v>36</v>
      </c>
      <c r="G4505" t="s">
        <v>936</v>
      </c>
      <c r="H4505" t="s">
        <v>241</v>
      </c>
      <c r="I4505" t="s">
        <v>307</v>
      </c>
      <c r="J4505" t="s">
        <v>33</v>
      </c>
      <c r="K4505" t="s">
        <v>40</v>
      </c>
      <c r="L4505" t="s">
        <v>9286</v>
      </c>
      <c r="M4505" s="3">
        <v>45352</v>
      </c>
      <c r="N4505" s="3">
        <v>45382</v>
      </c>
      <c r="O4505" t="s">
        <v>41</v>
      </c>
      <c r="P4505" t="s">
        <v>122</v>
      </c>
      <c r="Q4505" t="s">
        <v>123</v>
      </c>
      <c r="R4505" t="s">
        <v>122</v>
      </c>
      <c r="S4505" t="s">
        <v>123</v>
      </c>
      <c r="T4505" t="s">
        <v>40</v>
      </c>
      <c r="U4505" t="s">
        <v>44</v>
      </c>
      <c r="V4505" t="s">
        <v>45</v>
      </c>
      <c r="W4505" s="3">
        <v>45460</v>
      </c>
      <c r="X4505" t="s">
        <v>2128</v>
      </c>
    </row>
    <row r="4506" spans="1:24" x14ac:dyDescent="0.25">
      <c r="A4506" t="s">
        <v>9287</v>
      </c>
      <c r="B4506" t="s">
        <v>35</v>
      </c>
      <c r="C4506" s="3">
        <v>45292</v>
      </c>
      <c r="D4506" s="3">
        <v>45382</v>
      </c>
      <c r="E4506" t="s">
        <v>31</v>
      </c>
      <c r="F4506" t="s">
        <v>36</v>
      </c>
      <c r="G4506" t="s">
        <v>1591</v>
      </c>
      <c r="H4506" t="s">
        <v>100</v>
      </c>
      <c r="I4506" t="s">
        <v>141</v>
      </c>
      <c r="J4506" t="s">
        <v>32</v>
      </c>
      <c r="K4506" t="s">
        <v>40</v>
      </c>
      <c r="L4506" t="s">
        <v>9288</v>
      </c>
      <c r="M4506" s="3">
        <v>45352</v>
      </c>
      <c r="N4506" s="3">
        <v>45382</v>
      </c>
      <c r="O4506" t="s">
        <v>41</v>
      </c>
      <c r="P4506" t="s">
        <v>256</v>
      </c>
      <c r="Q4506" t="s">
        <v>257</v>
      </c>
      <c r="R4506" t="s">
        <v>256</v>
      </c>
      <c r="S4506" t="s">
        <v>257</v>
      </c>
      <c r="T4506" t="s">
        <v>40</v>
      </c>
      <c r="U4506" t="s">
        <v>44</v>
      </c>
      <c r="V4506" t="s">
        <v>45</v>
      </c>
      <c r="W4506" s="3">
        <v>45460</v>
      </c>
      <c r="X4506" t="s">
        <v>2128</v>
      </c>
    </row>
    <row r="4507" spans="1:24" x14ac:dyDescent="0.25">
      <c r="A4507" t="s">
        <v>9289</v>
      </c>
      <c r="B4507" t="s">
        <v>35</v>
      </c>
      <c r="C4507" s="3">
        <v>45292</v>
      </c>
      <c r="D4507" s="3">
        <v>45382</v>
      </c>
      <c r="E4507" t="s">
        <v>31</v>
      </c>
      <c r="F4507" t="s">
        <v>36</v>
      </c>
      <c r="G4507" t="s">
        <v>394</v>
      </c>
      <c r="H4507" t="s">
        <v>395</v>
      </c>
      <c r="I4507" t="s">
        <v>396</v>
      </c>
      <c r="J4507" t="s">
        <v>32</v>
      </c>
      <c r="K4507" t="s">
        <v>40</v>
      </c>
      <c r="L4507" t="s">
        <v>9290</v>
      </c>
      <c r="M4507" s="3">
        <v>45352</v>
      </c>
      <c r="N4507" s="3">
        <v>45382</v>
      </c>
      <c r="O4507" t="s">
        <v>41</v>
      </c>
      <c r="P4507" t="s">
        <v>208</v>
      </c>
      <c r="Q4507" t="s">
        <v>61</v>
      </c>
      <c r="R4507" t="s">
        <v>208</v>
      </c>
      <c r="S4507" t="s">
        <v>61</v>
      </c>
      <c r="T4507" t="s">
        <v>40</v>
      </c>
      <c r="U4507" t="s">
        <v>44</v>
      </c>
      <c r="V4507" t="s">
        <v>45</v>
      </c>
      <c r="W4507" s="3">
        <v>45460</v>
      </c>
      <c r="X4507" t="s">
        <v>2128</v>
      </c>
    </row>
    <row r="4508" spans="1:24" x14ac:dyDescent="0.25">
      <c r="A4508" t="s">
        <v>9291</v>
      </c>
      <c r="B4508" t="s">
        <v>35</v>
      </c>
      <c r="C4508" s="3">
        <v>45292</v>
      </c>
      <c r="D4508" s="3">
        <v>45382</v>
      </c>
      <c r="E4508" t="s">
        <v>31</v>
      </c>
      <c r="F4508" t="s">
        <v>36</v>
      </c>
      <c r="G4508" t="s">
        <v>139</v>
      </c>
      <c r="H4508" t="s">
        <v>1547</v>
      </c>
      <c r="I4508" t="s">
        <v>329</v>
      </c>
      <c r="J4508" t="s">
        <v>33</v>
      </c>
      <c r="K4508" t="s">
        <v>40</v>
      </c>
      <c r="L4508" t="s">
        <v>9292</v>
      </c>
      <c r="M4508" s="3">
        <v>45352</v>
      </c>
      <c r="N4508" s="3">
        <v>45382</v>
      </c>
      <c r="O4508" t="s">
        <v>41</v>
      </c>
      <c r="P4508" t="s">
        <v>1549</v>
      </c>
      <c r="Q4508" t="s">
        <v>1550</v>
      </c>
      <c r="R4508" t="s">
        <v>1549</v>
      </c>
      <c r="S4508" t="s">
        <v>1550</v>
      </c>
      <c r="T4508" t="s">
        <v>40</v>
      </c>
      <c r="U4508" t="s">
        <v>44</v>
      </c>
      <c r="V4508" t="s">
        <v>45</v>
      </c>
      <c r="W4508" s="3">
        <v>45460</v>
      </c>
      <c r="X4508" t="s">
        <v>2128</v>
      </c>
    </row>
    <row r="4509" spans="1:24" x14ac:dyDescent="0.25">
      <c r="A4509" t="s">
        <v>9293</v>
      </c>
      <c r="B4509" t="s">
        <v>35</v>
      </c>
      <c r="C4509" s="3">
        <v>45292</v>
      </c>
      <c r="D4509" s="3">
        <v>45382</v>
      </c>
      <c r="E4509" t="s">
        <v>31</v>
      </c>
      <c r="F4509" t="s">
        <v>36</v>
      </c>
      <c r="G4509" t="s">
        <v>4324</v>
      </c>
      <c r="H4509" t="s">
        <v>164</v>
      </c>
      <c r="I4509" t="s">
        <v>4325</v>
      </c>
      <c r="J4509" t="s">
        <v>32</v>
      </c>
      <c r="K4509" t="s">
        <v>40</v>
      </c>
      <c r="L4509" t="s">
        <v>9294</v>
      </c>
      <c r="M4509" s="3">
        <v>45323</v>
      </c>
      <c r="N4509" s="3">
        <v>45351</v>
      </c>
      <c r="O4509" t="s">
        <v>41</v>
      </c>
      <c r="P4509" t="s">
        <v>42</v>
      </c>
      <c r="Q4509" t="s">
        <v>43</v>
      </c>
      <c r="R4509" t="s">
        <v>42</v>
      </c>
      <c r="S4509" t="s">
        <v>43</v>
      </c>
      <c r="T4509" t="s">
        <v>40</v>
      </c>
      <c r="U4509" t="s">
        <v>44</v>
      </c>
      <c r="V4509" t="s">
        <v>45</v>
      </c>
      <c r="W4509" s="3">
        <v>45460</v>
      </c>
      <c r="X4509" t="s">
        <v>2128</v>
      </c>
    </row>
    <row r="4510" spans="1:24" x14ac:dyDescent="0.25">
      <c r="A4510" t="s">
        <v>9295</v>
      </c>
      <c r="B4510" t="s">
        <v>35</v>
      </c>
      <c r="C4510" s="3">
        <v>45292</v>
      </c>
      <c r="D4510" s="3">
        <v>45382</v>
      </c>
      <c r="E4510" t="s">
        <v>31</v>
      </c>
      <c r="F4510" t="s">
        <v>36</v>
      </c>
      <c r="G4510" t="s">
        <v>9296</v>
      </c>
      <c r="H4510" t="s">
        <v>1383</v>
      </c>
      <c r="I4510" t="s">
        <v>1384</v>
      </c>
      <c r="J4510" t="s">
        <v>32</v>
      </c>
      <c r="K4510" t="s">
        <v>40</v>
      </c>
      <c r="L4510" t="s">
        <v>9297</v>
      </c>
      <c r="M4510" s="3">
        <v>45323</v>
      </c>
      <c r="N4510" s="3">
        <v>45351</v>
      </c>
      <c r="O4510" t="s">
        <v>41</v>
      </c>
      <c r="P4510" t="s">
        <v>93</v>
      </c>
      <c r="Q4510" t="s">
        <v>94</v>
      </c>
      <c r="R4510" t="s">
        <v>93</v>
      </c>
      <c r="S4510" t="s">
        <v>94</v>
      </c>
      <c r="T4510" t="s">
        <v>40</v>
      </c>
      <c r="U4510" t="s">
        <v>44</v>
      </c>
      <c r="V4510" t="s">
        <v>45</v>
      </c>
      <c r="W4510" s="3">
        <v>45460</v>
      </c>
      <c r="X4510" t="s">
        <v>2128</v>
      </c>
    </row>
    <row r="4511" spans="1:24" x14ac:dyDescent="0.25">
      <c r="A4511" t="s">
        <v>9298</v>
      </c>
      <c r="B4511" t="s">
        <v>35</v>
      </c>
      <c r="C4511" s="3">
        <v>45292</v>
      </c>
      <c r="D4511" s="3">
        <v>45382</v>
      </c>
      <c r="E4511" t="s">
        <v>31</v>
      </c>
      <c r="F4511" t="s">
        <v>36</v>
      </c>
      <c r="G4511" t="s">
        <v>832</v>
      </c>
      <c r="H4511" t="s">
        <v>716</v>
      </c>
      <c r="I4511" t="s">
        <v>58</v>
      </c>
      <c r="J4511" t="s">
        <v>33</v>
      </c>
      <c r="K4511" t="s">
        <v>40</v>
      </c>
      <c r="L4511" t="s">
        <v>9299</v>
      </c>
      <c r="M4511" s="3">
        <v>45352</v>
      </c>
      <c r="N4511" s="3">
        <v>45382</v>
      </c>
      <c r="O4511" t="s">
        <v>41</v>
      </c>
      <c r="P4511" t="s">
        <v>1815</v>
      </c>
      <c r="Q4511" t="s">
        <v>1816</v>
      </c>
      <c r="R4511" t="s">
        <v>1815</v>
      </c>
      <c r="S4511" t="s">
        <v>1816</v>
      </c>
      <c r="T4511" t="s">
        <v>40</v>
      </c>
      <c r="U4511" t="s">
        <v>44</v>
      </c>
      <c r="V4511" t="s">
        <v>45</v>
      </c>
      <c r="W4511" s="3">
        <v>45460</v>
      </c>
      <c r="X4511" t="s">
        <v>2128</v>
      </c>
    </row>
    <row r="4512" spans="1:24" x14ac:dyDescent="0.25">
      <c r="A4512" t="s">
        <v>9300</v>
      </c>
      <c r="B4512" t="s">
        <v>35</v>
      </c>
      <c r="C4512" s="3">
        <v>45292</v>
      </c>
      <c r="D4512" s="3">
        <v>45382</v>
      </c>
      <c r="E4512" t="s">
        <v>31</v>
      </c>
      <c r="F4512" t="s">
        <v>36</v>
      </c>
      <c r="G4512" t="s">
        <v>2748</v>
      </c>
      <c r="H4512" t="s">
        <v>813</v>
      </c>
      <c r="I4512" t="s">
        <v>1112</v>
      </c>
      <c r="J4512" t="s">
        <v>33</v>
      </c>
      <c r="K4512" t="s">
        <v>40</v>
      </c>
      <c r="L4512" t="s">
        <v>9301</v>
      </c>
      <c r="M4512" s="3">
        <v>45352</v>
      </c>
      <c r="N4512" s="3">
        <v>45382</v>
      </c>
      <c r="O4512" t="s">
        <v>41</v>
      </c>
      <c r="P4512" t="s">
        <v>122</v>
      </c>
      <c r="Q4512" t="s">
        <v>123</v>
      </c>
      <c r="R4512" t="s">
        <v>122</v>
      </c>
      <c r="S4512" t="s">
        <v>123</v>
      </c>
      <c r="T4512" t="s">
        <v>40</v>
      </c>
      <c r="U4512" t="s">
        <v>44</v>
      </c>
      <c r="V4512" t="s">
        <v>45</v>
      </c>
      <c r="W4512" s="3">
        <v>45460</v>
      </c>
      <c r="X4512" t="s">
        <v>2128</v>
      </c>
    </row>
    <row r="4513" spans="1:24" x14ac:dyDescent="0.25">
      <c r="A4513" t="s">
        <v>9302</v>
      </c>
      <c r="B4513" t="s">
        <v>35</v>
      </c>
      <c r="C4513" s="3">
        <v>45292</v>
      </c>
      <c r="D4513" s="3">
        <v>45382</v>
      </c>
      <c r="E4513" t="s">
        <v>31</v>
      </c>
      <c r="F4513" t="s">
        <v>36</v>
      </c>
      <c r="G4513" t="s">
        <v>5656</v>
      </c>
      <c r="H4513" t="s">
        <v>1213</v>
      </c>
      <c r="I4513" t="s">
        <v>164</v>
      </c>
      <c r="J4513" t="s">
        <v>33</v>
      </c>
      <c r="K4513" t="s">
        <v>40</v>
      </c>
      <c r="L4513" t="s">
        <v>9303</v>
      </c>
      <c r="M4513" s="3">
        <v>45352</v>
      </c>
      <c r="N4513" s="3">
        <v>45382</v>
      </c>
      <c r="O4513" t="s">
        <v>41</v>
      </c>
      <c r="P4513" t="s">
        <v>404</v>
      </c>
      <c r="Q4513" t="s">
        <v>405</v>
      </c>
      <c r="R4513" t="s">
        <v>404</v>
      </c>
      <c r="S4513" t="s">
        <v>405</v>
      </c>
      <c r="T4513" t="s">
        <v>40</v>
      </c>
      <c r="U4513" t="s">
        <v>44</v>
      </c>
      <c r="V4513" t="s">
        <v>45</v>
      </c>
      <c r="W4513" s="3">
        <v>45460</v>
      </c>
      <c r="X4513" t="s">
        <v>2128</v>
      </c>
    </row>
    <row r="4514" spans="1:24" x14ac:dyDescent="0.25">
      <c r="A4514" t="s">
        <v>9304</v>
      </c>
      <c r="B4514" t="s">
        <v>35</v>
      </c>
      <c r="C4514" s="3">
        <v>45292</v>
      </c>
      <c r="D4514" s="3">
        <v>45382</v>
      </c>
      <c r="E4514" t="s">
        <v>31</v>
      </c>
      <c r="F4514" t="s">
        <v>36</v>
      </c>
      <c r="G4514" t="s">
        <v>104</v>
      </c>
      <c r="H4514" t="s">
        <v>2625</v>
      </c>
      <c r="I4514" t="s">
        <v>99</v>
      </c>
      <c r="J4514" t="s">
        <v>32</v>
      </c>
      <c r="K4514" t="s">
        <v>40</v>
      </c>
      <c r="L4514" t="s">
        <v>9305</v>
      </c>
      <c r="M4514" s="3">
        <v>45292</v>
      </c>
      <c r="N4514" s="3">
        <v>45322</v>
      </c>
      <c r="O4514" t="s">
        <v>41</v>
      </c>
      <c r="P4514" t="s">
        <v>378</v>
      </c>
      <c r="Q4514" t="s">
        <v>379</v>
      </c>
      <c r="R4514" t="s">
        <v>378</v>
      </c>
      <c r="S4514" t="s">
        <v>379</v>
      </c>
      <c r="T4514" t="s">
        <v>40</v>
      </c>
      <c r="U4514" t="s">
        <v>44</v>
      </c>
      <c r="V4514" t="s">
        <v>45</v>
      </c>
      <c r="W4514" s="3">
        <v>45460</v>
      </c>
      <c r="X4514" t="s">
        <v>2128</v>
      </c>
    </row>
    <row r="4515" spans="1:24" x14ac:dyDescent="0.25">
      <c r="A4515" t="s">
        <v>9306</v>
      </c>
      <c r="B4515" t="s">
        <v>35</v>
      </c>
      <c r="C4515" s="3">
        <v>45292</v>
      </c>
      <c r="D4515" s="3">
        <v>45382</v>
      </c>
      <c r="E4515" t="s">
        <v>31</v>
      </c>
      <c r="F4515" t="s">
        <v>36</v>
      </c>
      <c r="G4515" t="s">
        <v>4212</v>
      </c>
      <c r="H4515" t="s">
        <v>4213</v>
      </c>
      <c r="I4515" t="s">
        <v>4214</v>
      </c>
      <c r="J4515" t="s">
        <v>32</v>
      </c>
      <c r="K4515" t="s">
        <v>40</v>
      </c>
      <c r="L4515" t="s">
        <v>9307</v>
      </c>
      <c r="M4515" s="3">
        <v>45352</v>
      </c>
      <c r="N4515" s="3">
        <v>45382</v>
      </c>
      <c r="O4515" t="s">
        <v>41</v>
      </c>
      <c r="P4515" t="s">
        <v>1614</v>
      </c>
      <c r="Q4515" t="s">
        <v>331</v>
      </c>
      <c r="R4515" t="s">
        <v>1614</v>
      </c>
      <c r="S4515" t="s">
        <v>331</v>
      </c>
      <c r="T4515" t="s">
        <v>40</v>
      </c>
      <c r="U4515" t="s">
        <v>44</v>
      </c>
      <c r="V4515" t="s">
        <v>45</v>
      </c>
      <c r="W4515" s="3">
        <v>45460</v>
      </c>
      <c r="X4515" t="s">
        <v>2128</v>
      </c>
    </row>
    <row r="4516" spans="1:24" x14ac:dyDescent="0.25">
      <c r="A4516" t="s">
        <v>9308</v>
      </c>
      <c r="B4516" t="s">
        <v>35</v>
      </c>
      <c r="C4516" s="3">
        <v>45292</v>
      </c>
      <c r="D4516" s="3">
        <v>45382</v>
      </c>
      <c r="E4516" t="s">
        <v>31</v>
      </c>
      <c r="F4516" t="s">
        <v>36</v>
      </c>
      <c r="G4516" t="s">
        <v>637</v>
      </c>
      <c r="H4516" t="s">
        <v>444</v>
      </c>
      <c r="I4516" t="s">
        <v>100</v>
      </c>
      <c r="J4516" t="s">
        <v>32</v>
      </c>
      <c r="K4516" t="s">
        <v>40</v>
      </c>
      <c r="L4516" t="s">
        <v>9309</v>
      </c>
      <c r="M4516" s="3">
        <v>45352</v>
      </c>
      <c r="N4516" s="3">
        <v>45382</v>
      </c>
      <c r="O4516" t="s">
        <v>41</v>
      </c>
      <c r="P4516" t="s">
        <v>93</v>
      </c>
      <c r="Q4516" t="s">
        <v>94</v>
      </c>
      <c r="R4516" t="s">
        <v>93</v>
      </c>
      <c r="S4516" t="s">
        <v>94</v>
      </c>
      <c r="T4516" t="s">
        <v>40</v>
      </c>
      <c r="U4516" t="s">
        <v>44</v>
      </c>
      <c r="V4516" t="s">
        <v>45</v>
      </c>
      <c r="W4516" s="3">
        <v>45460</v>
      </c>
      <c r="X4516" t="s">
        <v>2128</v>
      </c>
    </row>
    <row r="4517" spans="1:24" x14ac:dyDescent="0.25">
      <c r="A4517" t="s">
        <v>9310</v>
      </c>
      <c r="B4517" t="s">
        <v>35</v>
      </c>
      <c r="C4517" s="3">
        <v>45292</v>
      </c>
      <c r="D4517" s="3">
        <v>45382</v>
      </c>
      <c r="E4517" t="s">
        <v>31</v>
      </c>
      <c r="F4517" t="s">
        <v>36</v>
      </c>
      <c r="G4517" t="s">
        <v>2483</v>
      </c>
      <c r="H4517" t="s">
        <v>120</v>
      </c>
      <c r="I4517" t="s">
        <v>121</v>
      </c>
      <c r="J4517" t="s">
        <v>32</v>
      </c>
      <c r="K4517" t="s">
        <v>40</v>
      </c>
      <c r="L4517" t="s">
        <v>2484</v>
      </c>
      <c r="M4517" s="3">
        <v>45323</v>
      </c>
      <c r="N4517" s="3">
        <v>45351</v>
      </c>
      <c r="O4517" t="s">
        <v>41</v>
      </c>
      <c r="P4517" t="s">
        <v>589</v>
      </c>
      <c r="Q4517" t="s">
        <v>590</v>
      </c>
      <c r="R4517" t="s">
        <v>589</v>
      </c>
      <c r="S4517" t="s">
        <v>590</v>
      </c>
      <c r="T4517" t="s">
        <v>40</v>
      </c>
      <c r="U4517" t="s">
        <v>44</v>
      </c>
      <c r="V4517" t="s">
        <v>45</v>
      </c>
      <c r="W4517" s="3">
        <v>45460</v>
      </c>
      <c r="X4517" t="s">
        <v>2128</v>
      </c>
    </row>
    <row r="4518" spans="1:24" x14ac:dyDescent="0.25">
      <c r="A4518" t="s">
        <v>9311</v>
      </c>
      <c r="B4518" t="s">
        <v>35</v>
      </c>
      <c r="C4518" s="3">
        <v>45292</v>
      </c>
      <c r="D4518" s="3">
        <v>45382</v>
      </c>
      <c r="E4518" t="s">
        <v>31</v>
      </c>
      <c r="F4518" t="s">
        <v>36</v>
      </c>
      <c r="G4518" t="s">
        <v>8773</v>
      </c>
      <c r="H4518" t="s">
        <v>8774</v>
      </c>
      <c r="I4518" t="s">
        <v>1697</v>
      </c>
      <c r="J4518" t="s">
        <v>33</v>
      </c>
      <c r="K4518" t="s">
        <v>40</v>
      </c>
      <c r="L4518" t="s">
        <v>9312</v>
      </c>
      <c r="M4518" s="3">
        <v>45323</v>
      </c>
      <c r="N4518" s="3">
        <v>45351</v>
      </c>
      <c r="O4518" t="s">
        <v>41</v>
      </c>
      <c r="P4518" t="s">
        <v>3466</v>
      </c>
      <c r="Q4518" t="s">
        <v>3467</v>
      </c>
      <c r="R4518" t="s">
        <v>3466</v>
      </c>
      <c r="S4518" t="s">
        <v>3467</v>
      </c>
      <c r="T4518" t="s">
        <v>40</v>
      </c>
      <c r="U4518" t="s">
        <v>44</v>
      </c>
      <c r="V4518" t="s">
        <v>45</v>
      </c>
      <c r="W4518" s="3">
        <v>45460</v>
      </c>
      <c r="X4518" t="s">
        <v>2128</v>
      </c>
    </row>
    <row r="4519" spans="1:24" x14ac:dyDescent="0.25">
      <c r="A4519" t="s">
        <v>9313</v>
      </c>
      <c r="B4519" t="s">
        <v>35</v>
      </c>
      <c r="C4519" s="3">
        <v>45292</v>
      </c>
      <c r="D4519" s="3">
        <v>45382</v>
      </c>
      <c r="E4519" t="s">
        <v>31</v>
      </c>
      <c r="F4519" t="s">
        <v>36</v>
      </c>
      <c r="G4519" t="s">
        <v>169</v>
      </c>
      <c r="H4519" t="s">
        <v>170</v>
      </c>
      <c r="I4519" t="s">
        <v>171</v>
      </c>
      <c r="J4519" t="s">
        <v>32</v>
      </c>
      <c r="K4519" t="s">
        <v>40</v>
      </c>
      <c r="L4519" t="s">
        <v>4515</v>
      </c>
      <c r="M4519" s="3">
        <v>45323</v>
      </c>
      <c r="N4519" s="3">
        <v>45351</v>
      </c>
      <c r="O4519" t="s">
        <v>41</v>
      </c>
      <c r="P4519" t="s">
        <v>42</v>
      </c>
      <c r="Q4519" t="s">
        <v>43</v>
      </c>
      <c r="R4519" t="s">
        <v>42</v>
      </c>
      <c r="S4519" t="s">
        <v>43</v>
      </c>
      <c r="T4519" t="s">
        <v>40</v>
      </c>
      <c r="U4519" t="s">
        <v>44</v>
      </c>
      <c r="V4519" t="s">
        <v>45</v>
      </c>
      <c r="W4519" s="3">
        <v>45460</v>
      </c>
      <c r="X4519" t="s">
        <v>2128</v>
      </c>
    </row>
    <row r="4520" spans="1:24" x14ac:dyDescent="0.25">
      <c r="A4520" t="s">
        <v>9314</v>
      </c>
      <c r="B4520" t="s">
        <v>35</v>
      </c>
      <c r="C4520" s="3">
        <v>45292</v>
      </c>
      <c r="D4520" s="3">
        <v>45382</v>
      </c>
      <c r="E4520" t="s">
        <v>31</v>
      </c>
      <c r="F4520" t="s">
        <v>36</v>
      </c>
      <c r="G4520" t="s">
        <v>4690</v>
      </c>
      <c r="H4520" t="s">
        <v>59</v>
      </c>
      <c r="I4520" t="s">
        <v>1290</v>
      </c>
      <c r="J4520" t="s">
        <v>32</v>
      </c>
      <c r="K4520" t="s">
        <v>40</v>
      </c>
      <c r="L4520" t="s">
        <v>9315</v>
      </c>
      <c r="M4520" s="3">
        <v>45323</v>
      </c>
      <c r="N4520" s="3">
        <v>45351</v>
      </c>
      <c r="O4520" t="s">
        <v>41</v>
      </c>
      <c r="P4520" t="s">
        <v>378</v>
      </c>
      <c r="Q4520" t="s">
        <v>379</v>
      </c>
      <c r="R4520" t="s">
        <v>378</v>
      </c>
      <c r="S4520" t="s">
        <v>379</v>
      </c>
      <c r="T4520" t="s">
        <v>40</v>
      </c>
      <c r="U4520" t="s">
        <v>44</v>
      </c>
      <c r="V4520" t="s">
        <v>45</v>
      </c>
      <c r="W4520" s="3">
        <v>45460</v>
      </c>
      <c r="X4520" t="s">
        <v>2128</v>
      </c>
    </row>
    <row r="4521" spans="1:24" x14ac:dyDescent="0.25">
      <c r="A4521" t="s">
        <v>9316</v>
      </c>
      <c r="B4521" t="s">
        <v>35</v>
      </c>
      <c r="C4521" s="3">
        <v>45292</v>
      </c>
      <c r="D4521" s="3">
        <v>45382</v>
      </c>
      <c r="E4521" t="s">
        <v>31</v>
      </c>
      <c r="F4521" t="s">
        <v>36</v>
      </c>
      <c r="G4521" t="s">
        <v>868</v>
      </c>
      <c r="H4521" t="s">
        <v>59</v>
      </c>
      <c r="I4521" t="s">
        <v>99</v>
      </c>
      <c r="J4521" t="s">
        <v>33</v>
      </c>
      <c r="K4521" t="s">
        <v>40</v>
      </c>
      <c r="L4521" t="s">
        <v>9317</v>
      </c>
      <c r="M4521" s="3">
        <v>45323</v>
      </c>
      <c r="N4521" s="3">
        <v>45351</v>
      </c>
      <c r="O4521" t="s">
        <v>41</v>
      </c>
      <c r="P4521" t="s">
        <v>256</v>
      </c>
      <c r="Q4521" t="s">
        <v>257</v>
      </c>
      <c r="R4521" t="s">
        <v>256</v>
      </c>
      <c r="S4521" t="s">
        <v>257</v>
      </c>
      <c r="T4521" t="s">
        <v>40</v>
      </c>
      <c r="U4521" t="s">
        <v>44</v>
      </c>
      <c r="V4521" t="s">
        <v>45</v>
      </c>
      <c r="W4521" s="3">
        <v>45460</v>
      </c>
      <c r="X4521" t="s">
        <v>2128</v>
      </c>
    </row>
    <row r="4522" spans="1:24" x14ac:dyDescent="0.25">
      <c r="A4522" t="s">
        <v>9318</v>
      </c>
      <c r="B4522" t="s">
        <v>35</v>
      </c>
      <c r="C4522" s="3">
        <v>45292</v>
      </c>
      <c r="D4522" s="3">
        <v>45382</v>
      </c>
      <c r="E4522" t="s">
        <v>31</v>
      </c>
      <c r="F4522" t="s">
        <v>36</v>
      </c>
      <c r="G4522" t="s">
        <v>914</v>
      </c>
      <c r="H4522" t="s">
        <v>596</v>
      </c>
      <c r="I4522" t="s">
        <v>264</v>
      </c>
      <c r="J4522" t="s">
        <v>33</v>
      </c>
      <c r="K4522" t="s">
        <v>40</v>
      </c>
      <c r="L4522" t="s">
        <v>9319</v>
      </c>
      <c r="M4522" s="3">
        <v>45352</v>
      </c>
      <c r="N4522" s="3">
        <v>45382</v>
      </c>
      <c r="O4522" t="s">
        <v>41</v>
      </c>
      <c r="P4522" t="s">
        <v>364</v>
      </c>
      <c r="Q4522" t="s">
        <v>365</v>
      </c>
      <c r="R4522" t="s">
        <v>364</v>
      </c>
      <c r="S4522" t="s">
        <v>365</v>
      </c>
      <c r="T4522" t="s">
        <v>40</v>
      </c>
      <c r="U4522" t="s">
        <v>44</v>
      </c>
      <c r="V4522" t="s">
        <v>45</v>
      </c>
      <c r="W4522" s="3">
        <v>45460</v>
      </c>
      <c r="X4522" t="s">
        <v>2128</v>
      </c>
    </row>
    <row r="4523" spans="1:24" x14ac:dyDescent="0.25">
      <c r="A4523" t="s">
        <v>9320</v>
      </c>
      <c r="B4523" t="s">
        <v>35</v>
      </c>
      <c r="C4523" s="3">
        <v>45292</v>
      </c>
      <c r="D4523" s="3">
        <v>45382</v>
      </c>
      <c r="E4523" t="s">
        <v>31</v>
      </c>
      <c r="F4523" t="s">
        <v>36</v>
      </c>
      <c r="G4523" t="s">
        <v>674</v>
      </c>
      <c r="H4523" t="s">
        <v>1765</v>
      </c>
      <c r="I4523" t="s">
        <v>1766</v>
      </c>
      <c r="J4523" t="s">
        <v>33</v>
      </c>
      <c r="K4523" t="s">
        <v>40</v>
      </c>
      <c r="L4523" t="s">
        <v>9321</v>
      </c>
      <c r="M4523" s="3">
        <v>45292</v>
      </c>
      <c r="N4523" s="3">
        <v>45322</v>
      </c>
      <c r="O4523" t="s">
        <v>41</v>
      </c>
      <c r="P4523" t="s">
        <v>208</v>
      </c>
      <c r="Q4523" t="s">
        <v>61</v>
      </c>
      <c r="R4523" t="s">
        <v>208</v>
      </c>
      <c r="S4523" t="s">
        <v>61</v>
      </c>
      <c r="T4523" t="s">
        <v>40</v>
      </c>
      <c r="U4523" t="s">
        <v>44</v>
      </c>
      <c r="V4523" t="s">
        <v>45</v>
      </c>
      <c r="W4523" s="3">
        <v>45460</v>
      </c>
      <c r="X4523" t="s">
        <v>2128</v>
      </c>
    </row>
    <row r="4524" spans="1:24" x14ac:dyDescent="0.25">
      <c r="A4524" t="s">
        <v>9322</v>
      </c>
      <c r="B4524" t="s">
        <v>35</v>
      </c>
      <c r="C4524" s="3">
        <v>45292</v>
      </c>
      <c r="D4524" s="3">
        <v>45382</v>
      </c>
      <c r="E4524" t="s">
        <v>31</v>
      </c>
      <c r="F4524" t="s">
        <v>36</v>
      </c>
      <c r="G4524" t="s">
        <v>4195</v>
      </c>
      <c r="H4524" t="s">
        <v>120</v>
      </c>
      <c r="I4524" t="s">
        <v>110</v>
      </c>
      <c r="J4524" t="s">
        <v>32</v>
      </c>
      <c r="K4524" t="s">
        <v>40</v>
      </c>
      <c r="L4524" t="s">
        <v>9323</v>
      </c>
      <c r="M4524" s="3">
        <v>45323</v>
      </c>
      <c r="N4524" s="3">
        <v>45351</v>
      </c>
      <c r="O4524" t="s">
        <v>41</v>
      </c>
      <c r="P4524" t="s">
        <v>122</v>
      </c>
      <c r="Q4524" t="s">
        <v>123</v>
      </c>
      <c r="R4524" t="s">
        <v>122</v>
      </c>
      <c r="S4524" t="s">
        <v>123</v>
      </c>
      <c r="T4524" t="s">
        <v>40</v>
      </c>
      <c r="U4524" t="s">
        <v>44</v>
      </c>
      <c r="V4524" t="s">
        <v>45</v>
      </c>
      <c r="W4524" s="3">
        <v>45460</v>
      </c>
      <c r="X4524" t="s">
        <v>2128</v>
      </c>
    </row>
    <row r="4525" spans="1:24" x14ac:dyDescent="0.25">
      <c r="A4525" t="s">
        <v>9324</v>
      </c>
      <c r="B4525" t="s">
        <v>35</v>
      </c>
      <c r="C4525" s="3">
        <v>45292</v>
      </c>
      <c r="D4525" s="3">
        <v>45382</v>
      </c>
      <c r="E4525" t="s">
        <v>31</v>
      </c>
      <c r="F4525" t="s">
        <v>36</v>
      </c>
      <c r="G4525" t="s">
        <v>2459</v>
      </c>
      <c r="H4525" t="s">
        <v>1954</v>
      </c>
      <c r="I4525" t="s">
        <v>120</v>
      </c>
      <c r="J4525" t="s">
        <v>32</v>
      </c>
      <c r="K4525" t="s">
        <v>40</v>
      </c>
      <c r="L4525" t="s">
        <v>9325</v>
      </c>
      <c r="M4525" s="3">
        <v>45323</v>
      </c>
      <c r="N4525" s="3">
        <v>45351</v>
      </c>
      <c r="O4525" t="s">
        <v>41</v>
      </c>
      <c r="P4525" t="s">
        <v>493</v>
      </c>
      <c r="Q4525" t="s">
        <v>494</v>
      </c>
      <c r="R4525" t="s">
        <v>493</v>
      </c>
      <c r="S4525" t="s">
        <v>494</v>
      </c>
      <c r="T4525" t="s">
        <v>40</v>
      </c>
      <c r="U4525" t="s">
        <v>44</v>
      </c>
      <c r="V4525" t="s">
        <v>45</v>
      </c>
      <c r="W4525" s="3">
        <v>45460</v>
      </c>
      <c r="X4525" t="s">
        <v>2128</v>
      </c>
    </row>
    <row r="4526" spans="1:24" x14ac:dyDescent="0.25">
      <c r="A4526" t="s">
        <v>9326</v>
      </c>
      <c r="B4526" t="s">
        <v>35</v>
      </c>
      <c r="C4526" s="3">
        <v>45292</v>
      </c>
      <c r="D4526" s="3">
        <v>45382</v>
      </c>
      <c r="E4526" t="s">
        <v>31</v>
      </c>
      <c r="F4526" t="s">
        <v>36</v>
      </c>
      <c r="G4526" t="s">
        <v>618</v>
      </c>
      <c r="H4526" t="s">
        <v>619</v>
      </c>
      <c r="I4526" t="s">
        <v>620</v>
      </c>
      <c r="J4526" t="s">
        <v>33</v>
      </c>
      <c r="K4526" t="s">
        <v>40</v>
      </c>
      <c r="L4526" t="s">
        <v>9327</v>
      </c>
      <c r="M4526" s="3">
        <v>45352</v>
      </c>
      <c r="N4526" s="3">
        <v>45382</v>
      </c>
      <c r="O4526" t="s">
        <v>41</v>
      </c>
      <c r="P4526" t="s">
        <v>1815</v>
      </c>
      <c r="Q4526" t="s">
        <v>1816</v>
      </c>
      <c r="R4526" t="s">
        <v>1815</v>
      </c>
      <c r="S4526" t="s">
        <v>1816</v>
      </c>
      <c r="T4526" t="s">
        <v>40</v>
      </c>
      <c r="U4526" t="s">
        <v>44</v>
      </c>
      <c r="V4526" t="s">
        <v>45</v>
      </c>
      <c r="W4526" s="3">
        <v>45460</v>
      </c>
      <c r="X4526" t="s">
        <v>2128</v>
      </c>
    </row>
    <row r="4527" spans="1:24" x14ac:dyDescent="0.25">
      <c r="A4527" t="s">
        <v>9328</v>
      </c>
      <c r="B4527" t="s">
        <v>35</v>
      </c>
      <c r="C4527" s="3">
        <v>45292</v>
      </c>
      <c r="D4527" s="3">
        <v>45382</v>
      </c>
      <c r="E4527" t="s">
        <v>31</v>
      </c>
      <c r="F4527" t="s">
        <v>36</v>
      </c>
      <c r="G4527" t="s">
        <v>387</v>
      </c>
      <c r="H4527" t="s">
        <v>117</v>
      </c>
      <c r="I4527" t="s">
        <v>9329</v>
      </c>
      <c r="J4527" t="s">
        <v>33</v>
      </c>
      <c r="K4527" t="s">
        <v>40</v>
      </c>
      <c r="L4527" t="s">
        <v>9330</v>
      </c>
      <c r="M4527" s="3">
        <v>45352</v>
      </c>
      <c r="N4527" s="3">
        <v>45382</v>
      </c>
      <c r="O4527" t="s">
        <v>41</v>
      </c>
      <c r="P4527" t="s">
        <v>93</v>
      </c>
      <c r="Q4527" t="s">
        <v>94</v>
      </c>
      <c r="R4527" t="s">
        <v>93</v>
      </c>
      <c r="S4527" t="s">
        <v>94</v>
      </c>
      <c r="T4527" t="s">
        <v>40</v>
      </c>
      <c r="U4527" t="s">
        <v>44</v>
      </c>
      <c r="V4527" t="s">
        <v>45</v>
      </c>
      <c r="W4527" s="3">
        <v>45460</v>
      </c>
      <c r="X4527" t="s">
        <v>2128</v>
      </c>
    </row>
    <row r="4528" spans="1:24" x14ac:dyDescent="0.25">
      <c r="A4528" t="s">
        <v>9331</v>
      </c>
      <c r="B4528" t="s">
        <v>35</v>
      </c>
      <c r="C4528" s="3">
        <v>45292</v>
      </c>
      <c r="D4528" s="3">
        <v>45382</v>
      </c>
      <c r="E4528" t="s">
        <v>31</v>
      </c>
      <c r="F4528" t="s">
        <v>36</v>
      </c>
      <c r="G4528" t="s">
        <v>812</v>
      </c>
      <c r="H4528" t="s">
        <v>581</v>
      </c>
      <c r="I4528" t="s">
        <v>581</v>
      </c>
      <c r="J4528" t="s">
        <v>33</v>
      </c>
      <c r="K4528" t="s">
        <v>40</v>
      </c>
      <c r="L4528" t="s">
        <v>9332</v>
      </c>
      <c r="M4528" s="3">
        <v>45352</v>
      </c>
      <c r="N4528" s="3">
        <v>45382</v>
      </c>
      <c r="O4528" t="s">
        <v>41</v>
      </c>
      <c r="P4528" t="s">
        <v>122</v>
      </c>
      <c r="Q4528" t="s">
        <v>123</v>
      </c>
      <c r="R4528" t="s">
        <v>122</v>
      </c>
      <c r="S4528" t="s">
        <v>123</v>
      </c>
      <c r="T4528" t="s">
        <v>40</v>
      </c>
      <c r="U4528" t="s">
        <v>44</v>
      </c>
      <c r="V4528" t="s">
        <v>45</v>
      </c>
      <c r="W4528" s="3">
        <v>45460</v>
      </c>
      <c r="X4528" t="s">
        <v>2128</v>
      </c>
    </row>
    <row r="4529" spans="1:24" x14ac:dyDescent="0.25">
      <c r="A4529" t="s">
        <v>9333</v>
      </c>
      <c r="B4529" t="s">
        <v>35</v>
      </c>
      <c r="C4529" s="3">
        <v>45292</v>
      </c>
      <c r="D4529" s="3">
        <v>45382</v>
      </c>
      <c r="E4529" t="s">
        <v>31</v>
      </c>
      <c r="F4529" t="s">
        <v>36</v>
      </c>
      <c r="G4529" t="s">
        <v>145</v>
      </c>
      <c r="H4529" t="s">
        <v>49</v>
      </c>
      <c r="I4529" t="s">
        <v>99</v>
      </c>
      <c r="J4529" t="s">
        <v>32</v>
      </c>
      <c r="K4529" t="s">
        <v>40</v>
      </c>
      <c r="L4529" t="s">
        <v>6051</v>
      </c>
      <c r="M4529" s="3">
        <v>45352</v>
      </c>
      <c r="N4529" s="3">
        <v>45382</v>
      </c>
      <c r="O4529" t="s">
        <v>41</v>
      </c>
      <c r="P4529" t="s">
        <v>266</v>
      </c>
      <c r="Q4529" t="s">
        <v>267</v>
      </c>
      <c r="R4529" t="s">
        <v>266</v>
      </c>
      <c r="S4529" t="s">
        <v>267</v>
      </c>
      <c r="T4529" t="s">
        <v>40</v>
      </c>
      <c r="U4529" t="s">
        <v>44</v>
      </c>
      <c r="V4529" t="s">
        <v>45</v>
      </c>
      <c r="W4529" s="3">
        <v>45460</v>
      </c>
      <c r="X4529" t="s">
        <v>2128</v>
      </c>
    </row>
    <row r="4530" spans="1:24" x14ac:dyDescent="0.25">
      <c r="A4530" t="s">
        <v>9334</v>
      </c>
      <c r="B4530" t="s">
        <v>35</v>
      </c>
      <c r="C4530" s="3">
        <v>45292</v>
      </c>
      <c r="D4530" s="3">
        <v>45382</v>
      </c>
      <c r="E4530" t="s">
        <v>31</v>
      </c>
      <c r="F4530" t="s">
        <v>36</v>
      </c>
      <c r="G4530" t="s">
        <v>3475</v>
      </c>
      <c r="H4530" t="s">
        <v>105</v>
      </c>
      <c r="I4530" t="s">
        <v>100</v>
      </c>
      <c r="J4530" t="s">
        <v>33</v>
      </c>
      <c r="K4530" t="s">
        <v>40</v>
      </c>
      <c r="L4530" t="s">
        <v>9335</v>
      </c>
      <c r="M4530" s="3">
        <v>45292</v>
      </c>
      <c r="N4530" s="3">
        <v>45322</v>
      </c>
      <c r="O4530" t="s">
        <v>41</v>
      </c>
      <c r="P4530" t="s">
        <v>817</v>
      </c>
      <c r="Q4530" t="s">
        <v>818</v>
      </c>
      <c r="R4530" t="s">
        <v>817</v>
      </c>
      <c r="S4530" t="s">
        <v>818</v>
      </c>
      <c r="T4530" t="s">
        <v>40</v>
      </c>
      <c r="U4530" t="s">
        <v>44</v>
      </c>
      <c r="V4530" t="s">
        <v>45</v>
      </c>
      <c r="W4530" s="3">
        <v>45460</v>
      </c>
      <c r="X4530" t="s">
        <v>2128</v>
      </c>
    </row>
    <row r="4531" spans="1:24" x14ac:dyDescent="0.25">
      <c r="A4531" t="s">
        <v>9336</v>
      </c>
      <c r="B4531" t="s">
        <v>35</v>
      </c>
      <c r="C4531" s="3">
        <v>45292</v>
      </c>
      <c r="D4531" s="3">
        <v>45382</v>
      </c>
      <c r="E4531" t="s">
        <v>31</v>
      </c>
      <c r="F4531" t="s">
        <v>36</v>
      </c>
      <c r="G4531" t="s">
        <v>3012</v>
      </c>
      <c r="H4531" t="s">
        <v>99</v>
      </c>
      <c r="I4531" t="s">
        <v>3013</v>
      </c>
      <c r="J4531" t="s">
        <v>32</v>
      </c>
      <c r="K4531" t="s">
        <v>40</v>
      </c>
      <c r="L4531" t="s">
        <v>9337</v>
      </c>
      <c r="M4531" s="3">
        <v>45323</v>
      </c>
      <c r="N4531" s="3">
        <v>45351</v>
      </c>
      <c r="O4531" t="s">
        <v>41</v>
      </c>
      <c r="P4531" t="s">
        <v>93</v>
      </c>
      <c r="Q4531" t="s">
        <v>94</v>
      </c>
      <c r="R4531" t="s">
        <v>93</v>
      </c>
      <c r="S4531" t="s">
        <v>94</v>
      </c>
      <c r="T4531" t="s">
        <v>40</v>
      </c>
      <c r="U4531" t="s">
        <v>44</v>
      </c>
      <c r="V4531" t="s">
        <v>45</v>
      </c>
      <c r="W4531" s="3">
        <v>45460</v>
      </c>
      <c r="X4531" t="s">
        <v>2128</v>
      </c>
    </row>
    <row r="4532" spans="1:24" x14ac:dyDescent="0.25">
      <c r="A4532" t="s">
        <v>9338</v>
      </c>
      <c r="B4532" t="s">
        <v>35</v>
      </c>
      <c r="C4532" s="3">
        <v>45292</v>
      </c>
      <c r="D4532" s="3">
        <v>45382</v>
      </c>
      <c r="E4532" t="s">
        <v>31</v>
      </c>
      <c r="F4532" t="s">
        <v>36</v>
      </c>
      <c r="G4532" t="s">
        <v>764</v>
      </c>
      <c r="H4532" t="s">
        <v>765</v>
      </c>
      <c r="I4532" t="s">
        <v>766</v>
      </c>
      <c r="J4532" t="s">
        <v>33</v>
      </c>
      <c r="K4532" t="s">
        <v>40</v>
      </c>
      <c r="L4532" t="s">
        <v>9339</v>
      </c>
      <c r="M4532" s="3">
        <v>45323</v>
      </c>
      <c r="N4532" s="3">
        <v>45351</v>
      </c>
      <c r="O4532" t="s">
        <v>41</v>
      </c>
      <c r="P4532" t="s">
        <v>330</v>
      </c>
      <c r="Q4532" t="s">
        <v>331</v>
      </c>
      <c r="R4532" t="s">
        <v>330</v>
      </c>
      <c r="S4532" t="s">
        <v>331</v>
      </c>
      <c r="T4532" t="s">
        <v>40</v>
      </c>
      <c r="U4532" t="s">
        <v>44</v>
      </c>
      <c r="V4532" t="s">
        <v>45</v>
      </c>
      <c r="W4532" s="3">
        <v>45460</v>
      </c>
      <c r="X4532" t="s">
        <v>2128</v>
      </c>
    </row>
    <row r="4533" spans="1:24" x14ac:dyDescent="0.25">
      <c r="A4533" t="s">
        <v>9340</v>
      </c>
      <c r="B4533" t="s">
        <v>35</v>
      </c>
      <c r="C4533" s="3">
        <v>45292</v>
      </c>
      <c r="D4533" s="3">
        <v>45382</v>
      </c>
      <c r="E4533" t="s">
        <v>31</v>
      </c>
      <c r="F4533" t="s">
        <v>36</v>
      </c>
      <c r="G4533" t="s">
        <v>1243</v>
      </c>
      <c r="H4533" t="s">
        <v>58</v>
      </c>
      <c r="I4533" t="s">
        <v>1244</v>
      </c>
      <c r="J4533" t="s">
        <v>33</v>
      </c>
      <c r="K4533" t="s">
        <v>40</v>
      </c>
      <c r="L4533" t="s">
        <v>9341</v>
      </c>
      <c r="M4533" s="3">
        <v>45323</v>
      </c>
      <c r="N4533" s="3">
        <v>45351</v>
      </c>
      <c r="O4533" t="s">
        <v>41</v>
      </c>
      <c r="P4533" t="s">
        <v>1815</v>
      </c>
      <c r="Q4533" t="s">
        <v>1816</v>
      </c>
      <c r="R4533" t="s">
        <v>1815</v>
      </c>
      <c r="S4533" t="s">
        <v>1816</v>
      </c>
      <c r="T4533" t="s">
        <v>40</v>
      </c>
      <c r="U4533" t="s">
        <v>44</v>
      </c>
      <c r="V4533" t="s">
        <v>45</v>
      </c>
      <c r="W4533" s="3">
        <v>45460</v>
      </c>
      <c r="X4533" t="s">
        <v>2128</v>
      </c>
    </row>
    <row r="4534" spans="1:24" x14ac:dyDescent="0.25">
      <c r="A4534" t="s">
        <v>9342</v>
      </c>
      <c r="B4534" t="s">
        <v>35</v>
      </c>
      <c r="C4534" s="3">
        <v>45292</v>
      </c>
      <c r="D4534" s="3">
        <v>45382</v>
      </c>
      <c r="E4534" t="s">
        <v>31</v>
      </c>
      <c r="F4534" t="s">
        <v>36</v>
      </c>
      <c r="G4534" t="s">
        <v>1745</v>
      </c>
      <c r="H4534" t="s">
        <v>110</v>
      </c>
      <c r="I4534" t="s">
        <v>1348</v>
      </c>
      <c r="J4534" t="s">
        <v>33</v>
      </c>
      <c r="K4534" t="s">
        <v>40</v>
      </c>
      <c r="L4534" t="s">
        <v>9343</v>
      </c>
      <c r="M4534" s="3">
        <v>45352</v>
      </c>
      <c r="N4534" s="3">
        <v>45382</v>
      </c>
      <c r="O4534" t="s">
        <v>41</v>
      </c>
      <c r="P4534" t="s">
        <v>1815</v>
      </c>
      <c r="Q4534" t="s">
        <v>1816</v>
      </c>
      <c r="R4534" t="s">
        <v>1815</v>
      </c>
      <c r="S4534" t="s">
        <v>1816</v>
      </c>
      <c r="T4534" t="s">
        <v>40</v>
      </c>
      <c r="U4534" t="s">
        <v>44</v>
      </c>
      <c r="V4534" t="s">
        <v>45</v>
      </c>
      <c r="W4534" s="3">
        <v>45460</v>
      </c>
      <c r="X4534" t="s">
        <v>2128</v>
      </c>
    </row>
    <row r="4535" spans="1:24" x14ac:dyDescent="0.25">
      <c r="A4535" t="s">
        <v>9344</v>
      </c>
      <c r="B4535" t="s">
        <v>35</v>
      </c>
      <c r="C4535" s="3">
        <v>45292</v>
      </c>
      <c r="D4535" s="3">
        <v>45382</v>
      </c>
      <c r="E4535" t="s">
        <v>31</v>
      </c>
      <c r="F4535" t="s">
        <v>36</v>
      </c>
      <c r="G4535" t="s">
        <v>694</v>
      </c>
      <c r="H4535" t="s">
        <v>695</v>
      </c>
      <c r="I4535" t="s">
        <v>428</v>
      </c>
      <c r="J4535" t="s">
        <v>32</v>
      </c>
      <c r="K4535" t="s">
        <v>40</v>
      </c>
      <c r="L4535" t="s">
        <v>9345</v>
      </c>
      <c r="M4535" s="3">
        <v>45352</v>
      </c>
      <c r="N4535" s="3">
        <v>45382</v>
      </c>
      <c r="O4535" t="s">
        <v>41</v>
      </c>
      <c r="P4535" t="s">
        <v>817</v>
      </c>
      <c r="Q4535" t="s">
        <v>818</v>
      </c>
      <c r="R4535" t="s">
        <v>817</v>
      </c>
      <c r="S4535" t="s">
        <v>818</v>
      </c>
      <c r="T4535" t="s">
        <v>40</v>
      </c>
      <c r="U4535" t="s">
        <v>44</v>
      </c>
      <c r="V4535" t="s">
        <v>45</v>
      </c>
      <c r="W4535" s="3">
        <v>45460</v>
      </c>
      <c r="X4535" t="s">
        <v>2128</v>
      </c>
    </row>
    <row r="4536" spans="1:24" x14ac:dyDescent="0.25">
      <c r="A4536" t="s">
        <v>9346</v>
      </c>
      <c r="B4536" t="s">
        <v>35</v>
      </c>
      <c r="C4536" s="3">
        <v>45292</v>
      </c>
      <c r="D4536" s="3">
        <v>45382</v>
      </c>
      <c r="E4536" t="s">
        <v>31</v>
      </c>
      <c r="F4536" t="s">
        <v>36</v>
      </c>
      <c r="G4536" t="s">
        <v>1071</v>
      </c>
      <c r="H4536" t="s">
        <v>270</v>
      </c>
      <c r="I4536" t="s">
        <v>99</v>
      </c>
      <c r="J4536" t="s">
        <v>32</v>
      </c>
      <c r="K4536" t="s">
        <v>40</v>
      </c>
      <c r="L4536" t="s">
        <v>9347</v>
      </c>
      <c r="M4536" s="3">
        <v>45352</v>
      </c>
      <c r="N4536" s="3">
        <v>45382</v>
      </c>
      <c r="O4536" t="s">
        <v>41</v>
      </c>
      <c r="P4536" t="s">
        <v>166</v>
      </c>
      <c r="Q4536" t="s">
        <v>167</v>
      </c>
      <c r="R4536" t="s">
        <v>166</v>
      </c>
      <c r="S4536" t="s">
        <v>167</v>
      </c>
      <c r="T4536" t="s">
        <v>40</v>
      </c>
      <c r="U4536" t="s">
        <v>44</v>
      </c>
      <c r="V4536" t="s">
        <v>45</v>
      </c>
      <c r="W4536" s="3">
        <v>45460</v>
      </c>
      <c r="X4536" t="s">
        <v>2128</v>
      </c>
    </row>
    <row r="4537" spans="1:24" x14ac:dyDescent="0.25">
      <c r="A4537" t="s">
        <v>9348</v>
      </c>
      <c r="B4537" t="s">
        <v>35</v>
      </c>
      <c r="C4537" s="3">
        <v>45292</v>
      </c>
      <c r="D4537" s="3">
        <v>45382</v>
      </c>
      <c r="E4537" t="s">
        <v>31</v>
      </c>
      <c r="F4537" t="s">
        <v>36</v>
      </c>
      <c r="G4537" t="s">
        <v>4636</v>
      </c>
      <c r="H4537" t="s">
        <v>204</v>
      </c>
      <c r="I4537" t="s">
        <v>59</v>
      </c>
      <c r="J4537" t="s">
        <v>33</v>
      </c>
      <c r="K4537" t="s">
        <v>40</v>
      </c>
      <c r="L4537" t="s">
        <v>9349</v>
      </c>
      <c r="M4537" s="3">
        <v>45352</v>
      </c>
      <c r="N4537" s="3">
        <v>45382</v>
      </c>
      <c r="O4537" t="s">
        <v>41</v>
      </c>
      <c r="P4537" t="s">
        <v>256</v>
      </c>
      <c r="Q4537" t="s">
        <v>257</v>
      </c>
      <c r="R4537" t="s">
        <v>256</v>
      </c>
      <c r="S4537" t="s">
        <v>257</v>
      </c>
      <c r="T4537" t="s">
        <v>40</v>
      </c>
      <c r="U4537" t="s">
        <v>44</v>
      </c>
      <c r="V4537" t="s">
        <v>45</v>
      </c>
      <c r="W4537" s="3">
        <v>45460</v>
      </c>
      <c r="X4537" t="s">
        <v>2128</v>
      </c>
    </row>
    <row r="4538" spans="1:24" x14ac:dyDescent="0.25">
      <c r="A4538" t="s">
        <v>9350</v>
      </c>
      <c r="B4538" t="s">
        <v>35</v>
      </c>
      <c r="C4538" s="3">
        <v>45292</v>
      </c>
      <c r="D4538" s="3">
        <v>45382</v>
      </c>
      <c r="E4538" t="s">
        <v>31</v>
      </c>
      <c r="F4538" t="s">
        <v>36</v>
      </c>
      <c r="G4538" t="s">
        <v>1455</v>
      </c>
      <c r="H4538" t="s">
        <v>2092</v>
      </c>
      <c r="I4538" t="s">
        <v>2093</v>
      </c>
      <c r="J4538" t="s">
        <v>32</v>
      </c>
      <c r="K4538" t="s">
        <v>40</v>
      </c>
      <c r="L4538" t="s">
        <v>9351</v>
      </c>
      <c r="M4538" s="3">
        <v>45352</v>
      </c>
      <c r="N4538" s="3">
        <v>45382</v>
      </c>
      <c r="O4538" t="s">
        <v>41</v>
      </c>
      <c r="P4538" t="s">
        <v>256</v>
      </c>
      <c r="Q4538" t="s">
        <v>257</v>
      </c>
      <c r="R4538" t="s">
        <v>256</v>
      </c>
      <c r="S4538" t="s">
        <v>257</v>
      </c>
      <c r="T4538" t="s">
        <v>40</v>
      </c>
      <c r="U4538" t="s">
        <v>44</v>
      </c>
      <c r="V4538" t="s">
        <v>45</v>
      </c>
      <c r="W4538" s="3">
        <v>45460</v>
      </c>
      <c r="X4538" t="s">
        <v>2128</v>
      </c>
    </row>
    <row r="4539" spans="1:24" x14ac:dyDescent="0.25">
      <c r="A4539" t="s">
        <v>9352</v>
      </c>
      <c r="B4539" t="s">
        <v>35</v>
      </c>
      <c r="C4539" s="3">
        <v>45292</v>
      </c>
      <c r="D4539" s="3">
        <v>45382</v>
      </c>
      <c r="E4539" t="s">
        <v>31</v>
      </c>
      <c r="F4539" t="s">
        <v>36</v>
      </c>
      <c r="G4539" t="s">
        <v>1903</v>
      </c>
      <c r="H4539" t="s">
        <v>105</v>
      </c>
      <c r="I4539" t="s">
        <v>141</v>
      </c>
      <c r="J4539" t="s">
        <v>32</v>
      </c>
      <c r="K4539" t="s">
        <v>40</v>
      </c>
      <c r="L4539" t="s">
        <v>9353</v>
      </c>
      <c r="M4539" s="3">
        <v>45292</v>
      </c>
      <c r="N4539" s="3">
        <v>45322</v>
      </c>
      <c r="O4539" t="s">
        <v>41</v>
      </c>
      <c r="P4539" t="s">
        <v>93</v>
      </c>
      <c r="Q4539" t="s">
        <v>94</v>
      </c>
      <c r="R4539" t="s">
        <v>93</v>
      </c>
      <c r="S4539" t="s">
        <v>94</v>
      </c>
      <c r="T4539" t="s">
        <v>40</v>
      </c>
      <c r="U4539" t="s">
        <v>44</v>
      </c>
      <c r="V4539" t="s">
        <v>45</v>
      </c>
      <c r="W4539" s="3">
        <v>45460</v>
      </c>
      <c r="X4539" t="s">
        <v>2128</v>
      </c>
    </row>
    <row r="4540" spans="1:24" x14ac:dyDescent="0.25">
      <c r="A4540" t="s">
        <v>9354</v>
      </c>
      <c r="B4540" t="s">
        <v>35</v>
      </c>
      <c r="C4540" s="3">
        <v>45292</v>
      </c>
      <c r="D4540" s="3">
        <v>45382</v>
      </c>
      <c r="E4540" t="s">
        <v>31</v>
      </c>
      <c r="F4540" t="s">
        <v>36</v>
      </c>
      <c r="G4540" t="s">
        <v>1127</v>
      </c>
      <c r="H4540" t="s">
        <v>1306</v>
      </c>
      <c r="I4540" t="s">
        <v>216</v>
      </c>
      <c r="J4540" t="s">
        <v>32</v>
      </c>
      <c r="K4540" t="s">
        <v>40</v>
      </c>
      <c r="L4540" t="s">
        <v>7640</v>
      </c>
      <c r="M4540" s="3">
        <v>45323</v>
      </c>
      <c r="N4540" s="3">
        <v>45351</v>
      </c>
      <c r="O4540" t="s">
        <v>41</v>
      </c>
      <c r="P4540" t="s">
        <v>42</v>
      </c>
      <c r="Q4540" t="s">
        <v>43</v>
      </c>
      <c r="R4540" t="s">
        <v>42</v>
      </c>
      <c r="S4540" t="s">
        <v>43</v>
      </c>
      <c r="T4540" t="s">
        <v>40</v>
      </c>
      <c r="U4540" t="s">
        <v>44</v>
      </c>
      <c r="V4540" t="s">
        <v>45</v>
      </c>
      <c r="W4540" s="3">
        <v>45460</v>
      </c>
      <c r="X4540" t="s">
        <v>2128</v>
      </c>
    </row>
    <row r="4541" spans="1:24" x14ac:dyDescent="0.25">
      <c r="A4541" t="s">
        <v>9355</v>
      </c>
      <c r="B4541" t="s">
        <v>35</v>
      </c>
      <c r="C4541" s="3">
        <v>45292</v>
      </c>
      <c r="D4541" s="3">
        <v>45382</v>
      </c>
      <c r="E4541" t="s">
        <v>31</v>
      </c>
      <c r="F4541" t="s">
        <v>36</v>
      </c>
      <c r="G4541" t="s">
        <v>2483</v>
      </c>
      <c r="H4541" t="s">
        <v>141</v>
      </c>
      <c r="I4541" t="s">
        <v>54</v>
      </c>
      <c r="J4541" t="s">
        <v>32</v>
      </c>
      <c r="K4541" t="s">
        <v>40</v>
      </c>
      <c r="L4541" t="s">
        <v>9356</v>
      </c>
      <c r="M4541" s="3">
        <v>45323</v>
      </c>
      <c r="N4541" s="3">
        <v>45351</v>
      </c>
      <c r="O4541" t="s">
        <v>41</v>
      </c>
      <c r="P4541" t="s">
        <v>256</v>
      </c>
      <c r="Q4541" t="s">
        <v>257</v>
      </c>
      <c r="R4541" t="s">
        <v>256</v>
      </c>
      <c r="S4541" t="s">
        <v>257</v>
      </c>
      <c r="T4541" t="s">
        <v>40</v>
      </c>
      <c r="U4541" t="s">
        <v>44</v>
      </c>
      <c r="V4541" t="s">
        <v>45</v>
      </c>
      <c r="W4541" s="3">
        <v>45460</v>
      </c>
      <c r="X4541" t="s">
        <v>2128</v>
      </c>
    </row>
    <row r="4542" spans="1:24" x14ac:dyDescent="0.25">
      <c r="A4542" t="s">
        <v>9357</v>
      </c>
      <c r="B4542" t="s">
        <v>35</v>
      </c>
      <c r="C4542" s="3">
        <v>45292</v>
      </c>
      <c r="D4542" s="3">
        <v>45382</v>
      </c>
      <c r="E4542" t="s">
        <v>31</v>
      </c>
      <c r="F4542" t="s">
        <v>36</v>
      </c>
      <c r="G4542" t="s">
        <v>2167</v>
      </c>
      <c r="H4542" t="s">
        <v>120</v>
      </c>
      <c r="I4542" t="s">
        <v>1306</v>
      </c>
      <c r="J4542" t="s">
        <v>33</v>
      </c>
      <c r="K4542" t="s">
        <v>40</v>
      </c>
      <c r="L4542" t="s">
        <v>9358</v>
      </c>
      <c r="M4542" s="3">
        <v>45323</v>
      </c>
      <c r="N4542" s="3">
        <v>45351</v>
      </c>
      <c r="O4542" t="s">
        <v>41</v>
      </c>
      <c r="P4542" t="s">
        <v>404</v>
      </c>
      <c r="Q4542" t="s">
        <v>405</v>
      </c>
      <c r="R4542" t="s">
        <v>404</v>
      </c>
      <c r="S4542" t="s">
        <v>405</v>
      </c>
      <c r="T4542" t="s">
        <v>40</v>
      </c>
      <c r="U4542" t="s">
        <v>44</v>
      </c>
      <c r="V4542" t="s">
        <v>45</v>
      </c>
      <c r="W4542" s="3">
        <v>45460</v>
      </c>
      <c r="X4542" t="s">
        <v>2128</v>
      </c>
    </row>
    <row r="4543" spans="1:24" x14ac:dyDescent="0.25">
      <c r="A4543" t="s">
        <v>9359</v>
      </c>
      <c r="B4543" t="s">
        <v>35</v>
      </c>
      <c r="C4543" s="3">
        <v>45292</v>
      </c>
      <c r="D4543" s="3">
        <v>45382</v>
      </c>
      <c r="E4543" t="s">
        <v>31</v>
      </c>
      <c r="F4543" t="s">
        <v>36</v>
      </c>
      <c r="G4543" t="s">
        <v>579</v>
      </c>
      <c r="H4543" t="s">
        <v>580</v>
      </c>
      <c r="I4543" t="s">
        <v>581</v>
      </c>
      <c r="J4543" t="s">
        <v>32</v>
      </c>
      <c r="K4543" t="s">
        <v>40</v>
      </c>
      <c r="L4543" t="s">
        <v>9360</v>
      </c>
      <c r="M4543" s="3">
        <v>45323</v>
      </c>
      <c r="N4543" s="3">
        <v>45351</v>
      </c>
      <c r="O4543" t="s">
        <v>41</v>
      </c>
      <c r="P4543" t="s">
        <v>582</v>
      </c>
      <c r="Q4543" t="s">
        <v>583</v>
      </c>
      <c r="R4543" t="s">
        <v>582</v>
      </c>
      <c r="S4543" t="s">
        <v>583</v>
      </c>
      <c r="T4543" t="s">
        <v>40</v>
      </c>
      <c r="U4543" t="s">
        <v>44</v>
      </c>
      <c r="V4543" t="s">
        <v>45</v>
      </c>
      <c r="W4543" s="3">
        <v>45460</v>
      </c>
      <c r="X4543" t="s">
        <v>2128</v>
      </c>
    </row>
    <row r="4544" spans="1:24" x14ac:dyDescent="0.25">
      <c r="A4544" t="s">
        <v>9361</v>
      </c>
      <c r="B4544" t="s">
        <v>35</v>
      </c>
      <c r="C4544" s="3">
        <v>45292</v>
      </c>
      <c r="D4544" s="3">
        <v>45382</v>
      </c>
      <c r="E4544" t="s">
        <v>31</v>
      </c>
      <c r="F4544" t="s">
        <v>36</v>
      </c>
      <c r="G4544" t="s">
        <v>1964</v>
      </c>
      <c r="H4544" t="s">
        <v>113</v>
      </c>
      <c r="I4544" t="s">
        <v>54</v>
      </c>
      <c r="J4544" t="s">
        <v>33</v>
      </c>
      <c r="K4544" t="s">
        <v>40</v>
      </c>
      <c r="L4544" t="s">
        <v>9362</v>
      </c>
      <c r="M4544" s="3">
        <v>45323</v>
      </c>
      <c r="N4544" s="3">
        <v>45351</v>
      </c>
      <c r="O4544" t="s">
        <v>41</v>
      </c>
      <c r="P4544" t="s">
        <v>122</v>
      </c>
      <c r="Q4544" t="s">
        <v>123</v>
      </c>
      <c r="R4544" t="s">
        <v>122</v>
      </c>
      <c r="S4544" t="s">
        <v>123</v>
      </c>
      <c r="T4544" t="s">
        <v>40</v>
      </c>
      <c r="U4544" t="s">
        <v>44</v>
      </c>
      <c r="V4544" t="s">
        <v>45</v>
      </c>
      <c r="W4544" s="3">
        <v>45460</v>
      </c>
      <c r="X4544" t="s">
        <v>2128</v>
      </c>
    </row>
    <row r="4545" spans="1:24" x14ac:dyDescent="0.25">
      <c r="A4545" t="s">
        <v>9363</v>
      </c>
      <c r="B4545" t="s">
        <v>35</v>
      </c>
      <c r="C4545" s="3">
        <v>45292</v>
      </c>
      <c r="D4545" s="3">
        <v>45382</v>
      </c>
      <c r="E4545" t="s">
        <v>31</v>
      </c>
      <c r="F4545" t="s">
        <v>36</v>
      </c>
      <c r="G4545" t="s">
        <v>829</v>
      </c>
      <c r="H4545" t="s">
        <v>99</v>
      </c>
      <c r="I4545" t="s">
        <v>830</v>
      </c>
      <c r="J4545" t="s">
        <v>32</v>
      </c>
      <c r="K4545" t="s">
        <v>40</v>
      </c>
      <c r="L4545" t="s">
        <v>9364</v>
      </c>
      <c r="M4545" s="3">
        <v>45352</v>
      </c>
      <c r="N4545" s="3">
        <v>45382</v>
      </c>
      <c r="O4545" t="s">
        <v>41</v>
      </c>
      <c r="P4545" t="s">
        <v>122</v>
      </c>
      <c r="Q4545" t="s">
        <v>123</v>
      </c>
      <c r="R4545" t="s">
        <v>122</v>
      </c>
      <c r="S4545" t="s">
        <v>123</v>
      </c>
      <c r="T4545" t="s">
        <v>40</v>
      </c>
      <c r="U4545" t="s">
        <v>44</v>
      </c>
      <c r="V4545" t="s">
        <v>45</v>
      </c>
      <c r="W4545" s="3">
        <v>45460</v>
      </c>
      <c r="X4545" t="s">
        <v>2128</v>
      </c>
    </row>
    <row r="4546" spans="1:24" x14ac:dyDescent="0.25">
      <c r="A4546" t="s">
        <v>9365</v>
      </c>
      <c r="B4546" t="s">
        <v>35</v>
      </c>
      <c r="C4546" s="3">
        <v>45292</v>
      </c>
      <c r="D4546" s="3">
        <v>45382</v>
      </c>
      <c r="E4546" t="s">
        <v>31</v>
      </c>
      <c r="F4546" t="s">
        <v>36</v>
      </c>
      <c r="G4546" t="s">
        <v>252</v>
      </c>
      <c r="H4546" t="s">
        <v>253</v>
      </c>
      <c r="I4546" t="s">
        <v>54</v>
      </c>
      <c r="J4546" t="s">
        <v>33</v>
      </c>
      <c r="K4546" t="s">
        <v>40</v>
      </c>
      <c r="L4546" t="s">
        <v>4420</v>
      </c>
      <c r="M4546" s="3">
        <v>45352</v>
      </c>
      <c r="N4546" s="3">
        <v>45382</v>
      </c>
      <c r="O4546" t="s">
        <v>41</v>
      </c>
      <c r="P4546" t="s">
        <v>1984</v>
      </c>
      <c r="Q4546" t="s">
        <v>405</v>
      </c>
      <c r="R4546" t="s">
        <v>1984</v>
      </c>
      <c r="S4546" t="s">
        <v>405</v>
      </c>
      <c r="T4546" t="s">
        <v>40</v>
      </c>
      <c r="U4546" t="s">
        <v>44</v>
      </c>
      <c r="V4546" t="s">
        <v>45</v>
      </c>
      <c r="W4546" s="3">
        <v>45460</v>
      </c>
      <c r="X4546" t="s">
        <v>2128</v>
      </c>
    </row>
    <row r="4547" spans="1:24" x14ac:dyDescent="0.25">
      <c r="A4547" t="s">
        <v>9366</v>
      </c>
      <c r="B4547" t="s">
        <v>35</v>
      </c>
      <c r="C4547" s="3">
        <v>45292</v>
      </c>
      <c r="D4547" s="3">
        <v>45382</v>
      </c>
      <c r="E4547" t="s">
        <v>31</v>
      </c>
      <c r="F4547" t="s">
        <v>36</v>
      </c>
      <c r="G4547" t="s">
        <v>667</v>
      </c>
      <c r="H4547" t="s">
        <v>668</v>
      </c>
      <c r="I4547" t="s">
        <v>449</v>
      </c>
      <c r="J4547" t="s">
        <v>32</v>
      </c>
      <c r="K4547" t="s">
        <v>40</v>
      </c>
      <c r="L4547" t="s">
        <v>9367</v>
      </c>
      <c r="M4547" s="3">
        <v>45352</v>
      </c>
      <c r="N4547" s="3">
        <v>45382</v>
      </c>
      <c r="O4547" t="s">
        <v>41</v>
      </c>
      <c r="P4547" t="s">
        <v>42</v>
      </c>
      <c r="Q4547" t="s">
        <v>43</v>
      </c>
      <c r="R4547" t="s">
        <v>42</v>
      </c>
      <c r="S4547" t="s">
        <v>43</v>
      </c>
      <c r="T4547" t="s">
        <v>40</v>
      </c>
      <c r="U4547" t="s">
        <v>44</v>
      </c>
      <c r="V4547" t="s">
        <v>45</v>
      </c>
      <c r="W4547" s="3">
        <v>45460</v>
      </c>
      <c r="X4547" t="s">
        <v>2128</v>
      </c>
    </row>
    <row r="4548" spans="1:24" x14ac:dyDescent="0.25">
      <c r="A4548" t="s">
        <v>9368</v>
      </c>
      <c r="B4548" t="s">
        <v>35</v>
      </c>
      <c r="C4548" s="3">
        <v>45292</v>
      </c>
      <c r="D4548" s="3">
        <v>45382</v>
      </c>
      <c r="E4548" t="s">
        <v>31</v>
      </c>
      <c r="F4548" t="s">
        <v>36</v>
      </c>
      <c r="G4548" t="s">
        <v>548</v>
      </c>
      <c r="H4548" t="s">
        <v>549</v>
      </c>
      <c r="I4548" t="s">
        <v>264</v>
      </c>
      <c r="J4548" t="s">
        <v>32</v>
      </c>
      <c r="K4548" t="s">
        <v>40</v>
      </c>
      <c r="L4548" t="s">
        <v>9369</v>
      </c>
      <c r="M4548" s="3">
        <v>45352</v>
      </c>
      <c r="N4548" s="3">
        <v>45382</v>
      </c>
      <c r="O4548" t="s">
        <v>41</v>
      </c>
      <c r="P4548" t="s">
        <v>378</v>
      </c>
      <c r="Q4548" t="s">
        <v>379</v>
      </c>
      <c r="R4548" t="s">
        <v>378</v>
      </c>
      <c r="S4548" t="s">
        <v>379</v>
      </c>
      <c r="T4548" t="s">
        <v>40</v>
      </c>
      <c r="U4548" t="s">
        <v>44</v>
      </c>
      <c r="V4548" t="s">
        <v>45</v>
      </c>
      <c r="W4548" s="3">
        <v>45460</v>
      </c>
      <c r="X4548" t="s">
        <v>2128</v>
      </c>
    </row>
    <row r="4549" spans="1:24" x14ac:dyDescent="0.25">
      <c r="A4549" t="s">
        <v>9370</v>
      </c>
      <c r="B4549" t="s">
        <v>35</v>
      </c>
      <c r="C4549" s="3">
        <v>45292</v>
      </c>
      <c r="D4549" s="3">
        <v>45382</v>
      </c>
      <c r="E4549" t="s">
        <v>31</v>
      </c>
      <c r="F4549" t="s">
        <v>36</v>
      </c>
      <c r="G4549" t="s">
        <v>1133</v>
      </c>
      <c r="H4549" t="s">
        <v>59</v>
      </c>
      <c r="I4549" t="s">
        <v>50</v>
      </c>
      <c r="J4549" t="s">
        <v>33</v>
      </c>
      <c r="K4549" t="s">
        <v>40</v>
      </c>
      <c r="L4549" t="s">
        <v>9240</v>
      </c>
      <c r="M4549" s="3">
        <v>45352</v>
      </c>
      <c r="N4549" s="3">
        <v>45382</v>
      </c>
      <c r="O4549" t="s">
        <v>41</v>
      </c>
      <c r="P4549" t="s">
        <v>93</v>
      </c>
      <c r="Q4549" t="s">
        <v>94</v>
      </c>
      <c r="R4549" t="s">
        <v>93</v>
      </c>
      <c r="S4549" t="s">
        <v>94</v>
      </c>
      <c r="T4549" t="s">
        <v>40</v>
      </c>
      <c r="U4549" t="s">
        <v>44</v>
      </c>
      <c r="V4549" t="s">
        <v>45</v>
      </c>
      <c r="W4549" s="3">
        <v>45460</v>
      </c>
      <c r="X4549" t="s">
        <v>2128</v>
      </c>
    </row>
    <row r="4550" spans="1:24" x14ac:dyDescent="0.25">
      <c r="A4550" t="s">
        <v>9371</v>
      </c>
      <c r="B4550" t="s">
        <v>35</v>
      </c>
      <c r="C4550" s="3">
        <v>45292</v>
      </c>
      <c r="D4550" s="3">
        <v>45382</v>
      </c>
      <c r="E4550" t="s">
        <v>31</v>
      </c>
      <c r="F4550" t="s">
        <v>36</v>
      </c>
      <c r="G4550" t="s">
        <v>471</v>
      </c>
      <c r="H4550" t="s">
        <v>99</v>
      </c>
      <c r="I4550" t="s">
        <v>54</v>
      </c>
      <c r="J4550" t="s">
        <v>33</v>
      </c>
      <c r="K4550" t="s">
        <v>40</v>
      </c>
      <c r="L4550" t="s">
        <v>9372</v>
      </c>
      <c r="M4550" s="3">
        <v>45352</v>
      </c>
      <c r="N4550" s="3">
        <v>45382</v>
      </c>
      <c r="O4550" t="s">
        <v>41</v>
      </c>
      <c r="P4550" t="s">
        <v>3823</v>
      </c>
      <c r="Q4550" t="s">
        <v>1028</v>
      </c>
      <c r="R4550" t="s">
        <v>3823</v>
      </c>
      <c r="S4550" t="s">
        <v>1028</v>
      </c>
      <c r="T4550" t="s">
        <v>40</v>
      </c>
      <c r="U4550" t="s">
        <v>44</v>
      </c>
      <c r="V4550" t="s">
        <v>45</v>
      </c>
      <c r="W4550" s="3">
        <v>45460</v>
      </c>
      <c r="X4550" t="s">
        <v>2128</v>
      </c>
    </row>
    <row r="4551" spans="1:24" x14ac:dyDescent="0.25">
      <c r="A4551" t="s">
        <v>9373</v>
      </c>
      <c r="B4551" t="s">
        <v>35</v>
      </c>
      <c r="C4551" s="3">
        <v>45292</v>
      </c>
      <c r="D4551" s="3">
        <v>45382</v>
      </c>
      <c r="E4551" t="s">
        <v>31</v>
      </c>
      <c r="F4551" t="s">
        <v>36</v>
      </c>
      <c r="G4551" t="s">
        <v>1602</v>
      </c>
      <c r="H4551" t="s">
        <v>54</v>
      </c>
      <c r="I4551" t="s">
        <v>1603</v>
      </c>
      <c r="J4551" t="s">
        <v>33</v>
      </c>
      <c r="K4551" t="s">
        <v>40</v>
      </c>
      <c r="L4551" t="s">
        <v>9374</v>
      </c>
      <c r="M4551" s="3">
        <v>45323</v>
      </c>
      <c r="N4551" s="3">
        <v>45351</v>
      </c>
      <c r="O4551" t="s">
        <v>41</v>
      </c>
      <c r="P4551" t="s">
        <v>93</v>
      </c>
      <c r="Q4551" t="s">
        <v>94</v>
      </c>
      <c r="R4551" t="s">
        <v>93</v>
      </c>
      <c r="S4551" t="s">
        <v>94</v>
      </c>
      <c r="T4551" t="s">
        <v>40</v>
      </c>
      <c r="U4551" t="s">
        <v>44</v>
      </c>
      <c r="V4551" t="s">
        <v>45</v>
      </c>
      <c r="W4551" s="3">
        <v>45460</v>
      </c>
      <c r="X4551" t="s">
        <v>2128</v>
      </c>
    </row>
    <row r="4552" spans="1:24" x14ac:dyDescent="0.25">
      <c r="A4552" t="s">
        <v>9375</v>
      </c>
      <c r="B4552" t="s">
        <v>35</v>
      </c>
      <c r="C4552" s="3">
        <v>45292</v>
      </c>
      <c r="D4552" s="3">
        <v>45382</v>
      </c>
      <c r="E4552" t="s">
        <v>31</v>
      </c>
      <c r="F4552" t="s">
        <v>36</v>
      </c>
      <c r="G4552" t="s">
        <v>320</v>
      </c>
      <c r="H4552" t="s">
        <v>58</v>
      </c>
      <c r="I4552" t="s">
        <v>321</v>
      </c>
      <c r="J4552" t="s">
        <v>33</v>
      </c>
      <c r="K4552" t="s">
        <v>40</v>
      </c>
      <c r="L4552" t="s">
        <v>9376</v>
      </c>
      <c r="M4552" s="3">
        <v>45323</v>
      </c>
      <c r="N4552" s="3">
        <v>45351</v>
      </c>
      <c r="O4552" t="s">
        <v>41</v>
      </c>
      <c r="P4552" t="s">
        <v>122</v>
      </c>
      <c r="Q4552" t="s">
        <v>123</v>
      </c>
      <c r="R4552" t="s">
        <v>122</v>
      </c>
      <c r="S4552" t="s">
        <v>123</v>
      </c>
      <c r="T4552" t="s">
        <v>40</v>
      </c>
      <c r="U4552" t="s">
        <v>44</v>
      </c>
      <c r="V4552" t="s">
        <v>45</v>
      </c>
      <c r="W4552" s="3">
        <v>45460</v>
      </c>
      <c r="X4552" t="s">
        <v>2128</v>
      </c>
    </row>
    <row r="4553" spans="1:24" x14ac:dyDescent="0.25">
      <c r="A4553" t="s">
        <v>9377</v>
      </c>
      <c r="B4553" t="s">
        <v>35</v>
      </c>
      <c r="C4553" s="3">
        <v>45292</v>
      </c>
      <c r="D4553" s="3">
        <v>45382</v>
      </c>
      <c r="E4553" t="s">
        <v>31</v>
      </c>
      <c r="F4553" t="s">
        <v>36</v>
      </c>
      <c r="G4553" t="s">
        <v>9378</v>
      </c>
      <c r="H4553" t="s">
        <v>110</v>
      </c>
      <c r="I4553" t="s">
        <v>198</v>
      </c>
      <c r="J4553" t="s">
        <v>32</v>
      </c>
      <c r="K4553" t="s">
        <v>40</v>
      </c>
      <c r="L4553" t="s">
        <v>9379</v>
      </c>
      <c r="M4553" s="3">
        <v>45323</v>
      </c>
      <c r="N4553" s="3">
        <v>45351</v>
      </c>
      <c r="O4553" t="s">
        <v>41</v>
      </c>
      <c r="P4553" t="s">
        <v>122</v>
      </c>
      <c r="Q4553" t="s">
        <v>123</v>
      </c>
      <c r="R4553" t="s">
        <v>122</v>
      </c>
      <c r="S4553" t="s">
        <v>123</v>
      </c>
      <c r="T4553" t="s">
        <v>40</v>
      </c>
      <c r="U4553" t="s">
        <v>44</v>
      </c>
      <c r="V4553" t="s">
        <v>45</v>
      </c>
      <c r="W4553" s="3">
        <v>45460</v>
      </c>
      <c r="X4553" t="s">
        <v>2128</v>
      </c>
    </row>
    <row r="4554" spans="1:24" x14ac:dyDescent="0.25">
      <c r="A4554" t="s">
        <v>9380</v>
      </c>
      <c r="B4554" t="s">
        <v>35</v>
      </c>
      <c r="C4554" s="3">
        <v>45292</v>
      </c>
      <c r="D4554" s="3">
        <v>45382</v>
      </c>
      <c r="E4554" t="s">
        <v>31</v>
      </c>
      <c r="F4554" t="s">
        <v>36</v>
      </c>
      <c r="G4554" t="s">
        <v>316</v>
      </c>
      <c r="H4554" t="s">
        <v>120</v>
      </c>
      <c r="I4554" t="s">
        <v>99</v>
      </c>
      <c r="J4554" t="s">
        <v>32</v>
      </c>
      <c r="K4554" t="s">
        <v>40</v>
      </c>
      <c r="L4554" t="s">
        <v>9381</v>
      </c>
      <c r="M4554" s="3">
        <v>45352</v>
      </c>
      <c r="N4554" s="3">
        <v>45382</v>
      </c>
      <c r="O4554" t="s">
        <v>41</v>
      </c>
      <c r="P4554" t="s">
        <v>42</v>
      </c>
      <c r="Q4554" t="s">
        <v>43</v>
      </c>
      <c r="R4554" t="s">
        <v>42</v>
      </c>
      <c r="S4554" t="s">
        <v>43</v>
      </c>
      <c r="T4554" t="s">
        <v>40</v>
      </c>
      <c r="U4554" t="s">
        <v>44</v>
      </c>
      <c r="V4554" t="s">
        <v>45</v>
      </c>
      <c r="W4554" s="3">
        <v>45460</v>
      </c>
      <c r="X4554" t="s">
        <v>2128</v>
      </c>
    </row>
    <row r="4555" spans="1:24" x14ac:dyDescent="0.25">
      <c r="A4555" t="s">
        <v>9382</v>
      </c>
      <c r="B4555" t="s">
        <v>35</v>
      </c>
      <c r="C4555" s="3">
        <v>45292</v>
      </c>
      <c r="D4555" s="3">
        <v>45382</v>
      </c>
      <c r="E4555" t="s">
        <v>31</v>
      </c>
      <c r="F4555" t="s">
        <v>36</v>
      </c>
      <c r="G4555" t="s">
        <v>1111</v>
      </c>
      <c r="H4555" t="s">
        <v>1112</v>
      </c>
      <c r="I4555" t="s">
        <v>1113</v>
      </c>
      <c r="J4555" t="s">
        <v>32</v>
      </c>
      <c r="K4555" t="s">
        <v>40</v>
      </c>
      <c r="L4555" t="s">
        <v>4233</v>
      </c>
      <c r="M4555" s="3">
        <v>45352</v>
      </c>
      <c r="N4555" s="3">
        <v>45382</v>
      </c>
      <c r="O4555" t="s">
        <v>41</v>
      </c>
      <c r="P4555" t="s">
        <v>3999</v>
      </c>
      <c r="Q4555" t="s">
        <v>4000</v>
      </c>
      <c r="R4555" t="s">
        <v>3999</v>
      </c>
      <c r="S4555" t="s">
        <v>4000</v>
      </c>
      <c r="T4555" t="s">
        <v>40</v>
      </c>
      <c r="U4555" t="s">
        <v>44</v>
      </c>
      <c r="V4555" t="s">
        <v>45</v>
      </c>
      <c r="W4555" s="3">
        <v>45460</v>
      </c>
      <c r="X4555" t="s">
        <v>2128</v>
      </c>
    </row>
    <row r="4556" spans="1:24" x14ac:dyDescent="0.25">
      <c r="A4556" t="s">
        <v>9383</v>
      </c>
      <c r="B4556" t="s">
        <v>35</v>
      </c>
      <c r="C4556" s="3">
        <v>45292</v>
      </c>
      <c r="D4556" s="3">
        <v>45382</v>
      </c>
      <c r="E4556" t="s">
        <v>31</v>
      </c>
      <c r="F4556" t="s">
        <v>36</v>
      </c>
      <c r="G4556" t="s">
        <v>178</v>
      </c>
      <c r="H4556" t="s">
        <v>179</v>
      </c>
      <c r="I4556" t="s">
        <v>99</v>
      </c>
      <c r="J4556" t="s">
        <v>33</v>
      </c>
      <c r="K4556" t="s">
        <v>40</v>
      </c>
      <c r="L4556" t="s">
        <v>6004</v>
      </c>
      <c r="M4556" s="3">
        <v>45352</v>
      </c>
      <c r="N4556" s="3">
        <v>45382</v>
      </c>
      <c r="O4556" t="s">
        <v>41</v>
      </c>
      <c r="P4556" t="s">
        <v>93</v>
      </c>
      <c r="Q4556" t="s">
        <v>94</v>
      </c>
      <c r="R4556" t="s">
        <v>93</v>
      </c>
      <c r="S4556" t="s">
        <v>94</v>
      </c>
      <c r="T4556" t="s">
        <v>40</v>
      </c>
      <c r="U4556" t="s">
        <v>44</v>
      </c>
      <c r="V4556" t="s">
        <v>45</v>
      </c>
      <c r="W4556" s="3">
        <v>45460</v>
      </c>
      <c r="X4556" t="s">
        <v>2128</v>
      </c>
    </row>
    <row r="4557" spans="1:24" x14ac:dyDescent="0.25">
      <c r="A4557" t="s">
        <v>9384</v>
      </c>
      <c r="B4557" t="s">
        <v>35</v>
      </c>
      <c r="C4557" s="3">
        <v>45292</v>
      </c>
      <c r="D4557" s="3">
        <v>45382</v>
      </c>
      <c r="E4557" t="s">
        <v>31</v>
      </c>
      <c r="F4557" t="s">
        <v>36</v>
      </c>
      <c r="G4557" t="s">
        <v>607</v>
      </c>
      <c r="H4557" t="s">
        <v>49</v>
      </c>
      <c r="I4557" t="s">
        <v>608</v>
      </c>
      <c r="J4557" t="s">
        <v>32</v>
      </c>
      <c r="K4557" t="s">
        <v>40</v>
      </c>
      <c r="L4557" t="s">
        <v>9278</v>
      </c>
      <c r="M4557" s="3">
        <v>45352</v>
      </c>
      <c r="N4557" s="3">
        <v>45382</v>
      </c>
      <c r="O4557" t="s">
        <v>41</v>
      </c>
      <c r="P4557" t="s">
        <v>378</v>
      </c>
      <c r="Q4557" t="s">
        <v>379</v>
      </c>
      <c r="R4557" t="s">
        <v>378</v>
      </c>
      <c r="S4557" t="s">
        <v>379</v>
      </c>
      <c r="T4557" t="s">
        <v>40</v>
      </c>
      <c r="U4557" t="s">
        <v>44</v>
      </c>
      <c r="V4557" t="s">
        <v>45</v>
      </c>
      <c r="W4557" s="3">
        <v>45460</v>
      </c>
      <c r="X4557" t="s">
        <v>2128</v>
      </c>
    </row>
    <row r="4558" spans="1:24" x14ac:dyDescent="0.25">
      <c r="A4558" t="s">
        <v>9385</v>
      </c>
      <c r="B4558" t="s">
        <v>35</v>
      </c>
      <c r="C4558" s="3">
        <v>45292</v>
      </c>
      <c r="D4558" s="3">
        <v>45382</v>
      </c>
      <c r="E4558" t="s">
        <v>31</v>
      </c>
      <c r="F4558" t="s">
        <v>36</v>
      </c>
      <c r="G4558" t="s">
        <v>457</v>
      </c>
      <c r="H4558" t="s">
        <v>59</v>
      </c>
      <c r="I4558" t="s">
        <v>952</v>
      </c>
      <c r="J4558" t="s">
        <v>33</v>
      </c>
      <c r="K4558" t="s">
        <v>40</v>
      </c>
      <c r="L4558" t="s">
        <v>9386</v>
      </c>
      <c r="M4558" s="3">
        <v>45352</v>
      </c>
      <c r="N4558" s="3">
        <v>45382</v>
      </c>
      <c r="O4558" t="s">
        <v>41</v>
      </c>
      <c r="P4558" t="s">
        <v>817</v>
      </c>
      <c r="Q4558" t="s">
        <v>818</v>
      </c>
      <c r="R4558" t="s">
        <v>817</v>
      </c>
      <c r="S4558" t="s">
        <v>818</v>
      </c>
      <c r="T4558" t="s">
        <v>40</v>
      </c>
      <c r="U4558" t="s">
        <v>44</v>
      </c>
      <c r="V4558" t="s">
        <v>45</v>
      </c>
      <c r="W4558" s="3">
        <v>45460</v>
      </c>
      <c r="X4558" t="s">
        <v>2128</v>
      </c>
    </row>
    <row r="4559" spans="1:24" x14ac:dyDescent="0.25">
      <c r="A4559" t="s">
        <v>9387</v>
      </c>
      <c r="B4559" t="s">
        <v>35</v>
      </c>
      <c r="C4559" s="3">
        <v>45292</v>
      </c>
      <c r="D4559" s="3">
        <v>45382</v>
      </c>
      <c r="E4559" t="s">
        <v>31</v>
      </c>
      <c r="F4559" t="s">
        <v>36</v>
      </c>
      <c r="G4559" t="s">
        <v>228</v>
      </c>
      <c r="H4559" t="s">
        <v>216</v>
      </c>
      <c r="I4559" t="s">
        <v>229</v>
      </c>
      <c r="J4559" t="s">
        <v>32</v>
      </c>
      <c r="K4559" t="s">
        <v>40</v>
      </c>
      <c r="L4559" t="s">
        <v>9388</v>
      </c>
      <c r="M4559" s="3">
        <v>45292</v>
      </c>
      <c r="N4559" s="3">
        <v>45322</v>
      </c>
      <c r="O4559" t="s">
        <v>41</v>
      </c>
      <c r="P4559" t="s">
        <v>297</v>
      </c>
      <c r="Q4559" t="s">
        <v>298</v>
      </c>
      <c r="R4559" t="s">
        <v>297</v>
      </c>
      <c r="S4559" t="s">
        <v>298</v>
      </c>
      <c r="T4559" t="s">
        <v>40</v>
      </c>
      <c r="U4559" t="s">
        <v>44</v>
      </c>
      <c r="V4559" t="s">
        <v>45</v>
      </c>
      <c r="W4559" s="3">
        <v>45460</v>
      </c>
      <c r="X4559" t="s">
        <v>2128</v>
      </c>
    </row>
    <row r="4560" spans="1:24" x14ac:dyDescent="0.25">
      <c r="A4560" t="s">
        <v>9389</v>
      </c>
      <c r="B4560" t="s">
        <v>35</v>
      </c>
      <c r="C4560" s="3">
        <v>45292</v>
      </c>
      <c r="D4560" s="3">
        <v>45382</v>
      </c>
      <c r="E4560" t="s">
        <v>31</v>
      </c>
      <c r="F4560" t="s">
        <v>36</v>
      </c>
      <c r="G4560" t="s">
        <v>147</v>
      </c>
      <c r="H4560" t="s">
        <v>141</v>
      </c>
      <c r="I4560" t="s">
        <v>148</v>
      </c>
      <c r="J4560" t="s">
        <v>33</v>
      </c>
      <c r="K4560" t="s">
        <v>40</v>
      </c>
      <c r="L4560" t="s">
        <v>9390</v>
      </c>
      <c r="M4560" s="3">
        <v>45323</v>
      </c>
      <c r="N4560" s="3">
        <v>45351</v>
      </c>
      <c r="O4560" t="s">
        <v>41</v>
      </c>
      <c r="P4560" t="s">
        <v>1815</v>
      </c>
      <c r="Q4560" t="s">
        <v>1816</v>
      </c>
      <c r="R4560" t="s">
        <v>1815</v>
      </c>
      <c r="S4560" t="s">
        <v>1816</v>
      </c>
      <c r="T4560" t="s">
        <v>40</v>
      </c>
      <c r="U4560" t="s">
        <v>44</v>
      </c>
      <c r="V4560" t="s">
        <v>45</v>
      </c>
      <c r="W4560" s="3">
        <v>45460</v>
      </c>
      <c r="X4560" t="s">
        <v>2128</v>
      </c>
    </row>
    <row r="4561" spans="1:24" x14ac:dyDescent="0.25">
      <c r="A4561" t="s">
        <v>9391</v>
      </c>
      <c r="B4561" t="s">
        <v>35</v>
      </c>
      <c r="C4561" s="3">
        <v>45292</v>
      </c>
      <c r="D4561" s="3">
        <v>45382</v>
      </c>
      <c r="E4561" t="s">
        <v>31</v>
      </c>
      <c r="F4561" t="s">
        <v>36</v>
      </c>
      <c r="G4561" t="s">
        <v>4250</v>
      </c>
      <c r="H4561" t="s">
        <v>99</v>
      </c>
      <c r="I4561" t="s">
        <v>140</v>
      </c>
      <c r="J4561" t="s">
        <v>32</v>
      </c>
      <c r="K4561" t="s">
        <v>40</v>
      </c>
      <c r="L4561" t="s">
        <v>9392</v>
      </c>
      <c r="M4561" s="3">
        <v>45323</v>
      </c>
      <c r="N4561" s="3">
        <v>45351</v>
      </c>
      <c r="O4561" t="s">
        <v>41</v>
      </c>
      <c r="P4561" t="s">
        <v>1181</v>
      </c>
      <c r="Q4561" t="s">
        <v>379</v>
      </c>
      <c r="R4561" t="s">
        <v>1181</v>
      </c>
      <c r="S4561" t="s">
        <v>379</v>
      </c>
      <c r="T4561" t="s">
        <v>40</v>
      </c>
      <c r="U4561" t="s">
        <v>44</v>
      </c>
      <c r="V4561" t="s">
        <v>45</v>
      </c>
      <c r="W4561" s="3">
        <v>45460</v>
      </c>
      <c r="X4561" t="s">
        <v>2128</v>
      </c>
    </row>
    <row r="4562" spans="1:24" x14ac:dyDescent="0.25">
      <c r="A4562" t="s">
        <v>9393</v>
      </c>
      <c r="B4562" t="s">
        <v>35</v>
      </c>
      <c r="C4562" s="3">
        <v>45292</v>
      </c>
      <c r="D4562" s="3">
        <v>45382</v>
      </c>
      <c r="E4562" t="s">
        <v>31</v>
      </c>
      <c r="F4562" t="s">
        <v>36</v>
      </c>
      <c r="G4562" t="s">
        <v>4647</v>
      </c>
      <c r="H4562" t="s">
        <v>110</v>
      </c>
      <c r="I4562" t="s">
        <v>198</v>
      </c>
      <c r="J4562" t="s">
        <v>32</v>
      </c>
      <c r="K4562" t="s">
        <v>40</v>
      </c>
      <c r="L4562" t="s">
        <v>9394</v>
      </c>
      <c r="M4562" s="3">
        <v>45323</v>
      </c>
      <c r="N4562" s="3">
        <v>45351</v>
      </c>
      <c r="O4562" t="s">
        <v>41</v>
      </c>
      <c r="P4562" t="s">
        <v>122</v>
      </c>
      <c r="Q4562" t="s">
        <v>123</v>
      </c>
      <c r="R4562" t="s">
        <v>122</v>
      </c>
      <c r="S4562" t="s">
        <v>123</v>
      </c>
      <c r="T4562" t="s">
        <v>40</v>
      </c>
      <c r="U4562" t="s">
        <v>44</v>
      </c>
      <c r="V4562" t="s">
        <v>45</v>
      </c>
      <c r="W4562" s="3">
        <v>45460</v>
      </c>
      <c r="X4562" t="s">
        <v>2128</v>
      </c>
    </row>
    <row r="4563" spans="1:24" x14ac:dyDescent="0.25">
      <c r="A4563" t="s">
        <v>9395</v>
      </c>
      <c r="B4563" t="s">
        <v>35</v>
      </c>
      <c r="C4563" s="3">
        <v>45292</v>
      </c>
      <c r="D4563" s="3">
        <v>45382</v>
      </c>
      <c r="E4563" t="s">
        <v>31</v>
      </c>
      <c r="F4563" t="s">
        <v>36</v>
      </c>
      <c r="G4563" t="s">
        <v>48</v>
      </c>
      <c r="H4563" t="s">
        <v>49</v>
      </c>
      <c r="I4563" t="s">
        <v>50</v>
      </c>
      <c r="J4563" t="s">
        <v>33</v>
      </c>
      <c r="K4563" t="s">
        <v>40</v>
      </c>
      <c r="L4563" t="s">
        <v>9396</v>
      </c>
      <c r="M4563" s="3">
        <v>45352</v>
      </c>
      <c r="N4563" s="3">
        <v>45382</v>
      </c>
      <c r="O4563" t="s">
        <v>41</v>
      </c>
      <c r="P4563" t="s">
        <v>817</v>
      </c>
      <c r="Q4563" t="s">
        <v>818</v>
      </c>
      <c r="R4563" t="s">
        <v>817</v>
      </c>
      <c r="S4563" t="s">
        <v>818</v>
      </c>
      <c r="T4563" t="s">
        <v>40</v>
      </c>
      <c r="U4563" t="s">
        <v>44</v>
      </c>
      <c r="V4563" t="s">
        <v>45</v>
      </c>
      <c r="W4563" s="3">
        <v>45460</v>
      </c>
      <c r="X4563" t="s">
        <v>2128</v>
      </c>
    </row>
    <row r="4564" spans="1:24" x14ac:dyDescent="0.25">
      <c r="A4564" t="s">
        <v>9397</v>
      </c>
      <c r="B4564" t="s">
        <v>35</v>
      </c>
      <c r="C4564" s="3">
        <v>45292</v>
      </c>
      <c r="D4564" s="3">
        <v>45382</v>
      </c>
      <c r="E4564" t="s">
        <v>31</v>
      </c>
      <c r="F4564" t="s">
        <v>36</v>
      </c>
      <c r="G4564" t="s">
        <v>2438</v>
      </c>
      <c r="H4564" t="s">
        <v>216</v>
      </c>
      <c r="I4564" t="s">
        <v>2439</v>
      </c>
      <c r="J4564" t="s">
        <v>33</v>
      </c>
      <c r="K4564" t="s">
        <v>40</v>
      </c>
      <c r="L4564" t="s">
        <v>9398</v>
      </c>
      <c r="M4564" s="3">
        <v>45292</v>
      </c>
      <c r="N4564" s="3">
        <v>45322</v>
      </c>
      <c r="O4564" t="s">
        <v>41</v>
      </c>
      <c r="P4564" t="s">
        <v>602</v>
      </c>
      <c r="Q4564" t="s">
        <v>603</v>
      </c>
      <c r="R4564" t="s">
        <v>602</v>
      </c>
      <c r="S4564" t="s">
        <v>603</v>
      </c>
      <c r="T4564" t="s">
        <v>40</v>
      </c>
      <c r="U4564" t="s">
        <v>44</v>
      </c>
      <c r="V4564" t="s">
        <v>45</v>
      </c>
      <c r="W4564" s="3">
        <v>45460</v>
      </c>
      <c r="X4564" t="s">
        <v>2128</v>
      </c>
    </row>
    <row r="4565" spans="1:24" x14ac:dyDescent="0.25">
      <c r="A4565" t="s">
        <v>9399</v>
      </c>
      <c r="B4565" t="s">
        <v>35</v>
      </c>
      <c r="C4565" s="3">
        <v>45292</v>
      </c>
      <c r="D4565" s="3">
        <v>45382</v>
      </c>
      <c r="E4565" t="s">
        <v>31</v>
      </c>
      <c r="F4565" t="s">
        <v>36</v>
      </c>
      <c r="G4565" t="s">
        <v>2324</v>
      </c>
      <c r="H4565" t="s">
        <v>428</v>
      </c>
      <c r="I4565" t="s">
        <v>246</v>
      </c>
      <c r="J4565" t="s">
        <v>33</v>
      </c>
      <c r="K4565" t="s">
        <v>40</v>
      </c>
      <c r="L4565" t="s">
        <v>9400</v>
      </c>
      <c r="M4565" s="3">
        <v>45323</v>
      </c>
      <c r="N4565" s="3">
        <v>45351</v>
      </c>
      <c r="O4565" t="s">
        <v>41</v>
      </c>
      <c r="P4565" t="s">
        <v>93</v>
      </c>
      <c r="Q4565" t="s">
        <v>94</v>
      </c>
      <c r="R4565" t="s">
        <v>93</v>
      </c>
      <c r="S4565" t="s">
        <v>94</v>
      </c>
      <c r="T4565" t="s">
        <v>40</v>
      </c>
      <c r="U4565" t="s">
        <v>44</v>
      </c>
      <c r="V4565" t="s">
        <v>45</v>
      </c>
      <c r="W4565" s="3">
        <v>45460</v>
      </c>
      <c r="X4565" t="s">
        <v>2128</v>
      </c>
    </row>
    <row r="4566" spans="1:24" x14ac:dyDescent="0.25">
      <c r="A4566" t="s">
        <v>9401</v>
      </c>
      <c r="B4566" t="s">
        <v>35</v>
      </c>
      <c r="C4566" s="3">
        <v>45292</v>
      </c>
      <c r="D4566" s="3">
        <v>45382</v>
      </c>
      <c r="E4566" t="s">
        <v>31</v>
      </c>
      <c r="F4566" t="s">
        <v>36</v>
      </c>
      <c r="G4566" t="s">
        <v>948</v>
      </c>
      <c r="H4566" t="s">
        <v>949</v>
      </c>
      <c r="I4566" t="s">
        <v>532</v>
      </c>
      <c r="J4566" t="s">
        <v>33</v>
      </c>
      <c r="K4566" t="s">
        <v>40</v>
      </c>
      <c r="L4566" t="s">
        <v>9402</v>
      </c>
      <c r="M4566" s="3">
        <v>45352</v>
      </c>
      <c r="N4566" s="3">
        <v>45382</v>
      </c>
      <c r="O4566" t="s">
        <v>41</v>
      </c>
      <c r="P4566" t="s">
        <v>122</v>
      </c>
      <c r="Q4566" t="s">
        <v>123</v>
      </c>
      <c r="R4566" t="s">
        <v>122</v>
      </c>
      <c r="S4566" t="s">
        <v>123</v>
      </c>
      <c r="T4566" t="s">
        <v>40</v>
      </c>
      <c r="U4566" t="s">
        <v>44</v>
      </c>
      <c r="V4566" t="s">
        <v>45</v>
      </c>
      <c r="W4566" s="3">
        <v>45460</v>
      </c>
      <c r="X4566" t="s">
        <v>2128</v>
      </c>
    </row>
    <row r="4567" spans="1:24" x14ac:dyDescent="0.25">
      <c r="A4567" t="s">
        <v>9403</v>
      </c>
      <c r="B4567" t="s">
        <v>35</v>
      </c>
      <c r="C4567" s="3">
        <v>45292</v>
      </c>
      <c r="D4567" s="3">
        <v>45382</v>
      </c>
      <c r="E4567" t="s">
        <v>31</v>
      </c>
      <c r="F4567" t="s">
        <v>36</v>
      </c>
      <c r="G4567" t="s">
        <v>3691</v>
      </c>
      <c r="H4567" t="s">
        <v>841</v>
      </c>
      <c r="I4567" t="s">
        <v>3692</v>
      </c>
      <c r="J4567" t="s">
        <v>33</v>
      </c>
      <c r="K4567" t="s">
        <v>40</v>
      </c>
      <c r="L4567" t="s">
        <v>5905</v>
      </c>
      <c r="M4567" s="3">
        <v>45352</v>
      </c>
      <c r="N4567" s="3">
        <v>45382</v>
      </c>
      <c r="O4567" t="s">
        <v>41</v>
      </c>
      <c r="P4567" t="s">
        <v>93</v>
      </c>
      <c r="Q4567" t="s">
        <v>94</v>
      </c>
      <c r="R4567" t="s">
        <v>93</v>
      </c>
      <c r="S4567" t="s">
        <v>94</v>
      </c>
      <c r="T4567" t="s">
        <v>40</v>
      </c>
      <c r="U4567" t="s">
        <v>44</v>
      </c>
      <c r="V4567" t="s">
        <v>45</v>
      </c>
      <c r="W4567" s="3">
        <v>45460</v>
      </c>
      <c r="X4567" t="s">
        <v>2128</v>
      </c>
    </row>
    <row r="4568" spans="1:24" x14ac:dyDescent="0.25">
      <c r="A4568" t="s">
        <v>9404</v>
      </c>
      <c r="B4568" t="s">
        <v>35</v>
      </c>
      <c r="C4568" s="3">
        <v>45292</v>
      </c>
      <c r="D4568" s="3">
        <v>45382</v>
      </c>
      <c r="E4568" t="s">
        <v>31</v>
      </c>
      <c r="F4568" t="s">
        <v>36</v>
      </c>
      <c r="G4568" t="s">
        <v>7527</v>
      </c>
      <c r="H4568" t="s">
        <v>121</v>
      </c>
      <c r="I4568" t="s">
        <v>100</v>
      </c>
      <c r="J4568" t="s">
        <v>33</v>
      </c>
      <c r="K4568" t="s">
        <v>40</v>
      </c>
      <c r="L4568" t="s">
        <v>9405</v>
      </c>
      <c r="M4568" s="3">
        <v>45352</v>
      </c>
      <c r="N4568" s="3">
        <v>45382</v>
      </c>
      <c r="O4568" t="s">
        <v>41</v>
      </c>
      <c r="P4568" t="s">
        <v>122</v>
      </c>
      <c r="Q4568" t="s">
        <v>123</v>
      </c>
      <c r="R4568" t="s">
        <v>122</v>
      </c>
      <c r="S4568" t="s">
        <v>123</v>
      </c>
      <c r="T4568" t="s">
        <v>40</v>
      </c>
      <c r="U4568" t="s">
        <v>44</v>
      </c>
      <c r="V4568" t="s">
        <v>45</v>
      </c>
      <c r="W4568" s="3">
        <v>45460</v>
      </c>
      <c r="X4568" t="s">
        <v>2128</v>
      </c>
    </row>
    <row r="4569" spans="1:24" x14ac:dyDescent="0.25">
      <c r="A4569" t="s">
        <v>9406</v>
      </c>
      <c r="B4569" t="s">
        <v>35</v>
      </c>
      <c r="C4569" s="3">
        <v>45292</v>
      </c>
      <c r="D4569" s="3">
        <v>45382</v>
      </c>
      <c r="E4569" t="s">
        <v>31</v>
      </c>
      <c r="F4569" t="s">
        <v>36</v>
      </c>
      <c r="G4569" t="s">
        <v>2327</v>
      </c>
      <c r="H4569" t="s">
        <v>2000</v>
      </c>
      <c r="I4569" t="s">
        <v>224</v>
      </c>
      <c r="J4569" t="s">
        <v>32</v>
      </c>
      <c r="K4569" t="s">
        <v>40</v>
      </c>
      <c r="L4569" t="s">
        <v>9407</v>
      </c>
      <c r="M4569" s="3">
        <v>45352</v>
      </c>
      <c r="N4569" s="3">
        <v>45382</v>
      </c>
      <c r="O4569" t="s">
        <v>41</v>
      </c>
      <c r="P4569" t="s">
        <v>208</v>
      </c>
      <c r="Q4569" t="s">
        <v>61</v>
      </c>
      <c r="R4569" t="s">
        <v>208</v>
      </c>
      <c r="S4569" t="s">
        <v>61</v>
      </c>
      <c r="T4569" t="s">
        <v>40</v>
      </c>
      <c r="U4569" t="s">
        <v>44</v>
      </c>
      <c r="V4569" t="s">
        <v>45</v>
      </c>
      <c r="W4569" s="3">
        <v>45460</v>
      </c>
      <c r="X4569" t="s">
        <v>2128</v>
      </c>
    </row>
    <row r="4570" spans="1:24" x14ac:dyDescent="0.25">
      <c r="A4570" t="s">
        <v>9408</v>
      </c>
      <c r="B4570" t="s">
        <v>35</v>
      </c>
      <c r="C4570" s="3">
        <v>45292</v>
      </c>
      <c r="D4570" s="3">
        <v>45382</v>
      </c>
      <c r="E4570" t="s">
        <v>31</v>
      </c>
      <c r="F4570" t="s">
        <v>36</v>
      </c>
      <c r="G4570" t="s">
        <v>384</v>
      </c>
      <c r="H4570" t="s">
        <v>110</v>
      </c>
      <c r="I4570" t="s">
        <v>385</v>
      </c>
      <c r="J4570" t="s">
        <v>33</v>
      </c>
      <c r="K4570" t="s">
        <v>40</v>
      </c>
      <c r="L4570" t="s">
        <v>9409</v>
      </c>
      <c r="M4570" s="3">
        <v>45352</v>
      </c>
      <c r="N4570" s="3">
        <v>45382</v>
      </c>
      <c r="O4570" t="s">
        <v>41</v>
      </c>
      <c r="P4570" t="s">
        <v>42</v>
      </c>
      <c r="Q4570" t="s">
        <v>43</v>
      </c>
      <c r="R4570" t="s">
        <v>42</v>
      </c>
      <c r="S4570" t="s">
        <v>43</v>
      </c>
      <c r="T4570" t="s">
        <v>40</v>
      </c>
      <c r="U4570" t="s">
        <v>44</v>
      </c>
      <c r="V4570" t="s">
        <v>45</v>
      </c>
      <c r="W4570" s="3">
        <v>45460</v>
      </c>
      <c r="X4570" t="s">
        <v>2128</v>
      </c>
    </row>
    <row r="4571" spans="1:24" x14ac:dyDescent="0.25">
      <c r="A4571" t="s">
        <v>9410</v>
      </c>
      <c r="B4571" t="s">
        <v>35</v>
      </c>
      <c r="C4571" s="3">
        <v>45292</v>
      </c>
      <c r="D4571" s="3">
        <v>45382</v>
      </c>
      <c r="E4571" t="s">
        <v>31</v>
      </c>
      <c r="F4571" t="s">
        <v>36</v>
      </c>
      <c r="G4571" t="s">
        <v>2643</v>
      </c>
      <c r="H4571" t="s">
        <v>2244</v>
      </c>
      <c r="I4571" t="s">
        <v>2644</v>
      </c>
      <c r="J4571" t="s">
        <v>32</v>
      </c>
      <c r="K4571" t="s">
        <v>40</v>
      </c>
      <c r="L4571" t="s">
        <v>7610</v>
      </c>
      <c r="M4571" s="3">
        <v>45352</v>
      </c>
      <c r="N4571" s="3">
        <v>45382</v>
      </c>
      <c r="O4571" t="s">
        <v>41</v>
      </c>
      <c r="P4571" t="s">
        <v>87</v>
      </c>
      <c r="Q4571" t="s">
        <v>88</v>
      </c>
      <c r="R4571" t="s">
        <v>87</v>
      </c>
      <c r="S4571" t="s">
        <v>88</v>
      </c>
      <c r="T4571" t="s">
        <v>40</v>
      </c>
      <c r="U4571" t="s">
        <v>44</v>
      </c>
      <c r="V4571" t="s">
        <v>45</v>
      </c>
      <c r="W4571" s="3">
        <v>45460</v>
      </c>
      <c r="X4571" t="s">
        <v>2128</v>
      </c>
    </row>
    <row r="4572" spans="1:24" x14ac:dyDescent="0.25">
      <c r="A4572" t="s">
        <v>9411</v>
      </c>
      <c r="B4572" t="s">
        <v>35</v>
      </c>
      <c r="C4572" s="3">
        <v>45292</v>
      </c>
      <c r="D4572" s="3">
        <v>45382</v>
      </c>
      <c r="E4572" t="s">
        <v>31</v>
      </c>
      <c r="F4572" t="s">
        <v>36</v>
      </c>
      <c r="G4572" t="s">
        <v>437</v>
      </c>
      <c r="H4572" t="s">
        <v>216</v>
      </c>
      <c r="I4572" t="s">
        <v>438</v>
      </c>
      <c r="J4572" t="s">
        <v>33</v>
      </c>
      <c r="K4572" t="s">
        <v>40</v>
      </c>
      <c r="L4572" t="s">
        <v>9412</v>
      </c>
      <c r="M4572" s="3">
        <v>45292</v>
      </c>
      <c r="N4572" s="3">
        <v>45322</v>
      </c>
      <c r="O4572" t="s">
        <v>41</v>
      </c>
      <c r="P4572" t="s">
        <v>93</v>
      </c>
      <c r="Q4572" t="s">
        <v>94</v>
      </c>
      <c r="R4572" t="s">
        <v>93</v>
      </c>
      <c r="S4572" t="s">
        <v>94</v>
      </c>
      <c r="T4572" t="s">
        <v>40</v>
      </c>
      <c r="U4572" t="s">
        <v>44</v>
      </c>
      <c r="V4572" t="s">
        <v>45</v>
      </c>
      <c r="W4572" s="3">
        <v>45460</v>
      </c>
      <c r="X4572" t="s">
        <v>2128</v>
      </c>
    </row>
    <row r="4573" spans="1:24" x14ac:dyDescent="0.25">
      <c r="A4573" t="s">
        <v>9413</v>
      </c>
      <c r="B4573" t="s">
        <v>35</v>
      </c>
      <c r="C4573" s="3">
        <v>45292</v>
      </c>
      <c r="D4573" s="3">
        <v>45382</v>
      </c>
      <c r="E4573" t="s">
        <v>31</v>
      </c>
      <c r="F4573" t="s">
        <v>36</v>
      </c>
      <c r="G4573" t="s">
        <v>3035</v>
      </c>
      <c r="H4573" t="s">
        <v>850</v>
      </c>
      <c r="I4573" t="s">
        <v>58</v>
      </c>
      <c r="J4573" t="s">
        <v>33</v>
      </c>
      <c r="K4573" t="s">
        <v>40</v>
      </c>
      <c r="L4573" t="s">
        <v>9232</v>
      </c>
      <c r="M4573" s="3">
        <v>45323</v>
      </c>
      <c r="N4573" s="3">
        <v>45351</v>
      </c>
      <c r="O4573" t="s">
        <v>41</v>
      </c>
      <c r="P4573" t="s">
        <v>266</v>
      </c>
      <c r="Q4573" t="s">
        <v>267</v>
      </c>
      <c r="R4573" t="s">
        <v>266</v>
      </c>
      <c r="S4573" t="s">
        <v>267</v>
      </c>
      <c r="T4573" t="s">
        <v>40</v>
      </c>
      <c r="U4573" t="s">
        <v>44</v>
      </c>
      <c r="V4573" t="s">
        <v>45</v>
      </c>
      <c r="W4573" s="3">
        <v>45460</v>
      </c>
      <c r="X4573" t="s">
        <v>2128</v>
      </c>
    </row>
    <row r="4574" spans="1:24" x14ac:dyDescent="0.25">
      <c r="A4574" t="s">
        <v>9414</v>
      </c>
      <c r="B4574" t="s">
        <v>35</v>
      </c>
      <c r="C4574" s="3">
        <v>45566</v>
      </c>
      <c r="D4574" s="3">
        <v>45657</v>
      </c>
      <c r="E4574" t="s">
        <v>31</v>
      </c>
      <c r="F4574" t="s">
        <v>36</v>
      </c>
      <c r="G4574" t="s">
        <v>803</v>
      </c>
      <c r="H4574" t="s">
        <v>224</v>
      </c>
      <c r="I4574" t="s">
        <v>804</v>
      </c>
      <c r="J4574" t="s">
        <v>32</v>
      </c>
      <c r="K4574" t="s">
        <v>40</v>
      </c>
      <c r="L4574" t="s">
        <v>40</v>
      </c>
      <c r="M4574" s="3">
        <v>45597</v>
      </c>
      <c r="N4574" s="3">
        <v>45626</v>
      </c>
      <c r="O4574" t="s">
        <v>41</v>
      </c>
      <c r="P4574" t="s">
        <v>256</v>
      </c>
      <c r="Q4574" t="s">
        <v>257</v>
      </c>
      <c r="R4574" t="s">
        <v>256</v>
      </c>
      <c r="S4574" t="s">
        <v>257</v>
      </c>
      <c r="T4574" t="s">
        <v>40</v>
      </c>
      <c r="U4574" t="s">
        <v>44</v>
      </c>
      <c r="V4574" t="s">
        <v>45</v>
      </c>
      <c r="W4574" s="3">
        <v>45672</v>
      </c>
      <c r="X4574" t="s">
        <v>46</v>
      </c>
    </row>
    <row r="4575" spans="1:24" x14ac:dyDescent="0.25">
      <c r="A4575" t="s">
        <v>9415</v>
      </c>
      <c r="B4575" t="s">
        <v>35</v>
      </c>
      <c r="C4575" s="3">
        <v>45566</v>
      </c>
      <c r="D4575" s="3">
        <v>45657</v>
      </c>
      <c r="E4575" t="s">
        <v>31</v>
      </c>
      <c r="F4575" t="s">
        <v>36</v>
      </c>
      <c r="G4575" t="s">
        <v>1088</v>
      </c>
      <c r="H4575" t="s">
        <v>1903</v>
      </c>
      <c r="I4575" t="s">
        <v>4999</v>
      </c>
      <c r="J4575" t="s">
        <v>32</v>
      </c>
      <c r="K4575" t="s">
        <v>40</v>
      </c>
      <c r="L4575" t="s">
        <v>40</v>
      </c>
      <c r="M4575" s="3">
        <v>45597</v>
      </c>
      <c r="N4575" s="3">
        <v>45626</v>
      </c>
      <c r="O4575" t="s">
        <v>41</v>
      </c>
      <c r="P4575" t="s">
        <v>87</v>
      </c>
      <c r="Q4575" t="s">
        <v>88</v>
      </c>
      <c r="R4575" t="s">
        <v>87</v>
      </c>
      <c r="S4575" t="s">
        <v>88</v>
      </c>
      <c r="T4575" t="s">
        <v>40</v>
      </c>
      <c r="U4575" t="s">
        <v>44</v>
      </c>
      <c r="V4575" t="s">
        <v>45</v>
      </c>
      <c r="W4575" s="3">
        <v>45672</v>
      </c>
      <c r="X4575" t="s">
        <v>46</v>
      </c>
    </row>
    <row r="4576" spans="1:24" x14ac:dyDescent="0.25">
      <c r="A4576" t="s">
        <v>9416</v>
      </c>
      <c r="B4576" t="s">
        <v>35</v>
      </c>
      <c r="C4576" s="3">
        <v>45566</v>
      </c>
      <c r="D4576" s="3">
        <v>45657</v>
      </c>
      <c r="E4576" t="s">
        <v>31</v>
      </c>
      <c r="F4576" t="s">
        <v>36</v>
      </c>
      <c r="G4576" t="s">
        <v>4797</v>
      </c>
      <c r="H4576" t="s">
        <v>484</v>
      </c>
      <c r="I4576" t="s">
        <v>59</v>
      </c>
      <c r="J4576" t="s">
        <v>33</v>
      </c>
      <c r="K4576" t="s">
        <v>40</v>
      </c>
      <c r="L4576" t="s">
        <v>40</v>
      </c>
      <c r="M4576" s="3">
        <v>45597</v>
      </c>
      <c r="N4576" s="3">
        <v>45626</v>
      </c>
      <c r="O4576" t="s">
        <v>41</v>
      </c>
      <c r="P4576" t="s">
        <v>42</v>
      </c>
      <c r="Q4576" t="s">
        <v>43</v>
      </c>
      <c r="R4576" t="s">
        <v>42</v>
      </c>
      <c r="S4576" t="s">
        <v>43</v>
      </c>
      <c r="T4576" t="s">
        <v>40</v>
      </c>
      <c r="U4576" t="s">
        <v>44</v>
      </c>
      <c r="V4576" t="s">
        <v>45</v>
      </c>
      <c r="W4576" s="3">
        <v>45672</v>
      </c>
      <c r="X4576" t="s">
        <v>46</v>
      </c>
    </row>
    <row r="4577" spans="1:24" x14ac:dyDescent="0.25">
      <c r="A4577" t="s">
        <v>9417</v>
      </c>
      <c r="B4577" t="s">
        <v>35</v>
      </c>
      <c r="C4577" s="3">
        <v>45566</v>
      </c>
      <c r="D4577" s="3">
        <v>45657</v>
      </c>
      <c r="E4577" t="s">
        <v>31</v>
      </c>
      <c r="F4577" t="s">
        <v>36</v>
      </c>
      <c r="G4577" t="s">
        <v>329</v>
      </c>
      <c r="H4577" t="s">
        <v>419</v>
      </c>
      <c r="I4577" t="s">
        <v>260</v>
      </c>
      <c r="J4577" t="s">
        <v>32</v>
      </c>
      <c r="K4577" t="s">
        <v>40</v>
      </c>
      <c r="L4577" t="s">
        <v>40</v>
      </c>
      <c r="M4577" s="3">
        <v>45566</v>
      </c>
      <c r="N4577" s="3">
        <v>45596</v>
      </c>
      <c r="O4577" t="s">
        <v>41</v>
      </c>
      <c r="P4577" t="s">
        <v>3241</v>
      </c>
      <c r="Q4577" t="s">
        <v>3242</v>
      </c>
      <c r="R4577" t="s">
        <v>3241</v>
      </c>
      <c r="S4577" t="s">
        <v>3242</v>
      </c>
      <c r="T4577" t="s">
        <v>40</v>
      </c>
      <c r="U4577" t="s">
        <v>44</v>
      </c>
      <c r="V4577" t="s">
        <v>45</v>
      </c>
      <c r="W4577" s="3">
        <v>45672</v>
      </c>
      <c r="X4577" t="s">
        <v>46</v>
      </c>
    </row>
    <row r="4578" spans="1:24" x14ac:dyDescent="0.25">
      <c r="A4578" t="s">
        <v>9418</v>
      </c>
      <c r="B4578" t="s">
        <v>35</v>
      </c>
      <c r="C4578" s="3">
        <v>45566</v>
      </c>
      <c r="D4578" s="3">
        <v>45657</v>
      </c>
      <c r="E4578" t="s">
        <v>31</v>
      </c>
      <c r="F4578" t="s">
        <v>36</v>
      </c>
      <c r="G4578" t="s">
        <v>352</v>
      </c>
      <c r="H4578" t="s">
        <v>353</v>
      </c>
      <c r="I4578" t="s">
        <v>313</v>
      </c>
      <c r="J4578" t="s">
        <v>33</v>
      </c>
      <c r="K4578" t="s">
        <v>40</v>
      </c>
      <c r="L4578" t="s">
        <v>40</v>
      </c>
      <c r="M4578" s="3">
        <v>45566</v>
      </c>
      <c r="N4578" s="3">
        <v>45596</v>
      </c>
      <c r="O4578" t="s">
        <v>41</v>
      </c>
      <c r="P4578" t="s">
        <v>256</v>
      </c>
      <c r="Q4578" t="s">
        <v>257</v>
      </c>
      <c r="R4578" t="s">
        <v>256</v>
      </c>
      <c r="S4578" t="s">
        <v>257</v>
      </c>
      <c r="T4578" t="s">
        <v>40</v>
      </c>
      <c r="U4578" t="s">
        <v>44</v>
      </c>
      <c r="V4578" t="s">
        <v>45</v>
      </c>
      <c r="W4578" s="3">
        <v>45672</v>
      </c>
      <c r="X4578" t="s">
        <v>46</v>
      </c>
    </row>
    <row r="4579" spans="1:24" x14ac:dyDescent="0.25">
      <c r="A4579" t="s">
        <v>9419</v>
      </c>
      <c r="B4579" t="s">
        <v>35</v>
      </c>
      <c r="C4579" s="3">
        <v>45566</v>
      </c>
      <c r="D4579" s="3">
        <v>45657</v>
      </c>
      <c r="E4579" t="s">
        <v>31</v>
      </c>
      <c r="F4579" t="s">
        <v>36</v>
      </c>
      <c r="G4579" t="s">
        <v>1141</v>
      </c>
      <c r="H4579" t="s">
        <v>110</v>
      </c>
      <c r="I4579" t="s">
        <v>199</v>
      </c>
      <c r="J4579" t="s">
        <v>33</v>
      </c>
      <c r="K4579" t="s">
        <v>40</v>
      </c>
      <c r="L4579" t="s">
        <v>40</v>
      </c>
      <c r="M4579" s="3">
        <v>45566</v>
      </c>
      <c r="N4579" s="3">
        <v>45596</v>
      </c>
      <c r="O4579" t="s">
        <v>41</v>
      </c>
      <c r="P4579" t="s">
        <v>160</v>
      </c>
      <c r="Q4579" t="s">
        <v>161</v>
      </c>
      <c r="R4579" t="s">
        <v>160</v>
      </c>
      <c r="S4579" t="s">
        <v>161</v>
      </c>
      <c r="T4579" t="s">
        <v>40</v>
      </c>
      <c r="U4579" t="s">
        <v>44</v>
      </c>
      <c r="V4579" t="s">
        <v>45</v>
      </c>
      <c r="W4579" s="3">
        <v>45672</v>
      </c>
      <c r="X4579" t="s">
        <v>46</v>
      </c>
    </row>
    <row r="4580" spans="1:24" x14ac:dyDescent="0.25">
      <c r="A4580" t="s">
        <v>9420</v>
      </c>
      <c r="B4580" t="s">
        <v>35</v>
      </c>
      <c r="C4580" s="3">
        <v>45566</v>
      </c>
      <c r="D4580" s="3">
        <v>45657</v>
      </c>
      <c r="E4580" t="s">
        <v>31</v>
      </c>
      <c r="F4580" t="s">
        <v>36</v>
      </c>
      <c r="G4580" t="s">
        <v>548</v>
      </c>
      <c r="H4580" t="s">
        <v>549</v>
      </c>
      <c r="I4580" t="s">
        <v>264</v>
      </c>
      <c r="J4580" t="s">
        <v>32</v>
      </c>
      <c r="K4580" t="s">
        <v>40</v>
      </c>
      <c r="L4580" t="s">
        <v>40</v>
      </c>
      <c r="M4580" s="3">
        <v>45566</v>
      </c>
      <c r="N4580" s="3">
        <v>45596</v>
      </c>
      <c r="O4580" t="s">
        <v>41</v>
      </c>
      <c r="P4580" t="s">
        <v>378</v>
      </c>
      <c r="Q4580" t="s">
        <v>379</v>
      </c>
      <c r="R4580" t="s">
        <v>378</v>
      </c>
      <c r="S4580" t="s">
        <v>379</v>
      </c>
      <c r="T4580" t="s">
        <v>40</v>
      </c>
      <c r="U4580" t="s">
        <v>44</v>
      </c>
      <c r="V4580" t="s">
        <v>45</v>
      </c>
      <c r="W4580" s="3">
        <v>45672</v>
      </c>
      <c r="X4580" t="s">
        <v>46</v>
      </c>
    </row>
    <row r="4581" spans="1:24" x14ac:dyDescent="0.25">
      <c r="A4581" t="s">
        <v>9421</v>
      </c>
      <c r="B4581" t="s">
        <v>35</v>
      </c>
      <c r="C4581" s="3">
        <v>45566</v>
      </c>
      <c r="D4581" s="3">
        <v>45657</v>
      </c>
      <c r="E4581" t="s">
        <v>31</v>
      </c>
      <c r="F4581" t="s">
        <v>36</v>
      </c>
      <c r="G4581" t="s">
        <v>1406</v>
      </c>
      <c r="H4581" t="s">
        <v>58</v>
      </c>
      <c r="I4581" t="s">
        <v>121</v>
      </c>
      <c r="J4581" t="s">
        <v>33</v>
      </c>
      <c r="K4581" t="s">
        <v>40</v>
      </c>
      <c r="L4581" t="s">
        <v>40</v>
      </c>
      <c r="M4581" s="3">
        <v>45627</v>
      </c>
      <c r="N4581" s="3">
        <v>45657</v>
      </c>
      <c r="O4581" t="s">
        <v>41</v>
      </c>
      <c r="P4581" t="s">
        <v>526</v>
      </c>
      <c r="Q4581" t="s">
        <v>527</v>
      </c>
      <c r="R4581" t="s">
        <v>526</v>
      </c>
      <c r="S4581" t="s">
        <v>527</v>
      </c>
      <c r="T4581" t="s">
        <v>40</v>
      </c>
      <c r="U4581" t="s">
        <v>44</v>
      </c>
      <c r="V4581" t="s">
        <v>45</v>
      </c>
      <c r="W4581" s="3">
        <v>45672</v>
      </c>
      <c r="X4581" t="s">
        <v>46</v>
      </c>
    </row>
    <row r="4582" spans="1:24" x14ac:dyDescent="0.25">
      <c r="A4582" t="s">
        <v>9422</v>
      </c>
      <c r="B4582" t="s">
        <v>35</v>
      </c>
      <c r="C4582" s="3">
        <v>45566</v>
      </c>
      <c r="D4582" s="3">
        <v>45657</v>
      </c>
      <c r="E4582" t="s">
        <v>31</v>
      </c>
      <c r="F4582" t="s">
        <v>36</v>
      </c>
      <c r="G4582" t="s">
        <v>3250</v>
      </c>
      <c r="H4582" t="s">
        <v>2899</v>
      </c>
      <c r="I4582" t="s">
        <v>1231</v>
      </c>
      <c r="J4582" t="s">
        <v>32</v>
      </c>
      <c r="K4582" t="s">
        <v>40</v>
      </c>
      <c r="L4582" t="s">
        <v>40</v>
      </c>
      <c r="M4582" s="3">
        <v>45627</v>
      </c>
      <c r="N4582" s="3">
        <v>45657</v>
      </c>
      <c r="O4582" t="s">
        <v>41</v>
      </c>
      <c r="P4582" t="s">
        <v>249</v>
      </c>
      <c r="Q4582" t="s">
        <v>250</v>
      </c>
      <c r="R4582" t="s">
        <v>249</v>
      </c>
      <c r="S4582" t="s">
        <v>250</v>
      </c>
      <c r="T4582" t="s">
        <v>40</v>
      </c>
      <c r="U4582" t="s">
        <v>44</v>
      </c>
      <c r="V4582" t="s">
        <v>45</v>
      </c>
      <c r="W4582" s="3">
        <v>45672</v>
      </c>
      <c r="X4582" t="s">
        <v>46</v>
      </c>
    </row>
    <row r="4583" spans="1:24" x14ac:dyDescent="0.25">
      <c r="A4583" t="s">
        <v>9423</v>
      </c>
      <c r="B4583" t="s">
        <v>35</v>
      </c>
      <c r="C4583" s="3">
        <v>45566</v>
      </c>
      <c r="D4583" s="3">
        <v>45657</v>
      </c>
      <c r="E4583" t="s">
        <v>31</v>
      </c>
      <c r="F4583" t="s">
        <v>36</v>
      </c>
      <c r="G4583" t="s">
        <v>2251</v>
      </c>
      <c r="H4583" t="s">
        <v>2252</v>
      </c>
      <c r="I4583" t="s">
        <v>1532</v>
      </c>
      <c r="J4583" t="s">
        <v>32</v>
      </c>
      <c r="K4583" t="s">
        <v>40</v>
      </c>
      <c r="L4583" t="s">
        <v>40</v>
      </c>
      <c r="M4583" s="3">
        <v>45627</v>
      </c>
      <c r="N4583" s="3">
        <v>45657</v>
      </c>
      <c r="O4583" t="s">
        <v>41</v>
      </c>
      <c r="P4583" t="s">
        <v>609</v>
      </c>
      <c r="Q4583" t="s">
        <v>88</v>
      </c>
      <c r="R4583" t="s">
        <v>609</v>
      </c>
      <c r="S4583" t="s">
        <v>88</v>
      </c>
      <c r="T4583" t="s">
        <v>40</v>
      </c>
      <c r="U4583" t="s">
        <v>44</v>
      </c>
      <c r="V4583" t="s">
        <v>45</v>
      </c>
      <c r="W4583" s="3">
        <v>45672</v>
      </c>
      <c r="X4583" t="s">
        <v>46</v>
      </c>
    </row>
    <row r="4584" spans="1:24" x14ac:dyDescent="0.25">
      <c r="A4584" t="s">
        <v>9424</v>
      </c>
      <c r="B4584" t="s">
        <v>35</v>
      </c>
      <c r="C4584" s="3">
        <v>45566</v>
      </c>
      <c r="D4584" s="3">
        <v>45657</v>
      </c>
      <c r="E4584" t="s">
        <v>31</v>
      </c>
      <c r="F4584" t="s">
        <v>36</v>
      </c>
      <c r="G4584" t="s">
        <v>1299</v>
      </c>
      <c r="H4584" t="s">
        <v>270</v>
      </c>
      <c r="I4584" t="s">
        <v>204</v>
      </c>
      <c r="J4584" t="s">
        <v>32</v>
      </c>
      <c r="K4584" t="s">
        <v>40</v>
      </c>
      <c r="L4584" t="s">
        <v>40</v>
      </c>
      <c r="M4584" s="3">
        <v>45627</v>
      </c>
      <c r="N4584" s="3">
        <v>45657</v>
      </c>
      <c r="O4584" t="s">
        <v>41</v>
      </c>
      <c r="P4584" t="s">
        <v>2974</v>
      </c>
      <c r="Q4584" t="s">
        <v>2975</v>
      </c>
      <c r="R4584" t="s">
        <v>2974</v>
      </c>
      <c r="S4584" t="s">
        <v>2975</v>
      </c>
      <c r="T4584" t="s">
        <v>40</v>
      </c>
      <c r="U4584" t="s">
        <v>44</v>
      </c>
      <c r="V4584" t="s">
        <v>45</v>
      </c>
      <c r="W4584" s="3">
        <v>45672</v>
      </c>
      <c r="X4584" t="s">
        <v>46</v>
      </c>
    </row>
    <row r="4585" spans="1:24" x14ac:dyDescent="0.25">
      <c r="A4585" t="s">
        <v>9425</v>
      </c>
      <c r="B4585" t="s">
        <v>35</v>
      </c>
      <c r="C4585" s="3">
        <v>45566</v>
      </c>
      <c r="D4585" s="3">
        <v>45657</v>
      </c>
      <c r="E4585" t="s">
        <v>31</v>
      </c>
      <c r="F4585" t="s">
        <v>36</v>
      </c>
      <c r="G4585" t="s">
        <v>9426</v>
      </c>
      <c r="H4585" t="s">
        <v>58</v>
      </c>
      <c r="I4585" t="s">
        <v>140</v>
      </c>
      <c r="J4585" t="s">
        <v>32</v>
      </c>
      <c r="K4585" t="s">
        <v>40</v>
      </c>
      <c r="L4585" t="s">
        <v>40</v>
      </c>
      <c r="M4585" s="3">
        <v>45597</v>
      </c>
      <c r="N4585" s="3">
        <v>45626</v>
      </c>
      <c r="O4585" t="s">
        <v>41</v>
      </c>
      <c r="P4585" t="s">
        <v>3033</v>
      </c>
      <c r="Q4585" t="s">
        <v>2951</v>
      </c>
      <c r="R4585" t="s">
        <v>3033</v>
      </c>
      <c r="S4585" t="s">
        <v>2951</v>
      </c>
      <c r="T4585" t="s">
        <v>40</v>
      </c>
      <c r="U4585" t="s">
        <v>44</v>
      </c>
      <c r="V4585" t="s">
        <v>45</v>
      </c>
      <c r="W4585" s="3">
        <v>45672</v>
      </c>
      <c r="X4585" t="s">
        <v>46</v>
      </c>
    </row>
    <row r="4586" spans="1:24" x14ac:dyDescent="0.25">
      <c r="A4586" t="s">
        <v>9427</v>
      </c>
      <c r="B4586" t="s">
        <v>35</v>
      </c>
      <c r="C4586" s="3">
        <v>45566</v>
      </c>
      <c r="D4586" s="3">
        <v>45657</v>
      </c>
      <c r="E4586" t="s">
        <v>31</v>
      </c>
      <c r="F4586" t="s">
        <v>36</v>
      </c>
      <c r="G4586" t="s">
        <v>6269</v>
      </c>
      <c r="H4586" t="s">
        <v>211</v>
      </c>
      <c r="I4586" t="s">
        <v>613</v>
      </c>
      <c r="J4586" t="s">
        <v>32</v>
      </c>
      <c r="K4586" t="s">
        <v>40</v>
      </c>
      <c r="L4586" t="s">
        <v>40</v>
      </c>
      <c r="M4586" s="3">
        <v>45597</v>
      </c>
      <c r="N4586" s="3">
        <v>45626</v>
      </c>
      <c r="O4586" t="s">
        <v>41</v>
      </c>
      <c r="P4586" t="s">
        <v>166</v>
      </c>
      <c r="Q4586" t="s">
        <v>167</v>
      </c>
      <c r="R4586" t="s">
        <v>166</v>
      </c>
      <c r="S4586" t="s">
        <v>167</v>
      </c>
      <c r="T4586" t="s">
        <v>40</v>
      </c>
      <c r="U4586" t="s">
        <v>44</v>
      </c>
      <c r="V4586" t="s">
        <v>45</v>
      </c>
      <c r="W4586" s="3">
        <v>45672</v>
      </c>
      <c r="X4586" t="s">
        <v>46</v>
      </c>
    </row>
    <row r="4587" spans="1:24" x14ac:dyDescent="0.25">
      <c r="A4587" t="s">
        <v>9428</v>
      </c>
      <c r="B4587" t="s">
        <v>35</v>
      </c>
      <c r="C4587" s="3">
        <v>45566</v>
      </c>
      <c r="D4587" s="3">
        <v>45657</v>
      </c>
      <c r="E4587" t="s">
        <v>31</v>
      </c>
      <c r="F4587" t="s">
        <v>36</v>
      </c>
      <c r="G4587" t="s">
        <v>1205</v>
      </c>
      <c r="H4587" t="s">
        <v>212</v>
      </c>
      <c r="I4587" t="s">
        <v>198</v>
      </c>
      <c r="J4587" t="s">
        <v>32</v>
      </c>
      <c r="K4587" t="s">
        <v>40</v>
      </c>
      <c r="L4587" t="s">
        <v>40</v>
      </c>
      <c r="M4587" s="3">
        <v>45597</v>
      </c>
      <c r="N4587" s="3">
        <v>45626</v>
      </c>
      <c r="O4587" t="s">
        <v>41</v>
      </c>
      <c r="P4587" t="s">
        <v>378</v>
      </c>
      <c r="Q4587" t="s">
        <v>379</v>
      </c>
      <c r="R4587" t="s">
        <v>378</v>
      </c>
      <c r="S4587" t="s">
        <v>379</v>
      </c>
      <c r="T4587" t="s">
        <v>40</v>
      </c>
      <c r="U4587" t="s">
        <v>44</v>
      </c>
      <c r="V4587" t="s">
        <v>45</v>
      </c>
      <c r="W4587" s="3">
        <v>45672</v>
      </c>
      <c r="X4587" t="s">
        <v>46</v>
      </c>
    </row>
    <row r="4588" spans="1:24" x14ac:dyDescent="0.25">
      <c r="A4588" t="s">
        <v>9429</v>
      </c>
      <c r="B4588" t="s">
        <v>35</v>
      </c>
      <c r="C4588" s="3">
        <v>45566</v>
      </c>
      <c r="D4588" s="3">
        <v>45657</v>
      </c>
      <c r="E4588" t="s">
        <v>31</v>
      </c>
      <c r="F4588" t="s">
        <v>36</v>
      </c>
      <c r="G4588" t="s">
        <v>796</v>
      </c>
      <c r="H4588" t="s">
        <v>524</v>
      </c>
      <c r="I4588" t="s">
        <v>212</v>
      </c>
      <c r="J4588" t="s">
        <v>32</v>
      </c>
      <c r="K4588" t="s">
        <v>40</v>
      </c>
      <c r="L4588" t="s">
        <v>40</v>
      </c>
      <c r="M4588" s="3">
        <v>45597</v>
      </c>
      <c r="N4588" s="3">
        <v>45626</v>
      </c>
      <c r="O4588" t="s">
        <v>41</v>
      </c>
      <c r="P4588" t="s">
        <v>372</v>
      </c>
      <c r="Q4588" t="s">
        <v>373</v>
      </c>
      <c r="R4588" t="s">
        <v>372</v>
      </c>
      <c r="S4588" t="s">
        <v>373</v>
      </c>
      <c r="T4588" t="s">
        <v>40</v>
      </c>
      <c r="U4588" t="s">
        <v>44</v>
      </c>
      <c r="V4588" t="s">
        <v>45</v>
      </c>
      <c r="W4588" s="3">
        <v>45672</v>
      </c>
      <c r="X4588" t="s">
        <v>46</v>
      </c>
    </row>
    <row r="4589" spans="1:24" x14ac:dyDescent="0.25">
      <c r="A4589" t="s">
        <v>9430</v>
      </c>
      <c r="B4589" t="s">
        <v>35</v>
      </c>
      <c r="C4589" s="3">
        <v>45566</v>
      </c>
      <c r="D4589" s="3">
        <v>45657</v>
      </c>
      <c r="E4589" t="s">
        <v>31</v>
      </c>
      <c r="F4589" t="s">
        <v>36</v>
      </c>
      <c r="G4589" t="s">
        <v>2287</v>
      </c>
      <c r="H4589" t="s">
        <v>752</v>
      </c>
      <c r="I4589" t="s">
        <v>2288</v>
      </c>
      <c r="J4589" t="s">
        <v>33</v>
      </c>
      <c r="K4589" t="s">
        <v>40</v>
      </c>
      <c r="L4589" t="s">
        <v>40</v>
      </c>
      <c r="M4589" s="3">
        <v>45597</v>
      </c>
      <c r="N4589" s="3">
        <v>45626</v>
      </c>
      <c r="O4589" t="s">
        <v>41</v>
      </c>
      <c r="P4589" t="s">
        <v>101</v>
      </c>
      <c r="Q4589" t="s">
        <v>102</v>
      </c>
      <c r="R4589" t="s">
        <v>101</v>
      </c>
      <c r="S4589" t="s">
        <v>102</v>
      </c>
      <c r="T4589" t="s">
        <v>40</v>
      </c>
      <c r="U4589" t="s">
        <v>44</v>
      </c>
      <c r="V4589" t="s">
        <v>45</v>
      </c>
      <c r="W4589" s="3">
        <v>45672</v>
      </c>
      <c r="X4589" t="s">
        <v>46</v>
      </c>
    </row>
    <row r="4590" spans="1:24" x14ac:dyDescent="0.25">
      <c r="A4590" t="s">
        <v>9431</v>
      </c>
      <c r="B4590" t="s">
        <v>35</v>
      </c>
      <c r="C4590" s="3">
        <v>45566</v>
      </c>
      <c r="D4590" s="3">
        <v>45657</v>
      </c>
      <c r="E4590" t="s">
        <v>31</v>
      </c>
      <c r="F4590" t="s">
        <v>36</v>
      </c>
      <c r="G4590" t="s">
        <v>7940</v>
      </c>
      <c r="H4590" t="s">
        <v>1403</v>
      </c>
      <c r="I4590" t="s">
        <v>121</v>
      </c>
      <c r="J4590" t="s">
        <v>33</v>
      </c>
      <c r="K4590" t="s">
        <v>40</v>
      </c>
      <c r="L4590" t="s">
        <v>40</v>
      </c>
      <c r="M4590" s="3">
        <v>45566</v>
      </c>
      <c r="N4590" s="3">
        <v>45596</v>
      </c>
      <c r="O4590" t="s">
        <v>41</v>
      </c>
      <c r="P4590" t="s">
        <v>256</v>
      </c>
      <c r="Q4590" t="s">
        <v>257</v>
      </c>
      <c r="R4590" t="s">
        <v>256</v>
      </c>
      <c r="S4590" t="s">
        <v>257</v>
      </c>
      <c r="T4590" t="s">
        <v>40</v>
      </c>
      <c r="U4590" t="s">
        <v>44</v>
      </c>
      <c r="V4590" t="s">
        <v>45</v>
      </c>
      <c r="W4590" s="3">
        <v>45672</v>
      </c>
      <c r="X4590" t="s">
        <v>46</v>
      </c>
    </row>
    <row r="4591" spans="1:24" x14ac:dyDescent="0.25">
      <c r="A4591" t="s">
        <v>9432</v>
      </c>
      <c r="B4591" t="s">
        <v>35</v>
      </c>
      <c r="C4591" s="3">
        <v>45566</v>
      </c>
      <c r="D4591" s="3">
        <v>45657</v>
      </c>
      <c r="E4591" t="s">
        <v>31</v>
      </c>
      <c r="F4591" t="s">
        <v>36</v>
      </c>
      <c r="G4591" t="s">
        <v>751</v>
      </c>
      <c r="H4591" t="s">
        <v>519</v>
      </c>
      <c r="I4591" t="s">
        <v>752</v>
      </c>
      <c r="J4591" t="s">
        <v>33</v>
      </c>
      <c r="K4591" t="s">
        <v>40</v>
      </c>
      <c r="L4591" t="s">
        <v>40</v>
      </c>
      <c r="M4591" s="3">
        <v>45566</v>
      </c>
      <c r="N4591" s="3">
        <v>45596</v>
      </c>
      <c r="O4591" t="s">
        <v>41</v>
      </c>
      <c r="P4591" t="s">
        <v>42</v>
      </c>
      <c r="Q4591" t="s">
        <v>43</v>
      </c>
      <c r="R4591" t="s">
        <v>42</v>
      </c>
      <c r="S4591" t="s">
        <v>43</v>
      </c>
      <c r="T4591" t="s">
        <v>40</v>
      </c>
      <c r="U4591" t="s">
        <v>44</v>
      </c>
      <c r="V4591" t="s">
        <v>45</v>
      </c>
      <c r="W4591" s="3">
        <v>45672</v>
      </c>
      <c r="X4591" t="s">
        <v>46</v>
      </c>
    </row>
    <row r="4592" spans="1:24" x14ac:dyDescent="0.25">
      <c r="A4592" t="s">
        <v>9433</v>
      </c>
      <c r="B4592" t="s">
        <v>35</v>
      </c>
      <c r="C4592" s="3">
        <v>45566</v>
      </c>
      <c r="D4592" s="3">
        <v>45657</v>
      </c>
      <c r="E4592" t="s">
        <v>31</v>
      </c>
      <c r="F4592" t="s">
        <v>36</v>
      </c>
      <c r="G4592" t="s">
        <v>1528</v>
      </c>
      <c r="H4592" t="s">
        <v>99</v>
      </c>
      <c r="I4592" t="s">
        <v>121</v>
      </c>
      <c r="J4592" t="s">
        <v>32</v>
      </c>
      <c r="K4592" t="s">
        <v>40</v>
      </c>
      <c r="L4592" t="s">
        <v>40</v>
      </c>
      <c r="M4592" s="3">
        <v>45566</v>
      </c>
      <c r="N4592" s="3">
        <v>45596</v>
      </c>
      <c r="O4592" t="s">
        <v>41</v>
      </c>
      <c r="P4592" t="s">
        <v>589</v>
      </c>
      <c r="Q4592" t="s">
        <v>590</v>
      </c>
      <c r="R4592" t="s">
        <v>589</v>
      </c>
      <c r="S4592" t="s">
        <v>590</v>
      </c>
      <c r="T4592" t="s">
        <v>40</v>
      </c>
      <c r="U4592" t="s">
        <v>44</v>
      </c>
      <c r="V4592" t="s">
        <v>45</v>
      </c>
      <c r="W4592" s="3">
        <v>45672</v>
      </c>
      <c r="X4592" t="s">
        <v>46</v>
      </c>
    </row>
    <row r="4593" spans="1:24" x14ac:dyDescent="0.25">
      <c r="A4593" t="s">
        <v>9434</v>
      </c>
      <c r="B4593" t="s">
        <v>35</v>
      </c>
      <c r="C4593" s="3">
        <v>45566</v>
      </c>
      <c r="D4593" s="3">
        <v>45657</v>
      </c>
      <c r="E4593" t="s">
        <v>31</v>
      </c>
      <c r="F4593" t="s">
        <v>36</v>
      </c>
      <c r="G4593" t="s">
        <v>917</v>
      </c>
      <c r="H4593" t="s">
        <v>54</v>
      </c>
      <c r="I4593" t="s">
        <v>99</v>
      </c>
      <c r="J4593" t="s">
        <v>33</v>
      </c>
      <c r="K4593" t="s">
        <v>40</v>
      </c>
      <c r="L4593" t="s">
        <v>40</v>
      </c>
      <c r="M4593" s="3">
        <v>45566</v>
      </c>
      <c r="N4593" s="3">
        <v>45596</v>
      </c>
      <c r="O4593" t="s">
        <v>41</v>
      </c>
      <c r="P4593" t="s">
        <v>266</v>
      </c>
      <c r="Q4593" t="s">
        <v>267</v>
      </c>
      <c r="R4593" t="s">
        <v>266</v>
      </c>
      <c r="S4593" t="s">
        <v>267</v>
      </c>
      <c r="T4593" t="s">
        <v>40</v>
      </c>
      <c r="U4593" t="s">
        <v>44</v>
      </c>
      <c r="V4593" t="s">
        <v>45</v>
      </c>
      <c r="W4593" s="3">
        <v>45672</v>
      </c>
      <c r="X4593" t="s">
        <v>46</v>
      </c>
    </row>
    <row r="4594" spans="1:24" x14ac:dyDescent="0.25">
      <c r="A4594" t="s">
        <v>9435</v>
      </c>
      <c r="B4594" t="s">
        <v>35</v>
      </c>
      <c r="C4594" s="3">
        <v>45566</v>
      </c>
      <c r="D4594" s="3">
        <v>45657</v>
      </c>
      <c r="E4594" t="s">
        <v>31</v>
      </c>
      <c r="F4594" t="s">
        <v>36</v>
      </c>
      <c r="G4594" t="s">
        <v>1141</v>
      </c>
      <c r="H4594" t="s">
        <v>110</v>
      </c>
      <c r="I4594" t="s">
        <v>199</v>
      </c>
      <c r="J4594" t="s">
        <v>33</v>
      </c>
      <c r="K4594" t="s">
        <v>40</v>
      </c>
      <c r="L4594" t="s">
        <v>40</v>
      </c>
      <c r="M4594" s="3">
        <v>45627</v>
      </c>
      <c r="N4594" s="3">
        <v>45657</v>
      </c>
      <c r="O4594" t="s">
        <v>41</v>
      </c>
      <c r="P4594" t="s">
        <v>70</v>
      </c>
      <c r="Q4594" t="s">
        <v>71</v>
      </c>
      <c r="R4594" t="s">
        <v>70</v>
      </c>
      <c r="S4594" t="s">
        <v>71</v>
      </c>
      <c r="T4594" t="s">
        <v>40</v>
      </c>
      <c r="U4594" t="s">
        <v>44</v>
      </c>
      <c r="V4594" t="s">
        <v>45</v>
      </c>
      <c r="W4594" s="3">
        <v>45672</v>
      </c>
      <c r="X4594" t="s">
        <v>46</v>
      </c>
    </row>
    <row r="4595" spans="1:24" x14ac:dyDescent="0.25">
      <c r="A4595" t="s">
        <v>9436</v>
      </c>
      <c r="B4595" t="s">
        <v>35</v>
      </c>
      <c r="C4595" s="3">
        <v>45566</v>
      </c>
      <c r="D4595" s="3">
        <v>45657</v>
      </c>
      <c r="E4595" t="s">
        <v>31</v>
      </c>
      <c r="F4595" t="s">
        <v>36</v>
      </c>
      <c r="G4595" t="s">
        <v>3985</v>
      </c>
      <c r="H4595" t="s">
        <v>100</v>
      </c>
      <c r="I4595" t="s">
        <v>58</v>
      </c>
      <c r="J4595" t="s">
        <v>33</v>
      </c>
      <c r="K4595" t="s">
        <v>40</v>
      </c>
      <c r="L4595" t="s">
        <v>40</v>
      </c>
      <c r="M4595" s="3">
        <v>45627</v>
      </c>
      <c r="N4595" s="3">
        <v>45657</v>
      </c>
      <c r="O4595" t="s">
        <v>41</v>
      </c>
      <c r="P4595" t="s">
        <v>515</v>
      </c>
      <c r="Q4595" t="s">
        <v>516</v>
      </c>
      <c r="R4595" t="s">
        <v>515</v>
      </c>
      <c r="S4595" t="s">
        <v>516</v>
      </c>
      <c r="T4595" t="s">
        <v>40</v>
      </c>
      <c r="U4595" t="s">
        <v>44</v>
      </c>
      <c r="V4595" t="s">
        <v>45</v>
      </c>
      <c r="W4595" s="3">
        <v>45672</v>
      </c>
      <c r="X4595" t="s">
        <v>46</v>
      </c>
    </row>
    <row r="4596" spans="1:24" x14ac:dyDescent="0.25">
      <c r="A4596" t="s">
        <v>9437</v>
      </c>
      <c r="B4596" t="s">
        <v>35</v>
      </c>
      <c r="C4596" s="3">
        <v>45566</v>
      </c>
      <c r="D4596" s="3">
        <v>45657</v>
      </c>
      <c r="E4596" t="s">
        <v>31</v>
      </c>
      <c r="F4596" t="s">
        <v>36</v>
      </c>
      <c r="G4596" t="s">
        <v>707</v>
      </c>
      <c r="H4596" t="s">
        <v>532</v>
      </c>
      <c r="I4596" t="s">
        <v>92</v>
      </c>
      <c r="J4596" t="s">
        <v>33</v>
      </c>
      <c r="K4596" t="s">
        <v>40</v>
      </c>
      <c r="L4596" t="s">
        <v>40</v>
      </c>
      <c r="M4596" s="3">
        <v>45627</v>
      </c>
      <c r="N4596" s="3">
        <v>45657</v>
      </c>
      <c r="O4596" t="s">
        <v>41</v>
      </c>
      <c r="P4596" t="s">
        <v>526</v>
      </c>
      <c r="Q4596" t="s">
        <v>527</v>
      </c>
      <c r="R4596" t="s">
        <v>526</v>
      </c>
      <c r="S4596" t="s">
        <v>527</v>
      </c>
      <c r="T4596" t="s">
        <v>40</v>
      </c>
      <c r="U4596" t="s">
        <v>44</v>
      </c>
      <c r="V4596" t="s">
        <v>45</v>
      </c>
      <c r="W4596" s="3">
        <v>45672</v>
      </c>
      <c r="X4596" t="s">
        <v>46</v>
      </c>
    </row>
    <row r="4597" spans="1:24" x14ac:dyDescent="0.25">
      <c r="A4597" t="s">
        <v>9438</v>
      </c>
      <c r="B4597" t="s">
        <v>35</v>
      </c>
      <c r="C4597" s="3">
        <v>45566</v>
      </c>
      <c r="D4597" s="3">
        <v>45657</v>
      </c>
      <c r="E4597" t="s">
        <v>31</v>
      </c>
      <c r="F4597" t="s">
        <v>36</v>
      </c>
      <c r="G4597" t="s">
        <v>2885</v>
      </c>
      <c r="H4597" t="s">
        <v>117</v>
      </c>
      <c r="I4597" t="s">
        <v>508</v>
      </c>
      <c r="J4597" t="s">
        <v>32</v>
      </c>
      <c r="K4597" t="s">
        <v>40</v>
      </c>
      <c r="L4597" t="s">
        <v>40</v>
      </c>
      <c r="M4597" s="3">
        <v>45627</v>
      </c>
      <c r="N4597" s="3">
        <v>45657</v>
      </c>
      <c r="O4597" t="s">
        <v>41</v>
      </c>
      <c r="P4597" t="s">
        <v>249</v>
      </c>
      <c r="Q4597" t="s">
        <v>250</v>
      </c>
      <c r="R4597" t="s">
        <v>249</v>
      </c>
      <c r="S4597" t="s">
        <v>250</v>
      </c>
      <c r="T4597" t="s">
        <v>40</v>
      </c>
      <c r="U4597" t="s">
        <v>44</v>
      </c>
      <c r="V4597" t="s">
        <v>45</v>
      </c>
      <c r="W4597" s="3">
        <v>45672</v>
      </c>
      <c r="X4597" t="s">
        <v>46</v>
      </c>
    </row>
    <row r="4598" spans="1:24" x14ac:dyDescent="0.25">
      <c r="A4598" t="s">
        <v>9439</v>
      </c>
      <c r="B4598" t="s">
        <v>35</v>
      </c>
      <c r="C4598" s="3">
        <v>45566</v>
      </c>
      <c r="D4598" s="3">
        <v>45657</v>
      </c>
      <c r="E4598" t="s">
        <v>31</v>
      </c>
      <c r="F4598" t="s">
        <v>36</v>
      </c>
      <c r="G4598" t="s">
        <v>837</v>
      </c>
      <c r="H4598" t="s">
        <v>329</v>
      </c>
      <c r="I4598" t="s">
        <v>291</v>
      </c>
      <c r="J4598" t="s">
        <v>33</v>
      </c>
      <c r="K4598" t="s">
        <v>40</v>
      </c>
      <c r="L4598" t="s">
        <v>40</v>
      </c>
      <c r="M4598" s="3">
        <v>45627</v>
      </c>
      <c r="N4598" s="3">
        <v>45657</v>
      </c>
      <c r="O4598" t="s">
        <v>41</v>
      </c>
      <c r="P4598" t="s">
        <v>81</v>
      </c>
      <c r="Q4598" t="s">
        <v>82</v>
      </c>
      <c r="R4598" t="s">
        <v>81</v>
      </c>
      <c r="S4598" t="s">
        <v>82</v>
      </c>
      <c r="T4598" t="s">
        <v>40</v>
      </c>
      <c r="U4598" t="s">
        <v>44</v>
      </c>
      <c r="V4598" t="s">
        <v>45</v>
      </c>
      <c r="W4598" s="3">
        <v>45672</v>
      </c>
      <c r="X4598" t="s">
        <v>46</v>
      </c>
    </row>
    <row r="4599" spans="1:24" x14ac:dyDescent="0.25">
      <c r="A4599" t="s">
        <v>9440</v>
      </c>
      <c r="B4599" t="s">
        <v>35</v>
      </c>
      <c r="C4599" s="3">
        <v>45566</v>
      </c>
      <c r="D4599" s="3">
        <v>45657</v>
      </c>
      <c r="E4599" t="s">
        <v>31</v>
      </c>
      <c r="F4599" t="s">
        <v>36</v>
      </c>
      <c r="G4599" t="s">
        <v>9441</v>
      </c>
      <c r="H4599" t="s">
        <v>100</v>
      </c>
      <c r="I4599" t="s">
        <v>236</v>
      </c>
      <c r="J4599" t="s">
        <v>33</v>
      </c>
      <c r="K4599" t="s">
        <v>40</v>
      </c>
      <c r="L4599" t="s">
        <v>40</v>
      </c>
      <c r="M4599" s="3">
        <v>45597</v>
      </c>
      <c r="N4599" s="3">
        <v>45626</v>
      </c>
      <c r="O4599" t="s">
        <v>41</v>
      </c>
      <c r="P4599" t="s">
        <v>4533</v>
      </c>
      <c r="Q4599" t="s">
        <v>4534</v>
      </c>
      <c r="R4599" t="s">
        <v>4533</v>
      </c>
      <c r="S4599" t="s">
        <v>4534</v>
      </c>
      <c r="T4599" t="s">
        <v>40</v>
      </c>
      <c r="U4599" t="s">
        <v>44</v>
      </c>
      <c r="V4599" t="s">
        <v>45</v>
      </c>
      <c r="W4599" s="3">
        <v>45672</v>
      </c>
      <c r="X4599" t="s">
        <v>46</v>
      </c>
    </row>
    <row r="4600" spans="1:24" x14ac:dyDescent="0.25">
      <c r="A4600" t="s">
        <v>9442</v>
      </c>
      <c r="B4600" t="s">
        <v>35</v>
      </c>
      <c r="C4600" s="3">
        <v>45566</v>
      </c>
      <c r="D4600" s="3">
        <v>45657</v>
      </c>
      <c r="E4600" t="s">
        <v>31</v>
      </c>
      <c r="F4600" t="s">
        <v>36</v>
      </c>
      <c r="G4600" t="s">
        <v>135</v>
      </c>
      <c r="H4600" t="s">
        <v>58</v>
      </c>
      <c r="I4600" t="s">
        <v>549</v>
      </c>
      <c r="J4600" t="s">
        <v>33</v>
      </c>
      <c r="K4600" t="s">
        <v>40</v>
      </c>
      <c r="L4600" t="s">
        <v>40</v>
      </c>
      <c r="M4600" s="3">
        <v>45597</v>
      </c>
      <c r="N4600" s="3">
        <v>45626</v>
      </c>
      <c r="O4600" t="s">
        <v>41</v>
      </c>
      <c r="P4600" t="s">
        <v>93</v>
      </c>
      <c r="Q4600" t="s">
        <v>94</v>
      </c>
      <c r="R4600" t="s">
        <v>93</v>
      </c>
      <c r="S4600" t="s">
        <v>94</v>
      </c>
      <c r="T4600" t="s">
        <v>40</v>
      </c>
      <c r="U4600" t="s">
        <v>44</v>
      </c>
      <c r="V4600" t="s">
        <v>45</v>
      </c>
      <c r="W4600" s="3">
        <v>45672</v>
      </c>
      <c r="X4600" t="s">
        <v>46</v>
      </c>
    </row>
    <row r="4601" spans="1:24" x14ac:dyDescent="0.25">
      <c r="A4601" t="s">
        <v>9443</v>
      </c>
      <c r="B4601" t="s">
        <v>35</v>
      </c>
      <c r="C4601" s="3">
        <v>45566</v>
      </c>
      <c r="D4601" s="3">
        <v>45657</v>
      </c>
      <c r="E4601" t="s">
        <v>31</v>
      </c>
      <c r="F4601" t="s">
        <v>36</v>
      </c>
      <c r="G4601" t="s">
        <v>1269</v>
      </c>
      <c r="H4601" t="s">
        <v>58</v>
      </c>
      <c r="I4601" t="s">
        <v>99</v>
      </c>
      <c r="J4601" t="s">
        <v>33</v>
      </c>
      <c r="K4601" t="s">
        <v>40</v>
      </c>
      <c r="L4601" t="s">
        <v>40</v>
      </c>
      <c r="M4601" s="3">
        <v>45597</v>
      </c>
      <c r="N4601" s="3">
        <v>45626</v>
      </c>
      <c r="O4601" t="s">
        <v>41</v>
      </c>
      <c r="P4601" t="s">
        <v>297</v>
      </c>
      <c r="Q4601" t="s">
        <v>298</v>
      </c>
      <c r="R4601" t="s">
        <v>297</v>
      </c>
      <c r="S4601" t="s">
        <v>298</v>
      </c>
      <c r="T4601" t="s">
        <v>40</v>
      </c>
      <c r="U4601" t="s">
        <v>44</v>
      </c>
      <c r="V4601" t="s">
        <v>45</v>
      </c>
      <c r="W4601" s="3">
        <v>45672</v>
      </c>
      <c r="X4601" t="s">
        <v>46</v>
      </c>
    </row>
    <row r="4602" spans="1:24" x14ac:dyDescent="0.25">
      <c r="A4602" t="s">
        <v>9444</v>
      </c>
      <c r="B4602" t="s">
        <v>35</v>
      </c>
      <c r="C4602" s="3">
        <v>45566</v>
      </c>
      <c r="D4602" s="3">
        <v>45657</v>
      </c>
      <c r="E4602" t="s">
        <v>31</v>
      </c>
      <c r="F4602" t="s">
        <v>36</v>
      </c>
      <c r="G4602" t="s">
        <v>2698</v>
      </c>
      <c r="H4602" t="s">
        <v>99</v>
      </c>
      <c r="I4602" t="s">
        <v>371</v>
      </c>
      <c r="J4602" t="s">
        <v>32</v>
      </c>
      <c r="K4602" t="s">
        <v>40</v>
      </c>
      <c r="L4602" t="s">
        <v>40</v>
      </c>
      <c r="M4602" s="3">
        <v>45597</v>
      </c>
      <c r="N4602" s="3">
        <v>45626</v>
      </c>
      <c r="O4602" t="s">
        <v>41</v>
      </c>
      <c r="P4602" t="s">
        <v>557</v>
      </c>
      <c r="Q4602" t="s">
        <v>558</v>
      </c>
      <c r="R4602" t="s">
        <v>557</v>
      </c>
      <c r="S4602" t="s">
        <v>558</v>
      </c>
      <c r="T4602" t="s">
        <v>40</v>
      </c>
      <c r="U4602" t="s">
        <v>44</v>
      </c>
      <c r="V4602" t="s">
        <v>45</v>
      </c>
      <c r="W4602" s="3">
        <v>45672</v>
      </c>
      <c r="X4602" t="s">
        <v>46</v>
      </c>
    </row>
    <row r="4603" spans="1:24" x14ac:dyDescent="0.25">
      <c r="A4603" t="s">
        <v>9445</v>
      </c>
      <c r="B4603" t="s">
        <v>35</v>
      </c>
      <c r="C4603" s="3">
        <v>45566</v>
      </c>
      <c r="D4603" s="3">
        <v>45657</v>
      </c>
      <c r="E4603" t="s">
        <v>31</v>
      </c>
      <c r="F4603" t="s">
        <v>36</v>
      </c>
      <c r="G4603" t="s">
        <v>997</v>
      </c>
      <c r="H4603" t="s">
        <v>998</v>
      </c>
      <c r="I4603" t="s">
        <v>116</v>
      </c>
      <c r="J4603" t="s">
        <v>32</v>
      </c>
      <c r="K4603" t="s">
        <v>40</v>
      </c>
      <c r="L4603" t="s">
        <v>40</v>
      </c>
      <c r="M4603" s="3">
        <v>45597</v>
      </c>
      <c r="N4603" s="3">
        <v>45626</v>
      </c>
      <c r="O4603" t="s">
        <v>41</v>
      </c>
      <c r="P4603" t="s">
        <v>42</v>
      </c>
      <c r="Q4603" t="s">
        <v>43</v>
      </c>
      <c r="R4603" t="s">
        <v>42</v>
      </c>
      <c r="S4603" t="s">
        <v>43</v>
      </c>
      <c r="T4603" t="s">
        <v>40</v>
      </c>
      <c r="U4603" t="s">
        <v>44</v>
      </c>
      <c r="V4603" t="s">
        <v>45</v>
      </c>
      <c r="W4603" s="3">
        <v>45672</v>
      </c>
      <c r="X4603" t="s">
        <v>46</v>
      </c>
    </row>
    <row r="4604" spans="1:24" x14ac:dyDescent="0.25">
      <c r="A4604" t="s">
        <v>9446</v>
      </c>
      <c r="B4604" t="s">
        <v>35</v>
      </c>
      <c r="C4604" s="3">
        <v>45566</v>
      </c>
      <c r="D4604" s="3">
        <v>45657</v>
      </c>
      <c r="E4604" t="s">
        <v>31</v>
      </c>
      <c r="F4604" t="s">
        <v>36</v>
      </c>
      <c r="G4604" t="s">
        <v>2167</v>
      </c>
      <c r="H4604" t="s">
        <v>140</v>
      </c>
      <c r="I4604" t="s">
        <v>2168</v>
      </c>
      <c r="J4604" t="s">
        <v>33</v>
      </c>
      <c r="K4604" t="s">
        <v>40</v>
      </c>
      <c r="L4604" t="s">
        <v>40</v>
      </c>
      <c r="M4604" s="3">
        <v>45597</v>
      </c>
      <c r="N4604" s="3">
        <v>45626</v>
      </c>
      <c r="O4604" t="s">
        <v>41</v>
      </c>
      <c r="P4604" t="s">
        <v>372</v>
      </c>
      <c r="Q4604" t="s">
        <v>373</v>
      </c>
      <c r="R4604" t="s">
        <v>372</v>
      </c>
      <c r="S4604" t="s">
        <v>373</v>
      </c>
      <c r="T4604" t="s">
        <v>40</v>
      </c>
      <c r="U4604" t="s">
        <v>44</v>
      </c>
      <c r="V4604" t="s">
        <v>45</v>
      </c>
      <c r="W4604" s="3">
        <v>45672</v>
      </c>
      <c r="X4604" t="s">
        <v>46</v>
      </c>
    </row>
    <row r="4605" spans="1:24" x14ac:dyDescent="0.25">
      <c r="A4605" t="s">
        <v>9447</v>
      </c>
      <c r="B4605" t="s">
        <v>35</v>
      </c>
      <c r="C4605" s="3">
        <v>45566</v>
      </c>
      <c r="D4605" s="3">
        <v>45657</v>
      </c>
      <c r="E4605" t="s">
        <v>31</v>
      </c>
      <c r="F4605" t="s">
        <v>36</v>
      </c>
      <c r="G4605" t="s">
        <v>7978</v>
      </c>
      <c r="H4605" t="s">
        <v>745</v>
      </c>
      <c r="I4605" t="s">
        <v>100</v>
      </c>
      <c r="J4605" t="s">
        <v>32</v>
      </c>
      <c r="K4605" t="s">
        <v>40</v>
      </c>
      <c r="L4605" t="s">
        <v>40</v>
      </c>
      <c r="M4605" s="3">
        <v>45597</v>
      </c>
      <c r="N4605" s="3">
        <v>45626</v>
      </c>
      <c r="O4605" t="s">
        <v>41</v>
      </c>
      <c r="P4605" t="s">
        <v>330</v>
      </c>
      <c r="Q4605" t="s">
        <v>331</v>
      </c>
      <c r="R4605" t="s">
        <v>330</v>
      </c>
      <c r="S4605" t="s">
        <v>331</v>
      </c>
      <c r="T4605" t="s">
        <v>40</v>
      </c>
      <c r="U4605" t="s">
        <v>44</v>
      </c>
      <c r="V4605" t="s">
        <v>45</v>
      </c>
      <c r="W4605" s="3">
        <v>45672</v>
      </c>
      <c r="X4605" t="s">
        <v>46</v>
      </c>
    </row>
    <row r="4606" spans="1:24" x14ac:dyDescent="0.25">
      <c r="A4606" t="s">
        <v>9448</v>
      </c>
      <c r="B4606" t="s">
        <v>35</v>
      </c>
      <c r="C4606" s="3">
        <v>45566</v>
      </c>
      <c r="D4606" s="3">
        <v>45657</v>
      </c>
      <c r="E4606" t="s">
        <v>31</v>
      </c>
      <c r="F4606" t="s">
        <v>36</v>
      </c>
      <c r="G4606" t="s">
        <v>756</v>
      </c>
      <c r="H4606" t="s">
        <v>216</v>
      </c>
      <c r="I4606" t="s">
        <v>59</v>
      </c>
      <c r="J4606" t="s">
        <v>32</v>
      </c>
      <c r="K4606" t="s">
        <v>40</v>
      </c>
      <c r="L4606" t="s">
        <v>40</v>
      </c>
      <c r="M4606" s="3">
        <v>45566</v>
      </c>
      <c r="N4606" s="3">
        <v>45596</v>
      </c>
      <c r="O4606" t="s">
        <v>41</v>
      </c>
      <c r="P4606" t="s">
        <v>546</v>
      </c>
      <c r="Q4606" t="s">
        <v>82</v>
      </c>
      <c r="R4606" t="s">
        <v>546</v>
      </c>
      <c r="S4606" t="s">
        <v>82</v>
      </c>
      <c r="T4606" t="s">
        <v>40</v>
      </c>
      <c r="U4606" t="s">
        <v>44</v>
      </c>
      <c r="V4606" t="s">
        <v>45</v>
      </c>
      <c r="W4606" s="3">
        <v>45672</v>
      </c>
      <c r="X4606" t="s">
        <v>46</v>
      </c>
    </row>
    <row r="4607" spans="1:24" x14ac:dyDescent="0.25">
      <c r="A4607" t="s">
        <v>9449</v>
      </c>
      <c r="B4607" t="s">
        <v>35</v>
      </c>
      <c r="C4607" s="3">
        <v>45566</v>
      </c>
      <c r="D4607" s="3">
        <v>45657</v>
      </c>
      <c r="E4607" t="s">
        <v>31</v>
      </c>
      <c r="F4607" t="s">
        <v>36</v>
      </c>
      <c r="G4607" t="s">
        <v>3985</v>
      </c>
      <c r="H4607" t="s">
        <v>100</v>
      </c>
      <c r="I4607" t="s">
        <v>58</v>
      </c>
      <c r="J4607" t="s">
        <v>33</v>
      </c>
      <c r="K4607" t="s">
        <v>40</v>
      </c>
      <c r="L4607" t="s">
        <v>40</v>
      </c>
      <c r="M4607" s="3">
        <v>45566</v>
      </c>
      <c r="N4607" s="3">
        <v>45596</v>
      </c>
      <c r="O4607" t="s">
        <v>41</v>
      </c>
      <c r="P4607" t="s">
        <v>122</v>
      </c>
      <c r="Q4607" t="s">
        <v>123</v>
      </c>
      <c r="R4607" t="s">
        <v>122</v>
      </c>
      <c r="S4607" t="s">
        <v>123</v>
      </c>
      <c r="T4607" t="s">
        <v>40</v>
      </c>
      <c r="U4607" t="s">
        <v>44</v>
      </c>
      <c r="V4607" t="s">
        <v>45</v>
      </c>
      <c r="W4607" s="3">
        <v>45672</v>
      </c>
      <c r="X4607" t="s">
        <v>46</v>
      </c>
    </row>
    <row r="4608" spans="1:24" x14ac:dyDescent="0.25">
      <c r="A4608" t="s">
        <v>9450</v>
      </c>
      <c r="B4608" t="s">
        <v>35</v>
      </c>
      <c r="C4608" s="3">
        <v>45566</v>
      </c>
      <c r="D4608" s="3">
        <v>45657</v>
      </c>
      <c r="E4608" t="s">
        <v>31</v>
      </c>
      <c r="F4608" t="s">
        <v>36</v>
      </c>
      <c r="G4608" t="s">
        <v>8125</v>
      </c>
      <c r="H4608" t="s">
        <v>1384</v>
      </c>
      <c r="I4608" t="s">
        <v>199</v>
      </c>
      <c r="J4608" t="s">
        <v>32</v>
      </c>
      <c r="K4608" t="s">
        <v>40</v>
      </c>
      <c r="L4608" t="s">
        <v>40</v>
      </c>
      <c r="M4608" s="3">
        <v>45627</v>
      </c>
      <c r="N4608" s="3">
        <v>45657</v>
      </c>
      <c r="O4608" t="s">
        <v>41</v>
      </c>
      <c r="P4608" t="s">
        <v>2866</v>
      </c>
      <c r="Q4608" t="s">
        <v>2867</v>
      </c>
      <c r="R4608" t="s">
        <v>2866</v>
      </c>
      <c r="S4608" t="s">
        <v>2867</v>
      </c>
      <c r="T4608" t="s">
        <v>40</v>
      </c>
      <c r="U4608" t="s">
        <v>44</v>
      </c>
      <c r="V4608" t="s">
        <v>45</v>
      </c>
      <c r="W4608" s="3">
        <v>45672</v>
      </c>
      <c r="X4608" t="s">
        <v>46</v>
      </c>
    </row>
    <row r="4609" spans="1:24" x14ac:dyDescent="0.25">
      <c r="A4609" t="s">
        <v>9451</v>
      </c>
      <c r="B4609" t="s">
        <v>35</v>
      </c>
      <c r="C4609" s="3">
        <v>45566</v>
      </c>
      <c r="D4609" s="3">
        <v>45657</v>
      </c>
      <c r="E4609" t="s">
        <v>31</v>
      </c>
      <c r="F4609" t="s">
        <v>36</v>
      </c>
      <c r="G4609" t="s">
        <v>5192</v>
      </c>
      <c r="H4609" t="s">
        <v>542</v>
      </c>
      <c r="I4609" t="s">
        <v>121</v>
      </c>
      <c r="J4609" t="s">
        <v>33</v>
      </c>
      <c r="K4609" t="s">
        <v>40</v>
      </c>
      <c r="L4609" t="s">
        <v>40</v>
      </c>
      <c r="M4609" s="3">
        <v>45627</v>
      </c>
      <c r="N4609" s="3">
        <v>45657</v>
      </c>
      <c r="O4609" t="s">
        <v>41</v>
      </c>
      <c r="P4609" t="s">
        <v>60</v>
      </c>
      <c r="Q4609" t="s">
        <v>61</v>
      </c>
      <c r="R4609" t="s">
        <v>60</v>
      </c>
      <c r="S4609" t="s">
        <v>61</v>
      </c>
      <c r="T4609" t="s">
        <v>40</v>
      </c>
      <c r="U4609" t="s">
        <v>44</v>
      </c>
      <c r="V4609" t="s">
        <v>45</v>
      </c>
      <c r="W4609" s="3">
        <v>45672</v>
      </c>
      <c r="X4609" t="s">
        <v>46</v>
      </c>
    </row>
    <row r="4610" spans="1:24" x14ac:dyDescent="0.25">
      <c r="A4610" t="s">
        <v>9452</v>
      </c>
      <c r="B4610" t="s">
        <v>35</v>
      </c>
      <c r="C4610" s="3">
        <v>45566</v>
      </c>
      <c r="D4610" s="3">
        <v>45657</v>
      </c>
      <c r="E4610" t="s">
        <v>31</v>
      </c>
      <c r="F4610" t="s">
        <v>36</v>
      </c>
      <c r="G4610" t="s">
        <v>4694</v>
      </c>
      <c r="H4610" t="s">
        <v>1321</v>
      </c>
      <c r="I4610" t="s">
        <v>400</v>
      </c>
      <c r="J4610" t="s">
        <v>33</v>
      </c>
      <c r="K4610" t="s">
        <v>40</v>
      </c>
      <c r="L4610" t="s">
        <v>40</v>
      </c>
      <c r="M4610" s="3">
        <v>45627</v>
      </c>
      <c r="N4610" s="3">
        <v>45657</v>
      </c>
      <c r="O4610" t="s">
        <v>41</v>
      </c>
      <c r="P4610" t="s">
        <v>717</v>
      </c>
      <c r="Q4610" t="s">
        <v>718</v>
      </c>
      <c r="R4610" t="s">
        <v>717</v>
      </c>
      <c r="S4610" t="s">
        <v>718</v>
      </c>
      <c r="T4610" t="s">
        <v>40</v>
      </c>
      <c r="U4610" t="s">
        <v>44</v>
      </c>
      <c r="V4610" t="s">
        <v>45</v>
      </c>
      <c r="W4610" s="3">
        <v>45672</v>
      </c>
      <c r="X4610" t="s">
        <v>46</v>
      </c>
    </row>
    <row r="4611" spans="1:24" x14ac:dyDescent="0.25">
      <c r="A4611" t="s">
        <v>9453</v>
      </c>
      <c r="B4611" t="s">
        <v>35</v>
      </c>
      <c r="C4611" s="3">
        <v>45566</v>
      </c>
      <c r="D4611" s="3">
        <v>45657</v>
      </c>
      <c r="E4611" t="s">
        <v>31</v>
      </c>
      <c r="F4611" t="s">
        <v>36</v>
      </c>
      <c r="G4611" t="s">
        <v>1200</v>
      </c>
      <c r="H4611" t="s">
        <v>1201</v>
      </c>
      <c r="I4611" t="s">
        <v>100</v>
      </c>
      <c r="J4611" t="s">
        <v>33</v>
      </c>
      <c r="K4611" t="s">
        <v>40</v>
      </c>
      <c r="L4611" t="s">
        <v>40</v>
      </c>
      <c r="M4611" s="3">
        <v>45597</v>
      </c>
      <c r="N4611" s="3">
        <v>45626</v>
      </c>
      <c r="O4611" t="s">
        <v>41</v>
      </c>
      <c r="P4611" t="s">
        <v>378</v>
      </c>
      <c r="Q4611" t="s">
        <v>379</v>
      </c>
      <c r="R4611" t="s">
        <v>378</v>
      </c>
      <c r="S4611" t="s">
        <v>379</v>
      </c>
      <c r="T4611" t="s">
        <v>40</v>
      </c>
      <c r="U4611" t="s">
        <v>44</v>
      </c>
      <c r="V4611" t="s">
        <v>45</v>
      </c>
      <c r="W4611" s="3">
        <v>45672</v>
      </c>
      <c r="X4611" t="s">
        <v>46</v>
      </c>
    </row>
    <row r="4612" spans="1:24" x14ac:dyDescent="0.25">
      <c r="A4612" t="s">
        <v>9454</v>
      </c>
      <c r="B4612" t="s">
        <v>35</v>
      </c>
      <c r="C4612" s="3">
        <v>45566</v>
      </c>
      <c r="D4612" s="3">
        <v>45657</v>
      </c>
      <c r="E4612" t="s">
        <v>31</v>
      </c>
      <c r="F4612" t="s">
        <v>36</v>
      </c>
      <c r="G4612" t="s">
        <v>9455</v>
      </c>
      <c r="H4612" t="s">
        <v>1384</v>
      </c>
      <c r="I4612" t="s">
        <v>7993</v>
      </c>
      <c r="J4612" t="s">
        <v>32</v>
      </c>
      <c r="K4612" t="s">
        <v>40</v>
      </c>
      <c r="L4612" t="s">
        <v>40</v>
      </c>
      <c r="M4612" s="3">
        <v>45597</v>
      </c>
      <c r="N4612" s="3">
        <v>45626</v>
      </c>
      <c r="O4612" t="s">
        <v>41</v>
      </c>
      <c r="P4612" t="s">
        <v>256</v>
      </c>
      <c r="Q4612" t="s">
        <v>257</v>
      </c>
      <c r="R4612" t="s">
        <v>256</v>
      </c>
      <c r="S4612" t="s">
        <v>257</v>
      </c>
      <c r="T4612" t="s">
        <v>40</v>
      </c>
      <c r="U4612" t="s">
        <v>44</v>
      </c>
      <c r="V4612" t="s">
        <v>45</v>
      </c>
      <c r="W4612" s="3">
        <v>45672</v>
      </c>
      <c r="X4612" t="s">
        <v>46</v>
      </c>
    </row>
    <row r="4613" spans="1:24" x14ac:dyDescent="0.25">
      <c r="A4613" t="s">
        <v>9456</v>
      </c>
      <c r="B4613" t="s">
        <v>35</v>
      </c>
      <c r="C4613" s="3">
        <v>45566</v>
      </c>
      <c r="D4613" s="3">
        <v>45657</v>
      </c>
      <c r="E4613" t="s">
        <v>31</v>
      </c>
      <c r="F4613" t="s">
        <v>36</v>
      </c>
      <c r="G4613" t="s">
        <v>629</v>
      </c>
      <c r="H4613" t="s">
        <v>113</v>
      </c>
      <c r="I4613" t="s">
        <v>241</v>
      </c>
      <c r="J4613" t="s">
        <v>32</v>
      </c>
      <c r="K4613" t="s">
        <v>40</v>
      </c>
      <c r="L4613" t="s">
        <v>40</v>
      </c>
      <c r="M4613" s="3">
        <v>45597</v>
      </c>
      <c r="N4613" s="3">
        <v>45626</v>
      </c>
      <c r="O4613" t="s">
        <v>41</v>
      </c>
      <c r="P4613" t="s">
        <v>256</v>
      </c>
      <c r="Q4613" t="s">
        <v>257</v>
      </c>
      <c r="R4613" t="s">
        <v>256</v>
      </c>
      <c r="S4613" t="s">
        <v>257</v>
      </c>
      <c r="T4613" t="s">
        <v>40</v>
      </c>
      <c r="U4613" t="s">
        <v>44</v>
      </c>
      <c r="V4613" t="s">
        <v>45</v>
      </c>
      <c r="W4613" s="3">
        <v>45672</v>
      </c>
      <c r="X4613" t="s">
        <v>46</v>
      </c>
    </row>
    <row r="4614" spans="1:24" x14ac:dyDescent="0.25">
      <c r="A4614" t="s">
        <v>9457</v>
      </c>
      <c r="B4614" t="s">
        <v>35</v>
      </c>
      <c r="C4614" s="3">
        <v>45566</v>
      </c>
      <c r="D4614" s="3">
        <v>45657</v>
      </c>
      <c r="E4614" t="s">
        <v>31</v>
      </c>
      <c r="F4614" t="s">
        <v>36</v>
      </c>
      <c r="G4614" t="s">
        <v>9458</v>
      </c>
      <c r="H4614" t="s">
        <v>216</v>
      </c>
      <c r="I4614" t="s">
        <v>40</v>
      </c>
      <c r="J4614" t="s">
        <v>32</v>
      </c>
      <c r="K4614" t="s">
        <v>40</v>
      </c>
      <c r="L4614" t="s">
        <v>40</v>
      </c>
      <c r="M4614" s="3">
        <v>45597</v>
      </c>
      <c r="N4614" s="3">
        <v>45626</v>
      </c>
      <c r="O4614" t="s">
        <v>41</v>
      </c>
      <c r="P4614" t="s">
        <v>122</v>
      </c>
      <c r="Q4614" t="s">
        <v>123</v>
      </c>
      <c r="R4614" t="s">
        <v>122</v>
      </c>
      <c r="S4614" t="s">
        <v>123</v>
      </c>
      <c r="T4614" t="s">
        <v>40</v>
      </c>
      <c r="U4614" t="s">
        <v>44</v>
      </c>
      <c r="V4614" t="s">
        <v>45</v>
      </c>
      <c r="W4614" s="3">
        <v>45672</v>
      </c>
      <c r="X4614" t="s">
        <v>46</v>
      </c>
    </row>
    <row r="4615" spans="1:24" x14ac:dyDescent="0.25">
      <c r="A4615" t="s">
        <v>9459</v>
      </c>
      <c r="B4615" t="s">
        <v>35</v>
      </c>
      <c r="C4615" s="3">
        <v>45566</v>
      </c>
      <c r="D4615" s="3">
        <v>45657</v>
      </c>
      <c r="E4615" t="s">
        <v>31</v>
      </c>
      <c r="F4615" t="s">
        <v>36</v>
      </c>
      <c r="G4615" t="s">
        <v>968</v>
      </c>
      <c r="H4615" t="s">
        <v>58</v>
      </c>
      <c r="I4615" t="s">
        <v>399</v>
      </c>
      <c r="J4615" t="s">
        <v>33</v>
      </c>
      <c r="K4615" t="s">
        <v>40</v>
      </c>
      <c r="L4615" t="s">
        <v>40</v>
      </c>
      <c r="M4615" s="3">
        <v>45597</v>
      </c>
      <c r="N4615" s="3">
        <v>45626</v>
      </c>
      <c r="O4615" t="s">
        <v>41</v>
      </c>
      <c r="P4615" t="s">
        <v>208</v>
      </c>
      <c r="Q4615" t="s">
        <v>61</v>
      </c>
      <c r="R4615" t="s">
        <v>208</v>
      </c>
      <c r="S4615" t="s">
        <v>61</v>
      </c>
      <c r="T4615" t="s">
        <v>40</v>
      </c>
      <c r="U4615" t="s">
        <v>44</v>
      </c>
      <c r="V4615" t="s">
        <v>45</v>
      </c>
      <c r="W4615" s="3">
        <v>45672</v>
      </c>
      <c r="X4615" t="s">
        <v>46</v>
      </c>
    </row>
    <row r="4616" spans="1:24" x14ac:dyDescent="0.25">
      <c r="A4616" t="s">
        <v>9460</v>
      </c>
      <c r="B4616" t="s">
        <v>35</v>
      </c>
      <c r="C4616" s="3">
        <v>45566</v>
      </c>
      <c r="D4616" s="3">
        <v>45657</v>
      </c>
      <c r="E4616" t="s">
        <v>31</v>
      </c>
      <c r="F4616" t="s">
        <v>36</v>
      </c>
      <c r="G4616" t="s">
        <v>1087</v>
      </c>
      <c r="H4616" t="s">
        <v>1088</v>
      </c>
      <c r="I4616" t="s">
        <v>120</v>
      </c>
      <c r="J4616" t="s">
        <v>33</v>
      </c>
      <c r="K4616" t="s">
        <v>40</v>
      </c>
      <c r="L4616" t="s">
        <v>40</v>
      </c>
      <c r="M4616" s="3">
        <v>45597</v>
      </c>
      <c r="N4616" s="3">
        <v>45626</v>
      </c>
      <c r="O4616" t="s">
        <v>41</v>
      </c>
      <c r="P4616" t="s">
        <v>42</v>
      </c>
      <c r="Q4616" t="s">
        <v>43</v>
      </c>
      <c r="R4616" t="s">
        <v>42</v>
      </c>
      <c r="S4616" t="s">
        <v>43</v>
      </c>
      <c r="T4616" t="s">
        <v>40</v>
      </c>
      <c r="U4616" t="s">
        <v>44</v>
      </c>
      <c r="V4616" t="s">
        <v>45</v>
      </c>
      <c r="W4616" s="3">
        <v>45672</v>
      </c>
      <c r="X4616" t="s">
        <v>46</v>
      </c>
    </row>
    <row r="4617" spans="1:24" x14ac:dyDescent="0.25">
      <c r="A4617" t="s">
        <v>9461</v>
      </c>
      <c r="B4617" t="s">
        <v>35</v>
      </c>
      <c r="C4617" s="3">
        <v>45566</v>
      </c>
      <c r="D4617" s="3">
        <v>45657</v>
      </c>
      <c r="E4617" t="s">
        <v>31</v>
      </c>
      <c r="F4617" t="s">
        <v>36</v>
      </c>
      <c r="G4617" t="s">
        <v>9462</v>
      </c>
      <c r="H4617" t="s">
        <v>100</v>
      </c>
      <c r="I4617" t="s">
        <v>236</v>
      </c>
      <c r="J4617" t="s">
        <v>32</v>
      </c>
      <c r="K4617" t="s">
        <v>40</v>
      </c>
      <c r="L4617" t="s">
        <v>40</v>
      </c>
      <c r="M4617" s="3">
        <v>45597</v>
      </c>
      <c r="N4617" s="3">
        <v>45626</v>
      </c>
      <c r="O4617" t="s">
        <v>41</v>
      </c>
      <c r="P4617" t="s">
        <v>1120</v>
      </c>
      <c r="Q4617" t="s">
        <v>583</v>
      </c>
      <c r="R4617" t="s">
        <v>1120</v>
      </c>
      <c r="S4617" t="s">
        <v>583</v>
      </c>
      <c r="T4617" t="s">
        <v>40</v>
      </c>
      <c r="U4617" t="s">
        <v>44</v>
      </c>
      <c r="V4617" t="s">
        <v>45</v>
      </c>
      <c r="W4617" s="3">
        <v>45672</v>
      </c>
      <c r="X4617" t="s">
        <v>46</v>
      </c>
    </row>
    <row r="4618" spans="1:24" x14ac:dyDescent="0.25">
      <c r="A4618" t="s">
        <v>9463</v>
      </c>
      <c r="B4618" t="s">
        <v>35</v>
      </c>
      <c r="C4618" s="3">
        <v>45566</v>
      </c>
      <c r="D4618" s="3">
        <v>45657</v>
      </c>
      <c r="E4618" t="s">
        <v>31</v>
      </c>
      <c r="F4618" t="s">
        <v>36</v>
      </c>
      <c r="G4618" t="s">
        <v>4212</v>
      </c>
      <c r="H4618" t="s">
        <v>4213</v>
      </c>
      <c r="I4618" t="s">
        <v>4214</v>
      </c>
      <c r="J4618" t="s">
        <v>32</v>
      </c>
      <c r="K4618" t="s">
        <v>40</v>
      </c>
      <c r="L4618" t="s">
        <v>40</v>
      </c>
      <c r="M4618" s="3">
        <v>45566</v>
      </c>
      <c r="N4618" s="3">
        <v>45596</v>
      </c>
      <c r="O4618" t="s">
        <v>41</v>
      </c>
      <c r="P4618" t="s">
        <v>1614</v>
      </c>
      <c r="Q4618" t="s">
        <v>331</v>
      </c>
      <c r="R4618" t="s">
        <v>1614</v>
      </c>
      <c r="S4618" t="s">
        <v>331</v>
      </c>
      <c r="T4618" t="s">
        <v>40</v>
      </c>
      <c r="U4618" t="s">
        <v>44</v>
      </c>
      <c r="V4618" t="s">
        <v>45</v>
      </c>
      <c r="W4618" s="3">
        <v>45672</v>
      </c>
      <c r="X4618" t="s">
        <v>46</v>
      </c>
    </row>
    <row r="4619" spans="1:24" x14ac:dyDescent="0.25">
      <c r="A4619" t="s">
        <v>9464</v>
      </c>
      <c r="B4619" t="s">
        <v>35</v>
      </c>
      <c r="C4619" s="3">
        <v>45566</v>
      </c>
      <c r="D4619" s="3">
        <v>45657</v>
      </c>
      <c r="E4619" t="s">
        <v>31</v>
      </c>
      <c r="F4619" t="s">
        <v>36</v>
      </c>
      <c r="G4619" t="s">
        <v>3360</v>
      </c>
      <c r="H4619" t="s">
        <v>86</v>
      </c>
      <c r="I4619" t="s">
        <v>1117</v>
      </c>
      <c r="J4619" t="s">
        <v>32</v>
      </c>
      <c r="K4619" t="s">
        <v>40</v>
      </c>
      <c r="L4619" t="s">
        <v>40</v>
      </c>
      <c r="M4619" s="3">
        <v>45566</v>
      </c>
      <c r="N4619" s="3">
        <v>45596</v>
      </c>
      <c r="O4619" t="s">
        <v>41</v>
      </c>
      <c r="P4619" t="s">
        <v>42</v>
      </c>
      <c r="Q4619" t="s">
        <v>43</v>
      </c>
      <c r="R4619" t="s">
        <v>42</v>
      </c>
      <c r="S4619" t="s">
        <v>43</v>
      </c>
      <c r="T4619" t="s">
        <v>40</v>
      </c>
      <c r="U4619" t="s">
        <v>44</v>
      </c>
      <c r="V4619" t="s">
        <v>45</v>
      </c>
      <c r="W4619" s="3">
        <v>45672</v>
      </c>
      <c r="X4619" t="s">
        <v>46</v>
      </c>
    </row>
    <row r="4620" spans="1:24" x14ac:dyDescent="0.25">
      <c r="A4620" t="s">
        <v>9465</v>
      </c>
      <c r="B4620" t="s">
        <v>35</v>
      </c>
      <c r="C4620" s="3">
        <v>45566</v>
      </c>
      <c r="D4620" s="3">
        <v>45657</v>
      </c>
      <c r="E4620" t="s">
        <v>31</v>
      </c>
      <c r="F4620" t="s">
        <v>36</v>
      </c>
      <c r="G4620" t="s">
        <v>2814</v>
      </c>
      <c r="H4620" t="s">
        <v>49</v>
      </c>
      <c r="I4620" t="s">
        <v>182</v>
      </c>
      <c r="J4620" t="s">
        <v>32</v>
      </c>
      <c r="K4620" t="s">
        <v>40</v>
      </c>
      <c r="L4620" t="s">
        <v>40</v>
      </c>
      <c r="M4620" s="3">
        <v>45627</v>
      </c>
      <c r="N4620" s="3">
        <v>45657</v>
      </c>
      <c r="O4620" t="s">
        <v>41</v>
      </c>
      <c r="P4620" t="s">
        <v>81</v>
      </c>
      <c r="Q4620" t="s">
        <v>82</v>
      </c>
      <c r="R4620" t="s">
        <v>81</v>
      </c>
      <c r="S4620" t="s">
        <v>82</v>
      </c>
      <c r="T4620" t="s">
        <v>40</v>
      </c>
      <c r="U4620" t="s">
        <v>44</v>
      </c>
      <c r="V4620" t="s">
        <v>45</v>
      </c>
      <c r="W4620" s="3">
        <v>45672</v>
      </c>
      <c r="X4620" t="s">
        <v>46</v>
      </c>
    </row>
    <row r="4621" spans="1:24" x14ac:dyDescent="0.25">
      <c r="A4621" t="s">
        <v>9466</v>
      </c>
      <c r="B4621" t="s">
        <v>35</v>
      </c>
      <c r="C4621" s="3">
        <v>45566</v>
      </c>
      <c r="D4621" s="3">
        <v>45657</v>
      </c>
      <c r="E4621" t="s">
        <v>31</v>
      </c>
      <c r="F4621" t="s">
        <v>36</v>
      </c>
      <c r="G4621" t="s">
        <v>1471</v>
      </c>
      <c r="H4621" t="s">
        <v>92</v>
      </c>
      <c r="I4621" t="s">
        <v>59</v>
      </c>
      <c r="J4621" t="s">
        <v>33</v>
      </c>
      <c r="K4621" t="s">
        <v>40</v>
      </c>
      <c r="L4621" t="s">
        <v>40</v>
      </c>
      <c r="M4621" s="3">
        <v>45627</v>
      </c>
      <c r="N4621" s="3">
        <v>45657</v>
      </c>
      <c r="O4621" t="s">
        <v>41</v>
      </c>
      <c r="P4621" t="s">
        <v>9467</v>
      </c>
      <c r="Q4621" t="s">
        <v>9468</v>
      </c>
      <c r="R4621" t="s">
        <v>9467</v>
      </c>
      <c r="S4621" t="s">
        <v>9468</v>
      </c>
      <c r="T4621" t="s">
        <v>40</v>
      </c>
      <c r="U4621" t="s">
        <v>44</v>
      </c>
      <c r="V4621" t="s">
        <v>45</v>
      </c>
      <c r="W4621" s="3">
        <v>45672</v>
      </c>
      <c r="X4621" t="s">
        <v>46</v>
      </c>
    </row>
    <row r="4622" spans="1:24" x14ac:dyDescent="0.25">
      <c r="A4622" t="s">
        <v>9469</v>
      </c>
      <c r="B4622" t="s">
        <v>35</v>
      </c>
      <c r="C4622" s="3">
        <v>45566</v>
      </c>
      <c r="D4622" s="3">
        <v>45657</v>
      </c>
      <c r="E4622" t="s">
        <v>31</v>
      </c>
      <c r="F4622" t="s">
        <v>36</v>
      </c>
      <c r="G4622" t="s">
        <v>1275</v>
      </c>
      <c r="H4622" t="s">
        <v>58</v>
      </c>
      <c r="I4622" t="s">
        <v>116</v>
      </c>
      <c r="J4622" t="s">
        <v>32</v>
      </c>
      <c r="K4622" t="s">
        <v>40</v>
      </c>
      <c r="L4622" t="s">
        <v>40</v>
      </c>
      <c r="M4622" s="3">
        <v>45597</v>
      </c>
      <c r="N4622" s="3">
        <v>45626</v>
      </c>
      <c r="O4622" t="s">
        <v>41</v>
      </c>
      <c r="P4622" t="s">
        <v>330</v>
      </c>
      <c r="Q4622" t="s">
        <v>331</v>
      </c>
      <c r="R4622" t="s">
        <v>330</v>
      </c>
      <c r="S4622" t="s">
        <v>331</v>
      </c>
      <c r="T4622" t="s">
        <v>40</v>
      </c>
      <c r="U4622" t="s">
        <v>44</v>
      </c>
      <c r="V4622" t="s">
        <v>45</v>
      </c>
      <c r="W4622" s="3">
        <v>45672</v>
      </c>
      <c r="X4622" t="s">
        <v>46</v>
      </c>
    </row>
    <row r="4623" spans="1:24" x14ac:dyDescent="0.25">
      <c r="A4623" t="s">
        <v>9470</v>
      </c>
      <c r="B4623" t="s">
        <v>35</v>
      </c>
      <c r="C4623" s="3">
        <v>45566</v>
      </c>
      <c r="D4623" s="3">
        <v>45657</v>
      </c>
      <c r="E4623" t="s">
        <v>31</v>
      </c>
      <c r="F4623" t="s">
        <v>36</v>
      </c>
      <c r="G4623" t="s">
        <v>909</v>
      </c>
      <c r="H4623" t="s">
        <v>216</v>
      </c>
      <c r="I4623" t="s">
        <v>844</v>
      </c>
      <c r="J4623" t="s">
        <v>32</v>
      </c>
      <c r="K4623" t="s">
        <v>40</v>
      </c>
      <c r="L4623" t="s">
        <v>40</v>
      </c>
      <c r="M4623" s="3">
        <v>45597</v>
      </c>
      <c r="N4623" s="3">
        <v>45626</v>
      </c>
      <c r="O4623" t="s">
        <v>41</v>
      </c>
      <c r="P4623" t="s">
        <v>266</v>
      </c>
      <c r="Q4623" t="s">
        <v>267</v>
      </c>
      <c r="R4623" t="s">
        <v>266</v>
      </c>
      <c r="S4623" t="s">
        <v>267</v>
      </c>
      <c r="T4623" t="s">
        <v>40</v>
      </c>
      <c r="U4623" t="s">
        <v>44</v>
      </c>
      <c r="V4623" t="s">
        <v>45</v>
      </c>
      <c r="W4623" s="3">
        <v>45672</v>
      </c>
      <c r="X4623" t="s">
        <v>46</v>
      </c>
    </row>
    <row r="4624" spans="1:24" x14ac:dyDescent="0.25">
      <c r="A4624" t="s">
        <v>9471</v>
      </c>
      <c r="B4624" t="s">
        <v>35</v>
      </c>
      <c r="C4624" s="3">
        <v>45566</v>
      </c>
      <c r="D4624" s="3">
        <v>45657</v>
      </c>
      <c r="E4624" t="s">
        <v>31</v>
      </c>
      <c r="F4624" t="s">
        <v>36</v>
      </c>
      <c r="G4624" t="s">
        <v>9472</v>
      </c>
      <c r="H4624" t="s">
        <v>813</v>
      </c>
      <c r="I4624" t="s">
        <v>1112</v>
      </c>
      <c r="J4624" t="s">
        <v>33</v>
      </c>
      <c r="K4624" t="s">
        <v>40</v>
      </c>
      <c r="L4624" t="s">
        <v>40</v>
      </c>
      <c r="M4624" s="3">
        <v>45597</v>
      </c>
      <c r="N4624" s="3">
        <v>45626</v>
      </c>
      <c r="O4624" t="s">
        <v>41</v>
      </c>
      <c r="P4624" t="s">
        <v>42</v>
      </c>
      <c r="Q4624" t="s">
        <v>43</v>
      </c>
      <c r="R4624" t="s">
        <v>42</v>
      </c>
      <c r="S4624" t="s">
        <v>43</v>
      </c>
      <c r="T4624" t="s">
        <v>40</v>
      </c>
      <c r="U4624" t="s">
        <v>44</v>
      </c>
      <c r="V4624" t="s">
        <v>45</v>
      </c>
      <c r="W4624" s="3">
        <v>45672</v>
      </c>
      <c r="X4624" t="s">
        <v>46</v>
      </c>
    </row>
    <row r="4625" spans="1:24" x14ac:dyDescent="0.25">
      <c r="A4625" t="s">
        <v>9473</v>
      </c>
      <c r="B4625" t="s">
        <v>35</v>
      </c>
      <c r="C4625" s="3">
        <v>45566</v>
      </c>
      <c r="D4625" s="3">
        <v>45657</v>
      </c>
      <c r="E4625" t="s">
        <v>31</v>
      </c>
      <c r="F4625" t="s">
        <v>36</v>
      </c>
      <c r="G4625" t="s">
        <v>881</v>
      </c>
      <c r="H4625" t="s">
        <v>745</v>
      </c>
      <c r="I4625" t="s">
        <v>1612</v>
      </c>
      <c r="J4625" t="s">
        <v>32</v>
      </c>
      <c r="K4625" t="s">
        <v>40</v>
      </c>
      <c r="L4625" t="s">
        <v>40</v>
      </c>
      <c r="M4625" s="3">
        <v>45566</v>
      </c>
      <c r="N4625" s="3">
        <v>45596</v>
      </c>
      <c r="O4625" t="s">
        <v>41</v>
      </c>
      <c r="P4625" t="s">
        <v>1614</v>
      </c>
      <c r="Q4625" t="s">
        <v>331</v>
      </c>
      <c r="R4625" t="s">
        <v>1614</v>
      </c>
      <c r="S4625" t="s">
        <v>331</v>
      </c>
      <c r="T4625" t="s">
        <v>40</v>
      </c>
      <c r="U4625" t="s">
        <v>44</v>
      </c>
      <c r="V4625" t="s">
        <v>45</v>
      </c>
      <c r="W4625" s="3">
        <v>45672</v>
      </c>
      <c r="X4625" t="s">
        <v>46</v>
      </c>
    </row>
    <row r="4626" spans="1:24" x14ac:dyDescent="0.25">
      <c r="A4626" t="s">
        <v>9474</v>
      </c>
      <c r="B4626" t="s">
        <v>35</v>
      </c>
      <c r="C4626" s="3">
        <v>45566</v>
      </c>
      <c r="D4626" s="3">
        <v>45657</v>
      </c>
      <c r="E4626" t="s">
        <v>31</v>
      </c>
      <c r="F4626" t="s">
        <v>36</v>
      </c>
      <c r="G4626" t="s">
        <v>1174</v>
      </c>
      <c r="H4626" t="s">
        <v>716</v>
      </c>
      <c r="I4626" t="s">
        <v>1175</v>
      </c>
      <c r="J4626" t="s">
        <v>33</v>
      </c>
      <c r="K4626" t="s">
        <v>40</v>
      </c>
      <c r="L4626" t="s">
        <v>40</v>
      </c>
      <c r="M4626" s="3">
        <v>45566</v>
      </c>
      <c r="N4626" s="3">
        <v>45596</v>
      </c>
      <c r="O4626" t="s">
        <v>41</v>
      </c>
      <c r="P4626" t="s">
        <v>42</v>
      </c>
      <c r="Q4626" t="s">
        <v>43</v>
      </c>
      <c r="R4626" t="s">
        <v>42</v>
      </c>
      <c r="S4626" t="s">
        <v>43</v>
      </c>
      <c r="T4626" t="s">
        <v>40</v>
      </c>
      <c r="U4626" t="s">
        <v>44</v>
      </c>
      <c r="V4626" t="s">
        <v>45</v>
      </c>
      <c r="W4626" s="3">
        <v>45672</v>
      </c>
      <c r="X4626" t="s">
        <v>46</v>
      </c>
    </row>
    <row r="4627" spans="1:24" x14ac:dyDescent="0.25">
      <c r="A4627" t="s">
        <v>9475</v>
      </c>
      <c r="B4627" t="s">
        <v>35</v>
      </c>
      <c r="C4627" s="3">
        <v>45566</v>
      </c>
      <c r="D4627" s="3">
        <v>45657</v>
      </c>
      <c r="E4627" t="s">
        <v>31</v>
      </c>
      <c r="F4627" t="s">
        <v>36</v>
      </c>
      <c r="G4627" t="s">
        <v>1974</v>
      </c>
      <c r="H4627" t="s">
        <v>121</v>
      </c>
      <c r="I4627" t="s">
        <v>1975</v>
      </c>
      <c r="J4627" t="s">
        <v>32</v>
      </c>
      <c r="K4627" t="s">
        <v>40</v>
      </c>
      <c r="L4627" t="s">
        <v>40</v>
      </c>
      <c r="M4627" s="3">
        <v>45627</v>
      </c>
      <c r="N4627" s="3">
        <v>45657</v>
      </c>
      <c r="O4627" t="s">
        <v>41</v>
      </c>
      <c r="P4627" t="s">
        <v>9476</v>
      </c>
      <c r="Q4627" t="s">
        <v>9477</v>
      </c>
      <c r="R4627" t="s">
        <v>9476</v>
      </c>
      <c r="S4627" t="s">
        <v>9477</v>
      </c>
      <c r="T4627" t="s">
        <v>40</v>
      </c>
      <c r="U4627" t="s">
        <v>44</v>
      </c>
      <c r="V4627" t="s">
        <v>45</v>
      </c>
      <c r="W4627" s="3">
        <v>45672</v>
      </c>
      <c r="X4627" t="s">
        <v>46</v>
      </c>
    </row>
    <row r="4628" spans="1:24" x14ac:dyDescent="0.25">
      <c r="A4628" t="s">
        <v>9478</v>
      </c>
      <c r="B4628" t="s">
        <v>35</v>
      </c>
      <c r="C4628" s="3">
        <v>45566</v>
      </c>
      <c r="D4628" s="3">
        <v>45657</v>
      </c>
      <c r="E4628" t="s">
        <v>31</v>
      </c>
      <c r="F4628" t="s">
        <v>36</v>
      </c>
      <c r="G4628" t="s">
        <v>1574</v>
      </c>
      <c r="H4628" t="s">
        <v>99</v>
      </c>
      <c r="I4628" t="s">
        <v>54</v>
      </c>
      <c r="J4628" t="s">
        <v>32</v>
      </c>
      <c r="K4628" t="s">
        <v>40</v>
      </c>
      <c r="L4628" t="s">
        <v>40</v>
      </c>
      <c r="M4628" s="3">
        <v>45627</v>
      </c>
      <c r="N4628" s="3">
        <v>45657</v>
      </c>
      <c r="O4628" t="s">
        <v>41</v>
      </c>
      <c r="P4628" t="s">
        <v>81</v>
      </c>
      <c r="Q4628" t="s">
        <v>82</v>
      </c>
      <c r="R4628" t="s">
        <v>81</v>
      </c>
      <c r="S4628" t="s">
        <v>82</v>
      </c>
      <c r="T4628" t="s">
        <v>40</v>
      </c>
      <c r="U4628" t="s">
        <v>44</v>
      </c>
      <c r="V4628" t="s">
        <v>45</v>
      </c>
      <c r="W4628" s="3">
        <v>45672</v>
      </c>
      <c r="X4628" t="s">
        <v>46</v>
      </c>
    </row>
    <row r="4629" spans="1:24" x14ac:dyDescent="0.25">
      <c r="A4629" t="s">
        <v>9479</v>
      </c>
      <c r="B4629" t="s">
        <v>35</v>
      </c>
      <c r="C4629" s="3">
        <v>45566</v>
      </c>
      <c r="D4629" s="3">
        <v>45657</v>
      </c>
      <c r="E4629" t="s">
        <v>31</v>
      </c>
      <c r="F4629" t="s">
        <v>36</v>
      </c>
      <c r="G4629" t="s">
        <v>4575</v>
      </c>
      <c r="H4629" t="s">
        <v>120</v>
      </c>
      <c r="I4629" t="s">
        <v>280</v>
      </c>
      <c r="J4629" t="s">
        <v>33</v>
      </c>
      <c r="K4629" t="s">
        <v>40</v>
      </c>
      <c r="L4629" t="s">
        <v>40</v>
      </c>
      <c r="M4629" s="3">
        <v>45627</v>
      </c>
      <c r="N4629" s="3">
        <v>45657</v>
      </c>
      <c r="O4629" t="s">
        <v>41</v>
      </c>
      <c r="P4629" t="s">
        <v>60</v>
      </c>
      <c r="Q4629" t="s">
        <v>61</v>
      </c>
      <c r="R4629" t="s">
        <v>60</v>
      </c>
      <c r="S4629" t="s">
        <v>61</v>
      </c>
      <c r="T4629" t="s">
        <v>40</v>
      </c>
      <c r="U4629" t="s">
        <v>44</v>
      </c>
      <c r="V4629" t="s">
        <v>45</v>
      </c>
      <c r="W4629" s="3">
        <v>45672</v>
      </c>
      <c r="X4629" t="s">
        <v>46</v>
      </c>
    </row>
    <row r="4630" spans="1:24" x14ac:dyDescent="0.25">
      <c r="A4630" t="s">
        <v>9480</v>
      </c>
      <c r="B4630" t="s">
        <v>35</v>
      </c>
      <c r="C4630" s="3">
        <v>45566</v>
      </c>
      <c r="D4630" s="3">
        <v>45657</v>
      </c>
      <c r="E4630" t="s">
        <v>31</v>
      </c>
      <c r="F4630" t="s">
        <v>36</v>
      </c>
      <c r="G4630" t="s">
        <v>1689</v>
      </c>
      <c r="H4630" t="s">
        <v>86</v>
      </c>
      <c r="I4630" t="s">
        <v>100</v>
      </c>
      <c r="J4630" t="s">
        <v>33</v>
      </c>
      <c r="K4630" t="s">
        <v>40</v>
      </c>
      <c r="L4630" t="s">
        <v>40</v>
      </c>
      <c r="M4630" s="3">
        <v>45597</v>
      </c>
      <c r="N4630" s="3">
        <v>45626</v>
      </c>
      <c r="O4630" t="s">
        <v>41</v>
      </c>
      <c r="P4630" t="s">
        <v>330</v>
      </c>
      <c r="Q4630" t="s">
        <v>331</v>
      </c>
      <c r="R4630" t="s">
        <v>330</v>
      </c>
      <c r="S4630" t="s">
        <v>331</v>
      </c>
      <c r="T4630" t="s">
        <v>40</v>
      </c>
      <c r="U4630" t="s">
        <v>44</v>
      </c>
      <c r="V4630" t="s">
        <v>45</v>
      </c>
      <c r="W4630" s="3">
        <v>45672</v>
      </c>
      <c r="X4630" t="s">
        <v>46</v>
      </c>
    </row>
    <row r="4631" spans="1:24" x14ac:dyDescent="0.25">
      <c r="A4631" t="s">
        <v>9481</v>
      </c>
      <c r="B4631" t="s">
        <v>35</v>
      </c>
      <c r="C4631" s="3">
        <v>45566</v>
      </c>
      <c r="D4631" s="3">
        <v>45657</v>
      </c>
      <c r="E4631" t="s">
        <v>31</v>
      </c>
      <c r="F4631" t="s">
        <v>36</v>
      </c>
      <c r="G4631" t="s">
        <v>2865</v>
      </c>
      <c r="H4631" t="s">
        <v>58</v>
      </c>
      <c r="I4631" t="s">
        <v>291</v>
      </c>
      <c r="J4631" t="s">
        <v>33</v>
      </c>
      <c r="K4631" t="s">
        <v>40</v>
      </c>
      <c r="L4631" t="s">
        <v>40</v>
      </c>
      <c r="M4631" s="3">
        <v>45597</v>
      </c>
      <c r="N4631" s="3">
        <v>45626</v>
      </c>
      <c r="O4631" t="s">
        <v>41</v>
      </c>
      <c r="P4631" t="s">
        <v>93</v>
      </c>
      <c r="Q4631" t="s">
        <v>94</v>
      </c>
      <c r="R4631" t="s">
        <v>93</v>
      </c>
      <c r="S4631" t="s">
        <v>94</v>
      </c>
      <c r="T4631" t="s">
        <v>40</v>
      </c>
      <c r="U4631" t="s">
        <v>44</v>
      </c>
      <c r="V4631" t="s">
        <v>45</v>
      </c>
      <c r="W4631" s="3">
        <v>45672</v>
      </c>
      <c r="X4631" t="s">
        <v>46</v>
      </c>
    </row>
    <row r="4632" spans="1:24" x14ac:dyDescent="0.25">
      <c r="A4632" t="s">
        <v>9482</v>
      </c>
      <c r="B4632" t="s">
        <v>35</v>
      </c>
      <c r="C4632" s="3">
        <v>45566</v>
      </c>
      <c r="D4632" s="3">
        <v>45657</v>
      </c>
      <c r="E4632" t="s">
        <v>31</v>
      </c>
      <c r="F4632" t="s">
        <v>36</v>
      </c>
      <c r="G4632" t="s">
        <v>4830</v>
      </c>
      <c r="H4632" t="s">
        <v>1279</v>
      </c>
      <c r="I4632" t="s">
        <v>4831</v>
      </c>
      <c r="J4632" t="s">
        <v>32</v>
      </c>
      <c r="K4632" t="s">
        <v>40</v>
      </c>
      <c r="L4632" t="s">
        <v>40</v>
      </c>
      <c r="M4632" s="3">
        <v>45597</v>
      </c>
      <c r="N4632" s="3">
        <v>45626</v>
      </c>
      <c r="O4632" t="s">
        <v>41</v>
      </c>
      <c r="P4632" t="s">
        <v>208</v>
      </c>
      <c r="Q4632" t="s">
        <v>61</v>
      </c>
      <c r="R4632" t="s">
        <v>208</v>
      </c>
      <c r="S4632" t="s">
        <v>61</v>
      </c>
      <c r="T4632" t="s">
        <v>40</v>
      </c>
      <c r="U4632" t="s">
        <v>44</v>
      </c>
      <c r="V4632" t="s">
        <v>45</v>
      </c>
      <c r="W4632" s="3">
        <v>45672</v>
      </c>
      <c r="X4632" t="s">
        <v>46</v>
      </c>
    </row>
    <row r="4633" spans="1:24" x14ac:dyDescent="0.25">
      <c r="A4633" t="s">
        <v>9483</v>
      </c>
      <c r="B4633" t="s">
        <v>35</v>
      </c>
      <c r="C4633" s="3">
        <v>45566</v>
      </c>
      <c r="D4633" s="3">
        <v>45657</v>
      </c>
      <c r="E4633" t="s">
        <v>31</v>
      </c>
      <c r="F4633" t="s">
        <v>36</v>
      </c>
      <c r="G4633" t="s">
        <v>1261</v>
      </c>
      <c r="H4633" t="s">
        <v>54</v>
      </c>
      <c r="I4633" t="s">
        <v>1262</v>
      </c>
      <c r="J4633" t="s">
        <v>32</v>
      </c>
      <c r="K4633" t="s">
        <v>40</v>
      </c>
      <c r="L4633" t="s">
        <v>40</v>
      </c>
      <c r="M4633" s="3">
        <v>45597</v>
      </c>
      <c r="N4633" s="3">
        <v>45626</v>
      </c>
      <c r="O4633" t="s">
        <v>41</v>
      </c>
      <c r="P4633" t="s">
        <v>208</v>
      </c>
      <c r="Q4633" t="s">
        <v>61</v>
      </c>
      <c r="R4633" t="s">
        <v>208</v>
      </c>
      <c r="S4633" t="s">
        <v>61</v>
      </c>
      <c r="T4633" t="s">
        <v>40</v>
      </c>
      <c r="U4633" t="s">
        <v>44</v>
      </c>
      <c r="V4633" t="s">
        <v>45</v>
      </c>
      <c r="W4633" s="3">
        <v>45672</v>
      </c>
      <c r="X4633" t="s">
        <v>46</v>
      </c>
    </row>
    <row r="4634" spans="1:24" x14ac:dyDescent="0.25">
      <c r="A4634" t="s">
        <v>9484</v>
      </c>
      <c r="B4634" t="s">
        <v>35</v>
      </c>
      <c r="C4634" s="3">
        <v>45566</v>
      </c>
      <c r="D4634" s="3">
        <v>45657</v>
      </c>
      <c r="E4634" t="s">
        <v>31</v>
      </c>
      <c r="F4634" t="s">
        <v>36</v>
      </c>
      <c r="G4634" t="s">
        <v>3012</v>
      </c>
      <c r="H4634" t="s">
        <v>99</v>
      </c>
      <c r="I4634" t="s">
        <v>3013</v>
      </c>
      <c r="J4634" t="s">
        <v>32</v>
      </c>
      <c r="K4634" t="s">
        <v>40</v>
      </c>
      <c r="L4634" t="s">
        <v>40</v>
      </c>
      <c r="M4634" s="3">
        <v>45597</v>
      </c>
      <c r="N4634" s="3">
        <v>45626</v>
      </c>
      <c r="O4634" t="s">
        <v>41</v>
      </c>
      <c r="P4634" t="s">
        <v>93</v>
      </c>
      <c r="Q4634" t="s">
        <v>94</v>
      </c>
      <c r="R4634" t="s">
        <v>93</v>
      </c>
      <c r="S4634" t="s">
        <v>94</v>
      </c>
      <c r="T4634" t="s">
        <v>40</v>
      </c>
      <c r="U4634" t="s">
        <v>44</v>
      </c>
      <c r="V4634" t="s">
        <v>45</v>
      </c>
      <c r="W4634" s="3">
        <v>45672</v>
      </c>
      <c r="X4634" t="s">
        <v>46</v>
      </c>
    </row>
    <row r="4635" spans="1:24" x14ac:dyDescent="0.25">
      <c r="A4635" t="s">
        <v>9485</v>
      </c>
      <c r="B4635" t="s">
        <v>35</v>
      </c>
      <c r="C4635" s="3">
        <v>45566</v>
      </c>
      <c r="D4635" s="3">
        <v>45657</v>
      </c>
      <c r="E4635" t="s">
        <v>31</v>
      </c>
      <c r="F4635" t="s">
        <v>36</v>
      </c>
      <c r="G4635" t="s">
        <v>135</v>
      </c>
      <c r="H4635" t="s">
        <v>58</v>
      </c>
      <c r="I4635" t="s">
        <v>549</v>
      </c>
      <c r="J4635" t="s">
        <v>33</v>
      </c>
      <c r="K4635" t="s">
        <v>40</v>
      </c>
      <c r="L4635" t="s">
        <v>40</v>
      </c>
      <c r="M4635" s="3">
        <v>45566</v>
      </c>
      <c r="N4635" s="3">
        <v>45596</v>
      </c>
      <c r="O4635" t="s">
        <v>41</v>
      </c>
      <c r="P4635" t="s">
        <v>93</v>
      </c>
      <c r="Q4635" t="s">
        <v>94</v>
      </c>
      <c r="R4635" t="s">
        <v>93</v>
      </c>
      <c r="S4635" t="s">
        <v>94</v>
      </c>
      <c r="T4635" t="s">
        <v>40</v>
      </c>
      <c r="U4635" t="s">
        <v>44</v>
      </c>
      <c r="V4635" t="s">
        <v>45</v>
      </c>
      <c r="W4635" s="3">
        <v>45672</v>
      </c>
      <c r="X4635" t="s">
        <v>46</v>
      </c>
    </row>
    <row r="4636" spans="1:24" x14ac:dyDescent="0.25">
      <c r="A4636" t="s">
        <v>9486</v>
      </c>
      <c r="B4636" t="s">
        <v>35</v>
      </c>
      <c r="C4636" s="3">
        <v>45566</v>
      </c>
      <c r="D4636" s="3">
        <v>45657</v>
      </c>
      <c r="E4636" t="s">
        <v>31</v>
      </c>
      <c r="F4636" t="s">
        <v>36</v>
      </c>
      <c r="G4636" t="s">
        <v>2878</v>
      </c>
      <c r="H4636" t="s">
        <v>765</v>
      </c>
      <c r="I4636" t="s">
        <v>766</v>
      </c>
      <c r="J4636" t="s">
        <v>32</v>
      </c>
      <c r="K4636" t="s">
        <v>40</v>
      </c>
      <c r="L4636" t="s">
        <v>40</v>
      </c>
      <c r="M4636" s="3">
        <v>45566</v>
      </c>
      <c r="N4636" s="3">
        <v>45596</v>
      </c>
      <c r="O4636" t="s">
        <v>41</v>
      </c>
      <c r="P4636" t="s">
        <v>292</v>
      </c>
      <c r="Q4636" t="s">
        <v>293</v>
      </c>
      <c r="R4636" t="s">
        <v>292</v>
      </c>
      <c r="S4636" t="s">
        <v>293</v>
      </c>
      <c r="T4636" t="s">
        <v>40</v>
      </c>
      <c r="U4636" t="s">
        <v>44</v>
      </c>
      <c r="V4636" t="s">
        <v>45</v>
      </c>
      <c r="W4636" s="3">
        <v>45672</v>
      </c>
      <c r="X4636" t="s">
        <v>46</v>
      </c>
    </row>
    <row r="4637" spans="1:24" x14ac:dyDescent="0.25">
      <c r="A4637" t="s">
        <v>9487</v>
      </c>
      <c r="B4637" t="s">
        <v>35</v>
      </c>
      <c r="C4637" s="3">
        <v>45566</v>
      </c>
      <c r="D4637" s="3">
        <v>45657</v>
      </c>
      <c r="E4637" t="s">
        <v>31</v>
      </c>
      <c r="F4637" t="s">
        <v>36</v>
      </c>
      <c r="G4637" t="s">
        <v>1200</v>
      </c>
      <c r="H4637" t="s">
        <v>1201</v>
      </c>
      <c r="I4637" t="s">
        <v>100</v>
      </c>
      <c r="J4637" t="s">
        <v>33</v>
      </c>
      <c r="K4637" t="s">
        <v>40</v>
      </c>
      <c r="L4637" t="s">
        <v>40</v>
      </c>
      <c r="M4637" s="3">
        <v>45627</v>
      </c>
      <c r="N4637" s="3">
        <v>45657</v>
      </c>
      <c r="O4637" t="s">
        <v>41</v>
      </c>
      <c r="P4637" t="s">
        <v>2764</v>
      </c>
      <c r="Q4637" t="s">
        <v>2765</v>
      </c>
      <c r="R4637" t="s">
        <v>2764</v>
      </c>
      <c r="S4637" t="s">
        <v>2765</v>
      </c>
      <c r="T4637" t="s">
        <v>40</v>
      </c>
      <c r="U4637" t="s">
        <v>44</v>
      </c>
      <c r="V4637" t="s">
        <v>45</v>
      </c>
      <c r="W4637" s="3">
        <v>45672</v>
      </c>
      <c r="X4637" t="s">
        <v>46</v>
      </c>
    </row>
    <row r="4638" spans="1:24" x14ac:dyDescent="0.25">
      <c r="A4638" t="s">
        <v>9488</v>
      </c>
      <c r="B4638" t="s">
        <v>35</v>
      </c>
      <c r="C4638" s="3">
        <v>45566</v>
      </c>
      <c r="D4638" s="3">
        <v>45657</v>
      </c>
      <c r="E4638" t="s">
        <v>31</v>
      </c>
      <c r="F4638" t="s">
        <v>36</v>
      </c>
      <c r="G4638" t="s">
        <v>1777</v>
      </c>
      <c r="H4638" t="s">
        <v>449</v>
      </c>
      <c r="I4638" t="s">
        <v>216</v>
      </c>
      <c r="J4638" t="s">
        <v>32</v>
      </c>
      <c r="K4638" t="s">
        <v>40</v>
      </c>
      <c r="L4638" t="s">
        <v>40</v>
      </c>
      <c r="M4638" s="3">
        <v>45627</v>
      </c>
      <c r="N4638" s="3">
        <v>45657</v>
      </c>
      <c r="O4638" t="s">
        <v>41</v>
      </c>
      <c r="P4638" t="s">
        <v>60</v>
      </c>
      <c r="Q4638" t="s">
        <v>61</v>
      </c>
      <c r="R4638" t="s">
        <v>60</v>
      </c>
      <c r="S4638" t="s">
        <v>61</v>
      </c>
      <c r="T4638" t="s">
        <v>40</v>
      </c>
      <c r="U4638" t="s">
        <v>44</v>
      </c>
      <c r="V4638" t="s">
        <v>45</v>
      </c>
      <c r="W4638" s="3">
        <v>45672</v>
      </c>
      <c r="X4638" t="s">
        <v>46</v>
      </c>
    </row>
    <row r="4639" spans="1:24" x14ac:dyDescent="0.25">
      <c r="A4639" t="s">
        <v>9489</v>
      </c>
      <c r="B4639" t="s">
        <v>35</v>
      </c>
      <c r="C4639" s="3">
        <v>45566</v>
      </c>
      <c r="D4639" s="3">
        <v>45657</v>
      </c>
      <c r="E4639" t="s">
        <v>31</v>
      </c>
      <c r="F4639" t="s">
        <v>36</v>
      </c>
      <c r="G4639" t="s">
        <v>290</v>
      </c>
      <c r="H4639" t="s">
        <v>1936</v>
      </c>
      <c r="I4639" t="s">
        <v>100</v>
      </c>
      <c r="J4639" t="s">
        <v>33</v>
      </c>
      <c r="K4639" t="s">
        <v>40</v>
      </c>
      <c r="L4639" t="s">
        <v>40</v>
      </c>
      <c r="M4639" s="3">
        <v>45627</v>
      </c>
      <c r="N4639" s="3">
        <v>45657</v>
      </c>
      <c r="O4639" t="s">
        <v>41</v>
      </c>
      <c r="P4639" t="s">
        <v>60</v>
      </c>
      <c r="Q4639" t="s">
        <v>61</v>
      </c>
      <c r="R4639" t="s">
        <v>60</v>
      </c>
      <c r="S4639" t="s">
        <v>61</v>
      </c>
      <c r="T4639" t="s">
        <v>40</v>
      </c>
      <c r="U4639" t="s">
        <v>44</v>
      </c>
      <c r="V4639" t="s">
        <v>45</v>
      </c>
      <c r="W4639" s="3">
        <v>45672</v>
      </c>
      <c r="X4639" t="s">
        <v>46</v>
      </c>
    </row>
    <row r="4640" spans="1:24" x14ac:dyDescent="0.25">
      <c r="A4640" t="s">
        <v>9490</v>
      </c>
      <c r="B4640" t="s">
        <v>35</v>
      </c>
      <c r="C4640" s="3">
        <v>45566</v>
      </c>
      <c r="D4640" s="3">
        <v>45657</v>
      </c>
      <c r="E4640" t="s">
        <v>31</v>
      </c>
      <c r="F4640" t="s">
        <v>36</v>
      </c>
      <c r="G4640" t="s">
        <v>49</v>
      </c>
      <c r="H4640" t="s">
        <v>58</v>
      </c>
      <c r="I4640" t="s">
        <v>59</v>
      </c>
      <c r="J4640" t="s">
        <v>33</v>
      </c>
      <c r="K4640" t="s">
        <v>40</v>
      </c>
      <c r="L4640" t="s">
        <v>40</v>
      </c>
      <c r="M4640" s="3">
        <v>45597</v>
      </c>
      <c r="N4640" s="3">
        <v>45626</v>
      </c>
      <c r="O4640" t="s">
        <v>41</v>
      </c>
      <c r="P4640" t="s">
        <v>93</v>
      </c>
      <c r="Q4640" t="s">
        <v>94</v>
      </c>
      <c r="R4640" t="s">
        <v>93</v>
      </c>
      <c r="S4640" t="s">
        <v>94</v>
      </c>
      <c r="T4640" t="s">
        <v>40</v>
      </c>
      <c r="U4640" t="s">
        <v>44</v>
      </c>
      <c r="V4640" t="s">
        <v>45</v>
      </c>
      <c r="W4640" s="3">
        <v>45672</v>
      </c>
      <c r="X4640" t="s">
        <v>46</v>
      </c>
    </row>
    <row r="4641" spans="1:24" x14ac:dyDescent="0.25">
      <c r="A4641" t="s">
        <v>9491</v>
      </c>
      <c r="B4641" t="s">
        <v>35</v>
      </c>
      <c r="C4641" s="3">
        <v>45566</v>
      </c>
      <c r="D4641" s="3">
        <v>45657</v>
      </c>
      <c r="E4641" t="s">
        <v>31</v>
      </c>
      <c r="F4641" t="s">
        <v>36</v>
      </c>
      <c r="G4641" t="s">
        <v>333</v>
      </c>
      <c r="H4641" t="s">
        <v>334</v>
      </c>
      <c r="I4641" t="s">
        <v>121</v>
      </c>
      <c r="J4641" t="s">
        <v>32</v>
      </c>
      <c r="K4641" t="s">
        <v>40</v>
      </c>
      <c r="L4641" t="s">
        <v>40</v>
      </c>
      <c r="M4641" s="3">
        <v>45597</v>
      </c>
      <c r="N4641" s="3">
        <v>45626</v>
      </c>
      <c r="O4641" t="s">
        <v>41</v>
      </c>
      <c r="P4641" t="s">
        <v>93</v>
      </c>
      <c r="Q4641" t="s">
        <v>94</v>
      </c>
      <c r="R4641" t="s">
        <v>93</v>
      </c>
      <c r="S4641" t="s">
        <v>94</v>
      </c>
      <c r="T4641" t="s">
        <v>40</v>
      </c>
      <c r="U4641" t="s">
        <v>44</v>
      </c>
      <c r="V4641" t="s">
        <v>45</v>
      </c>
      <c r="W4641" s="3">
        <v>45672</v>
      </c>
      <c r="X4641" t="s">
        <v>46</v>
      </c>
    </row>
    <row r="4642" spans="1:24" x14ac:dyDescent="0.25">
      <c r="A4642" t="s">
        <v>9492</v>
      </c>
      <c r="B4642" t="s">
        <v>35</v>
      </c>
      <c r="C4642" s="3">
        <v>45566</v>
      </c>
      <c r="D4642" s="3">
        <v>45657</v>
      </c>
      <c r="E4642" t="s">
        <v>31</v>
      </c>
      <c r="F4642" t="s">
        <v>36</v>
      </c>
      <c r="G4642" t="s">
        <v>2391</v>
      </c>
      <c r="H4642" t="s">
        <v>444</v>
      </c>
      <c r="I4642" t="s">
        <v>121</v>
      </c>
      <c r="J4642" t="s">
        <v>33</v>
      </c>
      <c r="K4642" t="s">
        <v>40</v>
      </c>
      <c r="L4642" t="s">
        <v>40</v>
      </c>
      <c r="M4642" s="3">
        <v>45597</v>
      </c>
      <c r="N4642" s="3">
        <v>45626</v>
      </c>
      <c r="O4642" t="s">
        <v>41</v>
      </c>
      <c r="P4642" t="s">
        <v>404</v>
      </c>
      <c r="Q4642" t="s">
        <v>405</v>
      </c>
      <c r="R4642" t="s">
        <v>404</v>
      </c>
      <c r="S4642" t="s">
        <v>405</v>
      </c>
      <c r="T4642" t="s">
        <v>40</v>
      </c>
      <c r="U4642" t="s">
        <v>44</v>
      </c>
      <c r="V4642" t="s">
        <v>45</v>
      </c>
      <c r="W4642" s="3">
        <v>45672</v>
      </c>
      <c r="X4642" t="s">
        <v>46</v>
      </c>
    </row>
    <row r="4643" spans="1:24" x14ac:dyDescent="0.25">
      <c r="A4643" t="s">
        <v>9493</v>
      </c>
      <c r="B4643" t="s">
        <v>35</v>
      </c>
      <c r="C4643" s="3">
        <v>45566</v>
      </c>
      <c r="D4643" s="3">
        <v>45657</v>
      </c>
      <c r="E4643" t="s">
        <v>31</v>
      </c>
      <c r="F4643" t="s">
        <v>36</v>
      </c>
      <c r="G4643" t="s">
        <v>2304</v>
      </c>
      <c r="H4643" t="s">
        <v>2305</v>
      </c>
      <c r="I4643" t="s">
        <v>224</v>
      </c>
      <c r="J4643" t="s">
        <v>33</v>
      </c>
      <c r="K4643" t="s">
        <v>40</v>
      </c>
      <c r="L4643" t="s">
        <v>40</v>
      </c>
      <c r="M4643" s="3">
        <v>45597</v>
      </c>
      <c r="N4643" s="3">
        <v>45626</v>
      </c>
      <c r="O4643" t="s">
        <v>41</v>
      </c>
      <c r="P4643" t="s">
        <v>42</v>
      </c>
      <c r="Q4643" t="s">
        <v>43</v>
      </c>
      <c r="R4643" t="s">
        <v>42</v>
      </c>
      <c r="S4643" t="s">
        <v>43</v>
      </c>
      <c r="T4643" t="s">
        <v>40</v>
      </c>
      <c r="U4643" t="s">
        <v>44</v>
      </c>
      <c r="V4643" t="s">
        <v>45</v>
      </c>
      <c r="W4643" s="3">
        <v>45672</v>
      </c>
      <c r="X4643" t="s">
        <v>46</v>
      </c>
    </row>
    <row r="4644" spans="1:24" x14ac:dyDescent="0.25">
      <c r="A4644" t="s">
        <v>9494</v>
      </c>
      <c r="B4644" t="s">
        <v>35</v>
      </c>
      <c r="C4644" s="3">
        <v>45566</v>
      </c>
      <c r="D4644" s="3">
        <v>45657</v>
      </c>
      <c r="E4644" t="s">
        <v>31</v>
      </c>
      <c r="F4644" t="s">
        <v>36</v>
      </c>
      <c r="G4644" t="s">
        <v>9495</v>
      </c>
      <c r="H4644" t="s">
        <v>733</v>
      </c>
      <c r="I4644" t="s">
        <v>170</v>
      </c>
      <c r="J4644" t="s">
        <v>33</v>
      </c>
      <c r="K4644" t="s">
        <v>40</v>
      </c>
      <c r="L4644" t="s">
        <v>40</v>
      </c>
      <c r="M4644" s="3">
        <v>45566</v>
      </c>
      <c r="N4644" s="3">
        <v>45596</v>
      </c>
      <c r="O4644" t="s">
        <v>41</v>
      </c>
      <c r="P4644" t="s">
        <v>256</v>
      </c>
      <c r="Q4644" t="s">
        <v>257</v>
      </c>
      <c r="R4644" t="s">
        <v>256</v>
      </c>
      <c r="S4644" t="s">
        <v>257</v>
      </c>
      <c r="T4644" t="s">
        <v>40</v>
      </c>
      <c r="U4644" t="s">
        <v>44</v>
      </c>
      <c r="V4644" t="s">
        <v>45</v>
      </c>
      <c r="W4644" s="3">
        <v>45672</v>
      </c>
      <c r="X4644" t="s">
        <v>46</v>
      </c>
    </row>
    <row r="4645" spans="1:24" x14ac:dyDescent="0.25">
      <c r="A4645" t="s">
        <v>9496</v>
      </c>
      <c r="B4645" t="s">
        <v>35</v>
      </c>
      <c r="C4645" s="3">
        <v>45566</v>
      </c>
      <c r="D4645" s="3">
        <v>45657</v>
      </c>
      <c r="E4645" t="s">
        <v>31</v>
      </c>
      <c r="F4645" t="s">
        <v>36</v>
      </c>
      <c r="G4645" t="s">
        <v>1909</v>
      </c>
      <c r="H4645" t="s">
        <v>524</v>
      </c>
      <c r="I4645" t="s">
        <v>92</v>
      </c>
      <c r="J4645" t="s">
        <v>32</v>
      </c>
      <c r="K4645" t="s">
        <v>40</v>
      </c>
      <c r="L4645" t="s">
        <v>40</v>
      </c>
      <c r="M4645" s="3">
        <v>45566</v>
      </c>
      <c r="N4645" s="3">
        <v>45596</v>
      </c>
      <c r="O4645" t="s">
        <v>41</v>
      </c>
      <c r="P4645" t="s">
        <v>42</v>
      </c>
      <c r="Q4645" t="s">
        <v>43</v>
      </c>
      <c r="R4645" t="s">
        <v>42</v>
      </c>
      <c r="S4645" t="s">
        <v>43</v>
      </c>
      <c r="T4645" t="s">
        <v>40</v>
      </c>
      <c r="U4645" t="s">
        <v>44</v>
      </c>
      <c r="V4645" t="s">
        <v>45</v>
      </c>
      <c r="W4645" s="3">
        <v>45672</v>
      </c>
      <c r="X4645" t="s">
        <v>46</v>
      </c>
    </row>
    <row r="4646" spans="1:24" x14ac:dyDescent="0.25">
      <c r="A4646" t="s">
        <v>9497</v>
      </c>
      <c r="B4646" t="s">
        <v>35</v>
      </c>
      <c r="C4646" s="3">
        <v>45566</v>
      </c>
      <c r="D4646" s="3">
        <v>45657</v>
      </c>
      <c r="E4646" t="s">
        <v>31</v>
      </c>
      <c r="F4646" t="s">
        <v>36</v>
      </c>
      <c r="G4646" t="s">
        <v>909</v>
      </c>
      <c r="H4646" t="s">
        <v>236</v>
      </c>
      <c r="I4646" t="s">
        <v>99</v>
      </c>
      <c r="J4646" t="s">
        <v>32</v>
      </c>
      <c r="K4646" t="s">
        <v>40</v>
      </c>
      <c r="L4646" t="s">
        <v>40</v>
      </c>
      <c r="M4646" s="3">
        <v>45566</v>
      </c>
      <c r="N4646" s="3">
        <v>45596</v>
      </c>
      <c r="O4646" t="s">
        <v>41</v>
      </c>
      <c r="P4646" t="s">
        <v>93</v>
      </c>
      <c r="Q4646" t="s">
        <v>94</v>
      </c>
      <c r="R4646" t="s">
        <v>93</v>
      </c>
      <c r="S4646" t="s">
        <v>94</v>
      </c>
      <c r="T4646" t="s">
        <v>40</v>
      </c>
      <c r="U4646" t="s">
        <v>44</v>
      </c>
      <c r="V4646" t="s">
        <v>45</v>
      </c>
      <c r="W4646" s="3">
        <v>45672</v>
      </c>
      <c r="X4646" t="s">
        <v>46</v>
      </c>
    </row>
    <row r="4647" spans="1:24" x14ac:dyDescent="0.25">
      <c r="A4647" t="s">
        <v>9498</v>
      </c>
      <c r="B4647" t="s">
        <v>35</v>
      </c>
      <c r="C4647" s="3">
        <v>45566</v>
      </c>
      <c r="D4647" s="3">
        <v>45657</v>
      </c>
      <c r="E4647" t="s">
        <v>31</v>
      </c>
      <c r="F4647" t="s">
        <v>36</v>
      </c>
      <c r="G4647" t="s">
        <v>572</v>
      </c>
      <c r="H4647" t="s">
        <v>573</v>
      </c>
      <c r="I4647" t="s">
        <v>216</v>
      </c>
      <c r="J4647" t="s">
        <v>32</v>
      </c>
      <c r="K4647" t="s">
        <v>40</v>
      </c>
      <c r="L4647" t="s">
        <v>40</v>
      </c>
      <c r="M4647" s="3">
        <v>45566</v>
      </c>
      <c r="N4647" s="3">
        <v>45596</v>
      </c>
      <c r="O4647" t="s">
        <v>41</v>
      </c>
      <c r="P4647" t="s">
        <v>1318</v>
      </c>
      <c r="Q4647" t="s">
        <v>1319</v>
      </c>
      <c r="R4647" t="s">
        <v>1318</v>
      </c>
      <c r="S4647" t="s">
        <v>1319</v>
      </c>
      <c r="T4647" t="s">
        <v>40</v>
      </c>
      <c r="U4647" t="s">
        <v>44</v>
      </c>
      <c r="V4647" t="s">
        <v>45</v>
      </c>
      <c r="W4647" s="3">
        <v>45672</v>
      </c>
      <c r="X4647" t="s">
        <v>46</v>
      </c>
    </row>
    <row r="4648" spans="1:24" x14ac:dyDescent="0.25">
      <c r="A4648" t="s">
        <v>9499</v>
      </c>
      <c r="B4648" t="s">
        <v>35</v>
      </c>
      <c r="C4648" s="3">
        <v>45566</v>
      </c>
      <c r="D4648" s="3">
        <v>45657</v>
      </c>
      <c r="E4648" t="s">
        <v>31</v>
      </c>
      <c r="F4648" t="s">
        <v>36</v>
      </c>
      <c r="G4648" t="s">
        <v>347</v>
      </c>
      <c r="H4648" t="s">
        <v>159</v>
      </c>
      <c r="I4648" t="s">
        <v>348</v>
      </c>
      <c r="J4648" t="s">
        <v>32</v>
      </c>
      <c r="K4648" t="s">
        <v>40</v>
      </c>
      <c r="L4648" t="s">
        <v>40</v>
      </c>
      <c r="M4648" s="3">
        <v>45627</v>
      </c>
      <c r="N4648" s="3">
        <v>45657</v>
      </c>
      <c r="O4648" t="s">
        <v>41</v>
      </c>
      <c r="P4648" t="s">
        <v>9500</v>
      </c>
      <c r="Q4648" t="s">
        <v>9501</v>
      </c>
      <c r="R4648" t="s">
        <v>9500</v>
      </c>
      <c r="S4648" t="s">
        <v>9501</v>
      </c>
      <c r="T4648" t="s">
        <v>40</v>
      </c>
      <c r="U4648" t="s">
        <v>44</v>
      </c>
      <c r="V4648" t="s">
        <v>45</v>
      </c>
      <c r="W4648" s="3">
        <v>45672</v>
      </c>
      <c r="X4648" t="s">
        <v>46</v>
      </c>
    </row>
    <row r="4649" spans="1:24" x14ac:dyDescent="0.25">
      <c r="A4649" t="s">
        <v>9502</v>
      </c>
      <c r="B4649" t="s">
        <v>35</v>
      </c>
      <c r="C4649" s="3">
        <v>45566</v>
      </c>
      <c r="D4649" s="3">
        <v>45657</v>
      </c>
      <c r="E4649" t="s">
        <v>31</v>
      </c>
      <c r="F4649" t="s">
        <v>36</v>
      </c>
      <c r="G4649" t="s">
        <v>1356</v>
      </c>
      <c r="H4649" t="s">
        <v>100</v>
      </c>
      <c r="I4649" t="s">
        <v>120</v>
      </c>
      <c r="J4649" t="s">
        <v>32</v>
      </c>
      <c r="K4649" t="s">
        <v>40</v>
      </c>
      <c r="L4649" t="s">
        <v>40</v>
      </c>
      <c r="M4649" s="3">
        <v>45627</v>
      </c>
      <c r="N4649" s="3">
        <v>45657</v>
      </c>
      <c r="O4649" t="s">
        <v>41</v>
      </c>
      <c r="P4649" t="s">
        <v>6329</v>
      </c>
      <c r="Q4649" t="s">
        <v>6330</v>
      </c>
      <c r="R4649" t="s">
        <v>6329</v>
      </c>
      <c r="S4649" t="s">
        <v>6330</v>
      </c>
      <c r="T4649" t="s">
        <v>40</v>
      </c>
      <c r="U4649" t="s">
        <v>44</v>
      </c>
      <c r="V4649" t="s">
        <v>45</v>
      </c>
      <c r="W4649" s="3">
        <v>45672</v>
      </c>
      <c r="X4649" t="s">
        <v>46</v>
      </c>
    </row>
    <row r="4650" spans="1:24" x14ac:dyDescent="0.25">
      <c r="A4650" t="s">
        <v>9503</v>
      </c>
      <c r="B4650" t="s">
        <v>35</v>
      </c>
      <c r="C4650" s="3">
        <v>45566</v>
      </c>
      <c r="D4650" s="3">
        <v>45657</v>
      </c>
      <c r="E4650" t="s">
        <v>31</v>
      </c>
      <c r="F4650" t="s">
        <v>36</v>
      </c>
      <c r="G4650" t="s">
        <v>629</v>
      </c>
      <c r="H4650" t="s">
        <v>630</v>
      </c>
      <c r="I4650" t="s">
        <v>86</v>
      </c>
      <c r="J4650" t="s">
        <v>32</v>
      </c>
      <c r="K4650" t="s">
        <v>40</v>
      </c>
      <c r="L4650" t="s">
        <v>40</v>
      </c>
      <c r="M4650" s="3">
        <v>45627</v>
      </c>
      <c r="N4650" s="3">
        <v>45657</v>
      </c>
      <c r="O4650" t="s">
        <v>41</v>
      </c>
      <c r="P4650" t="s">
        <v>9504</v>
      </c>
      <c r="Q4650" t="s">
        <v>9505</v>
      </c>
      <c r="R4650" t="s">
        <v>9504</v>
      </c>
      <c r="S4650" t="s">
        <v>9505</v>
      </c>
      <c r="T4650" t="s">
        <v>40</v>
      </c>
      <c r="U4650" t="s">
        <v>44</v>
      </c>
      <c r="V4650" t="s">
        <v>45</v>
      </c>
      <c r="W4650" s="3">
        <v>45672</v>
      </c>
      <c r="X4650" t="s">
        <v>46</v>
      </c>
    </row>
    <row r="4651" spans="1:24" x14ac:dyDescent="0.25">
      <c r="A4651" t="s">
        <v>9506</v>
      </c>
      <c r="B4651" t="s">
        <v>35</v>
      </c>
      <c r="C4651" s="3">
        <v>45566</v>
      </c>
      <c r="D4651" s="3">
        <v>45657</v>
      </c>
      <c r="E4651" t="s">
        <v>31</v>
      </c>
      <c r="F4651" t="s">
        <v>36</v>
      </c>
      <c r="G4651" t="s">
        <v>9462</v>
      </c>
      <c r="H4651" t="s">
        <v>100</v>
      </c>
      <c r="I4651" t="s">
        <v>236</v>
      </c>
      <c r="J4651" t="s">
        <v>32</v>
      </c>
      <c r="K4651" t="s">
        <v>40</v>
      </c>
      <c r="L4651" t="s">
        <v>40</v>
      </c>
      <c r="M4651" s="3">
        <v>45627</v>
      </c>
      <c r="N4651" s="3">
        <v>45657</v>
      </c>
      <c r="O4651" t="s">
        <v>41</v>
      </c>
      <c r="P4651" t="s">
        <v>1120</v>
      </c>
      <c r="Q4651" t="s">
        <v>583</v>
      </c>
      <c r="R4651" t="s">
        <v>1120</v>
      </c>
      <c r="S4651" t="s">
        <v>583</v>
      </c>
      <c r="T4651" t="s">
        <v>40</v>
      </c>
      <c r="U4651" t="s">
        <v>44</v>
      </c>
      <c r="V4651" t="s">
        <v>45</v>
      </c>
      <c r="W4651" s="3">
        <v>45672</v>
      </c>
      <c r="X4651" t="s">
        <v>46</v>
      </c>
    </row>
    <row r="4652" spans="1:24" x14ac:dyDescent="0.25">
      <c r="A4652" t="s">
        <v>9507</v>
      </c>
      <c r="B4652" t="s">
        <v>35</v>
      </c>
      <c r="C4652" s="3">
        <v>45566</v>
      </c>
      <c r="D4652" s="3">
        <v>45657</v>
      </c>
      <c r="E4652" t="s">
        <v>31</v>
      </c>
      <c r="F4652" t="s">
        <v>36</v>
      </c>
      <c r="G4652" t="s">
        <v>5294</v>
      </c>
      <c r="H4652" t="s">
        <v>54</v>
      </c>
      <c r="I4652" t="s">
        <v>5295</v>
      </c>
      <c r="J4652" t="s">
        <v>33</v>
      </c>
      <c r="K4652" t="s">
        <v>40</v>
      </c>
      <c r="L4652" t="s">
        <v>40</v>
      </c>
      <c r="M4652" s="3">
        <v>45627</v>
      </c>
      <c r="N4652" s="3">
        <v>45657</v>
      </c>
      <c r="O4652" t="s">
        <v>41</v>
      </c>
      <c r="P4652" t="s">
        <v>60</v>
      </c>
      <c r="Q4652" t="s">
        <v>61</v>
      </c>
      <c r="R4652" t="s">
        <v>60</v>
      </c>
      <c r="S4652" t="s">
        <v>61</v>
      </c>
      <c r="T4652" t="s">
        <v>40</v>
      </c>
      <c r="U4652" t="s">
        <v>44</v>
      </c>
      <c r="V4652" t="s">
        <v>45</v>
      </c>
      <c r="W4652" s="3">
        <v>45672</v>
      </c>
      <c r="X4652" t="s">
        <v>46</v>
      </c>
    </row>
    <row r="4653" spans="1:24" x14ac:dyDescent="0.25">
      <c r="A4653" t="s">
        <v>9508</v>
      </c>
      <c r="B4653" t="s">
        <v>35</v>
      </c>
      <c r="C4653" s="3">
        <v>45566</v>
      </c>
      <c r="D4653" s="3">
        <v>45657</v>
      </c>
      <c r="E4653" t="s">
        <v>31</v>
      </c>
      <c r="F4653" t="s">
        <v>36</v>
      </c>
      <c r="G4653" t="s">
        <v>637</v>
      </c>
      <c r="H4653" t="s">
        <v>444</v>
      </c>
      <c r="I4653" t="s">
        <v>100</v>
      </c>
      <c r="J4653" t="s">
        <v>32</v>
      </c>
      <c r="K4653" t="s">
        <v>40</v>
      </c>
      <c r="L4653" t="s">
        <v>40</v>
      </c>
      <c r="M4653" s="3">
        <v>45597</v>
      </c>
      <c r="N4653" s="3">
        <v>45626</v>
      </c>
      <c r="O4653" t="s">
        <v>41</v>
      </c>
      <c r="P4653" t="s">
        <v>93</v>
      </c>
      <c r="Q4653" t="s">
        <v>94</v>
      </c>
      <c r="R4653" t="s">
        <v>93</v>
      </c>
      <c r="S4653" t="s">
        <v>94</v>
      </c>
      <c r="T4653" t="s">
        <v>40</v>
      </c>
      <c r="U4653" t="s">
        <v>44</v>
      </c>
      <c r="V4653" t="s">
        <v>45</v>
      </c>
      <c r="W4653" s="3">
        <v>45672</v>
      </c>
      <c r="X4653" t="s">
        <v>46</v>
      </c>
    </row>
    <row r="4654" spans="1:24" x14ac:dyDescent="0.25">
      <c r="A4654" t="s">
        <v>9509</v>
      </c>
      <c r="B4654" t="s">
        <v>35</v>
      </c>
      <c r="C4654" s="3">
        <v>45566</v>
      </c>
      <c r="D4654" s="3">
        <v>45657</v>
      </c>
      <c r="E4654" t="s">
        <v>31</v>
      </c>
      <c r="F4654" t="s">
        <v>36</v>
      </c>
      <c r="G4654" t="s">
        <v>4111</v>
      </c>
      <c r="H4654" t="s">
        <v>1239</v>
      </c>
      <c r="I4654" t="s">
        <v>58</v>
      </c>
      <c r="J4654" t="s">
        <v>33</v>
      </c>
      <c r="K4654" t="s">
        <v>40</v>
      </c>
      <c r="L4654" t="s">
        <v>40</v>
      </c>
      <c r="M4654" s="3">
        <v>45597</v>
      </c>
      <c r="N4654" s="3">
        <v>45626</v>
      </c>
      <c r="O4654" t="s">
        <v>41</v>
      </c>
      <c r="P4654" t="s">
        <v>122</v>
      </c>
      <c r="Q4654" t="s">
        <v>123</v>
      </c>
      <c r="R4654" t="s">
        <v>122</v>
      </c>
      <c r="S4654" t="s">
        <v>123</v>
      </c>
      <c r="T4654" t="s">
        <v>40</v>
      </c>
      <c r="U4654" t="s">
        <v>44</v>
      </c>
      <c r="V4654" t="s">
        <v>45</v>
      </c>
      <c r="W4654" s="3">
        <v>45672</v>
      </c>
      <c r="X4654" t="s">
        <v>46</v>
      </c>
    </row>
    <row r="4655" spans="1:24" x14ac:dyDescent="0.25">
      <c r="A4655" t="s">
        <v>9510</v>
      </c>
      <c r="B4655" t="s">
        <v>35</v>
      </c>
      <c r="C4655" s="3">
        <v>45566</v>
      </c>
      <c r="D4655" s="3">
        <v>45657</v>
      </c>
      <c r="E4655" t="s">
        <v>31</v>
      </c>
      <c r="F4655" t="s">
        <v>36</v>
      </c>
      <c r="G4655" t="s">
        <v>248</v>
      </c>
      <c r="H4655" t="s">
        <v>58</v>
      </c>
      <c r="I4655" t="s">
        <v>170</v>
      </c>
      <c r="J4655" t="s">
        <v>32</v>
      </c>
      <c r="K4655" t="s">
        <v>40</v>
      </c>
      <c r="L4655" t="s">
        <v>40</v>
      </c>
      <c r="M4655" s="3">
        <v>45597</v>
      </c>
      <c r="N4655" s="3">
        <v>45626</v>
      </c>
      <c r="O4655" t="s">
        <v>41</v>
      </c>
      <c r="P4655" t="s">
        <v>256</v>
      </c>
      <c r="Q4655" t="s">
        <v>257</v>
      </c>
      <c r="R4655" t="s">
        <v>256</v>
      </c>
      <c r="S4655" t="s">
        <v>257</v>
      </c>
      <c r="T4655" t="s">
        <v>40</v>
      </c>
      <c r="U4655" t="s">
        <v>44</v>
      </c>
      <c r="V4655" t="s">
        <v>45</v>
      </c>
      <c r="W4655" s="3">
        <v>45672</v>
      </c>
      <c r="X4655" t="s">
        <v>46</v>
      </c>
    </row>
    <row r="4656" spans="1:24" x14ac:dyDescent="0.25">
      <c r="A4656" t="s">
        <v>9511</v>
      </c>
      <c r="B4656" t="s">
        <v>35</v>
      </c>
      <c r="C4656" s="3">
        <v>45566</v>
      </c>
      <c r="D4656" s="3">
        <v>45657</v>
      </c>
      <c r="E4656" t="s">
        <v>31</v>
      </c>
      <c r="F4656" t="s">
        <v>36</v>
      </c>
      <c r="G4656" t="s">
        <v>2717</v>
      </c>
      <c r="H4656" t="s">
        <v>216</v>
      </c>
      <c r="I4656" t="s">
        <v>371</v>
      </c>
      <c r="J4656" t="s">
        <v>33</v>
      </c>
      <c r="K4656" t="s">
        <v>40</v>
      </c>
      <c r="L4656" t="s">
        <v>40</v>
      </c>
      <c r="M4656" s="3">
        <v>45597</v>
      </c>
      <c r="N4656" s="3">
        <v>45626</v>
      </c>
      <c r="O4656" t="s">
        <v>41</v>
      </c>
      <c r="P4656" t="s">
        <v>42</v>
      </c>
      <c r="Q4656" t="s">
        <v>43</v>
      </c>
      <c r="R4656" t="s">
        <v>42</v>
      </c>
      <c r="S4656" t="s">
        <v>43</v>
      </c>
      <c r="T4656" t="s">
        <v>40</v>
      </c>
      <c r="U4656" t="s">
        <v>44</v>
      </c>
      <c r="V4656" t="s">
        <v>45</v>
      </c>
      <c r="W4656" s="3">
        <v>45672</v>
      </c>
      <c r="X4656" t="s">
        <v>46</v>
      </c>
    </row>
    <row r="4657" spans="1:24" x14ac:dyDescent="0.25">
      <c r="A4657" t="s">
        <v>9512</v>
      </c>
      <c r="B4657" t="s">
        <v>35</v>
      </c>
      <c r="C4657" s="3">
        <v>45566</v>
      </c>
      <c r="D4657" s="3">
        <v>45657</v>
      </c>
      <c r="E4657" t="s">
        <v>31</v>
      </c>
      <c r="F4657" t="s">
        <v>36</v>
      </c>
      <c r="G4657" t="s">
        <v>3335</v>
      </c>
      <c r="H4657" t="s">
        <v>182</v>
      </c>
      <c r="I4657" t="s">
        <v>86</v>
      </c>
      <c r="J4657" t="s">
        <v>33</v>
      </c>
      <c r="K4657" t="s">
        <v>40</v>
      </c>
      <c r="L4657" t="s">
        <v>40</v>
      </c>
      <c r="M4657" s="3">
        <v>45566</v>
      </c>
      <c r="N4657" s="3">
        <v>45596</v>
      </c>
      <c r="O4657" t="s">
        <v>41</v>
      </c>
      <c r="P4657" t="s">
        <v>266</v>
      </c>
      <c r="Q4657" t="s">
        <v>267</v>
      </c>
      <c r="R4657" t="s">
        <v>266</v>
      </c>
      <c r="S4657" t="s">
        <v>267</v>
      </c>
      <c r="T4657" t="s">
        <v>40</v>
      </c>
      <c r="U4657" t="s">
        <v>44</v>
      </c>
      <c r="V4657" t="s">
        <v>45</v>
      </c>
      <c r="W4657" s="3">
        <v>45672</v>
      </c>
      <c r="X4657" t="s">
        <v>46</v>
      </c>
    </row>
    <row r="4658" spans="1:24" x14ac:dyDescent="0.25">
      <c r="A4658" t="s">
        <v>9513</v>
      </c>
      <c r="B4658" t="s">
        <v>35</v>
      </c>
      <c r="C4658" s="3">
        <v>45566</v>
      </c>
      <c r="D4658" s="3">
        <v>45657</v>
      </c>
      <c r="E4658" t="s">
        <v>31</v>
      </c>
      <c r="F4658" t="s">
        <v>36</v>
      </c>
      <c r="G4658" t="s">
        <v>273</v>
      </c>
      <c r="H4658" t="s">
        <v>274</v>
      </c>
      <c r="I4658" t="s">
        <v>121</v>
      </c>
      <c r="J4658" t="s">
        <v>33</v>
      </c>
      <c r="K4658" t="s">
        <v>40</v>
      </c>
      <c r="L4658" t="s">
        <v>40</v>
      </c>
      <c r="M4658" s="3">
        <v>45566</v>
      </c>
      <c r="N4658" s="3">
        <v>45596</v>
      </c>
      <c r="O4658" t="s">
        <v>41</v>
      </c>
      <c r="P4658" t="s">
        <v>42</v>
      </c>
      <c r="Q4658" t="s">
        <v>43</v>
      </c>
      <c r="R4658" t="s">
        <v>42</v>
      </c>
      <c r="S4658" t="s">
        <v>43</v>
      </c>
      <c r="T4658" t="s">
        <v>40</v>
      </c>
      <c r="U4658" t="s">
        <v>44</v>
      </c>
      <c r="V4658" t="s">
        <v>45</v>
      </c>
      <c r="W4658" s="3">
        <v>45672</v>
      </c>
      <c r="X4658" t="s">
        <v>46</v>
      </c>
    </row>
    <row r="4659" spans="1:24" x14ac:dyDescent="0.25">
      <c r="A4659" t="s">
        <v>9514</v>
      </c>
      <c r="B4659" t="s">
        <v>35</v>
      </c>
      <c r="C4659" s="3">
        <v>45566</v>
      </c>
      <c r="D4659" s="3">
        <v>45657</v>
      </c>
      <c r="E4659" t="s">
        <v>31</v>
      </c>
      <c r="F4659" t="s">
        <v>36</v>
      </c>
      <c r="G4659" t="s">
        <v>1654</v>
      </c>
      <c r="H4659" t="s">
        <v>410</v>
      </c>
      <c r="I4659" t="s">
        <v>120</v>
      </c>
      <c r="J4659" t="s">
        <v>33</v>
      </c>
      <c r="K4659" t="s">
        <v>40</v>
      </c>
      <c r="L4659" t="s">
        <v>40</v>
      </c>
      <c r="M4659" s="3">
        <v>45627</v>
      </c>
      <c r="N4659" s="3">
        <v>45657</v>
      </c>
      <c r="O4659" t="s">
        <v>41</v>
      </c>
      <c r="P4659" t="s">
        <v>509</v>
      </c>
      <c r="Q4659" t="s">
        <v>510</v>
      </c>
      <c r="R4659" t="s">
        <v>509</v>
      </c>
      <c r="S4659" t="s">
        <v>510</v>
      </c>
      <c r="T4659" t="s">
        <v>40</v>
      </c>
      <c r="U4659" t="s">
        <v>44</v>
      </c>
      <c r="V4659" t="s">
        <v>45</v>
      </c>
      <c r="W4659" s="3">
        <v>45672</v>
      </c>
      <c r="X4659" t="s">
        <v>46</v>
      </c>
    </row>
    <row r="4660" spans="1:24" x14ac:dyDescent="0.25">
      <c r="A4660" t="s">
        <v>9515</v>
      </c>
      <c r="B4660" t="s">
        <v>35</v>
      </c>
      <c r="C4660" s="3">
        <v>45566</v>
      </c>
      <c r="D4660" s="3">
        <v>45657</v>
      </c>
      <c r="E4660" t="s">
        <v>31</v>
      </c>
      <c r="F4660" t="s">
        <v>36</v>
      </c>
      <c r="G4660" t="s">
        <v>1659</v>
      </c>
      <c r="H4660" t="s">
        <v>216</v>
      </c>
      <c r="I4660" t="s">
        <v>110</v>
      </c>
      <c r="J4660" t="s">
        <v>33</v>
      </c>
      <c r="K4660" t="s">
        <v>40</v>
      </c>
      <c r="L4660" t="s">
        <v>40</v>
      </c>
      <c r="M4660" s="3">
        <v>45627</v>
      </c>
      <c r="N4660" s="3">
        <v>45657</v>
      </c>
      <c r="O4660" t="s">
        <v>41</v>
      </c>
      <c r="P4660" t="s">
        <v>9516</v>
      </c>
      <c r="Q4660" t="s">
        <v>9517</v>
      </c>
      <c r="R4660" t="s">
        <v>9516</v>
      </c>
      <c r="S4660" t="s">
        <v>9517</v>
      </c>
      <c r="T4660" t="s">
        <v>40</v>
      </c>
      <c r="U4660" t="s">
        <v>44</v>
      </c>
      <c r="V4660" t="s">
        <v>45</v>
      </c>
      <c r="W4660" s="3">
        <v>45672</v>
      </c>
      <c r="X4660" t="s">
        <v>46</v>
      </c>
    </row>
    <row r="4661" spans="1:24" x14ac:dyDescent="0.25">
      <c r="A4661" t="s">
        <v>9518</v>
      </c>
      <c r="B4661" t="s">
        <v>35</v>
      </c>
      <c r="C4661" s="3">
        <v>45566</v>
      </c>
      <c r="D4661" s="3">
        <v>45657</v>
      </c>
      <c r="E4661" t="s">
        <v>31</v>
      </c>
      <c r="F4661" t="s">
        <v>36</v>
      </c>
      <c r="G4661" t="s">
        <v>2963</v>
      </c>
      <c r="H4661" t="s">
        <v>2964</v>
      </c>
      <c r="I4661" t="s">
        <v>121</v>
      </c>
      <c r="J4661" t="s">
        <v>32</v>
      </c>
      <c r="K4661" t="s">
        <v>40</v>
      </c>
      <c r="L4661" t="s">
        <v>40</v>
      </c>
      <c r="M4661" s="3">
        <v>45627</v>
      </c>
      <c r="N4661" s="3">
        <v>45657</v>
      </c>
      <c r="O4661" t="s">
        <v>41</v>
      </c>
      <c r="P4661" t="s">
        <v>60</v>
      </c>
      <c r="Q4661" t="s">
        <v>61</v>
      </c>
      <c r="R4661" t="s">
        <v>60</v>
      </c>
      <c r="S4661" t="s">
        <v>61</v>
      </c>
      <c r="T4661" t="s">
        <v>40</v>
      </c>
      <c r="U4661" t="s">
        <v>44</v>
      </c>
      <c r="V4661" t="s">
        <v>45</v>
      </c>
      <c r="W4661" s="3">
        <v>45672</v>
      </c>
      <c r="X4661" t="s">
        <v>46</v>
      </c>
    </row>
    <row r="4662" spans="1:24" x14ac:dyDescent="0.25">
      <c r="A4662" t="s">
        <v>9519</v>
      </c>
      <c r="B4662" t="s">
        <v>35</v>
      </c>
      <c r="C4662" s="3">
        <v>45566</v>
      </c>
      <c r="D4662" s="3">
        <v>45657</v>
      </c>
      <c r="E4662" t="s">
        <v>31</v>
      </c>
      <c r="F4662" t="s">
        <v>36</v>
      </c>
      <c r="G4662" t="s">
        <v>329</v>
      </c>
      <c r="H4662" t="s">
        <v>419</v>
      </c>
      <c r="I4662" t="s">
        <v>260</v>
      </c>
      <c r="J4662" t="s">
        <v>32</v>
      </c>
      <c r="K4662" t="s">
        <v>40</v>
      </c>
      <c r="L4662" t="s">
        <v>40</v>
      </c>
      <c r="M4662" s="3">
        <v>45627</v>
      </c>
      <c r="N4662" s="3">
        <v>45657</v>
      </c>
      <c r="O4662" t="s">
        <v>41</v>
      </c>
      <c r="P4662" t="s">
        <v>9520</v>
      </c>
      <c r="Q4662" t="s">
        <v>9521</v>
      </c>
      <c r="R4662" t="s">
        <v>9520</v>
      </c>
      <c r="S4662" t="s">
        <v>9521</v>
      </c>
      <c r="T4662" t="s">
        <v>40</v>
      </c>
      <c r="U4662" t="s">
        <v>44</v>
      </c>
      <c r="V4662" t="s">
        <v>45</v>
      </c>
      <c r="W4662" s="3">
        <v>45672</v>
      </c>
      <c r="X4662" t="s">
        <v>46</v>
      </c>
    </row>
    <row r="4663" spans="1:24" x14ac:dyDescent="0.25">
      <c r="A4663" t="s">
        <v>9522</v>
      </c>
      <c r="B4663" t="s">
        <v>35</v>
      </c>
      <c r="C4663" s="3">
        <v>45566</v>
      </c>
      <c r="D4663" s="3">
        <v>45657</v>
      </c>
      <c r="E4663" t="s">
        <v>31</v>
      </c>
      <c r="F4663" t="s">
        <v>36</v>
      </c>
      <c r="G4663" t="s">
        <v>8135</v>
      </c>
      <c r="H4663" t="s">
        <v>1532</v>
      </c>
      <c r="I4663" t="s">
        <v>371</v>
      </c>
      <c r="J4663" t="s">
        <v>33</v>
      </c>
      <c r="K4663" t="s">
        <v>40</v>
      </c>
      <c r="L4663" t="s">
        <v>40</v>
      </c>
      <c r="M4663" s="3">
        <v>45627</v>
      </c>
      <c r="N4663" s="3">
        <v>45657</v>
      </c>
      <c r="O4663" t="s">
        <v>41</v>
      </c>
      <c r="P4663" t="s">
        <v>249</v>
      </c>
      <c r="Q4663" t="s">
        <v>250</v>
      </c>
      <c r="R4663" t="s">
        <v>249</v>
      </c>
      <c r="S4663" t="s">
        <v>250</v>
      </c>
      <c r="T4663" t="s">
        <v>40</v>
      </c>
      <c r="U4663" t="s">
        <v>44</v>
      </c>
      <c r="V4663" t="s">
        <v>45</v>
      </c>
      <c r="W4663" s="3">
        <v>45672</v>
      </c>
      <c r="X4663" t="s">
        <v>46</v>
      </c>
    </row>
    <row r="4664" spans="1:24" x14ac:dyDescent="0.25">
      <c r="A4664" t="s">
        <v>9523</v>
      </c>
      <c r="B4664" t="s">
        <v>35</v>
      </c>
      <c r="C4664" s="3">
        <v>45566</v>
      </c>
      <c r="D4664" s="3">
        <v>45657</v>
      </c>
      <c r="E4664" t="s">
        <v>31</v>
      </c>
      <c r="F4664" t="s">
        <v>36</v>
      </c>
      <c r="G4664" t="s">
        <v>2044</v>
      </c>
      <c r="H4664" t="s">
        <v>395</v>
      </c>
      <c r="I4664" t="s">
        <v>1705</v>
      </c>
      <c r="J4664" t="s">
        <v>33</v>
      </c>
      <c r="K4664" t="s">
        <v>40</v>
      </c>
      <c r="L4664" t="s">
        <v>40</v>
      </c>
      <c r="M4664" s="3">
        <v>45627</v>
      </c>
      <c r="N4664" s="3">
        <v>45657</v>
      </c>
      <c r="O4664" t="s">
        <v>41</v>
      </c>
      <c r="P4664" t="s">
        <v>60</v>
      </c>
      <c r="Q4664" t="s">
        <v>61</v>
      </c>
      <c r="R4664" t="s">
        <v>60</v>
      </c>
      <c r="S4664" t="s">
        <v>61</v>
      </c>
      <c r="T4664" t="s">
        <v>40</v>
      </c>
      <c r="U4664" t="s">
        <v>44</v>
      </c>
      <c r="V4664" t="s">
        <v>45</v>
      </c>
      <c r="W4664" s="3">
        <v>45672</v>
      </c>
      <c r="X4664" t="s">
        <v>46</v>
      </c>
    </row>
    <row r="4665" spans="1:24" x14ac:dyDescent="0.25">
      <c r="A4665" t="s">
        <v>9524</v>
      </c>
      <c r="B4665" t="s">
        <v>35</v>
      </c>
      <c r="C4665" s="3">
        <v>45566</v>
      </c>
      <c r="D4665" s="3">
        <v>45657</v>
      </c>
      <c r="E4665" t="s">
        <v>31</v>
      </c>
      <c r="F4665" t="s">
        <v>36</v>
      </c>
      <c r="G4665" t="s">
        <v>328</v>
      </c>
      <c r="H4665" t="s">
        <v>86</v>
      </c>
      <c r="I4665" t="s">
        <v>532</v>
      </c>
      <c r="J4665" t="s">
        <v>33</v>
      </c>
      <c r="K4665" t="s">
        <v>40</v>
      </c>
      <c r="L4665" t="s">
        <v>40</v>
      </c>
      <c r="M4665" s="3">
        <v>45627</v>
      </c>
      <c r="N4665" s="3">
        <v>45657</v>
      </c>
      <c r="O4665" t="s">
        <v>41</v>
      </c>
      <c r="P4665" t="s">
        <v>81</v>
      </c>
      <c r="Q4665" t="s">
        <v>82</v>
      </c>
      <c r="R4665" t="s">
        <v>81</v>
      </c>
      <c r="S4665" t="s">
        <v>82</v>
      </c>
      <c r="T4665" t="s">
        <v>40</v>
      </c>
      <c r="U4665" t="s">
        <v>44</v>
      </c>
      <c r="V4665" t="s">
        <v>45</v>
      </c>
      <c r="W4665" s="3">
        <v>45672</v>
      </c>
      <c r="X4665" t="s">
        <v>46</v>
      </c>
    </row>
    <row r="4666" spans="1:24" x14ac:dyDescent="0.25">
      <c r="A4666" t="s">
        <v>9525</v>
      </c>
      <c r="B4666" t="s">
        <v>35</v>
      </c>
      <c r="C4666" s="3">
        <v>45566</v>
      </c>
      <c r="D4666" s="3">
        <v>45657</v>
      </c>
      <c r="E4666" t="s">
        <v>31</v>
      </c>
      <c r="F4666" t="s">
        <v>36</v>
      </c>
      <c r="G4666" t="s">
        <v>329</v>
      </c>
      <c r="H4666" t="s">
        <v>49</v>
      </c>
      <c r="I4666" t="s">
        <v>524</v>
      </c>
      <c r="J4666" t="s">
        <v>32</v>
      </c>
      <c r="K4666" t="s">
        <v>40</v>
      </c>
      <c r="L4666" t="s">
        <v>40</v>
      </c>
      <c r="M4666" s="3">
        <v>45597</v>
      </c>
      <c r="N4666" s="3">
        <v>45626</v>
      </c>
      <c r="O4666" t="s">
        <v>41</v>
      </c>
      <c r="P4666" t="s">
        <v>142</v>
      </c>
      <c r="Q4666" t="s">
        <v>143</v>
      </c>
      <c r="R4666" t="s">
        <v>142</v>
      </c>
      <c r="S4666" t="s">
        <v>143</v>
      </c>
      <c r="T4666" t="s">
        <v>40</v>
      </c>
      <c r="U4666" t="s">
        <v>44</v>
      </c>
      <c r="V4666" t="s">
        <v>45</v>
      </c>
      <c r="W4666" s="3">
        <v>45672</v>
      </c>
      <c r="X4666" t="s">
        <v>46</v>
      </c>
    </row>
    <row r="4667" spans="1:24" x14ac:dyDescent="0.25">
      <c r="A4667" t="s">
        <v>9526</v>
      </c>
      <c r="B4667" t="s">
        <v>35</v>
      </c>
      <c r="C4667" s="3">
        <v>45566</v>
      </c>
      <c r="D4667" s="3">
        <v>45657</v>
      </c>
      <c r="E4667" t="s">
        <v>31</v>
      </c>
      <c r="F4667" t="s">
        <v>36</v>
      </c>
      <c r="G4667" t="s">
        <v>642</v>
      </c>
      <c r="H4667" t="s">
        <v>428</v>
      </c>
      <c r="I4667" t="s">
        <v>643</v>
      </c>
      <c r="J4667" t="s">
        <v>32</v>
      </c>
      <c r="K4667" t="s">
        <v>40</v>
      </c>
      <c r="L4667" t="s">
        <v>40</v>
      </c>
      <c r="M4667" s="3">
        <v>45597</v>
      </c>
      <c r="N4667" s="3">
        <v>45626</v>
      </c>
      <c r="O4667" t="s">
        <v>41</v>
      </c>
      <c r="P4667" t="s">
        <v>330</v>
      </c>
      <c r="Q4667" t="s">
        <v>331</v>
      </c>
      <c r="R4667" t="s">
        <v>330</v>
      </c>
      <c r="S4667" t="s">
        <v>331</v>
      </c>
      <c r="T4667" t="s">
        <v>40</v>
      </c>
      <c r="U4667" t="s">
        <v>44</v>
      </c>
      <c r="V4667" t="s">
        <v>45</v>
      </c>
      <c r="W4667" s="3">
        <v>45672</v>
      </c>
      <c r="X4667" t="s">
        <v>46</v>
      </c>
    </row>
    <row r="4668" spans="1:24" x14ac:dyDescent="0.25">
      <c r="A4668" t="s">
        <v>9527</v>
      </c>
      <c r="B4668" t="s">
        <v>35</v>
      </c>
      <c r="C4668" s="3">
        <v>45566</v>
      </c>
      <c r="D4668" s="3">
        <v>45657</v>
      </c>
      <c r="E4668" t="s">
        <v>31</v>
      </c>
      <c r="F4668" t="s">
        <v>36</v>
      </c>
      <c r="G4668" t="s">
        <v>2018</v>
      </c>
      <c r="H4668" t="s">
        <v>680</v>
      </c>
      <c r="I4668" t="s">
        <v>86</v>
      </c>
      <c r="J4668" t="s">
        <v>32</v>
      </c>
      <c r="K4668" t="s">
        <v>40</v>
      </c>
      <c r="L4668" t="s">
        <v>40</v>
      </c>
      <c r="M4668" s="3">
        <v>45597</v>
      </c>
      <c r="N4668" s="3">
        <v>45626</v>
      </c>
      <c r="O4668" t="s">
        <v>41</v>
      </c>
      <c r="P4668" t="s">
        <v>589</v>
      </c>
      <c r="Q4668" t="s">
        <v>590</v>
      </c>
      <c r="R4668" t="s">
        <v>589</v>
      </c>
      <c r="S4668" t="s">
        <v>590</v>
      </c>
      <c r="T4668" t="s">
        <v>40</v>
      </c>
      <c r="U4668" t="s">
        <v>44</v>
      </c>
      <c r="V4668" t="s">
        <v>45</v>
      </c>
      <c r="W4668" s="3">
        <v>45672</v>
      </c>
      <c r="X4668" t="s">
        <v>46</v>
      </c>
    </row>
    <row r="4669" spans="1:24" x14ac:dyDescent="0.25">
      <c r="A4669" t="s">
        <v>9528</v>
      </c>
      <c r="B4669" t="s">
        <v>35</v>
      </c>
      <c r="C4669" s="3">
        <v>45566</v>
      </c>
      <c r="D4669" s="3">
        <v>45657</v>
      </c>
      <c r="E4669" t="s">
        <v>31</v>
      </c>
      <c r="F4669" t="s">
        <v>36</v>
      </c>
      <c r="G4669" t="s">
        <v>2775</v>
      </c>
      <c r="H4669" t="s">
        <v>813</v>
      </c>
      <c r="I4669" t="s">
        <v>58</v>
      </c>
      <c r="J4669" t="s">
        <v>32</v>
      </c>
      <c r="K4669" t="s">
        <v>40</v>
      </c>
      <c r="L4669" t="s">
        <v>40</v>
      </c>
      <c r="M4669" s="3">
        <v>45597</v>
      </c>
      <c r="N4669" s="3">
        <v>45626</v>
      </c>
      <c r="O4669" t="s">
        <v>41</v>
      </c>
      <c r="P4669" t="s">
        <v>42</v>
      </c>
      <c r="Q4669" t="s">
        <v>43</v>
      </c>
      <c r="R4669" t="s">
        <v>42</v>
      </c>
      <c r="S4669" t="s">
        <v>43</v>
      </c>
      <c r="T4669" t="s">
        <v>40</v>
      </c>
      <c r="U4669" t="s">
        <v>44</v>
      </c>
      <c r="V4669" t="s">
        <v>45</v>
      </c>
      <c r="W4669" s="3">
        <v>45672</v>
      </c>
      <c r="X4669" t="s">
        <v>46</v>
      </c>
    </row>
    <row r="4670" spans="1:24" x14ac:dyDescent="0.25">
      <c r="A4670" t="s">
        <v>9529</v>
      </c>
      <c r="B4670" t="s">
        <v>35</v>
      </c>
      <c r="C4670" s="3">
        <v>45566</v>
      </c>
      <c r="D4670" s="3">
        <v>45657</v>
      </c>
      <c r="E4670" t="s">
        <v>31</v>
      </c>
      <c r="F4670" t="s">
        <v>36</v>
      </c>
      <c r="G4670" t="s">
        <v>2491</v>
      </c>
      <c r="H4670" t="s">
        <v>58</v>
      </c>
      <c r="I4670" t="s">
        <v>59</v>
      </c>
      <c r="J4670" t="s">
        <v>32</v>
      </c>
      <c r="K4670" t="s">
        <v>40</v>
      </c>
      <c r="L4670" t="s">
        <v>40</v>
      </c>
      <c r="M4670" s="3">
        <v>45597</v>
      </c>
      <c r="N4670" s="3">
        <v>45626</v>
      </c>
      <c r="O4670" t="s">
        <v>41</v>
      </c>
      <c r="P4670" t="s">
        <v>42</v>
      </c>
      <c r="Q4670" t="s">
        <v>43</v>
      </c>
      <c r="R4670" t="s">
        <v>42</v>
      </c>
      <c r="S4670" t="s">
        <v>43</v>
      </c>
      <c r="T4670" t="s">
        <v>40</v>
      </c>
      <c r="U4670" t="s">
        <v>44</v>
      </c>
      <c r="V4670" t="s">
        <v>45</v>
      </c>
      <c r="W4670" s="3">
        <v>45672</v>
      </c>
      <c r="X4670" t="s">
        <v>46</v>
      </c>
    </row>
    <row r="4671" spans="1:24" x14ac:dyDescent="0.25">
      <c r="A4671" t="s">
        <v>9530</v>
      </c>
      <c r="B4671" t="s">
        <v>35</v>
      </c>
      <c r="C4671" s="3">
        <v>45566</v>
      </c>
      <c r="D4671" s="3">
        <v>45657</v>
      </c>
      <c r="E4671" t="s">
        <v>31</v>
      </c>
      <c r="F4671" t="s">
        <v>36</v>
      </c>
      <c r="G4671" t="s">
        <v>7161</v>
      </c>
      <c r="H4671" t="s">
        <v>3574</v>
      </c>
      <c r="I4671" t="s">
        <v>198</v>
      </c>
      <c r="J4671" t="s">
        <v>33</v>
      </c>
      <c r="K4671" t="s">
        <v>40</v>
      </c>
      <c r="L4671" t="s">
        <v>40</v>
      </c>
      <c r="M4671" s="3">
        <v>45566</v>
      </c>
      <c r="N4671" s="3">
        <v>45596</v>
      </c>
      <c r="O4671" t="s">
        <v>41</v>
      </c>
      <c r="P4671" t="s">
        <v>208</v>
      </c>
      <c r="Q4671" t="s">
        <v>61</v>
      </c>
      <c r="R4671" t="s">
        <v>208</v>
      </c>
      <c r="S4671" t="s">
        <v>61</v>
      </c>
      <c r="T4671" t="s">
        <v>40</v>
      </c>
      <c r="U4671" t="s">
        <v>44</v>
      </c>
      <c r="V4671" t="s">
        <v>45</v>
      </c>
      <c r="W4671" s="3">
        <v>45672</v>
      </c>
      <c r="X4671" t="s">
        <v>46</v>
      </c>
    </row>
    <row r="4672" spans="1:24" x14ac:dyDescent="0.25">
      <c r="A4672" t="s">
        <v>9531</v>
      </c>
      <c r="B4672" t="s">
        <v>35</v>
      </c>
      <c r="C4672" s="3">
        <v>45566</v>
      </c>
      <c r="D4672" s="3">
        <v>45657</v>
      </c>
      <c r="E4672" t="s">
        <v>31</v>
      </c>
      <c r="F4672" t="s">
        <v>36</v>
      </c>
      <c r="G4672" t="s">
        <v>1442</v>
      </c>
      <c r="H4672" t="s">
        <v>229</v>
      </c>
      <c r="I4672" t="s">
        <v>643</v>
      </c>
      <c r="J4672" t="s">
        <v>33</v>
      </c>
      <c r="K4672" t="s">
        <v>40</v>
      </c>
      <c r="L4672" t="s">
        <v>40</v>
      </c>
      <c r="M4672" s="3">
        <v>45566</v>
      </c>
      <c r="N4672" s="3">
        <v>45596</v>
      </c>
      <c r="O4672" t="s">
        <v>41</v>
      </c>
      <c r="P4672" t="s">
        <v>208</v>
      </c>
      <c r="Q4672" t="s">
        <v>61</v>
      </c>
      <c r="R4672" t="s">
        <v>208</v>
      </c>
      <c r="S4672" t="s">
        <v>61</v>
      </c>
      <c r="T4672" t="s">
        <v>40</v>
      </c>
      <c r="U4672" t="s">
        <v>44</v>
      </c>
      <c r="V4672" t="s">
        <v>45</v>
      </c>
      <c r="W4672" s="3">
        <v>45672</v>
      </c>
      <c r="X4672" t="s">
        <v>46</v>
      </c>
    </row>
    <row r="4673" spans="1:24" x14ac:dyDescent="0.25">
      <c r="A4673" t="s">
        <v>9532</v>
      </c>
      <c r="B4673" t="s">
        <v>35</v>
      </c>
      <c r="C4673" s="3">
        <v>45566</v>
      </c>
      <c r="D4673" s="3">
        <v>45657</v>
      </c>
      <c r="E4673" t="s">
        <v>31</v>
      </c>
      <c r="F4673" t="s">
        <v>36</v>
      </c>
      <c r="G4673" t="s">
        <v>925</v>
      </c>
      <c r="H4673" t="s">
        <v>926</v>
      </c>
      <c r="I4673" t="s">
        <v>581</v>
      </c>
      <c r="J4673" t="s">
        <v>32</v>
      </c>
      <c r="K4673" t="s">
        <v>40</v>
      </c>
      <c r="L4673" t="s">
        <v>40</v>
      </c>
      <c r="M4673" s="3">
        <v>45566</v>
      </c>
      <c r="N4673" s="3">
        <v>45596</v>
      </c>
      <c r="O4673" t="s">
        <v>41</v>
      </c>
      <c r="P4673" t="s">
        <v>208</v>
      </c>
      <c r="Q4673" t="s">
        <v>61</v>
      </c>
      <c r="R4673" t="s">
        <v>208</v>
      </c>
      <c r="S4673" t="s">
        <v>61</v>
      </c>
      <c r="T4673" t="s">
        <v>40</v>
      </c>
      <c r="U4673" t="s">
        <v>44</v>
      </c>
      <c r="V4673" t="s">
        <v>45</v>
      </c>
      <c r="W4673" s="3">
        <v>45672</v>
      </c>
      <c r="X4673" t="s">
        <v>46</v>
      </c>
    </row>
    <row r="4674" spans="1:24" x14ac:dyDescent="0.25">
      <c r="A4674" t="s">
        <v>9533</v>
      </c>
      <c r="B4674" t="s">
        <v>35</v>
      </c>
      <c r="C4674" s="3">
        <v>45566</v>
      </c>
      <c r="D4674" s="3">
        <v>45657</v>
      </c>
      <c r="E4674" t="s">
        <v>31</v>
      </c>
      <c r="F4674" t="s">
        <v>36</v>
      </c>
      <c r="G4674" t="s">
        <v>329</v>
      </c>
      <c r="H4674" t="s">
        <v>49</v>
      </c>
      <c r="I4674" t="s">
        <v>524</v>
      </c>
      <c r="J4674" t="s">
        <v>32</v>
      </c>
      <c r="K4674" t="s">
        <v>40</v>
      </c>
      <c r="L4674" t="s">
        <v>40</v>
      </c>
      <c r="M4674" s="3">
        <v>45627</v>
      </c>
      <c r="N4674" s="3">
        <v>45657</v>
      </c>
      <c r="O4674" t="s">
        <v>41</v>
      </c>
      <c r="P4674" t="s">
        <v>4768</v>
      </c>
      <c r="Q4674" t="s">
        <v>4769</v>
      </c>
      <c r="R4674" t="s">
        <v>4768</v>
      </c>
      <c r="S4674" t="s">
        <v>4769</v>
      </c>
      <c r="T4674" t="s">
        <v>40</v>
      </c>
      <c r="U4674" t="s">
        <v>44</v>
      </c>
      <c r="V4674" t="s">
        <v>45</v>
      </c>
      <c r="W4674" s="3">
        <v>45672</v>
      </c>
      <c r="X4674" t="s">
        <v>46</v>
      </c>
    </row>
    <row r="4675" spans="1:24" x14ac:dyDescent="0.25">
      <c r="A4675" t="s">
        <v>9534</v>
      </c>
      <c r="B4675" t="s">
        <v>35</v>
      </c>
      <c r="C4675" s="3">
        <v>45566</v>
      </c>
      <c r="D4675" s="3">
        <v>45657</v>
      </c>
      <c r="E4675" t="s">
        <v>31</v>
      </c>
      <c r="F4675" t="s">
        <v>36</v>
      </c>
      <c r="G4675" t="s">
        <v>622</v>
      </c>
      <c r="H4675" t="s">
        <v>99</v>
      </c>
      <c r="I4675" t="s">
        <v>110</v>
      </c>
      <c r="J4675" t="s">
        <v>33</v>
      </c>
      <c r="K4675" t="s">
        <v>40</v>
      </c>
      <c r="L4675" t="s">
        <v>40</v>
      </c>
      <c r="M4675" s="3">
        <v>45627</v>
      </c>
      <c r="N4675" s="3">
        <v>45657</v>
      </c>
      <c r="O4675" t="s">
        <v>41</v>
      </c>
      <c r="P4675" t="s">
        <v>60</v>
      </c>
      <c r="Q4675" t="s">
        <v>61</v>
      </c>
      <c r="R4675" t="s">
        <v>60</v>
      </c>
      <c r="S4675" t="s">
        <v>61</v>
      </c>
      <c r="T4675" t="s">
        <v>40</v>
      </c>
      <c r="U4675" t="s">
        <v>44</v>
      </c>
      <c r="V4675" t="s">
        <v>45</v>
      </c>
      <c r="W4675" s="3">
        <v>45672</v>
      </c>
      <c r="X4675" t="s">
        <v>46</v>
      </c>
    </row>
    <row r="4676" spans="1:24" x14ac:dyDescent="0.25">
      <c r="A4676" t="s">
        <v>9535</v>
      </c>
      <c r="B4676" t="s">
        <v>35</v>
      </c>
      <c r="C4676" s="3">
        <v>45566</v>
      </c>
      <c r="D4676" s="3">
        <v>45657</v>
      </c>
      <c r="E4676" t="s">
        <v>31</v>
      </c>
      <c r="F4676" t="s">
        <v>36</v>
      </c>
      <c r="G4676" t="s">
        <v>9426</v>
      </c>
      <c r="H4676" t="s">
        <v>58</v>
      </c>
      <c r="I4676" t="s">
        <v>140</v>
      </c>
      <c r="J4676" t="s">
        <v>32</v>
      </c>
      <c r="K4676" t="s">
        <v>40</v>
      </c>
      <c r="L4676" t="s">
        <v>40</v>
      </c>
      <c r="M4676" s="3">
        <v>45627</v>
      </c>
      <c r="N4676" s="3">
        <v>45657</v>
      </c>
      <c r="O4676" t="s">
        <v>41</v>
      </c>
      <c r="P4676" t="s">
        <v>9536</v>
      </c>
      <c r="Q4676" t="s">
        <v>9537</v>
      </c>
      <c r="R4676" t="s">
        <v>9536</v>
      </c>
      <c r="S4676" t="s">
        <v>9537</v>
      </c>
      <c r="T4676" t="s">
        <v>40</v>
      </c>
      <c r="U4676" t="s">
        <v>44</v>
      </c>
      <c r="V4676" t="s">
        <v>45</v>
      </c>
      <c r="W4676" s="3">
        <v>45672</v>
      </c>
      <c r="X4676" t="s">
        <v>46</v>
      </c>
    </row>
    <row r="4677" spans="1:24" x14ac:dyDescent="0.25">
      <c r="A4677" t="s">
        <v>9538</v>
      </c>
      <c r="B4677" t="s">
        <v>35</v>
      </c>
      <c r="C4677" s="3">
        <v>45566</v>
      </c>
      <c r="D4677" s="3">
        <v>45657</v>
      </c>
      <c r="E4677" t="s">
        <v>31</v>
      </c>
      <c r="F4677" t="s">
        <v>36</v>
      </c>
      <c r="G4677" t="s">
        <v>4596</v>
      </c>
      <c r="H4677" t="s">
        <v>428</v>
      </c>
      <c r="I4677" t="s">
        <v>1582</v>
      </c>
      <c r="J4677" t="s">
        <v>33</v>
      </c>
      <c r="K4677" t="s">
        <v>40</v>
      </c>
      <c r="L4677" t="s">
        <v>40</v>
      </c>
      <c r="M4677" s="3">
        <v>45627</v>
      </c>
      <c r="N4677" s="3">
        <v>45657</v>
      </c>
      <c r="O4677" t="s">
        <v>41</v>
      </c>
      <c r="P4677" t="s">
        <v>249</v>
      </c>
      <c r="Q4677" t="s">
        <v>250</v>
      </c>
      <c r="R4677" t="s">
        <v>249</v>
      </c>
      <c r="S4677" t="s">
        <v>250</v>
      </c>
      <c r="T4677" t="s">
        <v>40</v>
      </c>
      <c r="U4677" t="s">
        <v>44</v>
      </c>
      <c r="V4677" t="s">
        <v>45</v>
      </c>
      <c r="W4677" s="3">
        <v>45672</v>
      </c>
      <c r="X4677" t="s">
        <v>46</v>
      </c>
    </row>
    <row r="4678" spans="1:24" x14ac:dyDescent="0.25">
      <c r="A4678" t="s">
        <v>9539</v>
      </c>
      <c r="B4678" t="s">
        <v>35</v>
      </c>
      <c r="C4678" s="3">
        <v>45566</v>
      </c>
      <c r="D4678" s="3">
        <v>45657</v>
      </c>
      <c r="E4678" t="s">
        <v>31</v>
      </c>
      <c r="F4678" t="s">
        <v>36</v>
      </c>
      <c r="G4678" t="s">
        <v>9540</v>
      </c>
      <c r="H4678" t="s">
        <v>399</v>
      </c>
      <c r="I4678" t="s">
        <v>4460</v>
      </c>
      <c r="J4678" t="s">
        <v>33</v>
      </c>
      <c r="K4678" t="s">
        <v>40</v>
      </c>
      <c r="L4678" t="s">
        <v>40</v>
      </c>
      <c r="M4678" s="3">
        <v>45627</v>
      </c>
      <c r="N4678" s="3">
        <v>45657</v>
      </c>
      <c r="O4678" t="s">
        <v>41</v>
      </c>
      <c r="P4678" t="s">
        <v>249</v>
      </c>
      <c r="Q4678" t="s">
        <v>250</v>
      </c>
      <c r="R4678" t="s">
        <v>249</v>
      </c>
      <c r="S4678" t="s">
        <v>250</v>
      </c>
      <c r="T4678" t="s">
        <v>40</v>
      </c>
      <c r="U4678" t="s">
        <v>44</v>
      </c>
      <c r="V4678" t="s">
        <v>45</v>
      </c>
      <c r="W4678" s="3">
        <v>45672</v>
      </c>
      <c r="X4678" t="s">
        <v>46</v>
      </c>
    </row>
    <row r="4679" spans="1:24" x14ac:dyDescent="0.25">
      <c r="A4679" t="s">
        <v>9541</v>
      </c>
      <c r="B4679" t="s">
        <v>35</v>
      </c>
      <c r="C4679" s="3">
        <v>45566</v>
      </c>
      <c r="D4679" s="3">
        <v>45657</v>
      </c>
      <c r="E4679" t="s">
        <v>31</v>
      </c>
      <c r="F4679" t="s">
        <v>36</v>
      </c>
      <c r="G4679" t="s">
        <v>7940</v>
      </c>
      <c r="H4679" t="s">
        <v>1403</v>
      </c>
      <c r="I4679" t="s">
        <v>121</v>
      </c>
      <c r="J4679" t="s">
        <v>33</v>
      </c>
      <c r="K4679" t="s">
        <v>40</v>
      </c>
      <c r="L4679" t="s">
        <v>40</v>
      </c>
      <c r="M4679" s="3">
        <v>45627</v>
      </c>
      <c r="N4679" s="3">
        <v>45657</v>
      </c>
      <c r="O4679" t="s">
        <v>41</v>
      </c>
      <c r="P4679" t="s">
        <v>249</v>
      </c>
      <c r="Q4679" t="s">
        <v>250</v>
      </c>
      <c r="R4679" t="s">
        <v>249</v>
      </c>
      <c r="S4679" t="s">
        <v>250</v>
      </c>
      <c r="T4679" t="s">
        <v>40</v>
      </c>
      <c r="U4679" t="s">
        <v>44</v>
      </c>
      <c r="V4679" t="s">
        <v>45</v>
      </c>
      <c r="W4679" s="3">
        <v>45672</v>
      </c>
      <c r="X4679" t="s">
        <v>46</v>
      </c>
    </row>
    <row r="4680" spans="1:24" x14ac:dyDescent="0.25">
      <c r="A4680" t="s">
        <v>9542</v>
      </c>
      <c r="B4680" t="s">
        <v>35</v>
      </c>
      <c r="C4680" s="3">
        <v>45566</v>
      </c>
      <c r="D4680" s="3">
        <v>45657</v>
      </c>
      <c r="E4680" t="s">
        <v>31</v>
      </c>
      <c r="F4680" t="s">
        <v>36</v>
      </c>
      <c r="G4680" t="s">
        <v>295</v>
      </c>
      <c r="H4680" t="s">
        <v>100</v>
      </c>
      <c r="I4680" t="s">
        <v>224</v>
      </c>
      <c r="J4680" t="s">
        <v>33</v>
      </c>
      <c r="K4680" t="s">
        <v>40</v>
      </c>
      <c r="L4680" t="s">
        <v>40</v>
      </c>
      <c r="M4680" s="3">
        <v>45627</v>
      </c>
      <c r="N4680" s="3">
        <v>45657</v>
      </c>
      <c r="O4680" t="s">
        <v>41</v>
      </c>
      <c r="P4680" t="s">
        <v>2776</v>
      </c>
      <c r="Q4680" t="s">
        <v>2777</v>
      </c>
      <c r="R4680" t="s">
        <v>2776</v>
      </c>
      <c r="S4680" t="s">
        <v>2777</v>
      </c>
      <c r="T4680" t="s">
        <v>40</v>
      </c>
      <c r="U4680" t="s">
        <v>44</v>
      </c>
      <c r="V4680" t="s">
        <v>45</v>
      </c>
      <c r="W4680" s="3">
        <v>45672</v>
      </c>
      <c r="X4680" t="s">
        <v>46</v>
      </c>
    </row>
    <row r="4681" spans="1:24" x14ac:dyDescent="0.25">
      <c r="A4681" t="s">
        <v>9543</v>
      </c>
      <c r="B4681" t="s">
        <v>35</v>
      </c>
      <c r="C4681" s="3">
        <v>45566</v>
      </c>
      <c r="D4681" s="3">
        <v>45657</v>
      </c>
      <c r="E4681" t="s">
        <v>31</v>
      </c>
      <c r="F4681" t="s">
        <v>36</v>
      </c>
      <c r="G4681" t="s">
        <v>2696</v>
      </c>
      <c r="H4681" t="s">
        <v>100</v>
      </c>
      <c r="I4681" t="s">
        <v>100</v>
      </c>
      <c r="J4681" t="s">
        <v>33</v>
      </c>
      <c r="K4681" t="s">
        <v>40</v>
      </c>
      <c r="L4681" t="s">
        <v>40</v>
      </c>
      <c r="M4681" s="3">
        <v>45627</v>
      </c>
      <c r="N4681" s="3">
        <v>45657</v>
      </c>
      <c r="O4681" t="s">
        <v>41</v>
      </c>
      <c r="P4681" t="s">
        <v>609</v>
      </c>
      <c r="Q4681" t="s">
        <v>88</v>
      </c>
      <c r="R4681" t="s">
        <v>609</v>
      </c>
      <c r="S4681" t="s">
        <v>88</v>
      </c>
      <c r="T4681" t="s">
        <v>40</v>
      </c>
      <c r="U4681" t="s">
        <v>44</v>
      </c>
      <c r="V4681" t="s">
        <v>45</v>
      </c>
      <c r="W4681" s="3">
        <v>45672</v>
      </c>
      <c r="X4681" t="s">
        <v>46</v>
      </c>
    </row>
    <row r="4682" spans="1:24" x14ac:dyDescent="0.25">
      <c r="A4682" t="s">
        <v>9544</v>
      </c>
      <c r="B4682" t="s">
        <v>35</v>
      </c>
      <c r="C4682" s="3">
        <v>45566</v>
      </c>
      <c r="D4682" s="3">
        <v>45657</v>
      </c>
      <c r="E4682" t="s">
        <v>31</v>
      </c>
      <c r="F4682" t="s">
        <v>36</v>
      </c>
      <c r="G4682" t="s">
        <v>370</v>
      </c>
      <c r="H4682" t="s">
        <v>116</v>
      </c>
      <c r="I4682" t="s">
        <v>371</v>
      </c>
      <c r="J4682" t="s">
        <v>32</v>
      </c>
      <c r="K4682" t="s">
        <v>40</v>
      </c>
      <c r="L4682" t="s">
        <v>40</v>
      </c>
      <c r="M4682" s="3">
        <v>45627</v>
      </c>
      <c r="N4682" s="3">
        <v>45657</v>
      </c>
      <c r="O4682" t="s">
        <v>41</v>
      </c>
      <c r="P4682" t="s">
        <v>4748</v>
      </c>
      <c r="Q4682" t="s">
        <v>4749</v>
      </c>
      <c r="R4682" t="s">
        <v>4748</v>
      </c>
      <c r="S4682" t="s">
        <v>4749</v>
      </c>
      <c r="T4682" t="s">
        <v>40</v>
      </c>
      <c r="U4682" t="s">
        <v>44</v>
      </c>
      <c r="V4682" t="s">
        <v>45</v>
      </c>
      <c r="W4682" s="3">
        <v>45672</v>
      </c>
      <c r="X4682" t="s">
        <v>46</v>
      </c>
    </row>
    <row r="4683" spans="1:24" x14ac:dyDescent="0.25">
      <c r="A4683" t="s">
        <v>9545</v>
      </c>
      <c r="B4683" t="s">
        <v>35</v>
      </c>
      <c r="C4683" s="3">
        <v>45566</v>
      </c>
      <c r="D4683" s="3">
        <v>45657</v>
      </c>
      <c r="E4683" t="s">
        <v>31</v>
      </c>
      <c r="F4683" t="s">
        <v>36</v>
      </c>
      <c r="G4683" t="s">
        <v>499</v>
      </c>
      <c r="H4683" t="s">
        <v>284</v>
      </c>
      <c r="I4683" t="s">
        <v>285</v>
      </c>
      <c r="J4683" t="s">
        <v>33</v>
      </c>
      <c r="K4683" t="s">
        <v>40</v>
      </c>
      <c r="L4683" t="s">
        <v>40</v>
      </c>
      <c r="M4683" s="3">
        <v>45627</v>
      </c>
      <c r="N4683" s="3">
        <v>45657</v>
      </c>
      <c r="O4683" t="s">
        <v>41</v>
      </c>
      <c r="P4683" t="s">
        <v>609</v>
      </c>
      <c r="Q4683" t="s">
        <v>88</v>
      </c>
      <c r="R4683" t="s">
        <v>609</v>
      </c>
      <c r="S4683" t="s">
        <v>88</v>
      </c>
      <c r="T4683" t="s">
        <v>40</v>
      </c>
      <c r="U4683" t="s">
        <v>44</v>
      </c>
      <c r="V4683" t="s">
        <v>45</v>
      </c>
      <c r="W4683" s="3">
        <v>45672</v>
      </c>
      <c r="X4683" t="s">
        <v>46</v>
      </c>
    </row>
    <row r="4684" spans="1:24" x14ac:dyDescent="0.25">
      <c r="A4684" t="s">
        <v>9546</v>
      </c>
      <c r="B4684" t="s">
        <v>35</v>
      </c>
      <c r="C4684" s="3">
        <v>45566</v>
      </c>
      <c r="D4684" s="3">
        <v>45657</v>
      </c>
      <c r="E4684" t="s">
        <v>31</v>
      </c>
      <c r="F4684" t="s">
        <v>36</v>
      </c>
      <c r="G4684" t="s">
        <v>9547</v>
      </c>
      <c r="H4684" t="s">
        <v>164</v>
      </c>
      <c r="I4684" t="s">
        <v>86</v>
      </c>
      <c r="J4684" t="s">
        <v>33</v>
      </c>
      <c r="K4684" t="s">
        <v>40</v>
      </c>
      <c r="L4684" t="s">
        <v>40</v>
      </c>
      <c r="M4684" s="3">
        <v>45597</v>
      </c>
      <c r="N4684" s="3">
        <v>45626</v>
      </c>
      <c r="O4684" t="s">
        <v>41</v>
      </c>
      <c r="P4684" t="s">
        <v>256</v>
      </c>
      <c r="Q4684" t="s">
        <v>257</v>
      </c>
      <c r="R4684" t="s">
        <v>256</v>
      </c>
      <c r="S4684" t="s">
        <v>257</v>
      </c>
      <c r="T4684" t="s">
        <v>40</v>
      </c>
      <c r="U4684" t="s">
        <v>44</v>
      </c>
      <c r="V4684" t="s">
        <v>45</v>
      </c>
      <c r="W4684" s="3">
        <v>45672</v>
      </c>
      <c r="X4684" t="s">
        <v>46</v>
      </c>
    </row>
    <row r="4685" spans="1:24" x14ac:dyDescent="0.25">
      <c r="A4685" t="s">
        <v>9548</v>
      </c>
      <c r="B4685" t="s">
        <v>35</v>
      </c>
      <c r="C4685" s="3">
        <v>45566</v>
      </c>
      <c r="D4685" s="3">
        <v>45657</v>
      </c>
      <c r="E4685" t="s">
        <v>31</v>
      </c>
      <c r="F4685" t="s">
        <v>36</v>
      </c>
      <c r="G4685" t="s">
        <v>531</v>
      </c>
      <c r="H4685" t="s">
        <v>532</v>
      </c>
      <c r="I4685" t="s">
        <v>236</v>
      </c>
      <c r="J4685" t="s">
        <v>32</v>
      </c>
      <c r="K4685" t="s">
        <v>40</v>
      </c>
      <c r="L4685" t="s">
        <v>40</v>
      </c>
      <c r="M4685" s="3">
        <v>45597</v>
      </c>
      <c r="N4685" s="3">
        <v>45626</v>
      </c>
      <c r="O4685" t="s">
        <v>41</v>
      </c>
      <c r="P4685" t="s">
        <v>93</v>
      </c>
      <c r="Q4685" t="s">
        <v>94</v>
      </c>
      <c r="R4685" t="s">
        <v>93</v>
      </c>
      <c r="S4685" t="s">
        <v>94</v>
      </c>
      <c r="T4685" t="s">
        <v>40</v>
      </c>
      <c r="U4685" t="s">
        <v>44</v>
      </c>
      <c r="V4685" t="s">
        <v>45</v>
      </c>
      <c r="W4685" s="3">
        <v>45672</v>
      </c>
      <c r="X4685" t="s">
        <v>46</v>
      </c>
    </row>
    <row r="4686" spans="1:24" x14ac:dyDescent="0.25">
      <c r="A4686" t="s">
        <v>9549</v>
      </c>
      <c r="B4686" t="s">
        <v>35</v>
      </c>
      <c r="C4686" s="3">
        <v>45566</v>
      </c>
      <c r="D4686" s="3">
        <v>45657</v>
      </c>
      <c r="E4686" t="s">
        <v>31</v>
      </c>
      <c r="F4686" t="s">
        <v>36</v>
      </c>
      <c r="G4686" t="s">
        <v>875</v>
      </c>
      <c r="H4686" t="s">
        <v>876</v>
      </c>
      <c r="I4686" t="s">
        <v>54</v>
      </c>
      <c r="J4686" t="s">
        <v>33</v>
      </c>
      <c r="K4686" t="s">
        <v>40</v>
      </c>
      <c r="L4686" t="s">
        <v>40</v>
      </c>
      <c r="M4686" s="3">
        <v>45597</v>
      </c>
      <c r="N4686" s="3">
        <v>45626</v>
      </c>
      <c r="O4686" t="s">
        <v>41</v>
      </c>
      <c r="P4686" t="s">
        <v>122</v>
      </c>
      <c r="Q4686" t="s">
        <v>123</v>
      </c>
      <c r="R4686" t="s">
        <v>122</v>
      </c>
      <c r="S4686" t="s">
        <v>123</v>
      </c>
      <c r="T4686" t="s">
        <v>40</v>
      </c>
      <c r="U4686" t="s">
        <v>44</v>
      </c>
      <c r="V4686" t="s">
        <v>45</v>
      </c>
      <c r="W4686" s="3">
        <v>45672</v>
      </c>
      <c r="X4686" t="s">
        <v>46</v>
      </c>
    </row>
    <row r="4687" spans="1:24" x14ac:dyDescent="0.25">
      <c r="A4687" t="s">
        <v>9550</v>
      </c>
      <c r="B4687" t="s">
        <v>35</v>
      </c>
      <c r="C4687" s="3">
        <v>45566</v>
      </c>
      <c r="D4687" s="3">
        <v>45657</v>
      </c>
      <c r="E4687" t="s">
        <v>31</v>
      </c>
      <c r="F4687" t="s">
        <v>36</v>
      </c>
      <c r="G4687" t="s">
        <v>667</v>
      </c>
      <c r="H4687" t="s">
        <v>668</v>
      </c>
      <c r="I4687" t="s">
        <v>449</v>
      </c>
      <c r="J4687" t="s">
        <v>32</v>
      </c>
      <c r="K4687" t="s">
        <v>40</v>
      </c>
      <c r="L4687" t="s">
        <v>40</v>
      </c>
      <c r="M4687" s="3">
        <v>45566</v>
      </c>
      <c r="N4687" s="3">
        <v>45596</v>
      </c>
      <c r="O4687" t="s">
        <v>41</v>
      </c>
      <c r="P4687" t="s">
        <v>42</v>
      </c>
      <c r="Q4687" t="s">
        <v>43</v>
      </c>
      <c r="R4687" t="s">
        <v>42</v>
      </c>
      <c r="S4687" t="s">
        <v>43</v>
      </c>
      <c r="T4687" t="s">
        <v>40</v>
      </c>
      <c r="U4687" t="s">
        <v>44</v>
      </c>
      <c r="V4687" t="s">
        <v>45</v>
      </c>
      <c r="W4687" s="3">
        <v>45672</v>
      </c>
      <c r="X4687" t="s">
        <v>46</v>
      </c>
    </row>
    <row r="4688" spans="1:24" x14ac:dyDescent="0.25">
      <c r="A4688" t="s">
        <v>9551</v>
      </c>
      <c r="B4688" t="s">
        <v>35</v>
      </c>
      <c r="C4688" s="3">
        <v>45566</v>
      </c>
      <c r="D4688" s="3">
        <v>45657</v>
      </c>
      <c r="E4688" t="s">
        <v>31</v>
      </c>
      <c r="F4688" t="s">
        <v>36</v>
      </c>
      <c r="G4688" t="s">
        <v>1464</v>
      </c>
      <c r="H4688" t="s">
        <v>49</v>
      </c>
      <c r="I4688" t="s">
        <v>170</v>
      </c>
      <c r="J4688" t="s">
        <v>32</v>
      </c>
      <c r="K4688" t="s">
        <v>40</v>
      </c>
      <c r="L4688" t="s">
        <v>40</v>
      </c>
      <c r="M4688" s="3">
        <v>45627</v>
      </c>
      <c r="N4688" s="3">
        <v>45657</v>
      </c>
      <c r="O4688" t="s">
        <v>41</v>
      </c>
      <c r="P4688" t="s">
        <v>4768</v>
      </c>
      <c r="Q4688" t="s">
        <v>4769</v>
      </c>
      <c r="R4688" t="s">
        <v>4768</v>
      </c>
      <c r="S4688" t="s">
        <v>4769</v>
      </c>
      <c r="T4688" t="s">
        <v>40</v>
      </c>
      <c r="U4688" t="s">
        <v>44</v>
      </c>
      <c r="V4688" t="s">
        <v>45</v>
      </c>
      <c r="W4688" s="3">
        <v>45672</v>
      </c>
      <c r="X4688" t="s">
        <v>46</v>
      </c>
    </row>
    <row r="4689" spans="1:24" x14ac:dyDescent="0.25">
      <c r="A4689" t="s">
        <v>9552</v>
      </c>
      <c r="B4689" t="s">
        <v>35</v>
      </c>
      <c r="C4689" s="3">
        <v>45566</v>
      </c>
      <c r="D4689" s="3">
        <v>45657</v>
      </c>
      <c r="E4689" t="s">
        <v>31</v>
      </c>
      <c r="F4689" t="s">
        <v>36</v>
      </c>
      <c r="G4689" t="s">
        <v>104</v>
      </c>
      <c r="H4689" t="s">
        <v>59</v>
      </c>
      <c r="I4689" t="s">
        <v>542</v>
      </c>
      <c r="J4689" t="s">
        <v>33</v>
      </c>
      <c r="K4689" t="s">
        <v>40</v>
      </c>
      <c r="L4689" t="s">
        <v>40</v>
      </c>
      <c r="M4689" s="3">
        <v>45627</v>
      </c>
      <c r="N4689" s="3">
        <v>45657</v>
      </c>
      <c r="O4689" t="s">
        <v>41</v>
      </c>
      <c r="P4689" t="s">
        <v>9553</v>
      </c>
      <c r="Q4689" t="s">
        <v>9554</v>
      </c>
      <c r="R4689" t="s">
        <v>9553</v>
      </c>
      <c r="S4689" t="s">
        <v>9554</v>
      </c>
      <c r="T4689" t="s">
        <v>40</v>
      </c>
      <c r="U4689" t="s">
        <v>44</v>
      </c>
      <c r="V4689" t="s">
        <v>45</v>
      </c>
      <c r="W4689" s="3">
        <v>45672</v>
      </c>
      <c r="X4689" t="s">
        <v>46</v>
      </c>
    </row>
    <row r="4690" spans="1:24" x14ac:dyDescent="0.25">
      <c r="A4690" t="s">
        <v>9555</v>
      </c>
      <c r="B4690" t="s">
        <v>35</v>
      </c>
      <c r="C4690" s="3">
        <v>45566</v>
      </c>
      <c r="D4690" s="3">
        <v>45657</v>
      </c>
      <c r="E4690" t="s">
        <v>31</v>
      </c>
      <c r="F4690" t="s">
        <v>36</v>
      </c>
      <c r="G4690" t="s">
        <v>9556</v>
      </c>
      <c r="H4690" t="s">
        <v>120</v>
      </c>
      <c r="I4690" t="s">
        <v>264</v>
      </c>
      <c r="J4690" t="s">
        <v>32</v>
      </c>
      <c r="K4690" t="s">
        <v>40</v>
      </c>
      <c r="L4690" t="s">
        <v>40</v>
      </c>
      <c r="M4690" s="3">
        <v>45627</v>
      </c>
      <c r="N4690" s="3">
        <v>45657</v>
      </c>
      <c r="O4690" t="s">
        <v>41</v>
      </c>
      <c r="P4690" t="s">
        <v>249</v>
      </c>
      <c r="Q4690" t="s">
        <v>250</v>
      </c>
      <c r="R4690" t="s">
        <v>249</v>
      </c>
      <c r="S4690" t="s">
        <v>250</v>
      </c>
      <c r="T4690" t="s">
        <v>40</v>
      </c>
      <c r="U4690" t="s">
        <v>44</v>
      </c>
      <c r="V4690" t="s">
        <v>45</v>
      </c>
      <c r="W4690" s="3">
        <v>45672</v>
      </c>
      <c r="X4690" t="s">
        <v>46</v>
      </c>
    </row>
    <row r="4691" spans="1:24" x14ac:dyDescent="0.25">
      <c r="A4691" t="s">
        <v>9557</v>
      </c>
      <c r="B4691" t="s">
        <v>35</v>
      </c>
      <c r="C4691" s="3">
        <v>45566</v>
      </c>
      <c r="D4691" s="3">
        <v>45657</v>
      </c>
      <c r="E4691" t="s">
        <v>31</v>
      </c>
      <c r="F4691" t="s">
        <v>36</v>
      </c>
      <c r="G4691" t="s">
        <v>1170</v>
      </c>
      <c r="H4691" t="s">
        <v>54</v>
      </c>
      <c r="I4691" t="s">
        <v>1171</v>
      </c>
      <c r="J4691" t="s">
        <v>32</v>
      </c>
      <c r="K4691" t="s">
        <v>40</v>
      </c>
      <c r="L4691" t="s">
        <v>40</v>
      </c>
      <c r="M4691" s="3">
        <v>45627</v>
      </c>
      <c r="N4691" s="3">
        <v>45657</v>
      </c>
      <c r="O4691" t="s">
        <v>41</v>
      </c>
      <c r="P4691" t="s">
        <v>728</v>
      </c>
      <c r="Q4691" t="s">
        <v>729</v>
      </c>
      <c r="R4691" t="s">
        <v>728</v>
      </c>
      <c r="S4691" t="s">
        <v>729</v>
      </c>
      <c r="T4691" t="s">
        <v>40</v>
      </c>
      <c r="U4691" t="s">
        <v>44</v>
      </c>
      <c r="V4691" t="s">
        <v>45</v>
      </c>
      <c r="W4691" s="3">
        <v>45672</v>
      </c>
      <c r="X4691" t="s">
        <v>46</v>
      </c>
    </row>
    <row r="4692" spans="1:24" x14ac:dyDescent="0.25">
      <c r="A4692" t="s">
        <v>9558</v>
      </c>
      <c r="B4692" t="s">
        <v>35</v>
      </c>
      <c r="C4692" s="3">
        <v>45566</v>
      </c>
      <c r="D4692" s="3">
        <v>45657</v>
      </c>
      <c r="E4692" t="s">
        <v>31</v>
      </c>
      <c r="F4692" t="s">
        <v>36</v>
      </c>
      <c r="G4692" t="s">
        <v>2819</v>
      </c>
      <c r="H4692" t="s">
        <v>212</v>
      </c>
      <c r="I4692" t="s">
        <v>236</v>
      </c>
      <c r="J4692" t="s">
        <v>32</v>
      </c>
      <c r="K4692" t="s">
        <v>40</v>
      </c>
      <c r="L4692" t="s">
        <v>40</v>
      </c>
      <c r="M4692" s="3">
        <v>45627</v>
      </c>
      <c r="N4692" s="3">
        <v>45657</v>
      </c>
      <c r="O4692" t="s">
        <v>41</v>
      </c>
      <c r="P4692" t="s">
        <v>7998</v>
      </c>
      <c r="Q4692" t="s">
        <v>7999</v>
      </c>
      <c r="R4692" t="s">
        <v>7998</v>
      </c>
      <c r="S4692" t="s">
        <v>7999</v>
      </c>
      <c r="T4692" t="s">
        <v>40</v>
      </c>
      <c r="U4692" t="s">
        <v>44</v>
      </c>
      <c r="V4692" t="s">
        <v>45</v>
      </c>
      <c r="W4692" s="3">
        <v>45672</v>
      </c>
      <c r="X4692" t="s">
        <v>46</v>
      </c>
    </row>
    <row r="4693" spans="1:24" x14ac:dyDescent="0.25">
      <c r="A4693" t="s">
        <v>9559</v>
      </c>
      <c r="B4693" t="s">
        <v>35</v>
      </c>
      <c r="C4693" s="3">
        <v>45566</v>
      </c>
      <c r="D4693" s="3">
        <v>45657</v>
      </c>
      <c r="E4693" t="s">
        <v>31</v>
      </c>
      <c r="F4693" t="s">
        <v>36</v>
      </c>
      <c r="G4693" t="s">
        <v>1361</v>
      </c>
      <c r="H4693" t="s">
        <v>1362</v>
      </c>
      <c r="I4693" t="s">
        <v>164</v>
      </c>
      <c r="J4693" t="s">
        <v>33</v>
      </c>
      <c r="K4693" t="s">
        <v>40</v>
      </c>
      <c r="L4693" t="s">
        <v>40</v>
      </c>
      <c r="M4693" s="3">
        <v>45627</v>
      </c>
      <c r="N4693" s="3">
        <v>45657</v>
      </c>
      <c r="O4693" t="s">
        <v>41</v>
      </c>
      <c r="P4693" t="s">
        <v>609</v>
      </c>
      <c r="Q4693" t="s">
        <v>88</v>
      </c>
      <c r="R4693" t="s">
        <v>609</v>
      </c>
      <c r="S4693" t="s">
        <v>88</v>
      </c>
      <c r="T4693" t="s">
        <v>40</v>
      </c>
      <c r="U4693" t="s">
        <v>44</v>
      </c>
      <c r="V4693" t="s">
        <v>45</v>
      </c>
      <c r="W4693" s="3">
        <v>45672</v>
      </c>
      <c r="X4693" t="s">
        <v>46</v>
      </c>
    </row>
    <row r="4694" spans="1:24" x14ac:dyDescent="0.25">
      <c r="A4694" t="s">
        <v>9560</v>
      </c>
      <c r="B4694" t="s">
        <v>35</v>
      </c>
      <c r="C4694" s="3">
        <v>45566</v>
      </c>
      <c r="D4694" s="3">
        <v>45657</v>
      </c>
      <c r="E4694" t="s">
        <v>31</v>
      </c>
      <c r="F4694" t="s">
        <v>36</v>
      </c>
      <c r="G4694" t="s">
        <v>886</v>
      </c>
      <c r="H4694" t="s">
        <v>121</v>
      </c>
      <c r="I4694" t="s">
        <v>887</v>
      </c>
      <c r="J4694" t="s">
        <v>33</v>
      </c>
      <c r="K4694" t="s">
        <v>40</v>
      </c>
      <c r="L4694" t="s">
        <v>40</v>
      </c>
      <c r="M4694" s="3">
        <v>45597</v>
      </c>
      <c r="N4694" s="3">
        <v>45626</v>
      </c>
      <c r="O4694" t="s">
        <v>41</v>
      </c>
      <c r="P4694" t="s">
        <v>557</v>
      </c>
      <c r="Q4694" t="s">
        <v>558</v>
      </c>
      <c r="R4694" t="s">
        <v>557</v>
      </c>
      <c r="S4694" t="s">
        <v>558</v>
      </c>
      <c r="T4694" t="s">
        <v>40</v>
      </c>
      <c r="U4694" t="s">
        <v>44</v>
      </c>
      <c r="V4694" t="s">
        <v>45</v>
      </c>
      <c r="W4694" s="3">
        <v>45672</v>
      </c>
      <c r="X4694" t="s">
        <v>46</v>
      </c>
    </row>
    <row r="4695" spans="1:24" x14ac:dyDescent="0.25">
      <c r="A4695" t="s">
        <v>9561</v>
      </c>
      <c r="B4695" t="s">
        <v>35</v>
      </c>
      <c r="C4695" s="3">
        <v>45566</v>
      </c>
      <c r="D4695" s="3">
        <v>45657</v>
      </c>
      <c r="E4695" t="s">
        <v>31</v>
      </c>
      <c r="F4695" t="s">
        <v>36</v>
      </c>
      <c r="G4695" t="s">
        <v>9562</v>
      </c>
      <c r="H4695" t="s">
        <v>1299</v>
      </c>
      <c r="I4695" t="s">
        <v>2858</v>
      </c>
      <c r="J4695" t="s">
        <v>32</v>
      </c>
      <c r="K4695" t="s">
        <v>40</v>
      </c>
      <c r="L4695" t="s">
        <v>40</v>
      </c>
      <c r="M4695" s="3">
        <v>45597</v>
      </c>
      <c r="N4695" s="3">
        <v>45626</v>
      </c>
      <c r="O4695" t="s">
        <v>41</v>
      </c>
      <c r="P4695" t="s">
        <v>256</v>
      </c>
      <c r="Q4695" t="s">
        <v>257</v>
      </c>
      <c r="R4695" t="s">
        <v>256</v>
      </c>
      <c r="S4695" t="s">
        <v>257</v>
      </c>
      <c r="T4695" t="s">
        <v>40</v>
      </c>
      <c r="U4695" t="s">
        <v>44</v>
      </c>
      <c r="V4695" t="s">
        <v>45</v>
      </c>
      <c r="W4695" s="3">
        <v>45672</v>
      </c>
      <c r="X4695" t="s">
        <v>46</v>
      </c>
    </row>
    <row r="4696" spans="1:24" x14ac:dyDescent="0.25">
      <c r="A4696" t="s">
        <v>9563</v>
      </c>
      <c r="B4696" t="s">
        <v>35</v>
      </c>
      <c r="C4696" s="3">
        <v>45566</v>
      </c>
      <c r="D4696" s="3">
        <v>45657</v>
      </c>
      <c r="E4696" t="s">
        <v>31</v>
      </c>
      <c r="F4696" t="s">
        <v>36</v>
      </c>
      <c r="G4696" t="s">
        <v>1745</v>
      </c>
      <c r="H4696" t="s">
        <v>110</v>
      </c>
      <c r="I4696" t="s">
        <v>1348</v>
      </c>
      <c r="J4696" t="s">
        <v>33</v>
      </c>
      <c r="K4696" t="s">
        <v>40</v>
      </c>
      <c r="L4696" t="s">
        <v>40</v>
      </c>
      <c r="M4696" s="3">
        <v>45597</v>
      </c>
      <c r="N4696" s="3">
        <v>45626</v>
      </c>
      <c r="O4696" t="s">
        <v>41</v>
      </c>
      <c r="P4696" t="s">
        <v>101</v>
      </c>
      <c r="Q4696" t="s">
        <v>102</v>
      </c>
      <c r="R4696" t="s">
        <v>101</v>
      </c>
      <c r="S4696" t="s">
        <v>102</v>
      </c>
      <c r="T4696" t="s">
        <v>40</v>
      </c>
      <c r="U4696" t="s">
        <v>44</v>
      </c>
      <c r="V4696" t="s">
        <v>45</v>
      </c>
      <c r="W4696" s="3">
        <v>45672</v>
      </c>
      <c r="X4696" t="s">
        <v>46</v>
      </c>
    </row>
    <row r="4697" spans="1:24" x14ac:dyDescent="0.25">
      <c r="A4697" t="s">
        <v>9564</v>
      </c>
      <c r="B4697" t="s">
        <v>35</v>
      </c>
      <c r="C4697" s="3">
        <v>45566</v>
      </c>
      <c r="D4697" s="3">
        <v>45657</v>
      </c>
      <c r="E4697" t="s">
        <v>31</v>
      </c>
      <c r="F4697" t="s">
        <v>36</v>
      </c>
      <c r="G4697" t="s">
        <v>2869</v>
      </c>
      <c r="H4697" t="s">
        <v>264</v>
      </c>
      <c r="I4697" t="s">
        <v>265</v>
      </c>
      <c r="J4697" t="s">
        <v>33</v>
      </c>
      <c r="K4697" t="s">
        <v>40</v>
      </c>
      <c r="L4697" t="s">
        <v>40</v>
      </c>
      <c r="M4697" s="3">
        <v>45566</v>
      </c>
      <c r="N4697" s="3">
        <v>45596</v>
      </c>
      <c r="O4697" t="s">
        <v>41</v>
      </c>
      <c r="P4697" t="s">
        <v>266</v>
      </c>
      <c r="Q4697" t="s">
        <v>267</v>
      </c>
      <c r="R4697" t="s">
        <v>266</v>
      </c>
      <c r="S4697" t="s">
        <v>267</v>
      </c>
      <c r="T4697" t="s">
        <v>40</v>
      </c>
      <c r="U4697" t="s">
        <v>44</v>
      </c>
      <c r="V4697" t="s">
        <v>45</v>
      </c>
      <c r="W4697" s="3">
        <v>45672</v>
      </c>
      <c r="X4697" t="s">
        <v>46</v>
      </c>
    </row>
    <row r="4698" spans="1:24" x14ac:dyDescent="0.25">
      <c r="A4698" t="s">
        <v>9565</v>
      </c>
      <c r="B4698" t="s">
        <v>35</v>
      </c>
      <c r="C4698" s="3">
        <v>45566</v>
      </c>
      <c r="D4698" s="3">
        <v>45657</v>
      </c>
      <c r="E4698" t="s">
        <v>31</v>
      </c>
      <c r="F4698" t="s">
        <v>36</v>
      </c>
      <c r="G4698" t="s">
        <v>715</v>
      </c>
      <c r="H4698" t="s">
        <v>120</v>
      </c>
      <c r="I4698" t="s">
        <v>716</v>
      </c>
      <c r="J4698" t="s">
        <v>33</v>
      </c>
      <c r="K4698" t="s">
        <v>40</v>
      </c>
      <c r="L4698" t="s">
        <v>40</v>
      </c>
      <c r="M4698" s="3">
        <v>45566</v>
      </c>
      <c r="N4698" s="3">
        <v>45596</v>
      </c>
      <c r="O4698" t="s">
        <v>41</v>
      </c>
      <c r="P4698" t="s">
        <v>292</v>
      </c>
      <c r="Q4698" t="s">
        <v>293</v>
      </c>
      <c r="R4698" t="s">
        <v>292</v>
      </c>
      <c r="S4698" t="s">
        <v>293</v>
      </c>
      <c r="T4698" t="s">
        <v>40</v>
      </c>
      <c r="U4698" t="s">
        <v>44</v>
      </c>
      <c r="V4698" t="s">
        <v>45</v>
      </c>
      <c r="W4698" s="3">
        <v>45672</v>
      </c>
      <c r="X4698" t="s">
        <v>46</v>
      </c>
    </row>
    <row r="4699" spans="1:24" x14ac:dyDescent="0.25">
      <c r="A4699" t="s">
        <v>9566</v>
      </c>
      <c r="B4699" t="s">
        <v>35</v>
      </c>
      <c r="C4699" s="3">
        <v>45566</v>
      </c>
      <c r="D4699" s="3">
        <v>45657</v>
      </c>
      <c r="E4699" t="s">
        <v>31</v>
      </c>
      <c r="F4699" t="s">
        <v>36</v>
      </c>
      <c r="G4699" t="s">
        <v>9455</v>
      </c>
      <c r="H4699" t="s">
        <v>1384</v>
      </c>
      <c r="I4699" t="s">
        <v>7993</v>
      </c>
      <c r="J4699" t="s">
        <v>32</v>
      </c>
      <c r="K4699" t="s">
        <v>40</v>
      </c>
      <c r="L4699" t="s">
        <v>40</v>
      </c>
      <c r="M4699" s="3">
        <v>45627</v>
      </c>
      <c r="N4699" s="3">
        <v>45657</v>
      </c>
      <c r="O4699" t="s">
        <v>41</v>
      </c>
      <c r="P4699" t="s">
        <v>249</v>
      </c>
      <c r="Q4699" t="s">
        <v>250</v>
      </c>
      <c r="R4699" t="s">
        <v>249</v>
      </c>
      <c r="S4699" t="s">
        <v>250</v>
      </c>
      <c r="T4699" t="s">
        <v>40</v>
      </c>
      <c r="U4699" t="s">
        <v>44</v>
      </c>
      <c r="V4699" t="s">
        <v>45</v>
      </c>
      <c r="W4699" s="3">
        <v>45672</v>
      </c>
      <c r="X4699" t="s">
        <v>46</v>
      </c>
    </row>
    <row r="4700" spans="1:24" x14ac:dyDescent="0.25">
      <c r="A4700" t="s">
        <v>9567</v>
      </c>
      <c r="B4700" t="s">
        <v>35</v>
      </c>
      <c r="C4700" s="3">
        <v>45566</v>
      </c>
      <c r="D4700" s="3">
        <v>45657</v>
      </c>
      <c r="E4700" t="s">
        <v>31</v>
      </c>
      <c r="F4700" t="s">
        <v>36</v>
      </c>
      <c r="G4700" t="s">
        <v>4541</v>
      </c>
      <c r="H4700" t="s">
        <v>1348</v>
      </c>
      <c r="I4700" t="s">
        <v>91</v>
      </c>
      <c r="J4700" t="s">
        <v>32</v>
      </c>
      <c r="K4700" t="s">
        <v>40</v>
      </c>
      <c r="L4700" t="s">
        <v>40</v>
      </c>
      <c r="M4700" s="3">
        <v>45627</v>
      </c>
      <c r="N4700" s="3">
        <v>45657</v>
      </c>
      <c r="O4700" t="s">
        <v>41</v>
      </c>
      <c r="P4700" t="s">
        <v>2829</v>
      </c>
      <c r="Q4700" t="s">
        <v>2830</v>
      </c>
      <c r="R4700" t="s">
        <v>2829</v>
      </c>
      <c r="S4700" t="s">
        <v>2830</v>
      </c>
      <c r="T4700" t="s">
        <v>40</v>
      </c>
      <c r="U4700" t="s">
        <v>44</v>
      </c>
      <c r="V4700" t="s">
        <v>45</v>
      </c>
      <c r="W4700" s="3">
        <v>45672</v>
      </c>
      <c r="X4700" t="s">
        <v>46</v>
      </c>
    </row>
    <row r="4701" spans="1:24" x14ac:dyDescent="0.25">
      <c r="A4701" t="s">
        <v>9568</v>
      </c>
      <c r="B4701" t="s">
        <v>35</v>
      </c>
      <c r="C4701" s="3">
        <v>45566</v>
      </c>
      <c r="D4701" s="3">
        <v>45657</v>
      </c>
      <c r="E4701" t="s">
        <v>31</v>
      </c>
      <c r="F4701" t="s">
        <v>36</v>
      </c>
      <c r="G4701" t="s">
        <v>2675</v>
      </c>
      <c r="H4701" t="s">
        <v>212</v>
      </c>
      <c r="I4701" t="s">
        <v>58</v>
      </c>
      <c r="J4701" t="s">
        <v>33</v>
      </c>
      <c r="K4701" t="s">
        <v>40</v>
      </c>
      <c r="L4701" t="s">
        <v>40</v>
      </c>
      <c r="M4701" s="3">
        <v>45627</v>
      </c>
      <c r="N4701" s="3">
        <v>45657</v>
      </c>
      <c r="O4701" t="s">
        <v>41</v>
      </c>
      <c r="P4701" t="s">
        <v>81</v>
      </c>
      <c r="Q4701" t="s">
        <v>82</v>
      </c>
      <c r="R4701" t="s">
        <v>81</v>
      </c>
      <c r="S4701" t="s">
        <v>82</v>
      </c>
      <c r="T4701" t="s">
        <v>40</v>
      </c>
      <c r="U4701" t="s">
        <v>44</v>
      </c>
      <c r="V4701" t="s">
        <v>45</v>
      </c>
      <c r="W4701" s="3">
        <v>45672</v>
      </c>
      <c r="X4701" t="s">
        <v>46</v>
      </c>
    </row>
    <row r="4702" spans="1:24" x14ac:dyDescent="0.25">
      <c r="A4702" t="s">
        <v>9569</v>
      </c>
      <c r="B4702" t="s">
        <v>35</v>
      </c>
      <c r="C4702" s="3">
        <v>45566</v>
      </c>
      <c r="D4702" s="3">
        <v>45657</v>
      </c>
      <c r="E4702" t="s">
        <v>31</v>
      </c>
      <c r="F4702" t="s">
        <v>36</v>
      </c>
      <c r="G4702" t="s">
        <v>936</v>
      </c>
      <c r="H4702" t="s">
        <v>241</v>
      </c>
      <c r="I4702" t="s">
        <v>307</v>
      </c>
      <c r="J4702" t="s">
        <v>33</v>
      </c>
      <c r="K4702" t="s">
        <v>40</v>
      </c>
      <c r="L4702" t="s">
        <v>40</v>
      </c>
      <c r="M4702" s="3">
        <v>45627</v>
      </c>
      <c r="N4702" s="3">
        <v>45657</v>
      </c>
      <c r="O4702" t="s">
        <v>41</v>
      </c>
      <c r="P4702" t="s">
        <v>76</v>
      </c>
      <c r="Q4702" t="s">
        <v>43</v>
      </c>
      <c r="R4702" t="s">
        <v>76</v>
      </c>
      <c r="S4702" t="s">
        <v>43</v>
      </c>
      <c r="T4702" t="s">
        <v>40</v>
      </c>
      <c r="U4702" t="s">
        <v>44</v>
      </c>
      <c r="V4702" t="s">
        <v>45</v>
      </c>
      <c r="W4702" s="3">
        <v>45672</v>
      </c>
      <c r="X4702" t="s">
        <v>46</v>
      </c>
    </row>
    <row r="4703" spans="1:24" x14ac:dyDescent="0.25">
      <c r="A4703" t="s">
        <v>9570</v>
      </c>
      <c r="B4703" t="s">
        <v>35</v>
      </c>
      <c r="C4703" s="3">
        <v>45566</v>
      </c>
      <c r="D4703" s="3">
        <v>45657</v>
      </c>
      <c r="E4703" t="s">
        <v>31</v>
      </c>
      <c r="F4703" t="s">
        <v>36</v>
      </c>
      <c r="G4703" t="s">
        <v>2963</v>
      </c>
      <c r="H4703" t="s">
        <v>2964</v>
      </c>
      <c r="I4703" t="s">
        <v>121</v>
      </c>
      <c r="J4703" t="s">
        <v>32</v>
      </c>
      <c r="K4703" t="s">
        <v>40</v>
      </c>
      <c r="L4703" t="s">
        <v>40</v>
      </c>
      <c r="M4703" s="3">
        <v>45597</v>
      </c>
      <c r="N4703" s="3">
        <v>45626</v>
      </c>
      <c r="O4703" t="s">
        <v>41</v>
      </c>
      <c r="P4703" t="s">
        <v>93</v>
      </c>
      <c r="Q4703" t="s">
        <v>94</v>
      </c>
      <c r="R4703" t="s">
        <v>93</v>
      </c>
      <c r="S4703" t="s">
        <v>94</v>
      </c>
      <c r="T4703" t="s">
        <v>40</v>
      </c>
      <c r="U4703" t="s">
        <v>44</v>
      </c>
      <c r="V4703" t="s">
        <v>45</v>
      </c>
      <c r="W4703" s="3">
        <v>45672</v>
      </c>
      <c r="X4703" t="s">
        <v>46</v>
      </c>
    </row>
    <row r="4704" spans="1:24" x14ac:dyDescent="0.25">
      <c r="A4704" t="s">
        <v>9571</v>
      </c>
      <c r="B4704" t="s">
        <v>35</v>
      </c>
      <c r="C4704" s="3">
        <v>45566</v>
      </c>
      <c r="D4704" s="3">
        <v>45657</v>
      </c>
      <c r="E4704" t="s">
        <v>31</v>
      </c>
      <c r="F4704" t="s">
        <v>36</v>
      </c>
      <c r="G4704" t="s">
        <v>329</v>
      </c>
      <c r="H4704" t="s">
        <v>419</v>
      </c>
      <c r="I4704" t="s">
        <v>260</v>
      </c>
      <c r="J4704" t="s">
        <v>32</v>
      </c>
      <c r="K4704" t="s">
        <v>40</v>
      </c>
      <c r="L4704" t="s">
        <v>40</v>
      </c>
      <c r="M4704" s="3">
        <v>45597</v>
      </c>
      <c r="N4704" s="3">
        <v>45626</v>
      </c>
      <c r="O4704" t="s">
        <v>41</v>
      </c>
      <c r="P4704" t="s">
        <v>3241</v>
      </c>
      <c r="Q4704" t="s">
        <v>3242</v>
      </c>
      <c r="R4704" t="s">
        <v>3241</v>
      </c>
      <c r="S4704" t="s">
        <v>3242</v>
      </c>
      <c r="T4704" t="s">
        <v>40</v>
      </c>
      <c r="U4704" t="s">
        <v>44</v>
      </c>
      <c r="V4704" t="s">
        <v>45</v>
      </c>
      <c r="W4704" s="3">
        <v>45672</v>
      </c>
      <c r="X4704" t="s">
        <v>46</v>
      </c>
    </row>
    <row r="4705" spans="1:24" x14ac:dyDescent="0.25">
      <c r="A4705" t="s">
        <v>9572</v>
      </c>
      <c r="B4705" t="s">
        <v>35</v>
      </c>
      <c r="C4705" s="3">
        <v>45566</v>
      </c>
      <c r="D4705" s="3">
        <v>45657</v>
      </c>
      <c r="E4705" t="s">
        <v>31</v>
      </c>
      <c r="F4705" t="s">
        <v>36</v>
      </c>
      <c r="G4705" t="s">
        <v>2893</v>
      </c>
      <c r="H4705" t="s">
        <v>80</v>
      </c>
      <c r="I4705" t="s">
        <v>2894</v>
      </c>
      <c r="J4705" t="s">
        <v>32</v>
      </c>
      <c r="K4705" t="s">
        <v>40</v>
      </c>
      <c r="L4705" t="s">
        <v>40</v>
      </c>
      <c r="M4705" s="3">
        <v>45597</v>
      </c>
      <c r="N4705" s="3">
        <v>45626</v>
      </c>
      <c r="O4705" t="s">
        <v>41</v>
      </c>
      <c r="P4705" t="s">
        <v>42</v>
      </c>
      <c r="Q4705" t="s">
        <v>43</v>
      </c>
      <c r="R4705" t="s">
        <v>42</v>
      </c>
      <c r="S4705" t="s">
        <v>43</v>
      </c>
      <c r="T4705" t="s">
        <v>40</v>
      </c>
      <c r="U4705" t="s">
        <v>44</v>
      </c>
      <c r="V4705" t="s">
        <v>45</v>
      </c>
      <c r="W4705" s="3">
        <v>45672</v>
      </c>
      <c r="X4705" t="s">
        <v>46</v>
      </c>
    </row>
    <row r="4706" spans="1:24" x14ac:dyDescent="0.25">
      <c r="A4706" t="s">
        <v>9573</v>
      </c>
      <c r="B4706" t="s">
        <v>35</v>
      </c>
      <c r="C4706" s="3">
        <v>45566</v>
      </c>
      <c r="D4706" s="3">
        <v>45657</v>
      </c>
      <c r="E4706" t="s">
        <v>31</v>
      </c>
      <c r="F4706" t="s">
        <v>36</v>
      </c>
      <c r="G4706" t="s">
        <v>1640</v>
      </c>
      <c r="H4706" t="s">
        <v>165</v>
      </c>
      <c r="I4706" t="s">
        <v>2000</v>
      </c>
      <c r="J4706" t="s">
        <v>33</v>
      </c>
      <c r="K4706" t="s">
        <v>40</v>
      </c>
      <c r="L4706" t="s">
        <v>40</v>
      </c>
      <c r="M4706" s="3">
        <v>45597</v>
      </c>
      <c r="N4706" s="3">
        <v>45626</v>
      </c>
      <c r="O4706" t="s">
        <v>41</v>
      </c>
      <c r="P4706" t="s">
        <v>497</v>
      </c>
      <c r="Q4706" t="s">
        <v>494</v>
      </c>
      <c r="R4706" t="s">
        <v>497</v>
      </c>
      <c r="S4706" t="s">
        <v>494</v>
      </c>
      <c r="T4706" t="s">
        <v>40</v>
      </c>
      <c r="U4706" t="s">
        <v>44</v>
      </c>
      <c r="V4706" t="s">
        <v>45</v>
      </c>
      <c r="W4706" s="3">
        <v>45672</v>
      </c>
      <c r="X4706" t="s">
        <v>46</v>
      </c>
    </row>
    <row r="4707" spans="1:24" x14ac:dyDescent="0.25">
      <c r="A4707" t="s">
        <v>9574</v>
      </c>
      <c r="B4707" t="s">
        <v>35</v>
      </c>
      <c r="C4707" s="3">
        <v>45566</v>
      </c>
      <c r="D4707" s="3">
        <v>45657</v>
      </c>
      <c r="E4707" t="s">
        <v>31</v>
      </c>
      <c r="F4707" t="s">
        <v>36</v>
      </c>
      <c r="G4707" t="s">
        <v>3534</v>
      </c>
      <c r="H4707" t="s">
        <v>3535</v>
      </c>
      <c r="I4707" t="s">
        <v>121</v>
      </c>
      <c r="J4707" t="s">
        <v>32</v>
      </c>
      <c r="K4707" t="s">
        <v>40</v>
      </c>
      <c r="L4707" t="s">
        <v>40</v>
      </c>
      <c r="M4707" s="3">
        <v>45597</v>
      </c>
      <c r="N4707" s="3">
        <v>45626</v>
      </c>
      <c r="O4707" t="s">
        <v>41</v>
      </c>
      <c r="P4707" t="s">
        <v>208</v>
      </c>
      <c r="Q4707" t="s">
        <v>61</v>
      </c>
      <c r="R4707" t="s">
        <v>208</v>
      </c>
      <c r="S4707" t="s">
        <v>61</v>
      </c>
      <c r="T4707" t="s">
        <v>40</v>
      </c>
      <c r="U4707" t="s">
        <v>44</v>
      </c>
      <c r="V4707" t="s">
        <v>45</v>
      </c>
      <c r="W4707" s="3">
        <v>45672</v>
      </c>
      <c r="X4707" t="s">
        <v>46</v>
      </c>
    </row>
    <row r="4708" spans="1:24" x14ac:dyDescent="0.25">
      <c r="A4708" t="s">
        <v>9575</v>
      </c>
      <c r="B4708" t="s">
        <v>35</v>
      </c>
      <c r="C4708" s="3">
        <v>45566</v>
      </c>
      <c r="D4708" s="3">
        <v>45657</v>
      </c>
      <c r="E4708" t="s">
        <v>31</v>
      </c>
      <c r="F4708" t="s">
        <v>36</v>
      </c>
      <c r="G4708" t="s">
        <v>1929</v>
      </c>
      <c r="H4708" t="s">
        <v>49</v>
      </c>
      <c r="I4708" t="s">
        <v>120</v>
      </c>
      <c r="J4708" t="s">
        <v>33</v>
      </c>
      <c r="K4708" t="s">
        <v>40</v>
      </c>
      <c r="L4708" t="s">
        <v>40</v>
      </c>
      <c r="M4708" s="3">
        <v>45597</v>
      </c>
      <c r="N4708" s="3">
        <v>45626</v>
      </c>
      <c r="O4708" t="s">
        <v>41</v>
      </c>
      <c r="P4708" t="s">
        <v>42</v>
      </c>
      <c r="Q4708" t="s">
        <v>43</v>
      </c>
      <c r="R4708" t="s">
        <v>42</v>
      </c>
      <c r="S4708" t="s">
        <v>43</v>
      </c>
      <c r="T4708" t="s">
        <v>40</v>
      </c>
      <c r="U4708" t="s">
        <v>44</v>
      </c>
      <c r="V4708" t="s">
        <v>45</v>
      </c>
      <c r="W4708" s="3">
        <v>45672</v>
      </c>
      <c r="X4708" t="s">
        <v>46</v>
      </c>
    </row>
    <row r="4709" spans="1:24" x14ac:dyDescent="0.25">
      <c r="A4709" t="s">
        <v>9576</v>
      </c>
      <c r="B4709" t="s">
        <v>35</v>
      </c>
      <c r="C4709" s="3">
        <v>45566</v>
      </c>
      <c r="D4709" s="3">
        <v>45657</v>
      </c>
      <c r="E4709" t="s">
        <v>31</v>
      </c>
      <c r="F4709" t="s">
        <v>36</v>
      </c>
      <c r="G4709" t="s">
        <v>73</v>
      </c>
      <c r="H4709" t="s">
        <v>74</v>
      </c>
      <c r="I4709" t="s">
        <v>75</v>
      </c>
      <c r="J4709" t="s">
        <v>32</v>
      </c>
      <c r="K4709" t="s">
        <v>40</v>
      </c>
      <c r="L4709" t="s">
        <v>40</v>
      </c>
      <c r="M4709" s="3">
        <v>45597</v>
      </c>
      <c r="N4709" s="3">
        <v>45626</v>
      </c>
      <c r="O4709" t="s">
        <v>41</v>
      </c>
      <c r="P4709" t="s">
        <v>122</v>
      </c>
      <c r="Q4709" t="s">
        <v>123</v>
      </c>
      <c r="R4709" t="s">
        <v>122</v>
      </c>
      <c r="S4709" t="s">
        <v>123</v>
      </c>
      <c r="T4709" t="s">
        <v>40</v>
      </c>
      <c r="U4709" t="s">
        <v>44</v>
      </c>
      <c r="V4709" t="s">
        <v>45</v>
      </c>
      <c r="W4709" s="3">
        <v>45672</v>
      </c>
      <c r="X4709" t="s">
        <v>46</v>
      </c>
    </row>
    <row r="4710" spans="1:24" x14ac:dyDescent="0.25">
      <c r="A4710" t="s">
        <v>9577</v>
      </c>
      <c r="B4710" t="s">
        <v>35</v>
      </c>
      <c r="C4710" s="3">
        <v>45566</v>
      </c>
      <c r="D4710" s="3">
        <v>45657</v>
      </c>
      <c r="E4710" t="s">
        <v>31</v>
      </c>
      <c r="F4710" t="s">
        <v>36</v>
      </c>
      <c r="G4710" t="s">
        <v>63</v>
      </c>
      <c r="H4710" t="s">
        <v>428</v>
      </c>
      <c r="I4710" t="s">
        <v>1117</v>
      </c>
      <c r="J4710" t="s">
        <v>32</v>
      </c>
      <c r="K4710" t="s">
        <v>40</v>
      </c>
      <c r="L4710" t="s">
        <v>40</v>
      </c>
      <c r="M4710" s="3">
        <v>45597</v>
      </c>
      <c r="N4710" s="3">
        <v>45626</v>
      </c>
      <c r="O4710" t="s">
        <v>41</v>
      </c>
      <c r="P4710" t="s">
        <v>93</v>
      </c>
      <c r="Q4710" t="s">
        <v>94</v>
      </c>
      <c r="R4710" t="s">
        <v>93</v>
      </c>
      <c r="S4710" t="s">
        <v>94</v>
      </c>
      <c r="T4710" t="s">
        <v>40</v>
      </c>
      <c r="U4710" t="s">
        <v>44</v>
      </c>
      <c r="V4710" t="s">
        <v>45</v>
      </c>
      <c r="W4710" s="3">
        <v>45672</v>
      </c>
      <c r="X4710" t="s">
        <v>46</v>
      </c>
    </row>
    <row r="4711" spans="1:24" x14ac:dyDescent="0.25">
      <c r="A4711" t="s">
        <v>9578</v>
      </c>
      <c r="B4711" t="s">
        <v>35</v>
      </c>
      <c r="C4711" s="3">
        <v>45566</v>
      </c>
      <c r="D4711" s="3">
        <v>45657</v>
      </c>
      <c r="E4711" t="s">
        <v>31</v>
      </c>
      <c r="F4711" t="s">
        <v>36</v>
      </c>
      <c r="G4711" t="s">
        <v>2483</v>
      </c>
      <c r="H4711" t="s">
        <v>141</v>
      </c>
      <c r="I4711" t="s">
        <v>54</v>
      </c>
      <c r="J4711" t="s">
        <v>32</v>
      </c>
      <c r="K4711" t="s">
        <v>40</v>
      </c>
      <c r="L4711" t="s">
        <v>40</v>
      </c>
      <c r="M4711" s="3">
        <v>45597</v>
      </c>
      <c r="N4711" s="3">
        <v>45626</v>
      </c>
      <c r="O4711" t="s">
        <v>41</v>
      </c>
      <c r="P4711" t="s">
        <v>256</v>
      </c>
      <c r="Q4711" t="s">
        <v>257</v>
      </c>
      <c r="R4711" t="s">
        <v>256</v>
      </c>
      <c r="S4711" t="s">
        <v>257</v>
      </c>
      <c r="T4711" t="s">
        <v>40</v>
      </c>
      <c r="U4711" t="s">
        <v>44</v>
      </c>
      <c r="V4711" t="s">
        <v>45</v>
      </c>
      <c r="W4711" s="3">
        <v>45672</v>
      </c>
      <c r="X4711" t="s">
        <v>46</v>
      </c>
    </row>
    <row r="4712" spans="1:24" x14ac:dyDescent="0.25">
      <c r="A4712" t="s">
        <v>9579</v>
      </c>
      <c r="B4712" t="s">
        <v>35</v>
      </c>
      <c r="C4712" s="3">
        <v>45566</v>
      </c>
      <c r="D4712" s="3">
        <v>45657</v>
      </c>
      <c r="E4712" t="s">
        <v>31</v>
      </c>
      <c r="F4712" t="s">
        <v>36</v>
      </c>
      <c r="G4712" t="s">
        <v>8452</v>
      </c>
      <c r="H4712" t="s">
        <v>59</v>
      </c>
      <c r="I4712" t="s">
        <v>58</v>
      </c>
      <c r="J4712" t="s">
        <v>33</v>
      </c>
      <c r="K4712" t="s">
        <v>40</v>
      </c>
      <c r="L4712" t="s">
        <v>40</v>
      </c>
      <c r="M4712" s="3">
        <v>45566</v>
      </c>
      <c r="N4712" s="3">
        <v>45596</v>
      </c>
      <c r="O4712" t="s">
        <v>41</v>
      </c>
      <c r="P4712" t="s">
        <v>256</v>
      </c>
      <c r="Q4712" t="s">
        <v>257</v>
      </c>
      <c r="R4712" t="s">
        <v>256</v>
      </c>
      <c r="S4712" t="s">
        <v>257</v>
      </c>
      <c r="T4712" t="s">
        <v>40</v>
      </c>
      <c r="U4712" t="s">
        <v>44</v>
      </c>
      <c r="V4712" t="s">
        <v>45</v>
      </c>
      <c r="W4712" s="3">
        <v>45672</v>
      </c>
      <c r="X4712" t="s">
        <v>46</v>
      </c>
    </row>
    <row r="4713" spans="1:24" x14ac:dyDescent="0.25">
      <c r="A4713" t="s">
        <v>9580</v>
      </c>
      <c r="B4713" t="s">
        <v>35</v>
      </c>
      <c r="C4713" s="3">
        <v>45566</v>
      </c>
      <c r="D4713" s="3">
        <v>45657</v>
      </c>
      <c r="E4713" t="s">
        <v>31</v>
      </c>
      <c r="F4713" t="s">
        <v>36</v>
      </c>
      <c r="G4713" t="s">
        <v>355</v>
      </c>
      <c r="H4713" t="s">
        <v>356</v>
      </c>
      <c r="I4713" t="s">
        <v>59</v>
      </c>
      <c r="J4713" t="s">
        <v>32</v>
      </c>
      <c r="K4713" t="s">
        <v>40</v>
      </c>
      <c r="L4713" t="s">
        <v>40</v>
      </c>
      <c r="M4713" s="3">
        <v>45566</v>
      </c>
      <c r="N4713" s="3">
        <v>45596</v>
      </c>
      <c r="O4713" t="s">
        <v>41</v>
      </c>
      <c r="P4713" t="s">
        <v>93</v>
      </c>
      <c r="Q4713" t="s">
        <v>94</v>
      </c>
      <c r="R4713" t="s">
        <v>93</v>
      </c>
      <c r="S4713" t="s">
        <v>94</v>
      </c>
      <c r="T4713" t="s">
        <v>40</v>
      </c>
      <c r="U4713" t="s">
        <v>44</v>
      </c>
      <c r="V4713" t="s">
        <v>45</v>
      </c>
      <c r="W4713" s="3">
        <v>45672</v>
      </c>
      <c r="X4713" t="s">
        <v>46</v>
      </c>
    </row>
    <row r="4714" spans="1:24" x14ac:dyDescent="0.25">
      <c r="A4714" t="s">
        <v>9581</v>
      </c>
      <c r="B4714" t="s">
        <v>35</v>
      </c>
      <c r="C4714" s="3">
        <v>45566</v>
      </c>
      <c r="D4714" s="3">
        <v>45657</v>
      </c>
      <c r="E4714" t="s">
        <v>31</v>
      </c>
      <c r="F4714" t="s">
        <v>36</v>
      </c>
      <c r="G4714" t="s">
        <v>7960</v>
      </c>
      <c r="H4714" t="s">
        <v>2882</v>
      </c>
      <c r="I4714" t="s">
        <v>164</v>
      </c>
      <c r="J4714" t="s">
        <v>33</v>
      </c>
      <c r="K4714" t="s">
        <v>40</v>
      </c>
      <c r="L4714" t="s">
        <v>40</v>
      </c>
      <c r="M4714" s="3">
        <v>45566</v>
      </c>
      <c r="N4714" s="3">
        <v>45596</v>
      </c>
      <c r="O4714" t="s">
        <v>41</v>
      </c>
      <c r="P4714" t="s">
        <v>160</v>
      </c>
      <c r="Q4714" t="s">
        <v>161</v>
      </c>
      <c r="R4714" t="s">
        <v>160</v>
      </c>
      <c r="S4714" t="s">
        <v>161</v>
      </c>
      <c r="T4714" t="s">
        <v>40</v>
      </c>
      <c r="U4714" t="s">
        <v>44</v>
      </c>
      <c r="V4714" t="s">
        <v>45</v>
      </c>
      <c r="W4714" s="3">
        <v>45672</v>
      </c>
      <c r="X4714" t="s">
        <v>46</v>
      </c>
    </row>
    <row r="4715" spans="1:24" x14ac:dyDescent="0.25">
      <c r="A4715" t="s">
        <v>9582</v>
      </c>
      <c r="B4715" t="s">
        <v>35</v>
      </c>
      <c r="C4715" s="3">
        <v>45566</v>
      </c>
      <c r="D4715" s="3">
        <v>45657</v>
      </c>
      <c r="E4715" t="s">
        <v>31</v>
      </c>
      <c r="F4715" t="s">
        <v>36</v>
      </c>
      <c r="G4715" t="s">
        <v>634</v>
      </c>
      <c r="H4715" t="s">
        <v>110</v>
      </c>
      <c r="I4715" t="s">
        <v>100</v>
      </c>
      <c r="J4715" t="s">
        <v>33</v>
      </c>
      <c r="K4715" t="s">
        <v>40</v>
      </c>
      <c r="L4715" t="s">
        <v>40</v>
      </c>
      <c r="M4715" s="3">
        <v>45566</v>
      </c>
      <c r="N4715" s="3">
        <v>45596</v>
      </c>
      <c r="O4715" t="s">
        <v>41</v>
      </c>
      <c r="P4715" t="s">
        <v>1858</v>
      </c>
      <c r="Q4715" t="s">
        <v>1859</v>
      </c>
      <c r="R4715" t="s">
        <v>1858</v>
      </c>
      <c r="S4715" t="s">
        <v>1859</v>
      </c>
      <c r="T4715" t="s">
        <v>40</v>
      </c>
      <c r="U4715" t="s">
        <v>44</v>
      </c>
      <c r="V4715" t="s">
        <v>45</v>
      </c>
      <c r="W4715" s="3">
        <v>45672</v>
      </c>
      <c r="X4715" t="s">
        <v>46</v>
      </c>
    </row>
    <row r="4716" spans="1:24" x14ac:dyDescent="0.25">
      <c r="A4716" t="s">
        <v>9583</v>
      </c>
      <c r="B4716" t="s">
        <v>35</v>
      </c>
      <c r="C4716" s="3">
        <v>45566</v>
      </c>
      <c r="D4716" s="3">
        <v>45657</v>
      </c>
      <c r="E4716" t="s">
        <v>31</v>
      </c>
      <c r="F4716" t="s">
        <v>36</v>
      </c>
      <c r="G4716" t="s">
        <v>1970</v>
      </c>
      <c r="H4716" t="s">
        <v>1971</v>
      </c>
      <c r="I4716" t="s">
        <v>116</v>
      </c>
      <c r="J4716" t="s">
        <v>33</v>
      </c>
      <c r="K4716" t="s">
        <v>40</v>
      </c>
      <c r="L4716" t="s">
        <v>40</v>
      </c>
      <c r="M4716" s="3">
        <v>45566</v>
      </c>
      <c r="N4716" s="3">
        <v>45596</v>
      </c>
      <c r="O4716" t="s">
        <v>41</v>
      </c>
      <c r="P4716" t="s">
        <v>42</v>
      </c>
      <c r="Q4716" t="s">
        <v>43</v>
      </c>
      <c r="R4716" t="s">
        <v>42</v>
      </c>
      <c r="S4716" t="s">
        <v>43</v>
      </c>
      <c r="T4716" t="s">
        <v>40</v>
      </c>
      <c r="U4716" t="s">
        <v>44</v>
      </c>
      <c r="V4716" t="s">
        <v>45</v>
      </c>
      <c r="W4716" s="3">
        <v>45672</v>
      </c>
      <c r="X4716" t="s">
        <v>46</v>
      </c>
    </row>
    <row r="4717" spans="1:24" x14ac:dyDescent="0.25">
      <c r="A4717" t="s">
        <v>9584</v>
      </c>
      <c r="B4717" t="s">
        <v>35</v>
      </c>
      <c r="C4717" s="3">
        <v>45566</v>
      </c>
      <c r="D4717" s="3">
        <v>45657</v>
      </c>
      <c r="E4717" t="s">
        <v>31</v>
      </c>
      <c r="F4717" t="s">
        <v>36</v>
      </c>
      <c r="G4717" t="s">
        <v>1393</v>
      </c>
      <c r="H4717" t="s">
        <v>850</v>
      </c>
      <c r="I4717" t="s">
        <v>54</v>
      </c>
      <c r="J4717" t="s">
        <v>33</v>
      </c>
      <c r="K4717" t="s">
        <v>40</v>
      </c>
      <c r="L4717" t="s">
        <v>40</v>
      </c>
      <c r="M4717" s="3">
        <v>45627</v>
      </c>
      <c r="N4717" s="3">
        <v>45657</v>
      </c>
      <c r="O4717" t="s">
        <v>41</v>
      </c>
      <c r="P4717" t="s">
        <v>515</v>
      </c>
      <c r="Q4717" t="s">
        <v>516</v>
      </c>
      <c r="R4717" t="s">
        <v>515</v>
      </c>
      <c r="S4717" t="s">
        <v>516</v>
      </c>
      <c r="T4717" t="s">
        <v>40</v>
      </c>
      <c r="U4717" t="s">
        <v>44</v>
      </c>
      <c r="V4717" t="s">
        <v>45</v>
      </c>
      <c r="W4717" s="3">
        <v>45672</v>
      </c>
      <c r="X4717" t="s">
        <v>46</v>
      </c>
    </row>
    <row r="4718" spans="1:24" x14ac:dyDescent="0.25">
      <c r="A4718" t="s">
        <v>9585</v>
      </c>
      <c r="B4718" t="s">
        <v>35</v>
      </c>
      <c r="C4718" s="3">
        <v>45566</v>
      </c>
      <c r="D4718" s="3">
        <v>45657</v>
      </c>
      <c r="E4718" t="s">
        <v>31</v>
      </c>
      <c r="F4718" t="s">
        <v>36</v>
      </c>
      <c r="G4718" t="s">
        <v>1689</v>
      </c>
      <c r="H4718" t="s">
        <v>86</v>
      </c>
      <c r="I4718" t="s">
        <v>100</v>
      </c>
      <c r="J4718" t="s">
        <v>33</v>
      </c>
      <c r="K4718" t="s">
        <v>40</v>
      </c>
      <c r="L4718" t="s">
        <v>40</v>
      </c>
      <c r="M4718" s="3">
        <v>45627</v>
      </c>
      <c r="N4718" s="3">
        <v>45657</v>
      </c>
      <c r="O4718" t="s">
        <v>41</v>
      </c>
      <c r="P4718" t="s">
        <v>378</v>
      </c>
      <c r="Q4718" t="s">
        <v>379</v>
      </c>
      <c r="R4718" t="s">
        <v>378</v>
      </c>
      <c r="S4718" t="s">
        <v>379</v>
      </c>
      <c r="T4718" t="s">
        <v>40</v>
      </c>
      <c r="U4718" t="s">
        <v>44</v>
      </c>
      <c r="V4718" t="s">
        <v>45</v>
      </c>
      <c r="W4718" s="3">
        <v>45672</v>
      </c>
      <c r="X4718" t="s">
        <v>46</v>
      </c>
    </row>
    <row r="4719" spans="1:24" x14ac:dyDescent="0.25">
      <c r="A4719" t="s">
        <v>9586</v>
      </c>
      <c r="B4719" t="s">
        <v>35</v>
      </c>
      <c r="C4719" s="3">
        <v>45566</v>
      </c>
      <c r="D4719" s="3">
        <v>45657</v>
      </c>
      <c r="E4719" t="s">
        <v>31</v>
      </c>
      <c r="F4719" t="s">
        <v>36</v>
      </c>
      <c r="G4719" t="s">
        <v>1056</v>
      </c>
      <c r="H4719" t="s">
        <v>141</v>
      </c>
      <c r="I4719" t="s">
        <v>1057</v>
      </c>
      <c r="J4719" t="s">
        <v>32</v>
      </c>
      <c r="K4719" t="s">
        <v>40</v>
      </c>
      <c r="L4719" t="s">
        <v>40</v>
      </c>
      <c r="M4719" s="3">
        <v>45627</v>
      </c>
      <c r="N4719" s="3">
        <v>45657</v>
      </c>
      <c r="O4719" t="s">
        <v>41</v>
      </c>
      <c r="P4719" t="s">
        <v>9587</v>
      </c>
      <c r="Q4719" t="s">
        <v>379</v>
      </c>
      <c r="R4719" t="s">
        <v>9587</v>
      </c>
      <c r="S4719" t="s">
        <v>379</v>
      </c>
      <c r="T4719" t="s">
        <v>40</v>
      </c>
      <c r="U4719" t="s">
        <v>44</v>
      </c>
      <c r="V4719" t="s">
        <v>45</v>
      </c>
      <c r="W4719" s="3">
        <v>45672</v>
      </c>
      <c r="X4719" t="s">
        <v>46</v>
      </c>
    </row>
    <row r="4720" spans="1:24" x14ac:dyDescent="0.25">
      <c r="A4720" t="s">
        <v>9588</v>
      </c>
      <c r="B4720" t="s">
        <v>35</v>
      </c>
      <c r="C4720" s="3">
        <v>45566</v>
      </c>
      <c r="D4720" s="3">
        <v>45657</v>
      </c>
      <c r="E4720" t="s">
        <v>31</v>
      </c>
      <c r="F4720" t="s">
        <v>36</v>
      </c>
      <c r="G4720" t="s">
        <v>318</v>
      </c>
      <c r="H4720" t="s">
        <v>59</v>
      </c>
      <c r="I4720" t="s">
        <v>120</v>
      </c>
      <c r="J4720" t="s">
        <v>33</v>
      </c>
      <c r="K4720" t="s">
        <v>40</v>
      </c>
      <c r="L4720" t="s">
        <v>40</v>
      </c>
      <c r="M4720" s="3">
        <v>45627</v>
      </c>
      <c r="N4720" s="3">
        <v>45657</v>
      </c>
      <c r="O4720" t="s">
        <v>41</v>
      </c>
      <c r="P4720" t="s">
        <v>717</v>
      </c>
      <c r="Q4720" t="s">
        <v>718</v>
      </c>
      <c r="R4720" t="s">
        <v>717</v>
      </c>
      <c r="S4720" t="s">
        <v>718</v>
      </c>
      <c r="T4720" t="s">
        <v>40</v>
      </c>
      <c r="U4720" t="s">
        <v>44</v>
      </c>
      <c r="V4720" t="s">
        <v>45</v>
      </c>
      <c r="W4720" s="3">
        <v>45672</v>
      </c>
      <c r="X4720" t="s">
        <v>46</v>
      </c>
    </row>
    <row r="4721" spans="1:24" x14ac:dyDescent="0.25">
      <c r="A4721" t="s">
        <v>9589</v>
      </c>
      <c r="B4721" t="s">
        <v>35</v>
      </c>
      <c r="C4721" s="3">
        <v>45566</v>
      </c>
      <c r="D4721" s="3">
        <v>45657</v>
      </c>
      <c r="E4721" t="s">
        <v>31</v>
      </c>
      <c r="F4721" t="s">
        <v>36</v>
      </c>
      <c r="G4721" t="s">
        <v>1338</v>
      </c>
      <c r="H4721" t="s">
        <v>236</v>
      </c>
      <c r="I4721" t="s">
        <v>100</v>
      </c>
      <c r="J4721" t="s">
        <v>33</v>
      </c>
      <c r="K4721" t="s">
        <v>40</v>
      </c>
      <c r="L4721" t="s">
        <v>40</v>
      </c>
      <c r="M4721" s="3">
        <v>45627</v>
      </c>
      <c r="N4721" s="3">
        <v>45657</v>
      </c>
      <c r="O4721" t="s">
        <v>41</v>
      </c>
      <c r="P4721" t="s">
        <v>526</v>
      </c>
      <c r="Q4721" t="s">
        <v>527</v>
      </c>
      <c r="R4721" t="s">
        <v>526</v>
      </c>
      <c r="S4721" t="s">
        <v>527</v>
      </c>
      <c r="T4721" t="s">
        <v>40</v>
      </c>
      <c r="U4721" t="s">
        <v>44</v>
      </c>
      <c r="V4721" t="s">
        <v>45</v>
      </c>
      <c r="W4721" s="3">
        <v>45672</v>
      </c>
      <c r="X4721" t="s">
        <v>46</v>
      </c>
    </row>
    <row r="4722" spans="1:24" x14ac:dyDescent="0.25">
      <c r="A4722" t="s">
        <v>9590</v>
      </c>
      <c r="B4722" t="s">
        <v>35</v>
      </c>
      <c r="C4722" s="3">
        <v>45566</v>
      </c>
      <c r="D4722" s="3">
        <v>45657</v>
      </c>
      <c r="E4722" t="s">
        <v>31</v>
      </c>
      <c r="F4722" t="s">
        <v>36</v>
      </c>
      <c r="G4722" t="s">
        <v>554</v>
      </c>
      <c r="H4722" t="s">
        <v>113</v>
      </c>
      <c r="I4722" t="s">
        <v>58</v>
      </c>
      <c r="J4722" t="s">
        <v>33</v>
      </c>
      <c r="K4722" t="s">
        <v>40</v>
      </c>
      <c r="L4722" t="s">
        <v>40</v>
      </c>
      <c r="M4722" s="3">
        <v>45627</v>
      </c>
      <c r="N4722" s="3">
        <v>45657</v>
      </c>
      <c r="O4722" t="s">
        <v>41</v>
      </c>
      <c r="P4722" t="s">
        <v>132</v>
      </c>
      <c r="Q4722" t="s">
        <v>133</v>
      </c>
      <c r="R4722" t="s">
        <v>132</v>
      </c>
      <c r="S4722" t="s">
        <v>133</v>
      </c>
      <c r="T4722" t="s">
        <v>40</v>
      </c>
      <c r="U4722" t="s">
        <v>44</v>
      </c>
      <c r="V4722" t="s">
        <v>45</v>
      </c>
      <c r="W4722" s="3">
        <v>45672</v>
      </c>
      <c r="X4722" t="s">
        <v>46</v>
      </c>
    </row>
    <row r="4723" spans="1:24" x14ac:dyDescent="0.25">
      <c r="A4723" t="s">
        <v>9591</v>
      </c>
      <c r="B4723" t="s">
        <v>35</v>
      </c>
      <c r="C4723" s="3">
        <v>45566</v>
      </c>
      <c r="D4723" s="3">
        <v>45657</v>
      </c>
      <c r="E4723" t="s">
        <v>31</v>
      </c>
      <c r="F4723" t="s">
        <v>36</v>
      </c>
      <c r="G4723" t="s">
        <v>3442</v>
      </c>
      <c r="H4723" t="s">
        <v>3443</v>
      </c>
      <c r="I4723" t="s">
        <v>120</v>
      </c>
      <c r="J4723" t="s">
        <v>32</v>
      </c>
      <c r="K4723" t="s">
        <v>40</v>
      </c>
      <c r="L4723" t="s">
        <v>40</v>
      </c>
      <c r="M4723" s="3">
        <v>45627</v>
      </c>
      <c r="N4723" s="3">
        <v>45657</v>
      </c>
      <c r="O4723" t="s">
        <v>41</v>
      </c>
      <c r="P4723" t="s">
        <v>81</v>
      </c>
      <c r="Q4723" t="s">
        <v>82</v>
      </c>
      <c r="R4723" t="s">
        <v>81</v>
      </c>
      <c r="S4723" t="s">
        <v>82</v>
      </c>
      <c r="T4723" t="s">
        <v>40</v>
      </c>
      <c r="U4723" t="s">
        <v>44</v>
      </c>
      <c r="V4723" t="s">
        <v>45</v>
      </c>
      <c r="W4723" s="3">
        <v>45672</v>
      </c>
      <c r="X4723" t="s">
        <v>46</v>
      </c>
    </row>
    <row r="4724" spans="1:24" x14ac:dyDescent="0.25">
      <c r="A4724" t="s">
        <v>9592</v>
      </c>
      <c r="B4724" t="s">
        <v>35</v>
      </c>
      <c r="C4724" s="3">
        <v>45566</v>
      </c>
      <c r="D4724" s="3">
        <v>45657</v>
      </c>
      <c r="E4724" t="s">
        <v>31</v>
      </c>
      <c r="F4724" t="s">
        <v>36</v>
      </c>
      <c r="G4724" t="s">
        <v>104</v>
      </c>
      <c r="H4724" t="s">
        <v>99</v>
      </c>
      <c r="I4724" t="s">
        <v>105</v>
      </c>
      <c r="J4724" t="s">
        <v>32</v>
      </c>
      <c r="K4724" t="s">
        <v>40</v>
      </c>
      <c r="L4724" t="s">
        <v>40</v>
      </c>
      <c r="M4724" s="3">
        <v>45597</v>
      </c>
      <c r="N4724" s="3">
        <v>45626</v>
      </c>
      <c r="O4724" t="s">
        <v>41</v>
      </c>
      <c r="P4724" t="s">
        <v>106</v>
      </c>
      <c r="Q4724" t="s">
        <v>107</v>
      </c>
      <c r="R4724" t="s">
        <v>106</v>
      </c>
      <c r="S4724" t="s">
        <v>107</v>
      </c>
      <c r="T4724" t="s">
        <v>40</v>
      </c>
      <c r="U4724" t="s">
        <v>44</v>
      </c>
      <c r="V4724" t="s">
        <v>45</v>
      </c>
      <c r="W4724" s="3">
        <v>45672</v>
      </c>
      <c r="X4724" t="s">
        <v>46</v>
      </c>
    </row>
    <row r="4725" spans="1:24" x14ac:dyDescent="0.25">
      <c r="A4725" t="s">
        <v>9593</v>
      </c>
      <c r="B4725" t="s">
        <v>35</v>
      </c>
      <c r="C4725" s="3">
        <v>45566</v>
      </c>
      <c r="D4725" s="3">
        <v>45657</v>
      </c>
      <c r="E4725" t="s">
        <v>31</v>
      </c>
      <c r="F4725" t="s">
        <v>36</v>
      </c>
      <c r="G4725" t="s">
        <v>2966</v>
      </c>
      <c r="H4725" t="s">
        <v>854</v>
      </c>
      <c r="I4725" t="s">
        <v>1496</v>
      </c>
      <c r="J4725" t="s">
        <v>32</v>
      </c>
      <c r="K4725" t="s">
        <v>40</v>
      </c>
      <c r="L4725" t="s">
        <v>40</v>
      </c>
      <c r="M4725" s="3">
        <v>45597</v>
      </c>
      <c r="N4725" s="3">
        <v>45626</v>
      </c>
      <c r="O4725" t="s">
        <v>41</v>
      </c>
      <c r="P4725" t="s">
        <v>256</v>
      </c>
      <c r="Q4725" t="s">
        <v>257</v>
      </c>
      <c r="R4725" t="s">
        <v>256</v>
      </c>
      <c r="S4725" t="s">
        <v>257</v>
      </c>
      <c r="T4725" t="s">
        <v>40</v>
      </c>
      <c r="U4725" t="s">
        <v>44</v>
      </c>
      <c r="V4725" t="s">
        <v>45</v>
      </c>
      <c r="W4725" s="3">
        <v>45672</v>
      </c>
      <c r="X4725" t="s">
        <v>46</v>
      </c>
    </row>
    <row r="4726" spans="1:24" x14ac:dyDescent="0.25">
      <c r="A4726" t="s">
        <v>9594</v>
      </c>
      <c r="B4726" t="s">
        <v>35</v>
      </c>
      <c r="C4726" s="3">
        <v>45566</v>
      </c>
      <c r="D4726" s="3">
        <v>45657</v>
      </c>
      <c r="E4726" t="s">
        <v>31</v>
      </c>
      <c r="F4726" t="s">
        <v>36</v>
      </c>
      <c r="G4726" t="s">
        <v>1531</v>
      </c>
      <c r="H4726" t="s">
        <v>1532</v>
      </c>
      <c r="I4726" t="s">
        <v>371</v>
      </c>
      <c r="J4726" t="s">
        <v>33</v>
      </c>
      <c r="K4726" t="s">
        <v>40</v>
      </c>
      <c r="L4726" t="s">
        <v>40</v>
      </c>
      <c r="M4726" s="3">
        <v>45597</v>
      </c>
      <c r="N4726" s="3">
        <v>45626</v>
      </c>
      <c r="O4726" t="s">
        <v>41</v>
      </c>
      <c r="P4726" t="s">
        <v>256</v>
      </c>
      <c r="Q4726" t="s">
        <v>257</v>
      </c>
      <c r="R4726" t="s">
        <v>256</v>
      </c>
      <c r="S4726" t="s">
        <v>257</v>
      </c>
      <c r="T4726" t="s">
        <v>40</v>
      </c>
      <c r="U4726" t="s">
        <v>44</v>
      </c>
      <c r="V4726" t="s">
        <v>45</v>
      </c>
      <c r="W4726" s="3">
        <v>45672</v>
      </c>
      <c r="X4726" t="s">
        <v>46</v>
      </c>
    </row>
    <row r="4727" spans="1:24" x14ac:dyDescent="0.25">
      <c r="A4727" t="s">
        <v>9595</v>
      </c>
      <c r="B4727" t="s">
        <v>35</v>
      </c>
      <c r="C4727" s="3">
        <v>45566</v>
      </c>
      <c r="D4727" s="3">
        <v>45657</v>
      </c>
      <c r="E4727" t="s">
        <v>31</v>
      </c>
      <c r="F4727" t="s">
        <v>36</v>
      </c>
      <c r="G4727" t="s">
        <v>457</v>
      </c>
      <c r="H4727" t="s">
        <v>59</v>
      </c>
      <c r="I4727" t="s">
        <v>952</v>
      </c>
      <c r="J4727" t="s">
        <v>33</v>
      </c>
      <c r="K4727" t="s">
        <v>40</v>
      </c>
      <c r="L4727" t="s">
        <v>40</v>
      </c>
      <c r="M4727" s="3">
        <v>45597</v>
      </c>
      <c r="N4727" s="3">
        <v>45626</v>
      </c>
      <c r="O4727" t="s">
        <v>41</v>
      </c>
      <c r="P4727" t="s">
        <v>93</v>
      </c>
      <c r="Q4727" t="s">
        <v>94</v>
      </c>
      <c r="R4727" t="s">
        <v>93</v>
      </c>
      <c r="S4727" t="s">
        <v>94</v>
      </c>
      <c r="T4727" t="s">
        <v>40</v>
      </c>
      <c r="U4727" t="s">
        <v>44</v>
      </c>
      <c r="V4727" t="s">
        <v>45</v>
      </c>
      <c r="W4727" s="3">
        <v>45672</v>
      </c>
      <c r="X4727" t="s">
        <v>46</v>
      </c>
    </row>
    <row r="4728" spans="1:24" x14ac:dyDescent="0.25">
      <c r="A4728" t="s">
        <v>9596</v>
      </c>
      <c r="B4728" t="s">
        <v>35</v>
      </c>
      <c r="C4728" s="3">
        <v>45566</v>
      </c>
      <c r="D4728" s="3">
        <v>45657</v>
      </c>
      <c r="E4728" t="s">
        <v>31</v>
      </c>
      <c r="F4728" t="s">
        <v>36</v>
      </c>
      <c r="G4728" t="s">
        <v>1625</v>
      </c>
      <c r="H4728" t="s">
        <v>643</v>
      </c>
      <c r="I4728" t="s">
        <v>1486</v>
      </c>
      <c r="J4728" t="s">
        <v>33</v>
      </c>
      <c r="K4728" t="s">
        <v>40</v>
      </c>
      <c r="L4728" t="s">
        <v>40</v>
      </c>
      <c r="M4728" s="3">
        <v>45597</v>
      </c>
      <c r="N4728" s="3">
        <v>45626</v>
      </c>
      <c r="O4728" t="s">
        <v>41</v>
      </c>
      <c r="P4728" t="s">
        <v>557</v>
      </c>
      <c r="Q4728" t="s">
        <v>558</v>
      </c>
      <c r="R4728" t="s">
        <v>557</v>
      </c>
      <c r="S4728" t="s">
        <v>558</v>
      </c>
      <c r="T4728" t="s">
        <v>40</v>
      </c>
      <c r="U4728" t="s">
        <v>44</v>
      </c>
      <c r="V4728" t="s">
        <v>45</v>
      </c>
      <c r="W4728" s="3">
        <v>45672</v>
      </c>
      <c r="X4728" t="s">
        <v>46</v>
      </c>
    </row>
    <row r="4729" spans="1:24" x14ac:dyDescent="0.25">
      <c r="A4729" t="s">
        <v>9597</v>
      </c>
      <c r="B4729" t="s">
        <v>35</v>
      </c>
      <c r="C4729" s="3">
        <v>45566</v>
      </c>
      <c r="D4729" s="3">
        <v>45657</v>
      </c>
      <c r="E4729" t="s">
        <v>31</v>
      </c>
      <c r="F4729" t="s">
        <v>36</v>
      </c>
      <c r="G4729" t="s">
        <v>1528</v>
      </c>
      <c r="H4729" t="s">
        <v>99</v>
      </c>
      <c r="I4729" t="s">
        <v>121</v>
      </c>
      <c r="J4729" t="s">
        <v>32</v>
      </c>
      <c r="K4729" t="s">
        <v>40</v>
      </c>
      <c r="L4729" t="s">
        <v>40</v>
      </c>
      <c r="M4729" s="3">
        <v>45597</v>
      </c>
      <c r="N4729" s="3">
        <v>45626</v>
      </c>
      <c r="O4729" t="s">
        <v>41</v>
      </c>
      <c r="P4729" t="s">
        <v>589</v>
      </c>
      <c r="Q4729" t="s">
        <v>590</v>
      </c>
      <c r="R4729" t="s">
        <v>589</v>
      </c>
      <c r="S4729" t="s">
        <v>590</v>
      </c>
      <c r="T4729" t="s">
        <v>40</v>
      </c>
      <c r="U4729" t="s">
        <v>44</v>
      </c>
      <c r="V4729" t="s">
        <v>45</v>
      </c>
      <c r="W4729" s="3">
        <v>45672</v>
      </c>
      <c r="X4729" t="s">
        <v>46</v>
      </c>
    </row>
    <row r="4730" spans="1:24" x14ac:dyDescent="0.25">
      <c r="A4730" t="s">
        <v>9598</v>
      </c>
      <c r="B4730" t="s">
        <v>35</v>
      </c>
      <c r="C4730" s="3">
        <v>45566</v>
      </c>
      <c r="D4730" s="3">
        <v>45657</v>
      </c>
      <c r="E4730" t="s">
        <v>31</v>
      </c>
      <c r="F4730" t="s">
        <v>36</v>
      </c>
      <c r="G4730" t="s">
        <v>4545</v>
      </c>
      <c r="H4730" t="s">
        <v>4546</v>
      </c>
      <c r="I4730" t="s">
        <v>549</v>
      </c>
      <c r="J4730" t="s">
        <v>33</v>
      </c>
      <c r="K4730" t="s">
        <v>40</v>
      </c>
      <c r="L4730" t="s">
        <v>40</v>
      </c>
      <c r="M4730" s="3">
        <v>45597</v>
      </c>
      <c r="N4730" s="3">
        <v>45626</v>
      </c>
      <c r="O4730" t="s">
        <v>41</v>
      </c>
      <c r="P4730" t="s">
        <v>297</v>
      </c>
      <c r="Q4730" t="s">
        <v>298</v>
      </c>
      <c r="R4730" t="s">
        <v>297</v>
      </c>
      <c r="S4730" t="s">
        <v>298</v>
      </c>
      <c r="T4730" t="s">
        <v>40</v>
      </c>
      <c r="U4730" t="s">
        <v>44</v>
      </c>
      <c r="V4730" t="s">
        <v>45</v>
      </c>
      <c r="W4730" s="3">
        <v>45672</v>
      </c>
      <c r="X4730" t="s">
        <v>46</v>
      </c>
    </row>
    <row r="4731" spans="1:24" x14ac:dyDescent="0.25">
      <c r="A4731" t="s">
        <v>9599</v>
      </c>
      <c r="B4731" t="s">
        <v>35</v>
      </c>
      <c r="C4731" s="3">
        <v>45566</v>
      </c>
      <c r="D4731" s="3">
        <v>45657</v>
      </c>
      <c r="E4731" t="s">
        <v>31</v>
      </c>
      <c r="F4731" t="s">
        <v>36</v>
      </c>
      <c r="G4731" t="s">
        <v>3030</v>
      </c>
      <c r="H4731" t="s">
        <v>116</v>
      </c>
      <c r="I4731" t="s">
        <v>371</v>
      </c>
      <c r="J4731" t="s">
        <v>33</v>
      </c>
      <c r="K4731" t="s">
        <v>40</v>
      </c>
      <c r="L4731" t="s">
        <v>40</v>
      </c>
      <c r="M4731" s="3">
        <v>45597</v>
      </c>
      <c r="N4731" s="3">
        <v>45626</v>
      </c>
      <c r="O4731" t="s">
        <v>41</v>
      </c>
      <c r="P4731" t="s">
        <v>122</v>
      </c>
      <c r="Q4731" t="s">
        <v>123</v>
      </c>
      <c r="R4731" t="s">
        <v>122</v>
      </c>
      <c r="S4731" t="s">
        <v>123</v>
      </c>
      <c r="T4731" t="s">
        <v>40</v>
      </c>
      <c r="U4731" t="s">
        <v>44</v>
      </c>
      <c r="V4731" t="s">
        <v>45</v>
      </c>
      <c r="W4731" s="3">
        <v>45672</v>
      </c>
      <c r="X4731" t="s">
        <v>46</v>
      </c>
    </row>
    <row r="4732" spans="1:24" x14ac:dyDescent="0.25">
      <c r="A4732" t="s">
        <v>9600</v>
      </c>
      <c r="B4732" t="s">
        <v>35</v>
      </c>
      <c r="C4732" s="3">
        <v>45566</v>
      </c>
      <c r="D4732" s="3">
        <v>45657</v>
      </c>
      <c r="E4732" t="s">
        <v>31</v>
      </c>
      <c r="F4732" t="s">
        <v>36</v>
      </c>
      <c r="G4732" t="s">
        <v>3169</v>
      </c>
      <c r="H4732" t="s">
        <v>428</v>
      </c>
      <c r="I4732" t="s">
        <v>54</v>
      </c>
      <c r="J4732" t="s">
        <v>33</v>
      </c>
      <c r="K4732" t="s">
        <v>40</v>
      </c>
      <c r="L4732" t="s">
        <v>40</v>
      </c>
      <c r="M4732" s="3">
        <v>45566</v>
      </c>
      <c r="N4732" s="3">
        <v>45596</v>
      </c>
      <c r="O4732" t="s">
        <v>41</v>
      </c>
      <c r="P4732" t="s">
        <v>602</v>
      </c>
      <c r="Q4732" t="s">
        <v>603</v>
      </c>
      <c r="R4732" t="s">
        <v>602</v>
      </c>
      <c r="S4732" t="s">
        <v>603</v>
      </c>
      <c r="T4732" t="s">
        <v>40</v>
      </c>
      <c r="U4732" t="s">
        <v>44</v>
      </c>
      <c r="V4732" t="s">
        <v>45</v>
      </c>
      <c r="W4732" s="3">
        <v>45672</v>
      </c>
      <c r="X4732" t="s">
        <v>46</v>
      </c>
    </row>
    <row r="4733" spans="1:24" x14ac:dyDescent="0.25">
      <c r="A4733" t="s">
        <v>9601</v>
      </c>
      <c r="B4733" t="s">
        <v>35</v>
      </c>
      <c r="C4733" s="3">
        <v>45566</v>
      </c>
      <c r="D4733" s="3">
        <v>45657</v>
      </c>
      <c r="E4733" t="s">
        <v>31</v>
      </c>
      <c r="F4733" t="s">
        <v>36</v>
      </c>
      <c r="G4733" t="s">
        <v>1023</v>
      </c>
      <c r="H4733" t="s">
        <v>58</v>
      </c>
      <c r="I4733" t="s">
        <v>100</v>
      </c>
      <c r="J4733" t="s">
        <v>33</v>
      </c>
      <c r="K4733" t="s">
        <v>40</v>
      </c>
      <c r="L4733" t="s">
        <v>40</v>
      </c>
      <c r="M4733" s="3">
        <v>45566</v>
      </c>
      <c r="N4733" s="3">
        <v>45596</v>
      </c>
      <c r="O4733" t="s">
        <v>41</v>
      </c>
      <c r="P4733" t="s">
        <v>122</v>
      </c>
      <c r="Q4733" t="s">
        <v>123</v>
      </c>
      <c r="R4733" t="s">
        <v>122</v>
      </c>
      <c r="S4733" t="s">
        <v>123</v>
      </c>
      <c r="T4733" t="s">
        <v>40</v>
      </c>
      <c r="U4733" t="s">
        <v>44</v>
      </c>
      <c r="V4733" t="s">
        <v>45</v>
      </c>
      <c r="W4733" s="3">
        <v>45672</v>
      </c>
      <c r="X4733" t="s">
        <v>46</v>
      </c>
    </row>
    <row r="4734" spans="1:24" x14ac:dyDescent="0.25">
      <c r="A4734" t="s">
        <v>9602</v>
      </c>
      <c r="B4734" t="s">
        <v>35</v>
      </c>
      <c r="C4734" s="3">
        <v>45566</v>
      </c>
      <c r="D4734" s="3">
        <v>45657</v>
      </c>
      <c r="E4734" t="s">
        <v>31</v>
      </c>
      <c r="F4734" t="s">
        <v>36</v>
      </c>
      <c r="G4734" t="s">
        <v>4524</v>
      </c>
      <c r="H4734" t="s">
        <v>113</v>
      </c>
      <c r="I4734" t="s">
        <v>291</v>
      </c>
      <c r="J4734" t="s">
        <v>32</v>
      </c>
      <c r="K4734" t="s">
        <v>40</v>
      </c>
      <c r="L4734" t="s">
        <v>40</v>
      </c>
      <c r="M4734" s="3">
        <v>45566</v>
      </c>
      <c r="N4734" s="3">
        <v>45596</v>
      </c>
      <c r="O4734" t="s">
        <v>41</v>
      </c>
      <c r="P4734" t="s">
        <v>42</v>
      </c>
      <c r="Q4734" t="s">
        <v>43</v>
      </c>
      <c r="R4734" t="s">
        <v>42</v>
      </c>
      <c r="S4734" t="s">
        <v>43</v>
      </c>
      <c r="T4734" t="s">
        <v>40</v>
      </c>
      <c r="U4734" t="s">
        <v>44</v>
      </c>
      <c r="V4734" t="s">
        <v>45</v>
      </c>
      <c r="W4734" s="3">
        <v>45672</v>
      </c>
      <c r="X4734" t="s">
        <v>46</v>
      </c>
    </row>
    <row r="4735" spans="1:24" x14ac:dyDescent="0.25">
      <c r="A4735" t="s">
        <v>9603</v>
      </c>
      <c r="B4735" t="s">
        <v>35</v>
      </c>
      <c r="C4735" s="3">
        <v>45566</v>
      </c>
      <c r="D4735" s="3">
        <v>45657</v>
      </c>
      <c r="E4735" t="s">
        <v>31</v>
      </c>
      <c r="F4735" t="s">
        <v>36</v>
      </c>
      <c r="G4735" t="s">
        <v>3250</v>
      </c>
      <c r="H4735" t="s">
        <v>2899</v>
      </c>
      <c r="I4735" t="s">
        <v>1231</v>
      </c>
      <c r="J4735" t="s">
        <v>32</v>
      </c>
      <c r="K4735" t="s">
        <v>40</v>
      </c>
      <c r="L4735" t="s">
        <v>40</v>
      </c>
      <c r="M4735" s="3">
        <v>45566</v>
      </c>
      <c r="N4735" s="3">
        <v>45596</v>
      </c>
      <c r="O4735" t="s">
        <v>41</v>
      </c>
      <c r="P4735" t="s">
        <v>256</v>
      </c>
      <c r="Q4735" t="s">
        <v>257</v>
      </c>
      <c r="R4735" t="s">
        <v>256</v>
      </c>
      <c r="S4735" t="s">
        <v>257</v>
      </c>
      <c r="T4735" t="s">
        <v>40</v>
      </c>
      <c r="U4735" t="s">
        <v>44</v>
      </c>
      <c r="V4735" t="s">
        <v>45</v>
      </c>
      <c r="W4735" s="3">
        <v>45672</v>
      </c>
      <c r="X4735" t="s">
        <v>46</v>
      </c>
    </row>
    <row r="4736" spans="1:24" x14ac:dyDescent="0.25">
      <c r="A4736" t="s">
        <v>9604</v>
      </c>
      <c r="B4736" t="s">
        <v>35</v>
      </c>
      <c r="C4736" s="3">
        <v>45566</v>
      </c>
      <c r="D4736" s="3">
        <v>45657</v>
      </c>
      <c r="E4736" t="s">
        <v>31</v>
      </c>
      <c r="F4736" t="s">
        <v>36</v>
      </c>
      <c r="G4736" t="s">
        <v>747</v>
      </c>
      <c r="H4736" t="s">
        <v>99</v>
      </c>
      <c r="I4736" t="s">
        <v>54</v>
      </c>
      <c r="J4736" t="s">
        <v>32</v>
      </c>
      <c r="K4736" t="s">
        <v>40</v>
      </c>
      <c r="L4736" t="s">
        <v>40</v>
      </c>
      <c r="M4736" s="3">
        <v>45627</v>
      </c>
      <c r="N4736" s="3">
        <v>45657</v>
      </c>
      <c r="O4736" t="s">
        <v>41</v>
      </c>
      <c r="P4736" t="s">
        <v>9605</v>
      </c>
      <c r="Q4736" t="s">
        <v>9606</v>
      </c>
      <c r="R4736" t="s">
        <v>9605</v>
      </c>
      <c r="S4736" t="s">
        <v>9606</v>
      </c>
      <c r="T4736" t="s">
        <v>40</v>
      </c>
      <c r="U4736" t="s">
        <v>44</v>
      </c>
      <c r="V4736" t="s">
        <v>45</v>
      </c>
      <c r="W4736" s="3">
        <v>45672</v>
      </c>
      <c r="X4736" t="s">
        <v>46</v>
      </c>
    </row>
    <row r="4737" spans="1:24" x14ac:dyDescent="0.25">
      <c r="A4737" t="s">
        <v>9607</v>
      </c>
      <c r="B4737" t="s">
        <v>35</v>
      </c>
      <c r="C4737" s="3">
        <v>45566</v>
      </c>
      <c r="D4737" s="3">
        <v>45657</v>
      </c>
      <c r="E4737" t="s">
        <v>31</v>
      </c>
      <c r="F4737" t="s">
        <v>36</v>
      </c>
      <c r="G4737" t="s">
        <v>676</v>
      </c>
      <c r="H4737" t="s">
        <v>58</v>
      </c>
      <c r="I4737" t="s">
        <v>120</v>
      </c>
      <c r="J4737" t="s">
        <v>32</v>
      </c>
      <c r="K4737" t="s">
        <v>40</v>
      </c>
      <c r="L4737" t="s">
        <v>40</v>
      </c>
      <c r="M4737" s="3">
        <v>45627</v>
      </c>
      <c r="N4737" s="3">
        <v>45657</v>
      </c>
      <c r="O4737" t="s">
        <v>41</v>
      </c>
      <c r="P4737" t="s">
        <v>2846</v>
      </c>
      <c r="Q4737" t="s">
        <v>2847</v>
      </c>
      <c r="R4737" t="s">
        <v>2846</v>
      </c>
      <c r="S4737" t="s">
        <v>2847</v>
      </c>
      <c r="T4737" t="s">
        <v>40</v>
      </c>
      <c r="U4737" t="s">
        <v>44</v>
      </c>
      <c r="V4737" t="s">
        <v>45</v>
      </c>
      <c r="W4737" s="3">
        <v>45672</v>
      </c>
      <c r="X4737" t="s">
        <v>46</v>
      </c>
    </row>
    <row r="4738" spans="1:24" x14ac:dyDescent="0.25">
      <c r="A4738" t="s">
        <v>9608</v>
      </c>
      <c r="B4738" t="s">
        <v>35</v>
      </c>
      <c r="C4738" s="3">
        <v>45566</v>
      </c>
      <c r="D4738" s="3">
        <v>45657</v>
      </c>
      <c r="E4738" t="s">
        <v>31</v>
      </c>
      <c r="F4738" t="s">
        <v>36</v>
      </c>
      <c r="G4738" t="s">
        <v>860</v>
      </c>
      <c r="H4738" t="s">
        <v>120</v>
      </c>
      <c r="I4738" t="s">
        <v>121</v>
      </c>
      <c r="J4738" t="s">
        <v>33</v>
      </c>
      <c r="K4738" t="s">
        <v>40</v>
      </c>
      <c r="L4738" t="s">
        <v>40</v>
      </c>
      <c r="M4738" s="3">
        <v>45627</v>
      </c>
      <c r="N4738" s="3">
        <v>45657</v>
      </c>
      <c r="O4738" t="s">
        <v>41</v>
      </c>
      <c r="P4738" t="s">
        <v>526</v>
      </c>
      <c r="Q4738" t="s">
        <v>527</v>
      </c>
      <c r="R4738" t="s">
        <v>526</v>
      </c>
      <c r="S4738" t="s">
        <v>527</v>
      </c>
      <c r="T4738" t="s">
        <v>40</v>
      </c>
      <c r="U4738" t="s">
        <v>44</v>
      </c>
      <c r="V4738" t="s">
        <v>45</v>
      </c>
      <c r="W4738" s="3">
        <v>45672</v>
      </c>
      <c r="X4738" t="s">
        <v>46</v>
      </c>
    </row>
    <row r="4739" spans="1:24" x14ac:dyDescent="0.25">
      <c r="A4739" t="s">
        <v>9609</v>
      </c>
      <c r="B4739" t="s">
        <v>35</v>
      </c>
      <c r="C4739" s="3">
        <v>45566</v>
      </c>
      <c r="D4739" s="3">
        <v>45657</v>
      </c>
      <c r="E4739" t="s">
        <v>31</v>
      </c>
      <c r="F4739" t="s">
        <v>36</v>
      </c>
      <c r="G4739" t="s">
        <v>3369</v>
      </c>
      <c r="H4739" t="s">
        <v>100</v>
      </c>
      <c r="I4739" t="s">
        <v>716</v>
      </c>
      <c r="J4739" t="s">
        <v>33</v>
      </c>
      <c r="K4739" t="s">
        <v>40</v>
      </c>
      <c r="L4739" t="s">
        <v>40</v>
      </c>
      <c r="M4739" s="3">
        <v>45627</v>
      </c>
      <c r="N4739" s="3">
        <v>45657</v>
      </c>
      <c r="O4739" t="s">
        <v>41</v>
      </c>
      <c r="P4739" t="s">
        <v>717</v>
      </c>
      <c r="Q4739" t="s">
        <v>718</v>
      </c>
      <c r="R4739" t="s">
        <v>717</v>
      </c>
      <c r="S4739" t="s">
        <v>718</v>
      </c>
      <c r="T4739" t="s">
        <v>40</v>
      </c>
      <c r="U4739" t="s">
        <v>44</v>
      </c>
      <c r="V4739" t="s">
        <v>45</v>
      </c>
      <c r="W4739" s="3">
        <v>45672</v>
      </c>
      <c r="X4739" t="s">
        <v>46</v>
      </c>
    </row>
    <row r="4740" spans="1:24" x14ac:dyDescent="0.25">
      <c r="A4740" t="s">
        <v>9610</v>
      </c>
      <c r="B4740" t="s">
        <v>35</v>
      </c>
      <c r="C4740" s="3">
        <v>45566</v>
      </c>
      <c r="D4740" s="3">
        <v>45657</v>
      </c>
      <c r="E4740" t="s">
        <v>31</v>
      </c>
      <c r="F4740" t="s">
        <v>36</v>
      </c>
      <c r="G4740" t="s">
        <v>815</v>
      </c>
      <c r="H4740" t="s">
        <v>549</v>
      </c>
      <c r="I4740" t="s">
        <v>816</v>
      </c>
      <c r="J4740" t="s">
        <v>32</v>
      </c>
      <c r="K4740" t="s">
        <v>40</v>
      </c>
      <c r="L4740" t="s">
        <v>40</v>
      </c>
      <c r="M4740" s="3">
        <v>45627</v>
      </c>
      <c r="N4740" s="3">
        <v>45657</v>
      </c>
      <c r="O4740" t="s">
        <v>41</v>
      </c>
      <c r="P4740" t="s">
        <v>9611</v>
      </c>
      <c r="Q4740" t="s">
        <v>9612</v>
      </c>
      <c r="R4740" t="s">
        <v>9611</v>
      </c>
      <c r="S4740" t="s">
        <v>9612</v>
      </c>
      <c r="T4740" t="s">
        <v>40</v>
      </c>
      <c r="U4740" t="s">
        <v>44</v>
      </c>
      <c r="V4740" t="s">
        <v>45</v>
      </c>
      <c r="W4740" s="3">
        <v>45672</v>
      </c>
      <c r="X4740" t="s">
        <v>46</v>
      </c>
    </row>
    <row r="4741" spans="1:24" x14ac:dyDescent="0.25">
      <c r="A4741" t="s">
        <v>9613</v>
      </c>
      <c r="B4741" t="s">
        <v>35</v>
      </c>
      <c r="C4741" s="3">
        <v>45566</v>
      </c>
      <c r="D4741" s="3">
        <v>45657</v>
      </c>
      <c r="E4741" t="s">
        <v>31</v>
      </c>
      <c r="F4741" t="s">
        <v>36</v>
      </c>
      <c r="G4741" t="s">
        <v>829</v>
      </c>
      <c r="H4741" t="s">
        <v>99</v>
      </c>
      <c r="I4741" t="s">
        <v>830</v>
      </c>
      <c r="J4741" t="s">
        <v>32</v>
      </c>
      <c r="K4741" t="s">
        <v>40</v>
      </c>
      <c r="L4741" t="s">
        <v>40</v>
      </c>
      <c r="M4741" s="3">
        <v>45627</v>
      </c>
      <c r="N4741" s="3">
        <v>45657</v>
      </c>
      <c r="O4741" t="s">
        <v>41</v>
      </c>
      <c r="P4741" t="s">
        <v>76</v>
      </c>
      <c r="Q4741" t="s">
        <v>43</v>
      </c>
      <c r="R4741" t="s">
        <v>76</v>
      </c>
      <c r="S4741" t="s">
        <v>43</v>
      </c>
      <c r="T4741" t="s">
        <v>40</v>
      </c>
      <c r="U4741" t="s">
        <v>44</v>
      </c>
      <c r="V4741" t="s">
        <v>45</v>
      </c>
      <c r="W4741" s="3">
        <v>45672</v>
      </c>
      <c r="X4741" t="s">
        <v>46</v>
      </c>
    </row>
    <row r="4742" spans="1:24" x14ac:dyDescent="0.25">
      <c r="A4742" t="s">
        <v>9614</v>
      </c>
      <c r="B4742" t="s">
        <v>35</v>
      </c>
      <c r="C4742" s="3">
        <v>45566</v>
      </c>
      <c r="D4742" s="3">
        <v>45657</v>
      </c>
      <c r="E4742" t="s">
        <v>31</v>
      </c>
      <c r="F4742" t="s">
        <v>36</v>
      </c>
      <c r="G4742" t="s">
        <v>909</v>
      </c>
      <c r="H4742" t="s">
        <v>121</v>
      </c>
      <c r="I4742" t="s">
        <v>601</v>
      </c>
      <c r="J4742" t="s">
        <v>32</v>
      </c>
      <c r="K4742" t="s">
        <v>40</v>
      </c>
      <c r="L4742" t="s">
        <v>40</v>
      </c>
      <c r="M4742" s="3">
        <v>45597</v>
      </c>
      <c r="N4742" s="3">
        <v>45626</v>
      </c>
      <c r="O4742" t="s">
        <v>41</v>
      </c>
      <c r="P4742" t="s">
        <v>911</v>
      </c>
      <c r="Q4742" t="s">
        <v>912</v>
      </c>
      <c r="R4742" t="s">
        <v>911</v>
      </c>
      <c r="S4742" t="s">
        <v>912</v>
      </c>
      <c r="T4742" t="s">
        <v>40</v>
      </c>
      <c r="U4742" t="s">
        <v>44</v>
      </c>
      <c r="V4742" t="s">
        <v>45</v>
      </c>
      <c r="W4742" s="3">
        <v>45672</v>
      </c>
      <c r="X4742" t="s">
        <v>46</v>
      </c>
    </row>
    <row r="4743" spans="1:24" x14ac:dyDescent="0.25">
      <c r="A4743" t="s">
        <v>9615</v>
      </c>
      <c r="B4743" t="s">
        <v>35</v>
      </c>
      <c r="C4743" s="3">
        <v>45566</v>
      </c>
      <c r="D4743" s="3">
        <v>45657</v>
      </c>
      <c r="E4743" t="s">
        <v>31</v>
      </c>
      <c r="F4743" t="s">
        <v>36</v>
      </c>
      <c r="G4743" t="s">
        <v>3437</v>
      </c>
      <c r="H4743" t="s">
        <v>59</v>
      </c>
      <c r="I4743" t="s">
        <v>59</v>
      </c>
      <c r="J4743" t="s">
        <v>32</v>
      </c>
      <c r="K4743" t="s">
        <v>40</v>
      </c>
      <c r="L4743" t="s">
        <v>40</v>
      </c>
      <c r="M4743" s="3">
        <v>45597</v>
      </c>
      <c r="N4743" s="3">
        <v>45626</v>
      </c>
      <c r="O4743" t="s">
        <v>41</v>
      </c>
      <c r="P4743" t="s">
        <v>557</v>
      </c>
      <c r="Q4743" t="s">
        <v>558</v>
      </c>
      <c r="R4743" t="s">
        <v>557</v>
      </c>
      <c r="S4743" t="s">
        <v>558</v>
      </c>
      <c r="T4743" t="s">
        <v>40</v>
      </c>
      <c r="U4743" t="s">
        <v>44</v>
      </c>
      <c r="V4743" t="s">
        <v>45</v>
      </c>
      <c r="W4743" s="3">
        <v>45672</v>
      </c>
      <c r="X4743" t="s">
        <v>46</v>
      </c>
    </row>
    <row r="4744" spans="1:24" x14ac:dyDescent="0.25">
      <c r="A4744" t="s">
        <v>9616</v>
      </c>
      <c r="B4744" t="s">
        <v>35</v>
      </c>
      <c r="C4744" s="3">
        <v>45566</v>
      </c>
      <c r="D4744" s="3">
        <v>45657</v>
      </c>
      <c r="E4744" t="s">
        <v>31</v>
      </c>
      <c r="F4744" t="s">
        <v>36</v>
      </c>
      <c r="G4744" t="s">
        <v>1019</v>
      </c>
      <c r="H4744" t="s">
        <v>1020</v>
      </c>
      <c r="I4744" t="s">
        <v>438</v>
      </c>
      <c r="J4744" t="s">
        <v>32</v>
      </c>
      <c r="K4744" t="s">
        <v>40</v>
      </c>
      <c r="L4744" t="s">
        <v>40</v>
      </c>
      <c r="M4744" s="3">
        <v>45597</v>
      </c>
      <c r="N4744" s="3">
        <v>45626</v>
      </c>
      <c r="O4744" t="s">
        <v>41</v>
      </c>
      <c r="P4744" t="s">
        <v>93</v>
      </c>
      <c r="Q4744" t="s">
        <v>94</v>
      </c>
      <c r="R4744" t="s">
        <v>93</v>
      </c>
      <c r="S4744" t="s">
        <v>94</v>
      </c>
      <c r="T4744" t="s">
        <v>40</v>
      </c>
      <c r="U4744" t="s">
        <v>44</v>
      </c>
      <c r="V4744" t="s">
        <v>45</v>
      </c>
      <c r="W4744" s="3">
        <v>45672</v>
      </c>
      <c r="X4744" t="s">
        <v>46</v>
      </c>
    </row>
    <row r="4745" spans="1:24" x14ac:dyDescent="0.25">
      <c r="A4745" t="s">
        <v>9617</v>
      </c>
      <c r="B4745" t="s">
        <v>35</v>
      </c>
      <c r="C4745" s="3">
        <v>45566</v>
      </c>
      <c r="D4745" s="3">
        <v>45657</v>
      </c>
      <c r="E4745" t="s">
        <v>31</v>
      </c>
      <c r="F4745" t="s">
        <v>36</v>
      </c>
      <c r="G4745" t="s">
        <v>4801</v>
      </c>
      <c r="H4745" t="s">
        <v>4802</v>
      </c>
      <c r="I4745" t="s">
        <v>4803</v>
      </c>
      <c r="J4745" t="s">
        <v>33</v>
      </c>
      <c r="K4745" t="s">
        <v>40</v>
      </c>
      <c r="L4745" t="s">
        <v>40</v>
      </c>
      <c r="M4745" s="3">
        <v>45597</v>
      </c>
      <c r="N4745" s="3">
        <v>45626</v>
      </c>
      <c r="O4745" t="s">
        <v>41</v>
      </c>
      <c r="P4745" t="s">
        <v>1318</v>
      </c>
      <c r="Q4745" t="s">
        <v>1319</v>
      </c>
      <c r="R4745" t="s">
        <v>1318</v>
      </c>
      <c r="S4745" t="s">
        <v>1319</v>
      </c>
      <c r="T4745" t="s">
        <v>40</v>
      </c>
      <c r="U4745" t="s">
        <v>44</v>
      </c>
      <c r="V4745" t="s">
        <v>45</v>
      </c>
      <c r="W4745" s="3">
        <v>45672</v>
      </c>
      <c r="X4745" t="s">
        <v>46</v>
      </c>
    </row>
    <row r="4746" spans="1:24" x14ac:dyDescent="0.25">
      <c r="A4746" t="s">
        <v>9618</v>
      </c>
      <c r="B4746" t="s">
        <v>35</v>
      </c>
      <c r="C4746" s="3">
        <v>45566</v>
      </c>
      <c r="D4746" s="3">
        <v>45657</v>
      </c>
      <c r="E4746" t="s">
        <v>31</v>
      </c>
      <c r="F4746" t="s">
        <v>36</v>
      </c>
      <c r="G4746" t="s">
        <v>9619</v>
      </c>
      <c r="H4746" t="s">
        <v>733</v>
      </c>
      <c r="I4746" t="s">
        <v>100</v>
      </c>
      <c r="J4746" t="s">
        <v>32</v>
      </c>
      <c r="K4746" t="s">
        <v>40</v>
      </c>
      <c r="L4746" t="s">
        <v>40</v>
      </c>
      <c r="M4746" s="3">
        <v>45566</v>
      </c>
      <c r="N4746" s="3">
        <v>45596</v>
      </c>
      <c r="O4746" t="s">
        <v>41</v>
      </c>
      <c r="P4746" t="s">
        <v>325</v>
      </c>
      <c r="Q4746" t="s">
        <v>326</v>
      </c>
      <c r="R4746" t="s">
        <v>325</v>
      </c>
      <c r="S4746" t="s">
        <v>326</v>
      </c>
      <c r="T4746" t="s">
        <v>40</v>
      </c>
      <c r="U4746" t="s">
        <v>44</v>
      </c>
      <c r="V4746" t="s">
        <v>45</v>
      </c>
      <c r="W4746" s="3">
        <v>45672</v>
      </c>
      <c r="X4746" t="s">
        <v>46</v>
      </c>
    </row>
    <row r="4747" spans="1:24" x14ac:dyDescent="0.25">
      <c r="A4747" t="s">
        <v>9620</v>
      </c>
      <c r="B4747" t="s">
        <v>35</v>
      </c>
      <c r="C4747" s="3">
        <v>45566</v>
      </c>
      <c r="D4747" s="3">
        <v>45657</v>
      </c>
      <c r="E4747" t="s">
        <v>31</v>
      </c>
      <c r="F4747" t="s">
        <v>36</v>
      </c>
      <c r="G4747" t="s">
        <v>477</v>
      </c>
      <c r="H4747" t="s">
        <v>478</v>
      </c>
      <c r="I4747" t="s">
        <v>479</v>
      </c>
      <c r="J4747" t="s">
        <v>32</v>
      </c>
      <c r="K4747" t="s">
        <v>40</v>
      </c>
      <c r="L4747" t="s">
        <v>40</v>
      </c>
      <c r="M4747" s="3">
        <v>45566</v>
      </c>
      <c r="N4747" s="3">
        <v>45596</v>
      </c>
      <c r="O4747" t="s">
        <v>41</v>
      </c>
      <c r="P4747" t="s">
        <v>497</v>
      </c>
      <c r="Q4747" t="s">
        <v>494</v>
      </c>
      <c r="R4747" t="s">
        <v>497</v>
      </c>
      <c r="S4747" t="s">
        <v>494</v>
      </c>
      <c r="T4747" t="s">
        <v>40</v>
      </c>
      <c r="U4747" t="s">
        <v>44</v>
      </c>
      <c r="V4747" t="s">
        <v>45</v>
      </c>
      <c r="W4747" s="3">
        <v>45672</v>
      </c>
      <c r="X4747" t="s">
        <v>46</v>
      </c>
    </row>
    <row r="4748" spans="1:24" x14ac:dyDescent="0.25">
      <c r="A4748" t="s">
        <v>9621</v>
      </c>
      <c r="B4748" t="s">
        <v>35</v>
      </c>
      <c r="C4748" s="3">
        <v>45566</v>
      </c>
      <c r="D4748" s="3">
        <v>45657</v>
      </c>
      <c r="E4748" t="s">
        <v>31</v>
      </c>
      <c r="F4748" t="s">
        <v>36</v>
      </c>
      <c r="G4748" t="s">
        <v>1127</v>
      </c>
      <c r="H4748" t="s">
        <v>1306</v>
      </c>
      <c r="I4748" t="s">
        <v>216</v>
      </c>
      <c r="J4748" t="s">
        <v>32</v>
      </c>
      <c r="K4748" t="s">
        <v>40</v>
      </c>
      <c r="L4748" t="s">
        <v>40</v>
      </c>
      <c r="M4748" s="3">
        <v>45566</v>
      </c>
      <c r="N4748" s="3">
        <v>45596</v>
      </c>
      <c r="O4748" t="s">
        <v>41</v>
      </c>
      <c r="P4748" t="s">
        <v>42</v>
      </c>
      <c r="Q4748" t="s">
        <v>43</v>
      </c>
      <c r="R4748" t="s">
        <v>42</v>
      </c>
      <c r="S4748" t="s">
        <v>43</v>
      </c>
      <c r="T4748" t="s">
        <v>40</v>
      </c>
      <c r="U4748" t="s">
        <v>44</v>
      </c>
      <c r="V4748" t="s">
        <v>45</v>
      </c>
      <c r="W4748" s="3">
        <v>45672</v>
      </c>
      <c r="X4748" t="s">
        <v>46</v>
      </c>
    </row>
    <row r="4749" spans="1:24" x14ac:dyDescent="0.25">
      <c r="A4749" t="s">
        <v>9622</v>
      </c>
      <c r="B4749" t="s">
        <v>35</v>
      </c>
      <c r="C4749" s="3">
        <v>45566</v>
      </c>
      <c r="D4749" s="3">
        <v>45657</v>
      </c>
      <c r="E4749" t="s">
        <v>31</v>
      </c>
      <c r="F4749" t="s">
        <v>36</v>
      </c>
      <c r="G4749" t="s">
        <v>1482</v>
      </c>
      <c r="H4749" t="s">
        <v>100</v>
      </c>
      <c r="I4749" t="s">
        <v>54</v>
      </c>
      <c r="J4749" t="s">
        <v>32</v>
      </c>
      <c r="K4749" t="s">
        <v>40</v>
      </c>
      <c r="L4749" t="s">
        <v>40</v>
      </c>
      <c r="M4749" s="3">
        <v>45627</v>
      </c>
      <c r="N4749" s="3">
        <v>45657</v>
      </c>
      <c r="O4749" t="s">
        <v>41</v>
      </c>
      <c r="P4749" t="s">
        <v>609</v>
      </c>
      <c r="Q4749" t="s">
        <v>88</v>
      </c>
      <c r="R4749" t="s">
        <v>609</v>
      </c>
      <c r="S4749" t="s">
        <v>88</v>
      </c>
      <c r="T4749" t="s">
        <v>40</v>
      </c>
      <c r="U4749" t="s">
        <v>44</v>
      </c>
      <c r="V4749" t="s">
        <v>45</v>
      </c>
      <c r="W4749" s="3">
        <v>45672</v>
      </c>
      <c r="X4749" t="s">
        <v>46</v>
      </c>
    </row>
    <row r="4750" spans="1:24" x14ac:dyDescent="0.25">
      <c r="A4750" t="s">
        <v>9623</v>
      </c>
      <c r="B4750" t="s">
        <v>35</v>
      </c>
      <c r="C4750" s="3">
        <v>45566</v>
      </c>
      <c r="D4750" s="3">
        <v>45657</v>
      </c>
      <c r="E4750" t="s">
        <v>31</v>
      </c>
      <c r="F4750" t="s">
        <v>36</v>
      </c>
      <c r="G4750" t="s">
        <v>2655</v>
      </c>
      <c r="H4750" t="s">
        <v>2656</v>
      </c>
      <c r="I4750" t="s">
        <v>54</v>
      </c>
      <c r="J4750" t="s">
        <v>33</v>
      </c>
      <c r="K4750" t="s">
        <v>40</v>
      </c>
      <c r="L4750" t="s">
        <v>40</v>
      </c>
      <c r="M4750" s="3">
        <v>45627</v>
      </c>
      <c r="N4750" s="3">
        <v>45657</v>
      </c>
      <c r="O4750" t="s">
        <v>41</v>
      </c>
      <c r="P4750" t="s">
        <v>728</v>
      </c>
      <c r="Q4750" t="s">
        <v>729</v>
      </c>
      <c r="R4750" t="s">
        <v>728</v>
      </c>
      <c r="S4750" t="s">
        <v>729</v>
      </c>
      <c r="T4750" t="s">
        <v>40</v>
      </c>
      <c r="U4750" t="s">
        <v>44</v>
      </c>
      <c r="V4750" t="s">
        <v>45</v>
      </c>
      <c r="W4750" s="3">
        <v>45672</v>
      </c>
      <c r="X4750" t="s">
        <v>46</v>
      </c>
    </row>
    <row r="4751" spans="1:24" x14ac:dyDescent="0.25">
      <c r="A4751" t="s">
        <v>9624</v>
      </c>
      <c r="B4751" t="s">
        <v>35</v>
      </c>
      <c r="C4751" s="3">
        <v>45566</v>
      </c>
      <c r="D4751" s="3">
        <v>45657</v>
      </c>
      <c r="E4751" t="s">
        <v>31</v>
      </c>
      <c r="F4751" t="s">
        <v>36</v>
      </c>
      <c r="G4751" t="s">
        <v>316</v>
      </c>
      <c r="H4751" t="s">
        <v>120</v>
      </c>
      <c r="I4751" t="s">
        <v>99</v>
      </c>
      <c r="J4751" t="s">
        <v>32</v>
      </c>
      <c r="K4751" t="s">
        <v>40</v>
      </c>
      <c r="L4751" t="s">
        <v>40</v>
      </c>
      <c r="M4751" s="3">
        <v>45627</v>
      </c>
      <c r="N4751" s="3">
        <v>45657</v>
      </c>
      <c r="O4751" t="s">
        <v>41</v>
      </c>
      <c r="P4751" t="s">
        <v>81</v>
      </c>
      <c r="Q4751" t="s">
        <v>82</v>
      </c>
      <c r="R4751" t="s">
        <v>81</v>
      </c>
      <c r="S4751" t="s">
        <v>82</v>
      </c>
      <c r="T4751" t="s">
        <v>40</v>
      </c>
      <c r="U4751" t="s">
        <v>44</v>
      </c>
      <c r="V4751" t="s">
        <v>45</v>
      </c>
      <c r="W4751" s="3">
        <v>45672</v>
      </c>
      <c r="X4751" t="s">
        <v>46</v>
      </c>
    </row>
    <row r="4752" spans="1:24" x14ac:dyDescent="0.25">
      <c r="A4752" t="s">
        <v>9625</v>
      </c>
      <c r="B4752" t="s">
        <v>35</v>
      </c>
      <c r="C4752" s="3">
        <v>45566</v>
      </c>
      <c r="D4752" s="3">
        <v>45657</v>
      </c>
      <c r="E4752" t="s">
        <v>31</v>
      </c>
      <c r="F4752" t="s">
        <v>36</v>
      </c>
      <c r="G4752" t="s">
        <v>2282</v>
      </c>
      <c r="H4752" t="s">
        <v>164</v>
      </c>
      <c r="I4752" t="s">
        <v>646</v>
      </c>
      <c r="J4752" t="s">
        <v>33</v>
      </c>
      <c r="K4752" t="s">
        <v>40</v>
      </c>
      <c r="L4752" t="s">
        <v>40</v>
      </c>
      <c r="M4752" s="3">
        <v>45627</v>
      </c>
      <c r="N4752" s="3">
        <v>45657</v>
      </c>
      <c r="O4752" t="s">
        <v>41</v>
      </c>
      <c r="P4752" t="s">
        <v>60</v>
      </c>
      <c r="Q4752" t="s">
        <v>61</v>
      </c>
      <c r="R4752" t="s">
        <v>60</v>
      </c>
      <c r="S4752" t="s">
        <v>61</v>
      </c>
      <c r="T4752" t="s">
        <v>40</v>
      </c>
      <c r="U4752" t="s">
        <v>44</v>
      </c>
      <c r="V4752" t="s">
        <v>45</v>
      </c>
      <c r="W4752" s="3">
        <v>45672</v>
      </c>
      <c r="X4752" t="s">
        <v>46</v>
      </c>
    </row>
    <row r="4753" spans="1:24" x14ac:dyDescent="0.25">
      <c r="A4753" t="s">
        <v>9626</v>
      </c>
      <c r="B4753" t="s">
        <v>35</v>
      </c>
      <c r="C4753" s="3">
        <v>45566</v>
      </c>
      <c r="D4753" s="3">
        <v>45657</v>
      </c>
      <c r="E4753" t="s">
        <v>31</v>
      </c>
      <c r="F4753" t="s">
        <v>36</v>
      </c>
      <c r="G4753" t="s">
        <v>4401</v>
      </c>
      <c r="H4753" t="s">
        <v>215</v>
      </c>
      <c r="I4753" t="s">
        <v>4402</v>
      </c>
      <c r="J4753" t="s">
        <v>32</v>
      </c>
      <c r="K4753" t="s">
        <v>40</v>
      </c>
      <c r="L4753" t="s">
        <v>40</v>
      </c>
      <c r="M4753" s="3">
        <v>45627</v>
      </c>
      <c r="N4753" s="3">
        <v>45657</v>
      </c>
      <c r="O4753" t="s">
        <v>41</v>
      </c>
      <c r="P4753" t="s">
        <v>60</v>
      </c>
      <c r="Q4753" t="s">
        <v>61</v>
      </c>
      <c r="R4753" t="s">
        <v>60</v>
      </c>
      <c r="S4753" t="s">
        <v>61</v>
      </c>
      <c r="T4753" t="s">
        <v>40</v>
      </c>
      <c r="U4753" t="s">
        <v>44</v>
      </c>
      <c r="V4753" t="s">
        <v>45</v>
      </c>
      <c r="W4753" s="3">
        <v>45672</v>
      </c>
      <c r="X4753" t="s">
        <v>46</v>
      </c>
    </row>
    <row r="4754" spans="1:24" x14ac:dyDescent="0.25">
      <c r="A4754" t="s">
        <v>9627</v>
      </c>
      <c r="B4754" t="s">
        <v>35</v>
      </c>
      <c r="C4754" s="3">
        <v>45566</v>
      </c>
      <c r="D4754" s="3">
        <v>45657</v>
      </c>
      <c r="E4754" t="s">
        <v>31</v>
      </c>
      <c r="F4754" t="s">
        <v>36</v>
      </c>
      <c r="G4754" t="s">
        <v>4212</v>
      </c>
      <c r="H4754" t="s">
        <v>4213</v>
      </c>
      <c r="I4754" t="s">
        <v>4214</v>
      </c>
      <c r="J4754" t="s">
        <v>32</v>
      </c>
      <c r="K4754" t="s">
        <v>40</v>
      </c>
      <c r="L4754" t="s">
        <v>40</v>
      </c>
      <c r="M4754" s="3">
        <v>45597</v>
      </c>
      <c r="N4754" s="3">
        <v>45626</v>
      </c>
      <c r="O4754" t="s">
        <v>41</v>
      </c>
      <c r="P4754" t="s">
        <v>1614</v>
      </c>
      <c r="Q4754" t="s">
        <v>331</v>
      </c>
      <c r="R4754" t="s">
        <v>1614</v>
      </c>
      <c r="S4754" t="s">
        <v>331</v>
      </c>
      <c r="T4754" t="s">
        <v>40</v>
      </c>
      <c r="U4754" t="s">
        <v>44</v>
      </c>
      <c r="V4754" t="s">
        <v>45</v>
      </c>
      <c r="W4754" s="3">
        <v>45672</v>
      </c>
      <c r="X4754" t="s">
        <v>46</v>
      </c>
    </row>
    <row r="4755" spans="1:24" x14ac:dyDescent="0.25">
      <c r="A4755" t="s">
        <v>9628</v>
      </c>
      <c r="B4755" t="s">
        <v>35</v>
      </c>
      <c r="C4755" s="3">
        <v>45566</v>
      </c>
      <c r="D4755" s="3">
        <v>45657</v>
      </c>
      <c r="E4755" t="s">
        <v>31</v>
      </c>
      <c r="F4755" t="s">
        <v>36</v>
      </c>
      <c r="G4755" t="s">
        <v>3489</v>
      </c>
      <c r="H4755" t="s">
        <v>100</v>
      </c>
      <c r="I4755" t="s">
        <v>1348</v>
      </c>
      <c r="J4755" t="s">
        <v>33</v>
      </c>
      <c r="K4755" t="s">
        <v>40</v>
      </c>
      <c r="L4755" t="s">
        <v>40</v>
      </c>
      <c r="M4755" s="3">
        <v>45597</v>
      </c>
      <c r="N4755" s="3">
        <v>45626</v>
      </c>
      <c r="O4755" t="s">
        <v>41</v>
      </c>
      <c r="P4755" t="s">
        <v>1120</v>
      </c>
      <c r="Q4755" t="s">
        <v>583</v>
      </c>
      <c r="R4755" t="s">
        <v>1120</v>
      </c>
      <c r="S4755" t="s">
        <v>583</v>
      </c>
      <c r="T4755" t="s">
        <v>40</v>
      </c>
      <c r="U4755" t="s">
        <v>44</v>
      </c>
      <c r="V4755" t="s">
        <v>45</v>
      </c>
      <c r="W4755" s="3">
        <v>45672</v>
      </c>
      <c r="X4755" t="s">
        <v>46</v>
      </c>
    </row>
    <row r="4756" spans="1:24" x14ac:dyDescent="0.25">
      <c r="A4756" t="s">
        <v>9629</v>
      </c>
      <c r="B4756" t="s">
        <v>35</v>
      </c>
      <c r="C4756" s="3">
        <v>45566</v>
      </c>
      <c r="D4756" s="3">
        <v>45657</v>
      </c>
      <c r="E4756" t="s">
        <v>31</v>
      </c>
      <c r="F4756" t="s">
        <v>36</v>
      </c>
      <c r="G4756" t="s">
        <v>1568</v>
      </c>
      <c r="H4756" t="s">
        <v>1569</v>
      </c>
      <c r="I4756" t="s">
        <v>813</v>
      </c>
      <c r="J4756" t="s">
        <v>33</v>
      </c>
      <c r="K4756" t="s">
        <v>40</v>
      </c>
      <c r="L4756" t="s">
        <v>40</v>
      </c>
      <c r="M4756" s="3">
        <v>45597</v>
      </c>
      <c r="N4756" s="3">
        <v>45626</v>
      </c>
      <c r="O4756" t="s">
        <v>41</v>
      </c>
      <c r="P4756" t="s">
        <v>208</v>
      </c>
      <c r="Q4756" t="s">
        <v>61</v>
      </c>
      <c r="R4756" t="s">
        <v>208</v>
      </c>
      <c r="S4756" t="s">
        <v>61</v>
      </c>
      <c r="T4756" t="s">
        <v>40</v>
      </c>
      <c r="U4756" t="s">
        <v>44</v>
      </c>
      <c r="V4756" t="s">
        <v>45</v>
      </c>
      <c r="W4756" s="3">
        <v>45672</v>
      </c>
      <c r="X4756" t="s">
        <v>46</v>
      </c>
    </row>
    <row r="4757" spans="1:24" x14ac:dyDescent="0.25">
      <c r="A4757" t="s">
        <v>9630</v>
      </c>
      <c r="B4757" t="s">
        <v>35</v>
      </c>
      <c r="C4757" s="3">
        <v>45566</v>
      </c>
      <c r="D4757" s="3">
        <v>45657</v>
      </c>
      <c r="E4757" t="s">
        <v>31</v>
      </c>
      <c r="F4757" t="s">
        <v>36</v>
      </c>
      <c r="G4757" t="s">
        <v>897</v>
      </c>
      <c r="H4757" t="s">
        <v>337</v>
      </c>
      <c r="I4757" t="s">
        <v>120</v>
      </c>
      <c r="J4757" t="s">
        <v>33</v>
      </c>
      <c r="K4757" t="s">
        <v>40</v>
      </c>
      <c r="L4757" t="s">
        <v>40</v>
      </c>
      <c r="M4757" s="3">
        <v>45566</v>
      </c>
      <c r="N4757" s="3">
        <v>45596</v>
      </c>
      <c r="O4757" t="s">
        <v>41</v>
      </c>
      <c r="P4757" t="s">
        <v>378</v>
      </c>
      <c r="Q4757" t="s">
        <v>379</v>
      </c>
      <c r="R4757" t="s">
        <v>378</v>
      </c>
      <c r="S4757" t="s">
        <v>379</v>
      </c>
      <c r="T4757" t="s">
        <v>40</v>
      </c>
      <c r="U4757" t="s">
        <v>44</v>
      </c>
      <c r="V4757" t="s">
        <v>45</v>
      </c>
      <c r="W4757" s="3">
        <v>45672</v>
      </c>
      <c r="X4757" t="s">
        <v>46</v>
      </c>
    </row>
    <row r="4758" spans="1:24" x14ac:dyDescent="0.25">
      <c r="A4758" t="s">
        <v>9631</v>
      </c>
      <c r="B4758" t="s">
        <v>35</v>
      </c>
      <c r="C4758" s="3">
        <v>45566</v>
      </c>
      <c r="D4758" s="3">
        <v>45657</v>
      </c>
      <c r="E4758" t="s">
        <v>31</v>
      </c>
      <c r="F4758" t="s">
        <v>36</v>
      </c>
      <c r="G4758" t="s">
        <v>6220</v>
      </c>
      <c r="H4758" t="s">
        <v>99</v>
      </c>
      <c r="I4758" t="s">
        <v>613</v>
      </c>
      <c r="J4758" t="s">
        <v>33</v>
      </c>
      <c r="K4758" t="s">
        <v>40</v>
      </c>
      <c r="L4758" t="s">
        <v>40</v>
      </c>
      <c r="M4758" s="3">
        <v>45566</v>
      </c>
      <c r="N4758" s="3">
        <v>45596</v>
      </c>
      <c r="O4758" t="s">
        <v>41</v>
      </c>
      <c r="P4758" t="s">
        <v>364</v>
      </c>
      <c r="Q4758" t="s">
        <v>365</v>
      </c>
      <c r="R4758" t="s">
        <v>364</v>
      </c>
      <c r="S4758" t="s">
        <v>365</v>
      </c>
      <c r="T4758" t="s">
        <v>40</v>
      </c>
      <c r="U4758" t="s">
        <v>44</v>
      </c>
      <c r="V4758" t="s">
        <v>45</v>
      </c>
      <c r="W4758" s="3">
        <v>45672</v>
      </c>
      <c r="X4758" t="s">
        <v>46</v>
      </c>
    </row>
    <row r="4759" spans="1:24" x14ac:dyDescent="0.25">
      <c r="A4759" t="s">
        <v>9632</v>
      </c>
      <c r="B4759" t="s">
        <v>35</v>
      </c>
      <c r="C4759" s="3">
        <v>45566</v>
      </c>
      <c r="D4759" s="3">
        <v>45657</v>
      </c>
      <c r="E4759" t="s">
        <v>31</v>
      </c>
      <c r="F4759" t="s">
        <v>36</v>
      </c>
      <c r="G4759" t="s">
        <v>457</v>
      </c>
      <c r="H4759" t="s">
        <v>1870</v>
      </c>
      <c r="I4759" t="s">
        <v>120</v>
      </c>
      <c r="J4759" t="s">
        <v>33</v>
      </c>
      <c r="K4759" t="s">
        <v>40</v>
      </c>
      <c r="L4759" t="s">
        <v>40</v>
      </c>
      <c r="M4759" s="3">
        <v>45566</v>
      </c>
      <c r="N4759" s="3">
        <v>45596</v>
      </c>
      <c r="O4759" t="s">
        <v>41</v>
      </c>
      <c r="P4759" t="s">
        <v>122</v>
      </c>
      <c r="Q4759" t="s">
        <v>123</v>
      </c>
      <c r="R4759" t="s">
        <v>122</v>
      </c>
      <c r="S4759" t="s">
        <v>123</v>
      </c>
      <c r="T4759" t="s">
        <v>40</v>
      </c>
      <c r="U4759" t="s">
        <v>44</v>
      </c>
      <c r="V4759" t="s">
        <v>45</v>
      </c>
      <c r="W4759" s="3">
        <v>45672</v>
      </c>
      <c r="X4759" t="s">
        <v>46</v>
      </c>
    </row>
    <row r="4760" spans="1:24" x14ac:dyDescent="0.25">
      <c r="A4760" t="s">
        <v>9633</v>
      </c>
      <c r="B4760" t="s">
        <v>35</v>
      </c>
      <c r="C4760" s="3">
        <v>45566</v>
      </c>
      <c r="D4760" s="3">
        <v>45657</v>
      </c>
      <c r="E4760" t="s">
        <v>31</v>
      </c>
      <c r="F4760" t="s">
        <v>36</v>
      </c>
      <c r="G4760" t="s">
        <v>1906</v>
      </c>
      <c r="H4760" t="s">
        <v>1344</v>
      </c>
      <c r="I4760" t="s">
        <v>307</v>
      </c>
      <c r="J4760" t="s">
        <v>33</v>
      </c>
      <c r="K4760" t="s">
        <v>40</v>
      </c>
      <c r="L4760" t="s">
        <v>40</v>
      </c>
      <c r="M4760" s="3">
        <v>45566</v>
      </c>
      <c r="N4760" s="3">
        <v>45596</v>
      </c>
      <c r="O4760" t="s">
        <v>41</v>
      </c>
      <c r="P4760" t="s">
        <v>602</v>
      </c>
      <c r="Q4760" t="s">
        <v>603</v>
      </c>
      <c r="R4760" t="s">
        <v>602</v>
      </c>
      <c r="S4760" t="s">
        <v>603</v>
      </c>
      <c r="T4760" t="s">
        <v>40</v>
      </c>
      <c r="U4760" t="s">
        <v>44</v>
      </c>
      <c r="V4760" t="s">
        <v>45</v>
      </c>
      <c r="W4760" s="3">
        <v>45672</v>
      </c>
      <c r="X4760" t="s">
        <v>46</v>
      </c>
    </row>
    <row r="4761" spans="1:24" x14ac:dyDescent="0.25">
      <c r="A4761" t="s">
        <v>9634</v>
      </c>
      <c r="B4761" t="s">
        <v>35</v>
      </c>
      <c r="C4761" s="3">
        <v>45566</v>
      </c>
      <c r="D4761" s="3">
        <v>45657</v>
      </c>
      <c r="E4761" t="s">
        <v>31</v>
      </c>
      <c r="F4761" t="s">
        <v>36</v>
      </c>
      <c r="G4761" t="s">
        <v>178</v>
      </c>
      <c r="H4761" t="s">
        <v>179</v>
      </c>
      <c r="I4761" t="s">
        <v>99</v>
      </c>
      <c r="J4761" t="s">
        <v>33</v>
      </c>
      <c r="K4761" t="s">
        <v>40</v>
      </c>
      <c r="L4761" t="s">
        <v>40</v>
      </c>
      <c r="M4761" s="3">
        <v>45566</v>
      </c>
      <c r="N4761" s="3">
        <v>45596</v>
      </c>
      <c r="O4761" t="s">
        <v>41</v>
      </c>
      <c r="P4761" t="s">
        <v>93</v>
      </c>
      <c r="Q4761" t="s">
        <v>94</v>
      </c>
      <c r="R4761" t="s">
        <v>93</v>
      </c>
      <c r="S4761" t="s">
        <v>94</v>
      </c>
      <c r="T4761" t="s">
        <v>40</v>
      </c>
      <c r="U4761" t="s">
        <v>44</v>
      </c>
      <c r="V4761" t="s">
        <v>45</v>
      </c>
      <c r="W4761" s="3">
        <v>45672</v>
      </c>
      <c r="X4761" t="s">
        <v>46</v>
      </c>
    </row>
    <row r="4762" spans="1:24" x14ac:dyDescent="0.25">
      <c r="A4762" t="s">
        <v>9635</v>
      </c>
      <c r="B4762" t="s">
        <v>35</v>
      </c>
      <c r="C4762" s="3">
        <v>45566</v>
      </c>
      <c r="D4762" s="3">
        <v>45657</v>
      </c>
      <c r="E4762" t="s">
        <v>31</v>
      </c>
      <c r="F4762" t="s">
        <v>36</v>
      </c>
      <c r="G4762" t="s">
        <v>649</v>
      </c>
      <c r="H4762" t="s">
        <v>179</v>
      </c>
      <c r="I4762" t="s">
        <v>321</v>
      </c>
      <c r="J4762" t="s">
        <v>33</v>
      </c>
      <c r="K4762" t="s">
        <v>40</v>
      </c>
      <c r="L4762" t="s">
        <v>40</v>
      </c>
      <c r="M4762" s="3">
        <v>45627</v>
      </c>
      <c r="N4762" s="3">
        <v>45657</v>
      </c>
      <c r="O4762" t="s">
        <v>41</v>
      </c>
      <c r="P4762" t="s">
        <v>60</v>
      </c>
      <c r="Q4762" t="s">
        <v>61</v>
      </c>
      <c r="R4762" t="s">
        <v>60</v>
      </c>
      <c r="S4762" t="s">
        <v>61</v>
      </c>
      <c r="T4762" t="s">
        <v>40</v>
      </c>
      <c r="U4762" t="s">
        <v>44</v>
      </c>
      <c r="V4762" t="s">
        <v>45</v>
      </c>
      <c r="W4762" s="3">
        <v>45672</v>
      </c>
      <c r="X4762" t="s">
        <v>46</v>
      </c>
    </row>
    <row r="4763" spans="1:24" x14ac:dyDescent="0.25">
      <c r="A4763" t="s">
        <v>9636</v>
      </c>
      <c r="B4763" t="s">
        <v>35</v>
      </c>
      <c r="C4763" s="3">
        <v>45566</v>
      </c>
      <c r="D4763" s="3">
        <v>45657</v>
      </c>
      <c r="E4763" t="s">
        <v>31</v>
      </c>
      <c r="F4763" t="s">
        <v>36</v>
      </c>
      <c r="G4763" t="s">
        <v>933</v>
      </c>
      <c r="H4763" t="s">
        <v>438</v>
      </c>
      <c r="I4763" t="s">
        <v>110</v>
      </c>
      <c r="J4763" t="s">
        <v>33</v>
      </c>
      <c r="K4763" t="s">
        <v>40</v>
      </c>
      <c r="L4763" t="s">
        <v>40</v>
      </c>
      <c r="M4763" s="3">
        <v>45627</v>
      </c>
      <c r="N4763" s="3">
        <v>45657</v>
      </c>
      <c r="O4763" t="s">
        <v>41</v>
      </c>
      <c r="P4763" t="s">
        <v>9637</v>
      </c>
      <c r="Q4763" t="s">
        <v>9638</v>
      </c>
      <c r="R4763" t="s">
        <v>9637</v>
      </c>
      <c r="S4763" t="s">
        <v>9638</v>
      </c>
      <c r="T4763" t="s">
        <v>40</v>
      </c>
      <c r="U4763" t="s">
        <v>44</v>
      </c>
      <c r="V4763" t="s">
        <v>45</v>
      </c>
      <c r="W4763" s="3">
        <v>45672</v>
      </c>
      <c r="X4763" t="s">
        <v>46</v>
      </c>
    </row>
    <row r="4764" spans="1:24" x14ac:dyDescent="0.25">
      <c r="A4764" t="s">
        <v>9639</v>
      </c>
      <c r="B4764" t="s">
        <v>35</v>
      </c>
      <c r="C4764" s="3">
        <v>45566</v>
      </c>
      <c r="D4764" s="3">
        <v>45657</v>
      </c>
      <c r="E4764" t="s">
        <v>31</v>
      </c>
      <c r="F4764" t="s">
        <v>36</v>
      </c>
      <c r="G4764" t="s">
        <v>1157</v>
      </c>
      <c r="H4764" t="s">
        <v>110</v>
      </c>
      <c r="I4764" t="s">
        <v>1231</v>
      </c>
      <c r="J4764" t="s">
        <v>33</v>
      </c>
      <c r="K4764" t="s">
        <v>40</v>
      </c>
      <c r="L4764" t="s">
        <v>40</v>
      </c>
      <c r="M4764" s="3">
        <v>45627</v>
      </c>
      <c r="N4764" s="3">
        <v>45657</v>
      </c>
      <c r="O4764" t="s">
        <v>41</v>
      </c>
      <c r="P4764" t="s">
        <v>60</v>
      </c>
      <c r="Q4764" t="s">
        <v>61</v>
      </c>
      <c r="R4764" t="s">
        <v>60</v>
      </c>
      <c r="S4764" t="s">
        <v>61</v>
      </c>
      <c r="T4764" t="s">
        <v>40</v>
      </c>
      <c r="U4764" t="s">
        <v>44</v>
      </c>
      <c r="V4764" t="s">
        <v>45</v>
      </c>
      <c r="W4764" s="3">
        <v>45672</v>
      </c>
      <c r="X4764" t="s">
        <v>46</v>
      </c>
    </row>
    <row r="4765" spans="1:24" x14ac:dyDescent="0.25">
      <c r="A4765" t="s">
        <v>9640</v>
      </c>
      <c r="B4765" t="s">
        <v>35</v>
      </c>
      <c r="C4765" s="3">
        <v>45566</v>
      </c>
      <c r="D4765" s="3">
        <v>45657</v>
      </c>
      <c r="E4765" t="s">
        <v>31</v>
      </c>
      <c r="F4765" t="s">
        <v>36</v>
      </c>
      <c r="G4765" t="s">
        <v>909</v>
      </c>
      <c r="H4765" t="s">
        <v>54</v>
      </c>
      <c r="I4765" t="s">
        <v>329</v>
      </c>
      <c r="J4765" t="s">
        <v>32</v>
      </c>
      <c r="K4765" t="s">
        <v>40</v>
      </c>
      <c r="L4765" t="s">
        <v>40</v>
      </c>
      <c r="M4765" s="3">
        <v>45627</v>
      </c>
      <c r="N4765" s="3">
        <v>45657</v>
      </c>
      <c r="O4765" t="s">
        <v>41</v>
      </c>
      <c r="P4765" t="s">
        <v>60</v>
      </c>
      <c r="Q4765" t="s">
        <v>61</v>
      </c>
      <c r="R4765" t="s">
        <v>60</v>
      </c>
      <c r="S4765" t="s">
        <v>61</v>
      </c>
      <c r="T4765" t="s">
        <v>40</v>
      </c>
      <c r="U4765" t="s">
        <v>44</v>
      </c>
      <c r="V4765" t="s">
        <v>45</v>
      </c>
      <c r="W4765" s="3">
        <v>45672</v>
      </c>
      <c r="X4765" t="s">
        <v>46</v>
      </c>
    </row>
    <row r="4766" spans="1:24" x14ac:dyDescent="0.25">
      <c r="A4766" t="s">
        <v>9641</v>
      </c>
      <c r="B4766" t="s">
        <v>35</v>
      </c>
      <c r="C4766" s="3">
        <v>45566</v>
      </c>
      <c r="D4766" s="3">
        <v>45657</v>
      </c>
      <c r="E4766" t="s">
        <v>31</v>
      </c>
      <c r="F4766" t="s">
        <v>36</v>
      </c>
      <c r="G4766" t="s">
        <v>1243</v>
      </c>
      <c r="H4766" t="s">
        <v>58</v>
      </c>
      <c r="I4766" t="s">
        <v>1244</v>
      </c>
      <c r="J4766" t="s">
        <v>33</v>
      </c>
      <c r="K4766" t="s">
        <v>40</v>
      </c>
      <c r="L4766" t="s">
        <v>40</v>
      </c>
      <c r="M4766" s="3">
        <v>45627</v>
      </c>
      <c r="N4766" s="3">
        <v>45657</v>
      </c>
      <c r="O4766" t="s">
        <v>41</v>
      </c>
      <c r="P4766" t="s">
        <v>132</v>
      </c>
      <c r="Q4766" t="s">
        <v>133</v>
      </c>
      <c r="R4766" t="s">
        <v>132</v>
      </c>
      <c r="S4766" t="s">
        <v>133</v>
      </c>
      <c r="T4766" t="s">
        <v>40</v>
      </c>
      <c r="U4766" t="s">
        <v>44</v>
      </c>
      <c r="V4766" t="s">
        <v>45</v>
      </c>
      <c r="W4766" s="3">
        <v>45672</v>
      </c>
      <c r="X4766" t="s">
        <v>46</v>
      </c>
    </row>
    <row r="4767" spans="1:24" x14ac:dyDescent="0.25">
      <c r="A4767" t="s">
        <v>9642</v>
      </c>
      <c r="B4767" t="s">
        <v>35</v>
      </c>
      <c r="C4767" s="3">
        <v>45566</v>
      </c>
      <c r="D4767" s="3">
        <v>45657</v>
      </c>
      <c r="E4767" t="s">
        <v>31</v>
      </c>
      <c r="F4767" t="s">
        <v>36</v>
      </c>
      <c r="G4767" t="s">
        <v>832</v>
      </c>
      <c r="H4767" t="s">
        <v>716</v>
      </c>
      <c r="I4767" t="s">
        <v>58</v>
      </c>
      <c r="J4767" t="s">
        <v>33</v>
      </c>
      <c r="K4767" t="s">
        <v>40</v>
      </c>
      <c r="L4767" t="s">
        <v>40</v>
      </c>
      <c r="M4767" s="3">
        <v>45627</v>
      </c>
      <c r="N4767" s="3">
        <v>45657</v>
      </c>
      <c r="O4767" t="s">
        <v>41</v>
      </c>
      <c r="P4767" t="s">
        <v>132</v>
      </c>
      <c r="Q4767" t="s">
        <v>133</v>
      </c>
      <c r="R4767" t="s">
        <v>132</v>
      </c>
      <c r="S4767" t="s">
        <v>133</v>
      </c>
      <c r="T4767" t="s">
        <v>40</v>
      </c>
      <c r="U4767" t="s">
        <v>44</v>
      </c>
      <c r="V4767" t="s">
        <v>45</v>
      </c>
      <c r="W4767" s="3">
        <v>45672</v>
      </c>
      <c r="X4767" t="s">
        <v>46</v>
      </c>
    </row>
    <row r="4768" spans="1:24" x14ac:dyDescent="0.25">
      <c r="A4768" t="s">
        <v>9643</v>
      </c>
      <c r="B4768" t="s">
        <v>35</v>
      </c>
      <c r="C4768" s="3">
        <v>45566</v>
      </c>
      <c r="D4768" s="3">
        <v>45657</v>
      </c>
      <c r="E4768" t="s">
        <v>31</v>
      </c>
      <c r="F4768" t="s">
        <v>36</v>
      </c>
      <c r="G4768" t="s">
        <v>139</v>
      </c>
      <c r="H4768" t="s">
        <v>3400</v>
      </c>
      <c r="I4768" t="s">
        <v>86</v>
      </c>
      <c r="J4768" t="s">
        <v>33</v>
      </c>
      <c r="K4768" t="s">
        <v>40</v>
      </c>
      <c r="L4768" t="s">
        <v>40</v>
      </c>
      <c r="M4768" s="3">
        <v>45597</v>
      </c>
      <c r="N4768" s="3">
        <v>45626</v>
      </c>
      <c r="O4768" t="s">
        <v>41</v>
      </c>
      <c r="P4768" t="s">
        <v>93</v>
      </c>
      <c r="Q4768" t="s">
        <v>94</v>
      </c>
      <c r="R4768" t="s">
        <v>93</v>
      </c>
      <c r="S4768" t="s">
        <v>94</v>
      </c>
      <c r="T4768" t="s">
        <v>40</v>
      </c>
      <c r="U4768" t="s">
        <v>44</v>
      </c>
      <c r="V4768" t="s">
        <v>45</v>
      </c>
      <c r="W4768" s="3">
        <v>45672</v>
      </c>
      <c r="X4768" t="s">
        <v>46</v>
      </c>
    </row>
    <row r="4769" spans="1:24" x14ac:dyDescent="0.25">
      <c r="A4769" t="s">
        <v>9644</v>
      </c>
      <c r="B4769" t="s">
        <v>35</v>
      </c>
      <c r="C4769" s="3">
        <v>45566</v>
      </c>
      <c r="D4769" s="3">
        <v>45657</v>
      </c>
      <c r="E4769" t="s">
        <v>31</v>
      </c>
      <c r="F4769" t="s">
        <v>36</v>
      </c>
      <c r="G4769" t="s">
        <v>568</v>
      </c>
      <c r="H4769" t="s">
        <v>59</v>
      </c>
      <c r="I4769" t="s">
        <v>59</v>
      </c>
      <c r="J4769" t="s">
        <v>33</v>
      </c>
      <c r="K4769" t="s">
        <v>40</v>
      </c>
      <c r="L4769" t="s">
        <v>40</v>
      </c>
      <c r="M4769" s="3">
        <v>45597</v>
      </c>
      <c r="N4769" s="3">
        <v>45626</v>
      </c>
      <c r="O4769" t="s">
        <v>41</v>
      </c>
      <c r="P4769" t="s">
        <v>93</v>
      </c>
      <c r="Q4769" t="s">
        <v>94</v>
      </c>
      <c r="R4769" t="s">
        <v>93</v>
      </c>
      <c r="S4769" t="s">
        <v>94</v>
      </c>
      <c r="T4769" t="s">
        <v>40</v>
      </c>
      <c r="U4769" t="s">
        <v>44</v>
      </c>
      <c r="V4769" t="s">
        <v>45</v>
      </c>
      <c r="W4769" s="3">
        <v>45672</v>
      </c>
      <c r="X4769" t="s">
        <v>46</v>
      </c>
    </row>
    <row r="4770" spans="1:24" x14ac:dyDescent="0.25">
      <c r="A4770" t="s">
        <v>9645</v>
      </c>
      <c r="B4770" t="s">
        <v>35</v>
      </c>
      <c r="C4770" s="3">
        <v>45566</v>
      </c>
      <c r="D4770" s="3">
        <v>45657</v>
      </c>
      <c r="E4770" t="s">
        <v>31</v>
      </c>
      <c r="F4770" t="s">
        <v>36</v>
      </c>
      <c r="G4770" t="s">
        <v>3197</v>
      </c>
      <c r="H4770" t="s">
        <v>224</v>
      </c>
      <c r="I4770" t="s">
        <v>745</v>
      </c>
      <c r="J4770" t="s">
        <v>33</v>
      </c>
      <c r="K4770" t="s">
        <v>40</v>
      </c>
      <c r="L4770" t="s">
        <v>40</v>
      </c>
      <c r="M4770" s="3">
        <v>45566</v>
      </c>
      <c r="N4770" s="3">
        <v>45596</v>
      </c>
      <c r="O4770" t="s">
        <v>41</v>
      </c>
      <c r="P4770" t="s">
        <v>256</v>
      </c>
      <c r="Q4770" t="s">
        <v>257</v>
      </c>
      <c r="R4770" t="s">
        <v>256</v>
      </c>
      <c r="S4770" t="s">
        <v>257</v>
      </c>
      <c r="T4770" t="s">
        <v>40</v>
      </c>
      <c r="U4770" t="s">
        <v>44</v>
      </c>
      <c r="V4770" t="s">
        <v>45</v>
      </c>
      <c r="W4770" s="3">
        <v>45672</v>
      </c>
      <c r="X4770" t="s">
        <v>46</v>
      </c>
    </row>
    <row r="4771" spans="1:24" x14ac:dyDescent="0.25">
      <c r="A4771" t="s">
        <v>9646</v>
      </c>
      <c r="B4771" t="s">
        <v>35</v>
      </c>
      <c r="C4771" s="3">
        <v>45566</v>
      </c>
      <c r="D4771" s="3">
        <v>45657</v>
      </c>
      <c r="E4771" t="s">
        <v>31</v>
      </c>
      <c r="F4771" t="s">
        <v>36</v>
      </c>
      <c r="G4771" t="s">
        <v>1382</v>
      </c>
      <c r="H4771" t="s">
        <v>1383</v>
      </c>
      <c r="I4771" t="s">
        <v>1384</v>
      </c>
      <c r="J4771" t="s">
        <v>32</v>
      </c>
      <c r="K4771" t="s">
        <v>40</v>
      </c>
      <c r="L4771" t="s">
        <v>40</v>
      </c>
      <c r="M4771" s="3">
        <v>45566</v>
      </c>
      <c r="N4771" s="3">
        <v>45596</v>
      </c>
      <c r="O4771" t="s">
        <v>41</v>
      </c>
      <c r="P4771" t="s">
        <v>93</v>
      </c>
      <c r="Q4771" t="s">
        <v>94</v>
      </c>
      <c r="R4771" t="s">
        <v>93</v>
      </c>
      <c r="S4771" t="s">
        <v>94</v>
      </c>
      <c r="T4771" t="s">
        <v>40</v>
      </c>
      <c r="U4771" t="s">
        <v>44</v>
      </c>
      <c r="V4771" t="s">
        <v>45</v>
      </c>
      <c r="W4771" s="3">
        <v>45672</v>
      </c>
      <c r="X4771" t="s">
        <v>46</v>
      </c>
    </row>
    <row r="4772" spans="1:24" x14ac:dyDescent="0.25">
      <c r="A4772" t="s">
        <v>9647</v>
      </c>
      <c r="B4772" t="s">
        <v>35</v>
      </c>
      <c r="C4772" s="3">
        <v>45566</v>
      </c>
      <c r="D4772" s="3">
        <v>45657</v>
      </c>
      <c r="E4772" t="s">
        <v>31</v>
      </c>
      <c r="F4772" t="s">
        <v>36</v>
      </c>
      <c r="G4772" t="s">
        <v>1269</v>
      </c>
      <c r="H4772" t="s">
        <v>58</v>
      </c>
      <c r="I4772" t="s">
        <v>99</v>
      </c>
      <c r="J4772" t="s">
        <v>33</v>
      </c>
      <c r="K4772" t="s">
        <v>40</v>
      </c>
      <c r="L4772" t="s">
        <v>40</v>
      </c>
      <c r="M4772" s="3">
        <v>45566</v>
      </c>
      <c r="N4772" s="3">
        <v>45596</v>
      </c>
      <c r="O4772" t="s">
        <v>41</v>
      </c>
      <c r="P4772" t="s">
        <v>297</v>
      </c>
      <c r="Q4772" t="s">
        <v>298</v>
      </c>
      <c r="R4772" t="s">
        <v>297</v>
      </c>
      <c r="S4772" t="s">
        <v>298</v>
      </c>
      <c r="T4772" t="s">
        <v>40</v>
      </c>
      <c r="U4772" t="s">
        <v>44</v>
      </c>
      <c r="V4772" t="s">
        <v>45</v>
      </c>
      <c r="W4772" s="3">
        <v>45672</v>
      </c>
      <c r="X4772" t="s">
        <v>46</v>
      </c>
    </row>
    <row r="4773" spans="1:24" x14ac:dyDescent="0.25">
      <c r="A4773" t="s">
        <v>9648</v>
      </c>
      <c r="B4773" t="s">
        <v>35</v>
      </c>
      <c r="C4773" s="3">
        <v>45566</v>
      </c>
      <c r="D4773" s="3">
        <v>45657</v>
      </c>
      <c r="E4773" t="s">
        <v>31</v>
      </c>
      <c r="F4773" t="s">
        <v>36</v>
      </c>
      <c r="G4773" t="s">
        <v>2762</v>
      </c>
      <c r="H4773" t="s">
        <v>100</v>
      </c>
      <c r="I4773" t="s">
        <v>216</v>
      </c>
      <c r="J4773" t="s">
        <v>32</v>
      </c>
      <c r="K4773" t="s">
        <v>40</v>
      </c>
      <c r="L4773" t="s">
        <v>40</v>
      </c>
      <c r="M4773" s="3">
        <v>45627</v>
      </c>
      <c r="N4773" s="3">
        <v>45657</v>
      </c>
      <c r="O4773" t="s">
        <v>41</v>
      </c>
      <c r="P4773" t="s">
        <v>76</v>
      </c>
      <c r="Q4773" t="s">
        <v>43</v>
      </c>
      <c r="R4773" t="s">
        <v>76</v>
      </c>
      <c r="S4773" t="s">
        <v>43</v>
      </c>
      <c r="T4773" t="s">
        <v>40</v>
      </c>
      <c r="U4773" t="s">
        <v>44</v>
      </c>
      <c r="V4773" t="s">
        <v>45</v>
      </c>
      <c r="W4773" s="3">
        <v>45672</v>
      </c>
      <c r="X4773" t="s">
        <v>46</v>
      </c>
    </row>
    <row r="4774" spans="1:24" x14ac:dyDescent="0.25">
      <c r="A4774" t="s">
        <v>9649</v>
      </c>
      <c r="B4774" t="s">
        <v>35</v>
      </c>
      <c r="C4774" s="3">
        <v>45566</v>
      </c>
      <c r="D4774" s="3">
        <v>45657</v>
      </c>
      <c r="E4774" t="s">
        <v>31</v>
      </c>
      <c r="F4774" t="s">
        <v>36</v>
      </c>
      <c r="G4774" t="s">
        <v>269</v>
      </c>
      <c r="H4774" t="s">
        <v>270</v>
      </c>
      <c r="I4774" t="s">
        <v>271</v>
      </c>
      <c r="J4774" t="s">
        <v>33</v>
      </c>
      <c r="K4774" t="s">
        <v>40</v>
      </c>
      <c r="L4774" t="s">
        <v>40</v>
      </c>
      <c r="M4774" s="3">
        <v>45627</v>
      </c>
      <c r="N4774" s="3">
        <v>45657</v>
      </c>
      <c r="O4774" t="s">
        <v>41</v>
      </c>
      <c r="P4774" t="s">
        <v>9650</v>
      </c>
      <c r="Q4774" t="s">
        <v>9651</v>
      </c>
      <c r="R4774" t="s">
        <v>9650</v>
      </c>
      <c r="S4774" t="s">
        <v>9651</v>
      </c>
      <c r="T4774" t="s">
        <v>40</v>
      </c>
      <c r="U4774" t="s">
        <v>44</v>
      </c>
      <c r="V4774" t="s">
        <v>45</v>
      </c>
      <c r="W4774" s="3">
        <v>45672</v>
      </c>
      <c r="X4774" t="s">
        <v>46</v>
      </c>
    </row>
    <row r="4775" spans="1:24" x14ac:dyDescent="0.25">
      <c r="A4775" t="s">
        <v>9652</v>
      </c>
      <c r="B4775" t="s">
        <v>35</v>
      </c>
      <c r="C4775" s="3">
        <v>45566</v>
      </c>
      <c r="D4775" s="3">
        <v>45657</v>
      </c>
      <c r="E4775" t="s">
        <v>31</v>
      </c>
      <c r="F4775" t="s">
        <v>36</v>
      </c>
      <c r="G4775" t="s">
        <v>158</v>
      </c>
      <c r="H4775" t="s">
        <v>159</v>
      </c>
      <c r="I4775" t="s">
        <v>131</v>
      </c>
      <c r="J4775" t="s">
        <v>33</v>
      </c>
      <c r="K4775" t="s">
        <v>40</v>
      </c>
      <c r="L4775" t="s">
        <v>40</v>
      </c>
      <c r="M4775" s="3">
        <v>45627</v>
      </c>
      <c r="N4775" s="3">
        <v>45657</v>
      </c>
      <c r="O4775" t="s">
        <v>41</v>
      </c>
      <c r="P4775" t="s">
        <v>70</v>
      </c>
      <c r="Q4775" t="s">
        <v>71</v>
      </c>
      <c r="R4775" t="s">
        <v>70</v>
      </c>
      <c r="S4775" t="s">
        <v>71</v>
      </c>
      <c r="T4775" t="s">
        <v>40</v>
      </c>
      <c r="U4775" t="s">
        <v>44</v>
      </c>
      <c r="V4775" t="s">
        <v>45</v>
      </c>
      <c r="W4775" s="3">
        <v>45672</v>
      </c>
      <c r="X4775" t="s">
        <v>46</v>
      </c>
    </row>
    <row r="4776" spans="1:24" x14ac:dyDescent="0.25">
      <c r="A4776" t="s">
        <v>9653</v>
      </c>
      <c r="B4776" t="s">
        <v>35</v>
      </c>
      <c r="C4776" s="3">
        <v>45566</v>
      </c>
      <c r="D4776" s="3">
        <v>45657</v>
      </c>
      <c r="E4776" t="s">
        <v>31</v>
      </c>
      <c r="F4776" t="s">
        <v>36</v>
      </c>
      <c r="G4776" t="s">
        <v>1098</v>
      </c>
      <c r="H4776" t="s">
        <v>100</v>
      </c>
      <c r="I4776" t="s">
        <v>608</v>
      </c>
      <c r="J4776" t="s">
        <v>33</v>
      </c>
      <c r="K4776" t="s">
        <v>40</v>
      </c>
      <c r="L4776" t="s">
        <v>40</v>
      </c>
      <c r="M4776" s="3">
        <v>45627</v>
      </c>
      <c r="N4776" s="3">
        <v>45657</v>
      </c>
      <c r="O4776" t="s">
        <v>41</v>
      </c>
      <c r="P4776" t="s">
        <v>526</v>
      </c>
      <c r="Q4776" t="s">
        <v>527</v>
      </c>
      <c r="R4776" t="s">
        <v>526</v>
      </c>
      <c r="S4776" t="s">
        <v>527</v>
      </c>
      <c r="T4776" t="s">
        <v>40</v>
      </c>
      <c r="U4776" t="s">
        <v>44</v>
      </c>
      <c r="V4776" t="s">
        <v>45</v>
      </c>
      <c r="W4776" s="3">
        <v>45672</v>
      </c>
      <c r="X4776" t="s">
        <v>46</v>
      </c>
    </row>
    <row r="4777" spans="1:24" x14ac:dyDescent="0.25">
      <c r="A4777" t="s">
        <v>9654</v>
      </c>
      <c r="B4777" t="s">
        <v>35</v>
      </c>
      <c r="C4777" s="3">
        <v>45566</v>
      </c>
      <c r="D4777" s="3">
        <v>45657</v>
      </c>
      <c r="E4777" t="s">
        <v>31</v>
      </c>
      <c r="F4777" t="s">
        <v>36</v>
      </c>
      <c r="G4777" t="s">
        <v>1594</v>
      </c>
      <c r="H4777" t="s">
        <v>1595</v>
      </c>
      <c r="I4777" t="s">
        <v>120</v>
      </c>
      <c r="J4777" t="s">
        <v>32</v>
      </c>
      <c r="K4777" t="s">
        <v>40</v>
      </c>
      <c r="L4777" t="s">
        <v>40</v>
      </c>
      <c r="M4777" s="3">
        <v>45627</v>
      </c>
      <c r="N4777" s="3">
        <v>45657</v>
      </c>
      <c r="O4777" t="s">
        <v>41</v>
      </c>
      <c r="P4777" t="s">
        <v>200</v>
      </c>
      <c r="Q4777" t="s">
        <v>201</v>
      </c>
      <c r="R4777" t="s">
        <v>200</v>
      </c>
      <c r="S4777" t="s">
        <v>201</v>
      </c>
      <c r="T4777" t="s">
        <v>40</v>
      </c>
      <c r="U4777" t="s">
        <v>44</v>
      </c>
      <c r="V4777" t="s">
        <v>45</v>
      </c>
      <c r="W4777" s="3">
        <v>45672</v>
      </c>
      <c r="X4777" t="s">
        <v>46</v>
      </c>
    </row>
    <row r="4778" spans="1:24" x14ac:dyDescent="0.25">
      <c r="A4778" t="s">
        <v>9655</v>
      </c>
      <c r="B4778" t="s">
        <v>35</v>
      </c>
      <c r="C4778" s="3">
        <v>45566</v>
      </c>
      <c r="D4778" s="3">
        <v>45657</v>
      </c>
      <c r="E4778" t="s">
        <v>31</v>
      </c>
      <c r="F4778" t="s">
        <v>36</v>
      </c>
      <c r="G4778" t="s">
        <v>5197</v>
      </c>
      <c r="H4778" t="s">
        <v>86</v>
      </c>
      <c r="I4778" t="s">
        <v>59</v>
      </c>
      <c r="J4778" t="s">
        <v>33</v>
      </c>
      <c r="K4778" t="s">
        <v>40</v>
      </c>
      <c r="L4778" t="s">
        <v>40</v>
      </c>
      <c r="M4778" s="3">
        <v>45627</v>
      </c>
      <c r="N4778" s="3">
        <v>45657</v>
      </c>
      <c r="O4778" t="s">
        <v>41</v>
      </c>
      <c r="P4778" t="s">
        <v>378</v>
      </c>
      <c r="Q4778" t="s">
        <v>379</v>
      </c>
      <c r="R4778" t="s">
        <v>378</v>
      </c>
      <c r="S4778" t="s">
        <v>379</v>
      </c>
      <c r="T4778" t="s">
        <v>40</v>
      </c>
      <c r="U4778" t="s">
        <v>44</v>
      </c>
      <c r="V4778" t="s">
        <v>45</v>
      </c>
      <c r="W4778" s="3">
        <v>45672</v>
      </c>
      <c r="X4778" t="s">
        <v>46</v>
      </c>
    </row>
    <row r="4779" spans="1:24" x14ac:dyDescent="0.25">
      <c r="A4779" t="s">
        <v>9656</v>
      </c>
      <c r="B4779" t="s">
        <v>35</v>
      </c>
      <c r="C4779" s="3">
        <v>45566</v>
      </c>
      <c r="D4779" s="3">
        <v>45657</v>
      </c>
      <c r="E4779" t="s">
        <v>31</v>
      </c>
      <c r="F4779" t="s">
        <v>36</v>
      </c>
      <c r="G4779" t="s">
        <v>2643</v>
      </c>
      <c r="H4779" t="s">
        <v>2244</v>
      </c>
      <c r="I4779" t="s">
        <v>2644</v>
      </c>
      <c r="J4779" t="s">
        <v>32</v>
      </c>
      <c r="K4779" t="s">
        <v>40</v>
      </c>
      <c r="L4779" t="s">
        <v>40</v>
      </c>
      <c r="M4779" s="3">
        <v>45597</v>
      </c>
      <c r="N4779" s="3">
        <v>45626</v>
      </c>
      <c r="O4779" t="s">
        <v>41</v>
      </c>
      <c r="P4779" t="s">
        <v>87</v>
      </c>
      <c r="Q4779" t="s">
        <v>88</v>
      </c>
      <c r="R4779" t="s">
        <v>87</v>
      </c>
      <c r="S4779" t="s">
        <v>88</v>
      </c>
      <c r="T4779" t="s">
        <v>40</v>
      </c>
      <c r="U4779" t="s">
        <v>44</v>
      </c>
      <c r="V4779" t="s">
        <v>45</v>
      </c>
      <c r="W4779" s="3">
        <v>45672</v>
      </c>
      <c r="X4779" t="s">
        <v>46</v>
      </c>
    </row>
    <row r="4780" spans="1:24" x14ac:dyDescent="0.25">
      <c r="A4780" t="s">
        <v>9657</v>
      </c>
      <c r="B4780" t="s">
        <v>35</v>
      </c>
      <c r="C4780" s="3">
        <v>45566</v>
      </c>
      <c r="D4780" s="3">
        <v>45657</v>
      </c>
      <c r="E4780" t="s">
        <v>31</v>
      </c>
      <c r="F4780" t="s">
        <v>36</v>
      </c>
      <c r="G4780" t="s">
        <v>2339</v>
      </c>
      <c r="H4780" t="s">
        <v>329</v>
      </c>
      <c r="I4780" t="s">
        <v>187</v>
      </c>
      <c r="J4780" t="s">
        <v>32</v>
      </c>
      <c r="K4780" t="s">
        <v>40</v>
      </c>
      <c r="L4780" t="s">
        <v>40</v>
      </c>
      <c r="M4780" s="3">
        <v>45566</v>
      </c>
      <c r="N4780" s="3">
        <v>45596</v>
      </c>
      <c r="O4780" t="s">
        <v>41</v>
      </c>
      <c r="P4780" t="s">
        <v>42</v>
      </c>
      <c r="Q4780" t="s">
        <v>43</v>
      </c>
      <c r="R4780" t="s">
        <v>42</v>
      </c>
      <c r="S4780" t="s">
        <v>43</v>
      </c>
      <c r="T4780" t="s">
        <v>40</v>
      </c>
      <c r="U4780" t="s">
        <v>44</v>
      </c>
      <c r="V4780" t="s">
        <v>45</v>
      </c>
      <c r="W4780" s="3">
        <v>45672</v>
      </c>
      <c r="X4780" t="s">
        <v>46</v>
      </c>
    </row>
    <row r="4781" spans="1:24" x14ac:dyDescent="0.25">
      <c r="A4781" t="s">
        <v>9658</v>
      </c>
      <c r="B4781" t="s">
        <v>35</v>
      </c>
      <c r="C4781" s="3">
        <v>45566</v>
      </c>
      <c r="D4781" s="3">
        <v>45657</v>
      </c>
      <c r="E4781" t="s">
        <v>31</v>
      </c>
      <c r="F4781" t="s">
        <v>36</v>
      </c>
      <c r="G4781" t="s">
        <v>5727</v>
      </c>
      <c r="H4781" t="s">
        <v>280</v>
      </c>
      <c r="I4781" t="s">
        <v>3692</v>
      </c>
      <c r="J4781" t="s">
        <v>32</v>
      </c>
      <c r="K4781" t="s">
        <v>40</v>
      </c>
      <c r="L4781" t="s">
        <v>40</v>
      </c>
      <c r="M4781" s="3">
        <v>45566</v>
      </c>
      <c r="N4781" s="3">
        <v>45596</v>
      </c>
      <c r="O4781" t="s">
        <v>41</v>
      </c>
      <c r="P4781" t="s">
        <v>256</v>
      </c>
      <c r="Q4781" t="s">
        <v>257</v>
      </c>
      <c r="R4781" t="s">
        <v>256</v>
      </c>
      <c r="S4781" t="s">
        <v>257</v>
      </c>
      <c r="T4781" t="s">
        <v>40</v>
      </c>
      <c r="U4781" t="s">
        <v>44</v>
      </c>
      <c r="V4781" t="s">
        <v>45</v>
      </c>
      <c r="W4781" s="3">
        <v>45672</v>
      </c>
      <c r="X4781" t="s">
        <v>46</v>
      </c>
    </row>
    <row r="4782" spans="1:24" x14ac:dyDescent="0.25">
      <c r="A4782" t="s">
        <v>9659</v>
      </c>
      <c r="B4782" t="s">
        <v>35</v>
      </c>
      <c r="C4782" s="3">
        <v>45566</v>
      </c>
      <c r="D4782" s="3">
        <v>45657</v>
      </c>
      <c r="E4782" t="s">
        <v>31</v>
      </c>
      <c r="F4782" t="s">
        <v>36</v>
      </c>
      <c r="G4782" t="s">
        <v>9660</v>
      </c>
      <c r="H4782" t="s">
        <v>54</v>
      </c>
      <c r="I4782" t="s">
        <v>680</v>
      </c>
      <c r="J4782" t="s">
        <v>32</v>
      </c>
      <c r="K4782" t="s">
        <v>40</v>
      </c>
      <c r="L4782" t="s">
        <v>40</v>
      </c>
      <c r="M4782" s="3">
        <v>45566</v>
      </c>
      <c r="N4782" s="3">
        <v>45596</v>
      </c>
      <c r="O4782" t="s">
        <v>41</v>
      </c>
      <c r="P4782" t="s">
        <v>8751</v>
      </c>
      <c r="Q4782" t="s">
        <v>167</v>
      </c>
      <c r="R4782" t="s">
        <v>8751</v>
      </c>
      <c r="S4782" t="s">
        <v>167</v>
      </c>
      <c r="T4782" t="s">
        <v>40</v>
      </c>
      <c r="U4782" t="s">
        <v>44</v>
      </c>
      <c r="V4782" t="s">
        <v>45</v>
      </c>
      <c r="W4782" s="3">
        <v>45672</v>
      </c>
      <c r="X4782" t="s">
        <v>46</v>
      </c>
    </row>
    <row r="4783" spans="1:24" x14ac:dyDescent="0.25">
      <c r="A4783" t="s">
        <v>9661</v>
      </c>
      <c r="B4783" t="s">
        <v>35</v>
      </c>
      <c r="C4783" s="3">
        <v>45566</v>
      </c>
      <c r="D4783" s="3">
        <v>45657</v>
      </c>
      <c r="E4783" t="s">
        <v>31</v>
      </c>
      <c r="F4783" t="s">
        <v>36</v>
      </c>
      <c r="G4783" t="s">
        <v>1316</v>
      </c>
      <c r="H4783" t="s">
        <v>54</v>
      </c>
      <c r="I4783" t="s">
        <v>164</v>
      </c>
      <c r="J4783" t="s">
        <v>32</v>
      </c>
      <c r="K4783" t="s">
        <v>40</v>
      </c>
      <c r="L4783" t="s">
        <v>40</v>
      </c>
      <c r="M4783" s="3">
        <v>45566</v>
      </c>
      <c r="N4783" s="3">
        <v>45596</v>
      </c>
      <c r="O4783" t="s">
        <v>41</v>
      </c>
      <c r="P4783" t="s">
        <v>1318</v>
      </c>
      <c r="Q4783" t="s">
        <v>1319</v>
      </c>
      <c r="R4783" t="s">
        <v>1318</v>
      </c>
      <c r="S4783" t="s">
        <v>1319</v>
      </c>
      <c r="T4783" t="s">
        <v>40</v>
      </c>
      <c r="U4783" t="s">
        <v>44</v>
      </c>
      <c r="V4783" t="s">
        <v>45</v>
      </c>
      <c r="W4783" s="3">
        <v>45672</v>
      </c>
      <c r="X4783" t="s">
        <v>46</v>
      </c>
    </row>
    <row r="4784" spans="1:24" x14ac:dyDescent="0.25">
      <c r="A4784" t="s">
        <v>9662</v>
      </c>
      <c r="B4784" t="s">
        <v>35</v>
      </c>
      <c r="C4784" s="3">
        <v>45566</v>
      </c>
      <c r="D4784" s="3">
        <v>45657</v>
      </c>
      <c r="E4784" t="s">
        <v>31</v>
      </c>
      <c r="F4784" t="s">
        <v>36</v>
      </c>
      <c r="G4784" t="s">
        <v>2693</v>
      </c>
      <c r="H4784" t="s">
        <v>216</v>
      </c>
      <c r="I4784" t="s">
        <v>58</v>
      </c>
      <c r="J4784" t="s">
        <v>33</v>
      </c>
      <c r="K4784" t="s">
        <v>40</v>
      </c>
      <c r="L4784" t="s">
        <v>40</v>
      </c>
      <c r="M4784" s="3">
        <v>45566</v>
      </c>
      <c r="N4784" s="3">
        <v>45596</v>
      </c>
      <c r="O4784" t="s">
        <v>41</v>
      </c>
      <c r="P4784" t="s">
        <v>166</v>
      </c>
      <c r="Q4784" t="s">
        <v>167</v>
      </c>
      <c r="R4784" t="s">
        <v>166</v>
      </c>
      <c r="S4784" t="s">
        <v>167</v>
      </c>
      <c r="T4784" t="s">
        <v>40</v>
      </c>
      <c r="U4784" t="s">
        <v>44</v>
      </c>
      <c r="V4784" t="s">
        <v>45</v>
      </c>
      <c r="W4784" s="3">
        <v>45672</v>
      </c>
      <c r="X4784" t="s">
        <v>46</v>
      </c>
    </row>
    <row r="4785" spans="1:24" x14ac:dyDescent="0.25">
      <c r="A4785" t="s">
        <v>9663</v>
      </c>
      <c r="B4785" t="s">
        <v>35</v>
      </c>
      <c r="C4785" s="3">
        <v>45566</v>
      </c>
      <c r="D4785" s="3">
        <v>45657</v>
      </c>
      <c r="E4785" t="s">
        <v>31</v>
      </c>
      <c r="F4785" t="s">
        <v>36</v>
      </c>
      <c r="G4785" t="s">
        <v>48</v>
      </c>
      <c r="H4785" t="s">
        <v>49</v>
      </c>
      <c r="I4785" t="s">
        <v>50</v>
      </c>
      <c r="J4785" t="s">
        <v>33</v>
      </c>
      <c r="K4785" t="s">
        <v>40</v>
      </c>
      <c r="L4785" t="s">
        <v>40</v>
      </c>
      <c r="M4785" s="3">
        <v>45566</v>
      </c>
      <c r="N4785" s="3">
        <v>45596</v>
      </c>
      <c r="O4785" t="s">
        <v>41</v>
      </c>
      <c r="P4785" t="s">
        <v>42</v>
      </c>
      <c r="Q4785" t="s">
        <v>43</v>
      </c>
      <c r="R4785" t="s">
        <v>42</v>
      </c>
      <c r="S4785" t="s">
        <v>43</v>
      </c>
      <c r="T4785" t="s">
        <v>40</v>
      </c>
      <c r="U4785" t="s">
        <v>44</v>
      </c>
      <c r="V4785" t="s">
        <v>45</v>
      </c>
      <c r="W4785" s="3">
        <v>45672</v>
      </c>
      <c r="X4785" t="s">
        <v>46</v>
      </c>
    </row>
    <row r="4786" spans="1:24" x14ac:dyDescent="0.25">
      <c r="A4786" t="s">
        <v>9664</v>
      </c>
      <c r="B4786" t="s">
        <v>35</v>
      </c>
      <c r="C4786" s="3">
        <v>45566</v>
      </c>
      <c r="D4786" s="3">
        <v>45657</v>
      </c>
      <c r="E4786" t="s">
        <v>31</v>
      </c>
      <c r="F4786" t="s">
        <v>36</v>
      </c>
      <c r="G4786" t="s">
        <v>2748</v>
      </c>
      <c r="H4786" t="s">
        <v>813</v>
      </c>
      <c r="I4786" t="s">
        <v>1112</v>
      </c>
      <c r="J4786" t="s">
        <v>33</v>
      </c>
      <c r="K4786" t="s">
        <v>40</v>
      </c>
      <c r="L4786" t="s">
        <v>40</v>
      </c>
      <c r="M4786" s="3">
        <v>45566</v>
      </c>
      <c r="N4786" s="3">
        <v>45596</v>
      </c>
      <c r="O4786" t="s">
        <v>41</v>
      </c>
      <c r="P4786" t="s">
        <v>42</v>
      </c>
      <c r="Q4786" t="s">
        <v>43</v>
      </c>
      <c r="R4786" t="s">
        <v>42</v>
      </c>
      <c r="S4786" t="s">
        <v>43</v>
      </c>
      <c r="T4786" t="s">
        <v>40</v>
      </c>
      <c r="U4786" t="s">
        <v>44</v>
      </c>
      <c r="V4786" t="s">
        <v>45</v>
      </c>
      <c r="W4786" s="3">
        <v>45672</v>
      </c>
      <c r="X4786" t="s">
        <v>46</v>
      </c>
    </row>
    <row r="4787" spans="1:24" x14ac:dyDescent="0.25">
      <c r="A4787" t="s">
        <v>9665</v>
      </c>
      <c r="B4787" t="s">
        <v>35</v>
      </c>
      <c r="C4787" s="3">
        <v>45566</v>
      </c>
      <c r="D4787" s="3">
        <v>45657</v>
      </c>
      <c r="E4787" t="s">
        <v>31</v>
      </c>
      <c r="F4787" t="s">
        <v>36</v>
      </c>
      <c r="G4787" t="s">
        <v>300</v>
      </c>
      <c r="H4787" t="s">
        <v>2927</v>
      </c>
      <c r="I4787" t="s">
        <v>2928</v>
      </c>
      <c r="J4787" t="s">
        <v>33</v>
      </c>
      <c r="K4787" t="s">
        <v>40</v>
      </c>
      <c r="L4787" t="s">
        <v>40</v>
      </c>
      <c r="M4787" s="3">
        <v>45566</v>
      </c>
      <c r="N4787" s="3">
        <v>45596</v>
      </c>
      <c r="O4787" t="s">
        <v>41</v>
      </c>
      <c r="P4787" t="s">
        <v>101</v>
      </c>
      <c r="Q4787" t="s">
        <v>102</v>
      </c>
      <c r="R4787" t="s">
        <v>101</v>
      </c>
      <c r="S4787" t="s">
        <v>102</v>
      </c>
      <c r="T4787" t="s">
        <v>40</v>
      </c>
      <c r="U4787" t="s">
        <v>44</v>
      </c>
      <c r="V4787" t="s">
        <v>45</v>
      </c>
      <c r="W4787" s="3">
        <v>45672</v>
      </c>
      <c r="X4787" t="s">
        <v>46</v>
      </c>
    </row>
    <row r="4788" spans="1:24" x14ac:dyDescent="0.25">
      <c r="A4788" t="s">
        <v>9666</v>
      </c>
      <c r="B4788" t="s">
        <v>35</v>
      </c>
      <c r="C4788" s="3">
        <v>45566</v>
      </c>
      <c r="D4788" s="3">
        <v>45657</v>
      </c>
      <c r="E4788" t="s">
        <v>31</v>
      </c>
      <c r="F4788" t="s">
        <v>36</v>
      </c>
      <c r="G4788" t="s">
        <v>98</v>
      </c>
      <c r="H4788" t="s">
        <v>99</v>
      </c>
      <c r="I4788" t="s">
        <v>100</v>
      </c>
      <c r="J4788" t="s">
        <v>33</v>
      </c>
      <c r="K4788" t="s">
        <v>40</v>
      </c>
      <c r="L4788" t="s">
        <v>40</v>
      </c>
      <c r="M4788" s="3">
        <v>45566</v>
      </c>
      <c r="N4788" s="3">
        <v>45596</v>
      </c>
      <c r="O4788" t="s">
        <v>41</v>
      </c>
      <c r="P4788" t="s">
        <v>101</v>
      </c>
      <c r="Q4788" t="s">
        <v>102</v>
      </c>
      <c r="R4788" t="s">
        <v>101</v>
      </c>
      <c r="S4788" t="s">
        <v>102</v>
      </c>
      <c r="T4788" t="s">
        <v>40</v>
      </c>
      <c r="U4788" t="s">
        <v>44</v>
      </c>
      <c r="V4788" t="s">
        <v>45</v>
      </c>
      <c r="W4788" s="3">
        <v>45672</v>
      </c>
      <c r="X4788" t="s">
        <v>46</v>
      </c>
    </row>
    <row r="4789" spans="1:24" x14ac:dyDescent="0.25">
      <c r="A4789" t="s">
        <v>9667</v>
      </c>
      <c r="B4789" t="s">
        <v>35</v>
      </c>
      <c r="C4789" s="3">
        <v>45566</v>
      </c>
      <c r="D4789" s="3">
        <v>45657</v>
      </c>
      <c r="E4789" t="s">
        <v>31</v>
      </c>
      <c r="F4789" t="s">
        <v>36</v>
      </c>
      <c r="G4789" t="s">
        <v>7910</v>
      </c>
      <c r="H4789" t="s">
        <v>59</v>
      </c>
      <c r="I4789" t="s">
        <v>100</v>
      </c>
      <c r="J4789" t="s">
        <v>33</v>
      </c>
      <c r="K4789" t="s">
        <v>40</v>
      </c>
      <c r="L4789" t="s">
        <v>40</v>
      </c>
      <c r="M4789" s="3">
        <v>45566</v>
      </c>
      <c r="N4789" s="3">
        <v>45596</v>
      </c>
      <c r="O4789" t="s">
        <v>41</v>
      </c>
      <c r="P4789" t="s">
        <v>292</v>
      </c>
      <c r="Q4789" t="s">
        <v>293</v>
      </c>
      <c r="R4789" t="s">
        <v>292</v>
      </c>
      <c r="S4789" t="s">
        <v>293</v>
      </c>
      <c r="T4789" t="s">
        <v>40</v>
      </c>
      <c r="U4789" t="s">
        <v>44</v>
      </c>
      <c r="V4789" t="s">
        <v>45</v>
      </c>
      <c r="W4789" s="3">
        <v>45672</v>
      </c>
      <c r="X4789" t="s">
        <v>46</v>
      </c>
    </row>
    <row r="4790" spans="1:24" x14ac:dyDescent="0.25">
      <c r="A4790" t="s">
        <v>9668</v>
      </c>
      <c r="B4790" t="s">
        <v>35</v>
      </c>
      <c r="C4790" s="3">
        <v>45566</v>
      </c>
      <c r="D4790" s="3">
        <v>45657</v>
      </c>
      <c r="E4790" t="s">
        <v>31</v>
      </c>
      <c r="F4790" t="s">
        <v>36</v>
      </c>
      <c r="G4790" t="s">
        <v>629</v>
      </c>
      <c r="H4790" t="s">
        <v>630</v>
      </c>
      <c r="I4790" t="s">
        <v>86</v>
      </c>
      <c r="J4790" t="s">
        <v>32</v>
      </c>
      <c r="K4790" t="s">
        <v>40</v>
      </c>
      <c r="L4790" t="s">
        <v>40</v>
      </c>
      <c r="M4790" s="3">
        <v>45566</v>
      </c>
      <c r="N4790" s="3">
        <v>45596</v>
      </c>
      <c r="O4790" t="s">
        <v>41</v>
      </c>
      <c r="P4790" t="s">
        <v>631</v>
      </c>
      <c r="Q4790" t="s">
        <v>632</v>
      </c>
      <c r="R4790" t="s">
        <v>631</v>
      </c>
      <c r="S4790" t="s">
        <v>632</v>
      </c>
      <c r="T4790" t="s">
        <v>40</v>
      </c>
      <c r="U4790" t="s">
        <v>44</v>
      </c>
      <c r="V4790" t="s">
        <v>45</v>
      </c>
      <c r="W4790" s="3">
        <v>45672</v>
      </c>
      <c r="X4790" t="s">
        <v>46</v>
      </c>
    </row>
    <row r="4791" spans="1:24" x14ac:dyDescent="0.25">
      <c r="A4791" t="s">
        <v>9669</v>
      </c>
      <c r="B4791" t="s">
        <v>35</v>
      </c>
      <c r="C4791" s="3">
        <v>45566</v>
      </c>
      <c r="D4791" s="3">
        <v>45657</v>
      </c>
      <c r="E4791" t="s">
        <v>31</v>
      </c>
      <c r="F4791" t="s">
        <v>36</v>
      </c>
      <c r="G4791" t="s">
        <v>496</v>
      </c>
      <c r="H4791" t="s">
        <v>1946</v>
      </c>
      <c r="I4791" t="s">
        <v>49</v>
      </c>
      <c r="J4791" t="s">
        <v>33</v>
      </c>
      <c r="K4791" t="s">
        <v>40</v>
      </c>
      <c r="L4791" t="s">
        <v>40</v>
      </c>
      <c r="M4791" s="3">
        <v>45566</v>
      </c>
      <c r="N4791" s="3">
        <v>45596</v>
      </c>
      <c r="O4791" t="s">
        <v>41</v>
      </c>
      <c r="P4791" t="s">
        <v>589</v>
      </c>
      <c r="Q4791" t="s">
        <v>590</v>
      </c>
      <c r="R4791" t="s">
        <v>589</v>
      </c>
      <c r="S4791" t="s">
        <v>590</v>
      </c>
      <c r="T4791" t="s">
        <v>40</v>
      </c>
      <c r="U4791" t="s">
        <v>44</v>
      </c>
      <c r="V4791" t="s">
        <v>45</v>
      </c>
      <c r="W4791" s="3">
        <v>45672</v>
      </c>
      <c r="X4791" t="s">
        <v>46</v>
      </c>
    </row>
    <row r="4792" spans="1:24" x14ac:dyDescent="0.25">
      <c r="A4792" t="s">
        <v>9670</v>
      </c>
      <c r="B4792" t="s">
        <v>35</v>
      </c>
      <c r="C4792" s="3">
        <v>45566</v>
      </c>
      <c r="D4792" s="3">
        <v>45657</v>
      </c>
      <c r="E4792" t="s">
        <v>31</v>
      </c>
      <c r="F4792" t="s">
        <v>36</v>
      </c>
      <c r="G4792" t="s">
        <v>6398</v>
      </c>
      <c r="H4792" t="s">
        <v>2000</v>
      </c>
      <c r="I4792" t="s">
        <v>100</v>
      </c>
      <c r="J4792" t="s">
        <v>33</v>
      </c>
      <c r="K4792" t="s">
        <v>40</v>
      </c>
      <c r="L4792" t="s">
        <v>40</v>
      </c>
      <c r="M4792" s="3">
        <v>45566</v>
      </c>
      <c r="N4792" s="3">
        <v>45596</v>
      </c>
      <c r="O4792" t="s">
        <v>41</v>
      </c>
      <c r="P4792" t="s">
        <v>497</v>
      </c>
      <c r="Q4792" t="s">
        <v>494</v>
      </c>
      <c r="R4792" t="s">
        <v>497</v>
      </c>
      <c r="S4792" t="s">
        <v>494</v>
      </c>
      <c r="T4792" t="s">
        <v>40</v>
      </c>
      <c r="U4792" t="s">
        <v>44</v>
      </c>
      <c r="V4792" t="s">
        <v>45</v>
      </c>
      <c r="W4792" s="3">
        <v>45672</v>
      </c>
      <c r="X4792" t="s">
        <v>46</v>
      </c>
    </row>
    <row r="4793" spans="1:24" x14ac:dyDescent="0.25">
      <c r="A4793" t="s">
        <v>9671</v>
      </c>
      <c r="B4793" t="s">
        <v>35</v>
      </c>
      <c r="C4793" s="3">
        <v>45566</v>
      </c>
      <c r="D4793" s="3">
        <v>45657</v>
      </c>
      <c r="E4793" t="s">
        <v>31</v>
      </c>
      <c r="F4793" t="s">
        <v>36</v>
      </c>
      <c r="G4793" t="s">
        <v>6582</v>
      </c>
      <c r="H4793" t="s">
        <v>58</v>
      </c>
      <c r="I4793" t="s">
        <v>6583</v>
      </c>
      <c r="J4793" t="s">
        <v>32</v>
      </c>
      <c r="K4793" t="s">
        <v>40</v>
      </c>
      <c r="L4793" t="s">
        <v>40</v>
      </c>
      <c r="M4793" s="3">
        <v>45566</v>
      </c>
      <c r="N4793" s="3">
        <v>45596</v>
      </c>
      <c r="O4793" t="s">
        <v>41</v>
      </c>
      <c r="P4793" t="s">
        <v>93</v>
      </c>
      <c r="Q4793" t="s">
        <v>94</v>
      </c>
      <c r="R4793" t="s">
        <v>93</v>
      </c>
      <c r="S4793" t="s">
        <v>94</v>
      </c>
      <c r="T4793" t="s">
        <v>40</v>
      </c>
      <c r="U4793" t="s">
        <v>44</v>
      </c>
      <c r="V4793" t="s">
        <v>45</v>
      </c>
      <c r="W4793" s="3">
        <v>45672</v>
      </c>
      <c r="X4793" t="s">
        <v>46</v>
      </c>
    </row>
    <row r="4794" spans="1:24" x14ac:dyDescent="0.25">
      <c r="A4794" t="s">
        <v>9672</v>
      </c>
      <c r="B4794" t="s">
        <v>35</v>
      </c>
      <c r="C4794" s="3">
        <v>45566</v>
      </c>
      <c r="D4794" s="3">
        <v>45657</v>
      </c>
      <c r="E4794" t="s">
        <v>31</v>
      </c>
      <c r="F4794" t="s">
        <v>36</v>
      </c>
      <c r="G4794" t="s">
        <v>933</v>
      </c>
      <c r="H4794" t="s">
        <v>1321</v>
      </c>
      <c r="I4794" t="s">
        <v>400</v>
      </c>
      <c r="J4794" t="s">
        <v>33</v>
      </c>
      <c r="K4794" t="s">
        <v>40</v>
      </c>
      <c r="L4794" t="s">
        <v>40</v>
      </c>
      <c r="M4794" s="3">
        <v>45566</v>
      </c>
      <c r="N4794" s="3">
        <v>45596</v>
      </c>
      <c r="O4794" t="s">
        <v>41</v>
      </c>
      <c r="P4794" t="s">
        <v>1120</v>
      </c>
      <c r="Q4794" t="s">
        <v>583</v>
      </c>
      <c r="R4794" t="s">
        <v>1120</v>
      </c>
      <c r="S4794" t="s">
        <v>583</v>
      </c>
      <c r="T4794" t="s">
        <v>40</v>
      </c>
      <c r="U4794" t="s">
        <v>44</v>
      </c>
      <c r="V4794" t="s">
        <v>45</v>
      </c>
      <c r="W4794" s="3">
        <v>45672</v>
      </c>
      <c r="X4794" t="s">
        <v>46</v>
      </c>
    </row>
    <row r="4795" spans="1:24" x14ac:dyDescent="0.25">
      <c r="A4795" t="s">
        <v>9673</v>
      </c>
      <c r="B4795" t="s">
        <v>35</v>
      </c>
      <c r="C4795" s="3">
        <v>45566</v>
      </c>
      <c r="D4795" s="3">
        <v>45657</v>
      </c>
      <c r="E4795" t="s">
        <v>31</v>
      </c>
      <c r="F4795" t="s">
        <v>36</v>
      </c>
      <c r="G4795" t="s">
        <v>2655</v>
      </c>
      <c r="H4795" t="s">
        <v>2656</v>
      </c>
      <c r="I4795" t="s">
        <v>54</v>
      </c>
      <c r="J4795" t="s">
        <v>33</v>
      </c>
      <c r="K4795" t="s">
        <v>40</v>
      </c>
      <c r="L4795" t="s">
        <v>40</v>
      </c>
      <c r="M4795" s="3">
        <v>45566</v>
      </c>
      <c r="N4795" s="3">
        <v>45596</v>
      </c>
      <c r="O4795" t="s">
        <v>41</v>
      </c>
      <c r="P4795" t="s">
        <v>42</v>
      </c>
      <c r="Q4795" t="s">
        <v>43</v>
      </c>
      <c r="R4795" t="s">
        <v>42</v>
      </c>
      <c r="S4795" t="s">
        <v>43</v>
      </c>
      <c r="T4795" t="s">
        <v>40</v>
      </c>
      <c r="U4795" t="s">
        <v>44</v>
      </c>
      <c r="V4795" t="s">
        <v>45</v>
      </c>
      <c r="W4795" s="3">
        <v>45672</v>
      </c>
      <c r="X4795" t="s">
        <v>46</v>
      </c>
    </row>
    <row r="4796" spans="1:24" x14ac:dyDescent="0.25">
      <c r="A4796" t="s">
        <v>9674</v>
      </c>
      <c r="B4796" t="s">
        <v>35</v>
      </c>
      <c r="C4796" s="3">
        <v>45566</v>
      </c>
      <c r="D4796" s="3">
        <v>45657</v>
      </c>
      <c r="E4796" t="s">
        <v>31</v>
      </c>
      <c r="F4796" t="s">
        <v>36</v>
      </c>
      <c r="G4796" t="s">
        <v>4922</v>
      </c>
      <c r="H4796" t="s">
        <v>49</v>
      </c>
      <c r="I4796" t="s">
        <v>99</v>
      </c>
      <c r="J4796" t="s">
        <v>32</v>
      </c>
      <c r="K4796" t="s">
        <v>40</v>
      </c>
      <c r="L4796" t="s">
        <v>40</v>
      </c>
      <c r="M4796" s="3">
        <v>45566</v>
      </c>
      <c r="N4796" s="3">
        <v>45596</v>
      </c>
      <c r="O4796" t="s">
        <v>41</v>
      </c>
      <c r="P4796" t="s">
        <v>42</v>
      </c>
      <c r="Q4796" t="s">
        <v>43</v>
      </c>
      <c r="R4796" t="s">
        <v>42</v>
      </c>
      <c r="S4796" t="s">
        <v>43</v>
      </c>
      <c r="T4796" t="s">
        <v>40</v>
      </c>
      <c r="U4796" t="s">
        <v>44</v>
      </c>
      <c r="V4796" t="s">
        <v>45</v>
      </c>
      <c r="W4796" s="3">
        <v>45672</v>
      </c>
      <c r="X4796" t="s">
        <v>46</v>
      </c>
    </row>
    <row r="4797" spans="1:24" x14ac:dyDescent="0.25">
      <c r="A4797" t="s">
        <v>9675</v>
      </c>
      <c r="B4797" t="s">
        <v>35</v>
      </c>
      <c r="C4797" s="3">
        <v>45566</v>
      </c>
      <c r="D4797" s="3">
        <v>45657</v>
      </c>
      <c r="E4797" t="s">
        <v>31</v>
      </c>
      <c r="F4797" t="s">
        <v>36</v>
      </c>
      <c r="G4797" t="s">
        <v>722</v>
      </c>
      <c r="H4797" t="s">
        <v>723</v>
      </c>
      <c r="I4797" t="s">
        <v>724</v>
      </c>
      <c r="J4797" t="s">
        <v>32</v>
      </c>
      <c r="K4797" t="s">
        <v>40</v>
      </c>
      <c r="L4797" t="s">
        <v>40</v>
      </c>
      <c r="M4797" s="3">
        <v>45566</v>
      </c>
      <c r="N4797" s="3">
        <v>45596</v>
      </c>
      <c r="O4797" t="s">
        <v>41</v>
      </c>
      <c r="P4797" t="s">
        <v>42</v>
      </c>
      <c r="Q4797" t="s">
        <v>43</v>
      </c>
      <c r="R4797" t="s">
        <v>42</v>
      </c>
      <c r="S4797" t="s">
        <v>43</v>
      </c>
      <c r="T4797" t="s">
        <v>40</v>
      </c>
      <c r="U4797" t="s">
        <v>44</v>
      </c>
      <c r="V4797" t="s">
        <v>45</v>
      </c>
      <c r="W4797" s="3">
        <v>45672</v>
      </c>
      <c r="X4797" t="s">
        <v>46</v>
      </c>
    </row>
    <row r="4798" spans="1:24" x14ac:dyDescent="0.25">
      <c r="A4798" t="s">
        <v>9676</v>
      </c>
      <c r="B4798" t="s">
        <v>35</v>
      </c>
      <c r="C4798" s="3">
        <v>45566</v>
      </c>
      <c r="D4798" s="3">
        <v>45657</v>
      </c>
      <c r="E4798" t="s">
        <v>31</v>
      </c>
      <c r="F4798" t="s">
        <v>36</v>
      </c>
      <c r="G4798" t="s">
        <v>4165</v>
      </c>
      <c r="H4798" t="s">
        <v>313</v>
      </c>
      <c r="I4798" t="s">
        <v>793</v>
      </c>
      <c r="J4798" t="s">
        <v>32</v>
      </c>
      <c r="K4798" t="s">
        <v>40</v>
      </c>
      <c r="L4798" t="s">
        <v>40</v>
      </c>
      <c r="M4798" s="3">
        <v>45566</v>
      </c>
      <c r="N4798" s="3">
        <v>45596</v>
      </c>
      <c r="O4798" t="s">
        <v>41</v>
      </c>
      <c r="P4798" t="s">
        <v>378</v>
      </c>
      <c r="Q4798" t="s">
        <v>379</v>
      </c>
      <c r="R4798" t="s">
        <v>378</v>
      </c>
      <c r="S4798" t="s">
        <v>379</v>
      </c>
      <c r="T4798" t="s">
        <v>40</v>
      </c>
      <c r="U4798" t="s">
        <v>44</v>
      </c>
      <c r="V4798" t="s">
        <v>45</v>
      </c>
      <c r="W4798" s="3">
        <v>45672</v>
      </c>
      <c r="X4798" t="s">
        <v>46</v>
      </c>
    </row>
    <row r="4799" spans="1:24" x14ac:dyDescent="0.25">
      <c r="A4799" t="s">
        <v>9677</v>
      </c>
      <c r="B4799" t="s">
        <v>35</v>
      </c>
      <c r="C4799" s="3">
        <v>45566</v>
      </c>
      <c r="D4799" s="3">
        <v>45657</v>
      </c>
      <c r="E4799" t="s">
        <v>31</v>
      </c>
      <c r="F4799" t="s">
        <v>36</v>
      </c>
      <c r="G4799" t="s">
        <v>1356</v>
      </c>
      <c r="H4799" t="s">
        <v>100</v>
      </c>
      <c r="I4799" t="s">
        <v>120</v>
      </c>
      <c r="J4799" t="s">
        <v>32</v>
      </c>
      <c r="K4799" t="s">
        <v>40</v>
      </c>
      <c r="L4799" t="s">
        <v>40</v>
      </c>
      <c r="M4799" s="3">
        <v>45566</v>
      </c>
      <c r="N4799" s="3">
        <v>45596</v>
      </c>
      <c r="O4799" t="s">
        <v>41</v>
      </c>
      <c r="P4799" t="s">
        <v>93</v>
      </c>
      <c r="Q4799" t="s">
        <v>94</v>
      </c>
      <c r="R4799" t="s">
        <v>93</v>
      </c>
      <c r="S4799" t="s">
        <v>94</v>
      </c>
      <c r="T4799" t="s">
        <v>40</v>
      </c>
      <c r="U4799" t="s">
        <v>44</v>
      </c>
      <c r="V4799" t="s">
        <v>45</v>
      </c>
      <c r="W4799" s="3">
        <v>45672</v>
      </c>
      <c r="X4799" t="s">
        <v>46</v>
      </c>
    </row>
    <row r="4800" spans="1:24" x14ac:dyDescent="0.25">
      <c r="A4800" t="s">
        <v>9678</v>
      </c>
      <c r="B4800" t="s">
        <v>35</v>
      </c>
      <c r="C4800" s="3">
        <v>45566</v>
      </c>
      <c r="D4800" s="3">
        <v>45657</v>
      </c>
      <c r="E4800" t="s">
        <v>31</v>
      </c>
      <c r="F4800" t="s">
        <v>36</v>
      </c>
      <c r="G4800" t="s">
        <v>1247</v>
      </c>
      <c r="H4800" t="s">
        <v>59</v>
      </c>
      <c r="I4800" t="s">
        <v>58</v>
      </c>
      <c r="J4800" t="s">
        <v>32</v>
      </c>
      <c r="K4800" t="s">
        <v>40</v>
      </c>
      <c r="L4800" t="s">
        <v>40</v>
      </c>
      <c r="M4800" s="3">
        <v>45566</v>
      </c>
      <c r="N4800" s="3">
        <v>45596</v>
      </c>
      <c r="O4800" t="s">
        <v>41</v>
      </c>
      <c r="P4800" t="s">
        <v>292</v>
      </c>
      <c r="Q4800" t="s">
        <v>293</v>
      </c>
      <c r="R4800" t="s">
        <v>292</v>
      </c>
      <c r="S4800" t="s">
        <v>293</v>
      </c>
      <c r="T4800" t="s">
        <v>40</v>
      </c>
      <c r="U4800" t="s">
        <v>44</v>
      </c>
      <c r="V4800" t="s">
        <v>45</v>
      </c>
      <c r="W4800" s="3">
        <v>45672</v>
      </c>
      <c r="X4800" t="s">
        <v>46</v>
      </c>
    </row>
    <row r="4801" spans="1:24" x14ac:dyDescent="0.25">
      <c r="A4801" t="s">
        <v>9679</v>
      </c>
      <c r="B4801" t="s">
        <v>35</v>
      </c>
      <c r="C4801" s="3">
        <v>45566</v>
      </c>
      <c r="D4801" s="3">
        <v>45657</v>
      </c>
      <c r="E4801" t="s">
        <v>31</v>
      </c>
      <c r="F4801" t="s">
        <v>36</v>
      </c>
      <c r="G4801" t="s">
        <v>2659</v>
      </c>
      <c r="H4801" t="s">
        <v>105</v>
      </c>
      <c r="I4801" t="s">
        <v>58</v>
      </c>
      <c r="J4801" t="s">
        <v>33</v>
      </c>
      <c r="K4801" t="s">
        <v>40</v>
      </c>
      <c r="L4801" t="s">
        <v>40</v>
      </c>
      <c r="M4801" s="3">
        <v>45566</v>
      </c>
      <c r="N4801" s="3">
        <v>45596</v>
      </c>
      <c r="O4801" t="s">
        <v>41</v>
      </c>
      <c r="P4801" t="s">
        <v>42</v>
      </c>
      <c r="Q4801" t="s">
        <v>43</v>
      </c>
      <c r="R4801" t="s">
        <v>42</v>
      </c>
      <c r="S4801" t="s">
        <v>43</v>
      </c>
      <c r="T4801" t="s">
        <v>40</v>
      </c>
      <c r="U4801" t="s">
        <v>44</v>
      </c>
      <c r="V4801" t="s">
        <v>45</v>
      </c>
      <c r="W4801" s="3">
        <v>45672</v>
      </c>
      <c r="X4801" t="s">
        <v>46</v>
      </c>
    </row>
    <row r="4802" spans="1:24" x14ac:dyDescent="0.25">
      <c r="A4802" t="s">
        <v>9680</v>
      </c>
      <c r="B4802" t="s">
        <v>35</v>
      </c>
      <c r="C4802" s="3">
        <v>45566</v>
      </c>
      <c r="D4802" s="3">
        <v>45657</v>
      </c>
      <c r="E4802" t="s">
        <v>31</v>
      </c>
      <c r="F4802" t="s">
        <v>36</v>
      </c>
      <c r="G4802" t="s">
        <v>245</v>
      </c>
      <c r="H4802" t="s">
        <v>54</v>
      </c>
      <c r="I4802" t="s">
        <v>246</v>
      </c>
      <c r="J4802" t="s">
        <v>32</v>
      </c>
      <c r="K4802" t="s">
        <v>40</v>
      </c>
      <c r="L4802" t="s">
        <v>40</v>
      </c>
      <c r="M4802" s="3">
        <v>45566</v>
      </c>
      <c r="N4802" s="3">
        <v>45596</v>
      </c>
      <c r="O4802" t="s">
        <v>41</v>
      </c>
      <c r="P4802" t="s">
        <v>42</v>
      </c>
      <c r="Q4802" t="s">
        <v>43</v>
      </c>
      <c r="R4802" t="s">
        <v>42</v>
      </c>
      <c r="S4802" t="s">
        <v>43</v>
      </c>
      <c r="T4802" t="s">
        <v>40</v>
      </c>
      <c r="U4802" t="s">
        <v>44</v>
      </c>
      <c r="V4802" t="s">
        <v>45</v>
      </c>
      <c r="W4802" s="3">
        <v>45672</v>
      </c>
      <c r="X4802" t="s">
        <v>46</v>
      </c>
    </row>
    <row r="4803" spans="1:24" x14ac:dyDescent="0.25">
      <c r="A4803" t="s">
        <v>9681</v>
      </c>
      <c r="B4803" t="s">
        <v>35</v>
      </c>
      <c r="C4803" s="3">
        <v>45566</v>
      </c>
      <c r="D4803" s="3">
        <v>45657</v>
      </c>
      <c r="E4803" t="s">
        <v>31</v>
      </c>
      <c r="F4803" t="s">
        <v>36</v>
      </c>
      <c r="G4803" t="s">
        <v>402</v>
      </c>
      <c r="H4803" t="s">
        <v>403</v>
      </c>
      <c r="I4803" t="s">
        <v>164</v>
      </c>
      <c r="J4803" t="s">
        <v>32</v>
      </c>
      <c r="K4803" t="s">
        <v>40</v>
      </c>
      <c r="L4803" t="s">
        <v>40</v>
      </c>
      <c r="M4803" s="3">
        <v>45566</v>
      </c>
      <c r="N4803" s="3">
        <v>45596</v>
      </c>
      <c r="O4803" t="s">
        <v>41</v>
      </c>
      <c r="P4803" t="s">
        <v>93</v>
      </c>
      <c r="Q4803" t="s">
        <v>94</v>
      </c>
      <c r="R4803" t="s">
        <v>93</v>
      </c>
      <c r="S4803" t="s">
        <v>94</v>
      </c>
      <c r="T4803" t="s">
        <v>40</v>
      </c>
      <c r="U4803" t="s">
        <v>44</v>
      </c>
      <c r="V4803" t="s">
        <v>45</v>
      </c>
      <c r="W4803" s="3">
        <v>45672</v>
      </c>
      <c r="X4803" t="s">
        <v>46</v>
      </c>
    </row>
    <row r="4804" spans="1:24" x14ac:dyDescent="0.25">
      <c r="A4804" t="s">
        <v>9682</v>
      </c>
      <c r="B4804" t="s">
        <v>35</v>
      </c>
      <c r="C4804" s="3">
        <v>45566</v>
      </c>
      <c r="D4804" s="3">
        <v>45657</v>
      </c>
      <c r="E4804" t="s">
        <v>31</v>
      </c>
      <c r="F4804" t="s">
        <v>36</v>
      </c>
      <c r="G4804" t="s">
        <v>486</v>
      </c>
      <c r="H4804" t="s">
        <v>120</v>
      </c>
      <c r="I4804" t="s">
        <v>487</v>
      </c>
      <c r="J4804" t="s">
        <v>33</v>
      </c>
      <c r="K4804" t="s">
        <v>40</v>
      </c>
      <c r="L4804" t="s">
        <v>40</v>
      </c>
      <c r="M4804" s="3">
        <v>45566</v>
      </c>
      <c r="N4804" s="3">
        <v>45596</v>
      </c>
      <c r="O4804" t="s">
        <v>41</v>
      </c>
      <c r="P4804" t="s">
        <v>557</v>
      </c>
      <c r="Q4804" t="s">
        <v>558</v>
      </c>
      <c r="R4804" t="s">
        <v>557</v>
      </c>
      <c r="S4804" t="s">
        <v>558</v>
      </c>
      <c r="T4804" t="s">
        <v>40</v>
      </c>
      <c r="U4804" t="s">
        <v>44</v>
      </c>
      <c r="V4804" t="s">
        <v>45</v>
      </c>
      <c r="W4804" s="3">
        <v>45672</v>
      </c>
      <c r="X4804" t="s">
        <v>46</v>
      </c>
    </row>
    <row r="4805" spans="1:24" x14ac:dyDescent="0.25">
      <c r="A4805" t="s">
        <v>9683</v>
      </c>
      <c r="B4805" t="s">
        <v>35</v>
      </c>
      <c r="C4805" s="3">
        <v>45566</v>
      </c>
      <c r="D4805" s="3">
        <v>45657</v>
      </c>
      <c r="E4805" t="s">
        <v>31</v>
      </c>
      <c r="F4805" t="s">
        <v>36</v>
      </c>
      <c r="G4805" t="s">
        <v>3763</v>
      </c>
      <c r="H4805" t="s">
        <v>99</v>
      </c>
      <c r="I4805" t="s">
        <v>100</v>
      </c>
      <c r="J4805" t="s">
        <v>33</v>
      </c>
      <c r="K4805" t="s">
        <v>40</v>
      </c>
      <c r="L4805" t="s">
        <v>40</v>
      </c>
      <c r="M4805" s="3">
        <v>45566</v>
      </c>
      <c r="N4805" s="3">
        <v>45596</v>
      </c>
      <c r="O4805" t="s">
        <v>41</v>
      </c>
      <c r="P4805" t="s">
        <v>256</v>
      </c>
      <c r="Q4805" t="s">
        <v>257</v>
      </c>
      <c r="R4805" t="s">
        <v>256</v>
      </c>
      <c r="S4805" t="s">
        <v>257</v>
      </c>
      <c r="T4805" t="s">
        <v>40</v>
      </c>
      <c r="U4805" t="s">
        <v>44</v>
      </c>
      <c r="V4805" t="s">
        <v>45</v>
      </c>
      <c r="W4805" s="3">
        <v>45672</v>
      </c>
      <c r="X4805" t="s">
        <v>46</v>
      </c>
    </row>
    <row r="4806" spans="1:24" x14ac:dyDescent="0.25">
      <c r="A4806" t="s">
        <v>9684</v>
      </c>
      <c r="B4806" t="s">
        <v>35</v>
      </c>
      <c r="C4806" s="3">
        <v>45566</v>
      </c>
      <c r="D4806" s="3">
        <v>45657</v>
      </c>
      <c r="E4806" t="s">
        <v>31</v>
      </c>
      <c r="F4806" t="s">
        <v>36</v>
      </c>
      <c r="G4806" t="s">
        <v>3475</v>
      </c>
      <c r="H4806" t="s">
        <v>105</v>
      </c>
      <c r="I4806" t="s">
        <v>100</v>
      </c>
      <c r="J4806" t="s">
        <v>33</v>
      </c>
      <c r="K4806" t="s">
        <v>40</v>
      </c>
      <c r="L4806" t="s">
        <v>40</v>
      </c>
      <c r="M4806" s="3">
        <v>45566</v>
      </c>
      <c r="N4806" s="3">
        <v>45596</v>
      </c>
      <c r="O4806" t="s">
        <v>41</v>
      </c>
      <c r="P4806" t="s">
        <v>42</v>
      </c>
      <c r="Q4806" t="s">
        <v>43</v>
      </c>
      <c r="R4806" t="s">
        <v>42</v>
      </c>
      <c r="S4806" t="s">
        <v>43</v>
      </c>
      <c r="T4806" t="s">
        <v>40</v>
      </c>
      <c r="U4806" t="s">
        <v>44</v>
      </c>
      <c r="V4806" t="s">
        <v>45</v>
      </c>
      <c r="W4806" s="3">
        <v>45672</v>
      </c>
      <c r="X4806" t="s">
        <v>46</v>
      </c>
    </row>
    <row r="4807" spans="1:24" x14ac:dyDescent="0.25">
      <c r="A4807" t="s">
        <v>9685</v>
      </c>
      <c r="B4807" t="s">
        <v>35</v>
      </c>
      <c r="C4807" s="3">
        <v>45474</v>
      </c>
      <c r="D4807" s="3">
        <v>45565</v>
      </c>
      <c r="E4807" t="s">
        <v>31</v>
      </c>
      <c r="F4807" t="s">
        <v>36</v>
      </c>
      <c r="G4807" t="s">
        <v>452</v>
      </c>
      <c r="H4807" t="s">
        <v>453</v>
      </c>
      <c r="I4807" t="s">
        <v>105</v>
      </c>
      <c r="J4807" t="s">
        <v>33</v>
      </c>
      <c r="K4807" t="s">
        <v>40</v>
      </c>
      <c r="L4807" t="s">
        <v>9686</v>
      </c>
      <c r="M4807" s="3">
        <v>45536</v>
      </c>
      <c r="N4807" s="3">
        <v>45565</v>
      </c>
      <c r="O4807" t="s">
        <v>41</v>
      </c>
      <c r="P4807" t="s">
        <v>292</v>
      </c>
      <c r="Q4807" t="s">
        <v>293</v>
      </c>
      <c r="R4807" t="s">
        <v>292</v>
      </c>
      <c r="S4807" t="s">
        <v>293</v>
      </c>
      <c r="T4807" t="s">
        <v>40</v>
      </c>
      <c r="U4807" t="s">
        <v>44</v>
      </c>
      <c r="V4807" t="s">
        <v>45</v>
      </c>
      <c r="W4807" s="3">
        <v>45580</v>
      </c>
      <c r="X4807" t="s">
        <v>40</v>
      </c>
    </row>
    <row r="4808" spans="1:24" x14ac:dyDescent="0.25">
      <c r="A4808" t="s">
        <v>9687</v>
      </c>
      <c r="B4808" t="s">
        <v>35</v>
      </c>
      <c r="C4808" s="3">
        <v>45474</v>
      </c>
      <c r="D4808" s="3">
        <v>45565</v>
      </c>
      <c r="E4808" t="s">
        <v>31</v>
      </c>
      <c r="F4808" t="s">
        <v>36</v>
      </c>
      <c r="G4808" t="s">
        <v>971</v>
      </c>
      <c r="H4808" t="s">
        <v>972</v>
      </c>
      <c r="I4808" t="s">
        <v>973</v>
      </c>
      <c r="J4808" t="s">
        <v>33</v>
      </c>
      <c r="K4808" t="s">
        <v>40</v>
      </c>
      <c r="L4808" t="s">
        <v>9688</v>
      </c>
      <c r="M4808" s="3">
        <v>45536</v>
      </c>
      <c r="N4808" s="3">
        <v>45565</v>
      </c>
      <c r="O4808" t="s">
        <v>41</v>
      </c>
      <c r="P4808" t="s">
        <v>378</v>
      </c>
      <c r="Q4808" t="s">
        <v>379</v>
      </c>
      <c r="R4808" t="s">
        <v>378</v>
      </c>
      <c r="S4808" t="s">
        <v>379</v>
      </c>
      <c r="T4808" t="s">
        <v>40</v>
      </c>
      <c r="U4808" t="s">
        <v>44</v>
      </c>
      <c r="V4808" t="s">
        <v>45</v>
      </c>
      <c r="W4808" s="3">
        <v>45580</v>
      </c>
      <c r="X4808" t="s">
        <v>40</v>
      </c>
    </row>
    <row r="4809" spans="1:24" x14ac:dyDescent="0.25">
      <c r="A4809" t="s">
        <v>9689</v>
      </c>
      <c r="B4809" t="s">
        <v>35</v>
      </c>
      <c r="C4809" s="3">
        <v>45474</v>
      </c>
      <c r="D4809" s="3">
        <v>45565</v>
      </c>
      <c r="E4809" t="s">
        <v>31</v>
      </c>
      <c r="F4809" t="s">
        <v>36</v>
      </c>
      <c r="G4809" t="s">
        <v>3032</v>
      </c>
      <c r="H4809" t="s">
        <v>264</v>
      </c>
      <c r="I4809" t="s">
        <v>58</v>
      </c>
      <c r="J4809" t="s">
        <v>32</v>
      </c>
      <c r="K4809" t="s">
        <v>40</v>
      </c>
      <c r="L4809" t="s">
        <v>9690</v>
      </c>
      <c r="M4809" s="3">
        <v>45536</v>
      </c>
      <c r="N4809" s="3">
        <v>45565</v>
      </c>
      <c r="O4809" t="s">
        <v>41</v>
      </c>
      <c r="P4809" t="s">
        <v>3033</v>
      </c>
      <c r="Q4809" t="s">
        <v>2951</v>
      </c>
      <c r="R4809" t="s">
        <v>3033</v>
      </c>
      <c r="S4809" t="s">
        <v>2951</v>
      </c>
      <c r="T4809" t="s">
        <v>40</v>
      </c>
      <c r="U4809" t="s">
        <v>44</v>
      </c>
      <c r="V4809" t="s">
        <v>45</v>
      </c>
      <c r="W4809" s="3">
        <v>45580</v>
      </c>
      <c r="X4809" t="s">
        <v>40</v>
      </c>
    </row>
    <row r="4810" spans="1:24" x14ac:dyDescent="0.25">
      <c r="A4810" t="s">
        <v>9691</v>
      </c>
      <c r="B4810" t="s">
        <v>35</v>
      </c>
      <c r="C4810" s="3">
        <v>45474</v>
      </c>
      <c r="D4810" s="3">
        <v>45565</v>
      </c>
      <c r="E4810" t="s">
        <v>31</v>
      </c>
      <c r="F4810" t="s">
        <v>36</v>
      </c>
      <c r="G4810" t="s">
        <v>7960</v>
      </c>
      <c r="H4810" t="s">
        <v>2882</v>
      </c>
      <c r="I4810" t="s">
        <v>164</v>
      </c>
      <c r="J4810" t="s">
        <v>33</v>
      </c>
      <c r="K4810" t="s">
        <v>40</v>
      </c>
      <c r="L4810" t="s">
        <v>9692</v>
      </c>
      <c r="M4810" s="3">
        <v>45536</v>
      </c>
      <c r="N4810" s="3">
        <v>45565</v>
      </c>
      <c r="O4810" t="s">
        <v>41</v>
      </c>
      <c r="P4810" t="s">
        <v>160</v>
      </c>
      <c r="Q4810" t="s">
        <v>161</v>
      </c>
      <c r="R4810" t="s">
        <v>160</v>
      </c>
      <c r="S4810" t="s">
        <v>161</v>
      </c>
      <c r="T4810" t="s">
        <v>40</v>
      </c>
      <c r="U4810" t="s">
        <v>44</v>
      </c>
      <c r="V4810" t="s">
        <v>45</v>
      </c>
      <c r="W4810" s="3">
        <v>45580</v>
      </c>
      <c r="X4810" t="s">
        <v>40</v>
      </c>
    </row>
    <row r="4811" spans="1:24" x14ac:dyDescent="0.25">
      <c r="A4811" t="s">
        <v>9693</v>
      </c>
      <c r="B4811" t="s">
        <v>35</v>
      </c>
      <c r="C4811" s="3">
        <v>45474</v>
      </c>
      <c r="D4811" s="3">
        <v>45565</v>
      </c>
      <c r="E4811" t="s">
        <v>31</v>
      </c>
      <c r="F4811" t="s">
        <v>36</v>
      </c>
      <c r="G4811" t="s">
        <v>909</v>
      </c>
      <c r="H4811" t="s">
        <v>236</v>
      </c>
      <c r="I4811" t="s">
        <v>99</v>
      </c>
      <c r="J4811" t="s">
        <v>32</v>
      </c>
      <c r="K4811" t="s">
        <v>40</v>
      </c>
      <c r="L4811" t="s">
        <v>9694</v>
      </c>
      <c r="M4811" s="3">
        <v>45536</v>
      </c>
      <c r="N4811" s="3">
        <v>45565</v>
      </c>
      <c r="O4811" t="s">
        <v>41</v>
      </c>
      <c r="P4811" t="s">
        <v>93</v>
      </c>
      <c r="Q4811" t="s">
        <v>94</v>
      </c>
      <c r="R4811" t="s">
        <v>93</v>
      </c>
      <c r="S4811" t="s">
        <v>94</v>
      </c>
      <c r="T4811" t="s">
        <v>40</v>
      </c>
      <c r="U4811" t="s">
        <v>44</v>
      </c>
      <c r="V4811" t="s">
        <v>45</v>
      </c>
      <c r="W4811" s="3">
        <v>45580</v>
      </c>
      <c r="X4811" t="s">
        <v>40</v>
      </c>
    </row>
    <row r="4812" spans="1:24" x14ac:dyDescent="0.25">
      <c r="A4812" t="s">
        <v>9695</v>
      </c>
      <c r="B4812" t="s">
        <v>35</v>
      </c>
      <c r="C4812" s="3">
        <v>45474</v>
      </c>
      <c r="D4812" s="3">
        <v>45565</v>
      </c>
      <c r="E4812" t="s">
        <v>31</v>
      </c>
      <c r="F4812" t="s">
        <v>36</v>
      </c>
      <c r="G4812" t="s">
        <v>2324</v>
      </c>
      <c r="H4812" t="s">
        <v>428</v>
      </c>
      <c r="I4812" t="s">
        <v>246</v>
      </c>
      <c r="J4812" t="s">
        <v>33</v>
      </c>
      <c r="K4812" t="s">
        <v>40</v>
      </c>
      <c r="L4812" t="s">
        <v>9696</v>
      </c>
      <c r="M4812" s="3">
        <v>45536</v>
      </c>
      <c r="N4812" s="3">
        <v>45565</v>
      </c>
      <c r="O4812" t="s">
        <v>41</v>
      </c>
      <c r="P4812" t="s">
        <v>93</v>
      </c>
      <c r="Q4812" t="s">
        <v>94</v>
      </c>
      <c r="R4812" t="s">
        <v>93</v>
      </c>
      <c r="S4812" t="s">
        <v>94</v>
      </c>
      <c r="T4812" t="s">
        <v>40</v>
      </c>
      <c r="U4812" t="s">
        <v>44</v>
      </c>
      <c r="V4812" t="s">
        <v>45</v>
      </c>
      <c r="W4812" s="3">
        <v>45580</v>
      </c>
      <c r="X4812" t="s">
        <v>40</v>
      </c>
    </row>
    <row r="4813" spans="1:24" x14ac:dyDescent="0.25">
      <c r="A4813" t="s">
        <v>9697</v>
      </c>
      <c r="B4813" t="s">
        <v>35</v>
      </c>
      <c r="C4813" s="3">
        <v>45474</v>
      </c>
      <c r="D4813" s="3">
        <v>45565</v>
      </c>
      <c r="E4813" t="s">
        <v>31</v>
      </c>
      <c r="F4813" t="s">
        <v>36</v>
      </c>
      <c r="G4813" t="s">
        <v>3666</v>
      </c>
      <c r="H4813" t="s">
        <v>198</v>
      </c>
      <c r="I4813" t="s">
        <v>458</v>
      </c>
      <c r="J4813" t="s">
        <v>33</v>
      </c>
      <c r="K4813" t="s">
        <v>40</v>
      </c>
      <c r="L4813" t="s">
        <v>9698</v>
      </c>
      <c r="M4813" s="3">
        <v>45536</v>
      </c>
      <c r="N4813" s="3">
        <v>45565</v>
      </c>
      <c r="O4813" t="s">
        <v>41</v>
      </c>
      <c r="P4813" t="s">
        <v>292</v>
      </c>
      <c r="Q4813" t="s">
        <v>293</v>
      </c>
      <c r="R4813" t="s">
        <v>292</v>
      </c>
      <c r="S4813" t="s">
        <v>293</v>
      </c>
      <c r="T4813" t="s">
        <v>40</v>
      </c>
      <c r="U4813" t="s">
        <v>44</v>
      </c>
      <c r="V4813" t="s">
        <v>45</v>
      </c>
      <c r="W4813" s="3">
        <v>45580</v>
      </c>
      <c r="X4813" t="s">
        <v>40</v>
      </c>
    </row>
    <row r="4814" spans="1:24" x14ac:dyDescent="0.25">
      <c r="A4814" t="s">
        <v>9699</v>
      </c>
      <c r="B4814" t="s">
        <v>35</v>
      </c>
      <c r="C4814" s="3">
        <v>45474</v>
      </c>
      <c r="D4814" s="3">
        <v>45565</v>
      </c>
      <c r="E4814" t="s">
        <v>31</v>
      </c>
      <c r="F4814" t="s">
        <v>36</v>
      </c>
      <c r="G4814" t="s">
        <v>5249</v>
      </c>
      <c r="H4814" t="s">
        <v>1697</v>
      </c>
      <c r="I4814" t="s">
        <v>5250</v>
      </c>
      <c r="J4814" t="s">
        <v>33</v>
      </c>
      <c r="K4814" t="s">
        <v>40</v>
      </c>
      <c r="L4814" t="s">
        <v>9700</v>
      </c>
      <c r="M4814" s="3">
        <v>45536</v>
      </c>
      <c r="N4814" s="3">
        <v>45565</v>
      </c>
      <c r="O4814" t="s">
        <v>41</v>
      </c>
      <c r="P4814" t="s">
        <v>42</v>
      </c>
      <c r="Q4814" t="s">
        <v>43</v>
      </c>
      <c r="R4814" t="s">
        <v>42</v>
      </c>
      <c r="S4814" t="s">
        <v>43</v>
      </c>
      <c r="T4814" t="s">
        <v>40</v>
      </c>
      <c r="U4814" t="s">
        <v>44</v>
      </c>
      <c r="V4814" t="s">
        <v>45</v>
      </c>
      <c r="W4814" s="3">
        <v>45580</v>
      </c>
      <c r="X4814" t="s">
        <v>40</v>
      </c>
    </row>
    <row r="4815" spans="1:24" x14ac:dyDescent="0.25">
      <c r="A4815" t="s">
        <v>9701</v>
      </c>
      <c r="B4815" t="s">
        <v>35</v>
      </c>
      <c r="C4815" s="3">
        <v>45474</v>
      </c>
      <c r="D4815" s="3">
        <v>45565</v>
      </c>
      <c r="E4815" t="s">
        <v>31</v>
      </c>
      <c r="F4815" t="s">
        <v>36</v>
      </c>
      <c r="G4815" t="s">
        <v>7161</v>
      </c>
      <c r="H4815" t="s">
        <v>3574</v>
      </c>
      <c r="I4815" t="s">
        <v>198</v>
      </c>
      <c r="J4815" t="s">
        <v>33</v>
      </c>
      <c r="K4815" t="s">
        <v>40</v>
      </c>
      <c r="L4815" t="s">
        <v>9702</v>
      </c>
      <c r="M4815" s="3">
        <v>45505</v>
      </c>
      <c r="N4815" s="3">
        <v>45535</v>
      </c>
      <c r="O4815" t="s">
        <v>41</v>
      </c>
      <c r="P4815" t="s">
        <v>208</v>
      </c>
      <c r="Q4815" t="s">
        <v>61</v>
      </c>
      <c r="R4815" t="s">
        <v>208</v>
      </c>
      <c r="S4815" t="s">
        <v>61</v>
      </c>
      <c r="T4815" t="s">
        <v>40</v>
      </c>
      <c r="U4815" t="s">
        <v>44</v>
      </c>
      <c r="V4815" t="s">
        <v>45</v>
      </c>
      <c r="W4815" s="3">
        <v>45580</v>
      </c>
      <c r="X4815" t="s">
        <v>40</v>
      </c>
    </row>
    <row r="4816" spans="1:24" x14ac:dyDescent="0.25">
      <c r="A4816" t="s">
        <v>9703</v>
      </c>
      <c r="B4816" t="s">
        <v>35</v>
      </c>
      <c r="C4816" s="3">
        <v>45474</v>
      </c>
      <c r="D4816" s="3">
        <v>45565</v>
      </c>
      <c r="E4816" t="s">
        <v>31</v>
      </c>
      <c r="F4816" t="s">
        <v>36</v>
      </c>
      <c r="G4816" t="s">
        <v>4053</v>
      </c>
      <c r="H4816" t="s">
        <v>4054</v>
      </c>
      <c r="I4816" t="s">
        <v>301</v>
      </c>
      <c r="J4816" t="s">
        <v>32</v>
      </c>
      <c r="K4816" t="s">
        <v>40</v>
      </c>
      <c r="L4816" t="s">
        <v>9704</v>
      </c>
      <c r="M4816" s="3">
        <v>45505</v>
      </c>
      <c r="N4816" s="3">
        <v>45535</v>
      </c>
      <c r="O4816" t="s">
        <v>41</v>
      </c>
      <c r="P4816" t="s">
        <v>6470</v>
      </c>
      <c r="Q4816" t="s">
        <v>6471</v>
      </c>
      <c r="R4816" t="s">
        <v>6470</v>
      </c>
      <c r="S4816" t="s">
        <v>6471</v>
      </c>
      <c r="T4816" t="s">
        <v>40</v>
      </c>
      <c r="U4816" t="s">
        <v>44</v>
      </c>
      <c r="V4816" t="s">
        <v>45</v>
      </c>
      <c r="W4816" s="3">
        <v>45580</v>
      </c>
      <c r="X4816" t="s">
        <v>40</v>
      </c>
    </row>
    <row r="4817" spans="1:24" x14ac:dyDescent="0.25">
      <c r="A4817" t="s">
        <v>9705</v>
      </c>
      <c r="B4817" t="s">
        <v>35</v>
      </c>
      <c r="C4817" s="3">
        <v>45474</v>
      </c>
      <c r="D4817" s="3">
        <v>45565</v>
      </c>
      <c r="E4817" t="s">
        <v>31</v>
      </c>
      <c r="F4817" t="s">
        <v>36</v>
      </c>
      <c r="G4817" t="s">
        <v>5520</v>
      </c>
      <c r="H4817" t="s">
        <v>140</v>
      </c>
      <c r="I4817" t="s">
        <v>121</v>
      </c>
      <c r="J4817" t="s">
        <v>33</v>
      </c>
      <c r="K4817" t="s">
        <v>40</v>
      </c>
      <c r="L4817" t="s">
        <v>9706</v>
      </c>
      <c r="M4817" s="3">
        <v>45505</v>
      </c>
      <c r="N4817" s="3">
        <v>45535</v>
      </c>
      <c r="O4817" t="s">
        <v>41</v>
      </c>
      <c r="P4817" t="s">
        <v>42</v>
      </c>
      <c r="Q4817" t="s">
        <v>43</v>
      </c>
      <c r="R4817" t="s">
        <v>42</v>
      </c>
      <c r="S4817" t="s">
        <v>43</v>
      </c>
      <c r="T4817" t="s">
        <v>40</v>
      </c>
      <c r="U4817" t="s">
        <v>44</v>
      </c>
      <c r="V4817" t="s">
        <v>45</v>
      </c>
      <c r="W4817" s="3">
        <v>45580</v>
      </c>
      <c r="X4817" t="s">
        <v>40</v>
      </c>
    </row>
    <row r="4818" spans="1:24" x14ac:dyDescent="0.25">
      <c r="A4818" t="s">
        <v>9707</v>
      </c>
      <c r="B4818" t="s">
        <v>35</v>
      </c>
      <c r="C4818" s="3">
        <v>45474</v>
      </c>
      <c r="D4818" s="3">
        <v>45565</v>
      </c>
      <c r="E4818" t="s">
        <v>31</v>
      </c>
      <c r="F4818" t="s">
        <v>36</v>
      </c>
      <c r="G4818" t="s">
        <v>2893</v>
      </c>
      <c r="H4818" t="s">
        <v>80</v>
      </c>
      <c r="I4818" t="s">
        <v>2894</v>
      </c>
      <c r="J4818" t="s">
        <v>32</v>
      </c>
      <c r="K4818" t="s">
        <v>40</v>
      </c>
      <c r="L4818" t="s">
        <v>9708</v>
      </c>
      <c r="M4818" s="3">
        <v>45505</v>
      </c>
      <c r="N4818" s="3">
        <v>45535</v>
      </c>
      <c r="O4818" t="s">
        <v>41</v>
      </c>
      <c r="P4818" t="s">
        <v>42</v>
      </c>
      <c r="Q4818" t="s">
        <v>43</v>
      </c>
      <c r="R4818" t="s">
        <v>42</v>
      </c>
      <c r="S4818" t="s">
        <v>43</v>
      </c>
      <c r="T4818" t="s">
        <v>40</v>
      </c>
      <c r="U4818" t="s">
        <v>44</v>
      </c>
      <c r="V4818" t="s">
        <v>45</v>
      </c>
      <c r="W4818" s="3">
        <v>45580</v>
      </c>
      <c r="X4818" t="s">
        <v>40</v>
      </c>
    </row>
    <row r="4819" spans="1:24" x14ac:dyDescent="0.25">
      <c r="A4819" t="s">
        <v>9709</v>
      </c>
      <c r="B4819" t="s">
        <v>35</v>
      </c>
      <c r="C4819" s="3">
        <v>45474</v>
      </c>
      <c r="D4819" s="3">
        <v>45565</v>
      </c>
      <c r="E4819" t="s">
        <v>31</v>
      </c>
      <c r="F4819" t="s">
        <v>36</v>
      </c>
      <c r="G4819" t="s">
        <v>2724</v>
      </c>
      <c r="H4819" t="s">
        <v>141</v>
      </c>
      <c r="I4819" t="s">
        <v>1196</v>
      </c>
      <c r="J4819" t="s">
        <v>32</v>
      </c>
      <c r="K4819" t="s">
        <v>40</v>
      </c>
      <c r="L4819" t="s">
        <v>9710</v>
      </c>
      <c r="M4819" s="3">
        <v>45536</v>
      </c>
      <c r="N4819" s="3">
        <v>45565</v>
      </c>
      <c r="O4819" t="s">
        <v>41</v>
      </c>
      <c r="P4819" t="s">
        <v>256</v>
      </c>
      <c r="Q4819" t="s">
        <v>257</v>
      </c>
      <c r="R4819" t="s">
        <v>256</v>
      </c>
      <c r="S4819" t="s">
        <v>257</v>
      </c>
      <c r="T4819" t="s">
        <v>40</v>
      </c>
      <c r="U4819" t="s">
        <v>44</v>
      </c>
      <c r="V4819" t="s">
        <v>45</v>
      </c>
      <c r="W4819" s="3">
        <v>45580</v>
      </c>
      <c r="X4819" t="s">
        <v>40</v>
      </c>
    </row>
    <row r="4820" spans="1:24" x14ac:dyDescent="0.25">
      <c r="A4820" t="s">
        <v>9711</v>
      </c>
      <c r="B4820" t="s">
        <v>35</v>
      </c>
      <c r="C4820" s="3">
        <v>45474</v>
      </c>
      <c r="D4820" s="3">
        <v>45565</v>
      </c>
      <c r="E4820" t="s">
        <v>31</v>
      </c>
      <c r="F4820" t="s">
        <v>36</v>
      </c>
      <c r="G4820" t="s">
        <v>618</v>
      </c>
      <c r="H4820" t="s">
        <v>619</v>
      </c>
      <c r="I4820" t="s">
        <v>620</v>
      </c>
      <c r="J4820" t="s">
        <v>33</v>
      </c>
      <c r="K4820" t="s">
        <v>40</v>
      </c>
      <c r="L4820" t="s">
        <v>9712</v>
      </c>
      <c r="M4820" s="3">
        <v>45536</v>
      </c>
      <c r="N4820" s="3">
        <v>45565</v>
      </c>
      <c r="O4820" t="s">
        <v>41</v>
      </c>
      <c r="P4820" t="s">
        <v>101</v>
      </c>
      <c r="Q4820" t="s">
        <v>102</v>
      </c>
      <c r="R4820" t="s">
        <v>101</v>
      </c>
      <c r="S4820" t="s">
        <v>102</v>
      </c>
      <c r="T4820" t="s">
        <v>40</v>
      </c>
      <c r="U4820" t="s">
        <v>44</v>
      </c>
      <c r="V4820" t="s">
        <v>45</v>
      </c>
      <c r="W4820" s="3">
        <v>45580</v>
      </c>
      <c r="X4820" t="s">
        <v>40</v>
      </c>
    </row>
    <row r="4821" spans="1:24" x14ac:dyDescent="0.25">
      <c r="A4821" t="s">
        <v>9713</v>
      </c>
      <c r="B4821" t="s">
        <v>35</v>
      </c>
      <c r="C4821" s="3">
        <v>45474</v>
      </c>
      <c r="D4821" s="3">
        <v>45565</v>
      </c>
      <c r="E4821" t="s">
        <v>31</v>
      </c>
      <c r="F4821" t="s">
        <v>36</v>
      </c>
      <c r="G4821" t="s">
        <v>764</v>
      </c>
      <c r="H4821" t="s">
        <v>765</v>
      </c>
      <c r="I4821" t="s">
        <v>766</v>
      </c>
      <c r="J4821" t="s">
        <v>33</v>
      </c>
      <c r="K4821" t="s">
        <v>40</v>
      </c>
      <c r="L4821" t="s">
        <v>9714</v>
      </c>
      <c r="M4821" s="3">
        <v>45536</v>
      </c>
      <c r="N4821" s="3">
        <v>45565</v>
      </c>
      <c r="O4821" t="s">
        <v>41</v>
      </c>
      <c r="P4821" t="s">
        <v>330</v>
      </c>
      <c r="Q4821" t="s">
        <v>331</v>
      </c>
      <c r="R4821" t="s">
        <v>330</v>
      </c>
      <c r="S4821" t="s">
        <v>331</v>
      </c>
      <c r="T4821" t="s">
        <v>40</v>
      </c>
      <c r="U4821" t="s">
        <v>44</v>
      </c>
      <c r="V4821" t="s">
        <v>45</v>
      </c>
      <c r="W4821" s="3">
        <v>45580</v>
      </c>
      <c r="X4821" t="s">
        <v>40</v>
      </c>
    </row>
    <row r="4822" spans="1:24" x14ac:dyDescent="0.25">
      <c r="A4822" t="s">
        <v>9715</v>
      </c>
      <c r="B4822" t="s">
        <v>35</v>
      </c>
      <c r="C4822" s="3">
        <v>45474</v>
      </c>
      <c r="D4822" s="3">
        <v>45565</v>
      </c>
      <c r="E4822" t="s">
        <v>31</v>
      </c>
      <c r="F4822" t="s">
        <v>36</v>
      </c>
      <c r="G4822" t="s">
        <v>8027</v>
      </c>
      <c r="H4822" t="s">
        <v>86</v>
      </c>
      <c r="I4822" t="s">
        <v>121</v>
      </c>
      <c r="J4822" t="s">
        <v>33</v>
      </c>
      <c r="K4822" t="s">
        <v>40</v>
      </c>
      <c r="L4822" t="s">
        <v>9716</v>
      </c>
      <c r="M4822" s="3">
        <v>45536</v>
      </c>
      <c r="N4822" s="3">
        <v>45565</v>
      </c>
      <c r="O4822" t="s">
        <v>41</v>
      </c>
      <c r="P4822" t="s">
        <v>256</v>
      </c>
      <c r="Q4822" t="s">
        <v>257</v>
      </c>
      <c r="R4822" t="s">
        <v>256</v>
      </c>
      <c r="S4822" t="s">
        <v>257</v>
      </c>
      <c r="T4822" t="s">
        <v>40</v>
      </c>
      <c r="U4822" t="s">
        <v>44</v>
      </c>
      <c r="V4822" t="s">
        <v>45</v>
      </c>
      <c r="W4822" s="3">
        <v>45580</v>
      </c>
      <c r="X4822" t="s">
        <v>40</v>
      </c>
    </row>
    <row r="4823" spans="1:24" x14ac:dyDescent="0.25">
      <c r="A4823" t="s">
        <v>9717</v>
      </c>
      <c r="B4823" t="s">
        <v>35</v>
      </c>
      <c r="C4823" s="3">
        <v>45474</v>
      </c>
      <c r="D4823" s="3">
        <v>45565</v>
      </c>
      <c r="E4823" t="s">
        <v>31</v>
      </c>
      <c r="F4823" t="s">
        <v>36</v>
      </c>
      <c r="G4823" t="s">
        <v>2459</v>
      </c>
      <c r="H4823" t="s">
        <v>1954</v>
      </c>
      <c r="I4823" t="s">
        <v>120</v>
      </c>
      <c r="J4823" t="s">
        <v>32</v>
      </c>
      <c r="K4823" t="s">
        <v>40</v>
      </c>
      <c r="L4823" t="s">
        <v>9718</v>
      </c>
      <c r="M4823" s="3">
        <v>45505</v>
      </c>
      <c r="N4823" s="3">
        <v>45535</v>
      </c>
      <c r="O4823" t="s">
        <v>41</v>
      </c>
      <c r="P4823" t="s">
        <v>493</v>
      </c>
      <c r="Q4823" t="s">
        <v>494</v>
      </c>
      <c r="R4823" t="s">
        <v>493</v>
      </c>
      <c r="S4823" t="s">
        <v>494</v>
      </c>
      <c r="T4823" t="s">
        <v>40</v>
      </c>
      <c r="U4823" t="s">
        <v>44</v>
      </c>
      <c r="V4823" t="s">
        <v>45</v>
      </c>
      <c r="W4823" s="3">
        <v>45580</v>
      </c>
      <c r="X4823" t="s">
        <v>40</v>
      </c>
    </row>
    <row r="4824" spans="1:24" x14ac:dyDescent="0.25">
      <c r="A4824" t="s">
        <v>9719</v>
      </c>
      <c r="B4824" t="s">
        <v>35</v>
      </c>
      <c r="C4824" s="3">
        <v>45474</v>
      </c>
      <c r="D4824" s="3">
        <v>45565</v>
      </c>
      <c r="E4824" t="s">
        <v>31</v>
      </c>
      <c r="F4824" t="s">
        <v>36</v>
      </c>
      <c r="G4824" t="s">
        <v>920</v>
      </c>
      <c r="H4824" t="s">
        <v>58</v>
      </c>
      <c r="I4824" t="s">
        <v>164</v>
      </c>
      <c r="J4824" t="s">
        <v>33</v>
      </c>
      <c r="K4824" t="s">
        <v>40</v>
      </c>
      <c r="L4824" t="s">
        <v>9720</v>
      </c>
      <c r="M4824" s="3">
        <v>45505</v>
      </c>
      <c r="N4824" s="3">
        <v>45535</v>
      </c>
      <c r="O4824" t="s">
        <v>41</v>
      </c>
      <c r="P4824" t="s">
        <v>42</v>
      </c>
      <c r="Q4824" t="s">
        <v>43</v>
      </c>
      <c r="R4824" t="s">
        <v>42</v>
      </c>
      <c r="S4824" t="s">
        <v>43</v>
      </c>
      <c r="T4824" t="s">
        <v>40</v>
      </c>
      <c r="U4824" t="s">
        <v>44</v>
      </c>
      <c r="V4824" t="s">
        <v>45</v>
      </c>
      <c r="W4824" s="3">
        <v>45580</v>
      </c>
      <c r="X4824" t="s">
        <v>40</v>
      </c>
    </row>
    <row r="4825" spans="1:24" x14ac:dyDescent="0.25">
      <c r="A4825" t="s">
        <v>9721</v>
      </c>
      <c r="B4825" t="s">
        <v>35</v>
      </c>
      <c r="C4825" s="3">
        <v>45474</v>
      </c>
      <c r="D4825" s="3">
        <v>45565</v>
      </c>
      <c r="E4825" t="s">
        <v>31</v>
      </c>
      <c r="F4825" t="s">
        <v>36</v>
      </c>
      <c r="G4825" t="s">
        <v>752</v>
      </c>
      <c r="H4825" t="s">
        <v>385</v>
      </c>
      <c r="I4825" t="s">
        <v>117</v>
      </c>
      <c r="J4825" t="s">
        <v>32</v>
      </c>
      <c r="K4825" t="s">
        <v>40</v>
      </c>
      <c r="L4825" t="s">
        <v>9722</v>
      </c>
      <c r="M4825" s="3">
        <v>45505</v>
      </c>
      <c r="N4825" s="3">
        <v>45535</v>
      </c>
      <c r="O4825" t="s">
        <v>41</v>
      </c>
      <c r="P4825" t="s">
        <v>166</v>
      </c>
      <c r="Q4825" t="s">
        <v>167</v>
      </c>
      <c r="R4825" t="s">
        <v>166</v>
      </c>
      <c r="S4825" t="s">
        <v>167</v>
      </c>
      <c r="T4825" t="s">
        <v>40</v>
      </c>
      <c r="U4825" t="s">
        <v>44</v>
      </c>
      <c r="V4825" t="s">
        <v>45</v>
      </c>
      <c r="W4825" s="3">
        <v>45580</v>
      </c>
      <c r="X4825" t="s">
        <v>40</v>
      </c>
    </row>
    <row r="4826" spans="1:24" x14ac:dyDescent="0.25">
      <c r="A4826" t="s">
        <v>9723</v>
      </c>
      <c r="B4826" t="s">
        <v>35</v>
      </c>
      <c r="C4826" s="3">
        <v>45474</v>
      </c>
      <c r="D4826" s="3">
        <v>45565</v>
      </c>
      <c r="E4826" t="s">
        <v>31</v>
      </c>
      <c r="F4826" t="s">
        <v>36</v>
      </c>
      <c r="G4826" t="s">
        <v>339</v>
      </c>
      <c r="H4826" t="s">
        <v>100</v>
      </c>
      <c r="I4826" t="s">
        <v>340</v>
      </c>
      <c r="J4826" t="s">
        <v>33</v>
      </c>
      <c r="K4826" t="s">
        <v>40</v>
      </c>
      <c r="L4826" t="s">
        <v>9724</v>
      </c>
      <c r="M4826" s="3">
        <v>45505</v>
      </c>
      <c r="N4826" s="3">
        <v>45535</v>
      </c>
      <c r="O4826" t="s">
        <v>41</v>
      </c>
      <c r="P4826" t="s">
        <v>631</v>
      </c>
      <c r="Q4826" t="s">
        <v>632</v>
      </c>
      <c r="R4826" t="s">
        <v>631</v>
      </c>
      <c r="S4826" t="s">
        <v>632</v>
      </c>
      <c r="T4826" t="s">
        <v>40</v>
      </c>
      <c r="U4826" t="s">
        <v>44</v>
      </c>
      <c r="V4826" t="s">
        <v>45</v>
      </c>
      <c r="W4826" s="3">
        <v>45580</v>
      </c>
      <c r="X4826" t="s">
        <v>40</v>
      </c>
    </row>
    <row r="4827" spans="1:24" x14ac:dyDescent="0.25">
      <c r="A4827" t="s">
        <v>9725</v>
      </c>
      <c r="B4827" t="s">
        <v>35</v>
      </c>
      <c r="C4827" s="3">
        <v>45474</v>
      </c>
      <c r="D4827" s="3">
        <v>45565</v>
      </c>
      <c r="E4827" t="s">
        <v>31</v>
      </c>
      <c r="F4827" t="s">
        <v>36</v>
      </c>
      <c r="G4827" t="s">
        <v>1686</v>
      </c>
      <c r="H4827" t="s">
        <v>1102</v>
      </c>
      <c r="I4827" t="s">
        <v>99</v>
      </c>
      <c r="J4827" t="s">
        <v>33</v>
      </c>
      <c r="K4827" t="s">
        <v>40</v>
      </c>
      <c r="L4827" t="s">
        <v>9726</v>
      </c>
      <c r="M4827" s="3">
        <v>45505</v>
      </c>
      <c r="N4827" s="3">
        <v>45535</v>
      </c>
      <c r="O4827" t="s">
        <v>41</v>
      </c>
      <c r="P4827" t="s">
        <v>93</v>
      </c>
      <c r="Q4827" t="s">
        <v>94</v>
      </c>
      <c r="R4827" t="s">
        <v>93</v>
      </c>
      <c r="S4827" t="s">
        <v>94</v>
      </c>
      <c r="T4827" t="s">
        <v>40</v>
      </c>
      <c r="U4827" t="s">
        <v>44</v>
      </c>
      <c r="V4827" t="s">
        <v>45</v>
      </c>
      <c r="W4827" s="3">
        <v>45580</v>
      </c>
      <c r="X4827" t="s">
        <v>40</v>
      </c>
    </row>
    <row r="4828" spans="1:24" x14ac:dyDescent="0.25">
      <c r="A4828" t="s">
        <v>9727</v>
      </c>
      <c r="B4828" t="s">
        <v>35</v>
      </c>
      <c r="C4828" s="3">
        <v>45474</v>
      </c>
      <c r="D4828" s="3">
        <v>45565</v>
      </c>
      <c r="E4828" t="s">
        <v>31</v>
      </c>
      <c r="F4828" t="s">
        <v>36</v>
      </c>
      <c r="G4828" t="s">
        <v>3933</v>
      </c>
      <c r="H4828" t="s">
        <v>99</v>
      </c>
      <c r="I4828" t="s">
        <v>813</v>
      </c>
      <c r="J4828" t="s">
        <v>33</v>
      </c>
      <c r="K4828" t="s">
        <v>40</v>
      </c>
      <c r="L4828" t="s">
        <v>9728</v>
      </c>
      <c r="M4828" s="3">
        <v>45505</v>
      </c>
      <c r="N4828" s="3">
        <v>45535</v>
      </c>
      <c r="O4828" t="s">
        <v>41</v>
      </c>
      <c r="P4828" t="s">
        <v>609</v>
      </c>
      <c r="Q4828" t="s">
        <v>88</v>
      </c>
      <c r="R4828" t="s">
        <v>609</v>
      </c>
      <c r="S4828" t="s">
        <v>88</v>
      </c>
      <c r="T4828" t="s">
        <v>40</v>
      </c>
      <c r="U4828" t="s">
        <v>44</v>
      </c>
      <c r="V4828" t="s">
        <v>45</v>
      </c>
      <c r="W4828" s="3">
        <v>45580</v>
      </c>
      <c r="X4828" t="s">
        <v>40</v>
      </c>
    </row>
    <row r="4829" spans="1:24" x14ac:dyDescent="0.25">
      <c r="A4829" t="s">
        <v>9729</v>
      </c>
      <c r="B4829" t="s">
        <v>35</v>
      </c>
      <c r="C4829" s="3">
        <v>45474</v>
      </c>
      <c r="D4829" s="3">
        <v>45565</v>
      </c>
      <c r="E4829" t="s">
        <v>31</v>
      </c>
      <c r="F4829" t="s">
        <v>36</v>
      </c>
      <c r="G4829" t="s">
        <v>9730</v>
      </c>
      <c r="H4829" t="s">
        <v>216</v>
      </c>
      <c r="I4829" t="s">
        <v>99</v>
      </c>
      <c r="J4829" t="s">
        <v>32</v>
      </c>
      <c r="K4829" t="s">
        <v>40</v>
      </c>
      <c r="L4829" t="s">
        <v>9731</v>
      </c>
      <c r="M4829" s="3">
        <v>45505</v>
      </c>
      <c r="N4829" s="3">
        <v>45535</v>
      </c>
      <c r="O4829" t="s">
        <v>41</v>
      </c>
      <c r="P4829" t="s">
        <v>93</v>
      </c>
      <c r="Q4829" t="s">
        <v>94</v>
      </c>
      <c r="R4829" t="s">
        <v>93</v>
      </c>
      <c r="S4829" t="s">
        <v>94</v>
      </c>
      <c r="T4829" t="s">
        <v>40</v>
      </c>
      <c r="U4829" t="s">
        <v>44</v>
      </c>
      <c r="V4829" t="s">
        <v>45</v>
      </c>
      <c r="W4829" s="3">
        <v>45580</v>
      </c>
      <c r="X4829" t="s">
        <v>40</v>
      </c>
    </row>
    <row r="4830" spans="1:24" x14ac:dyDescent="0.25">
      <c r="A4830" t="s">
        <v>9732</v>
      </c>
      <c r="B4830" t="s">
        <v>35</v>
      </c>
      <c r="C4830" s="3">
        <v>45474</v>
      </c>
      <c r="D4830" s="3">
        <v>45565</v>
      </c>
      <c r="E4830" t="s">
        <v>31</v>
      </c>
      <c r="F4830" t="s">
        <v>36</v>
      </c>
      <c r="G4830" t="s">
        <v>109</v>
      </c>
      <c r="H4830" t="s">
        <v>110</v>
      </c>
      <c r="I4830" t="s">
        <v>99</v>
      </c>
      <c r="J4830" t="s">
        <v>33</v>
      </c>
      <c r="K4830" t="s">
        <v>40</v>
      </c>
      <c r="L4830" t="s">
        <v>9733</v>
      </c>
      <c r="M4830" s="3">
        <v>45505</v>
      </c>
      <c r="N4830" s="3">
        <v>45535</v>
      </c>
      <c r="O4830" t="s">
        <v>41</v>
      </c>
      <c r="P4830" t="s">
        <v>42</v>
      </c>
      <c r="Q4830" t="s">
        <v>43</v>
      </c>
      <c r="R4830" t="s">
        <v>42</v>
      </c>
      <c r="S4830" t="s">
        <v>43</v>
      </c>
      <c r="T4830" t="s">
        <v>40</v>
      </c>
      <c r="U4830" t="s">
        <v>44</v>
      </c>
      <c r="V4830" t="s">
        <v>45</v>
      </c>
      <c r="W4830" s="3">
        <v>45580</v>
      </c>
      <c r="X4830" t="s">
        <v>40</v>
      </c>
    </row>
    <row r="4831" spans="1:24" x14ac:dyDescent="0.25">
      <c r="A4831" t="s">
        <v>9734</v>
      </c>
      <c r="B4831" t="s">
        <v>35</v>
      </c>
      <c r="C4831" s="3">
        <v>45474</v>
      </c>
      <c r="D4831" s="3">
        <v>45565</v>
      </c>
      <c r="E4831" t="s">
        <v>31</v>
      </c>
      <c r="F4831" t="s">
        <v>36</v>
      </c>
      <c r="G4831" t="s">
        <v>4760</v>
      </c>
      <c r="H4831" t="s">
        <v>2959</v>
      </c>
      <c r="I4831" t="s">
        <v>182</v>
      </c>
      <c r="J4831" t="s">
        <v>32</v>
      </c>
      <c r="K4831" t="s">
        <v>40</v>
      </c>
      <c r="L4831" t="s">
        <v>9735</v>
      </c>
      <c r="M4831" s="3">
        <v>45505</v>
      </c>
      <c r="N4831" s="3">
        <v>45535</v>
      </c>
      <c r="O4831" t="s">
        <v>41</v>
      </c>
      <c r="P4831" t="s">
        <v>93</v>
      </c>
      <c r="Q4831" t="s">
        <v>94</v>
      </c>
      <c r="R4831" t="s">
        <v>93</v>
      </c>
      <c r="S4831" t="s">
        <v>94</v>
      </c>
      <c r="T4831" t="s">
        <v>40</v>
      </c>
      <c r="U4831" t="s">
        <v>44</v>
      </c>
      <c r="V4831" t="s">
        <v>45</v>
      </c>
      <c r="W4831" s="3">
        <v>45580</v>
      </c>
      <c r="X4831" t="s">
        <v>40</v>
      </c>
    </row>
    <row r="4832" spans="1:24" x14ac:dyDescent="0.25">
      <c r="A4832" t="s">
        <v>9736</v>
      </c>
      <c r="B4832" t="s">
        <v>35</v>
      </c>
      <c r="C4832" s="3">
        <v>45474</v>
      </c>
      <c r="D4832" s="3">
        <v>45565</v>
      </c>
      <c r="E4832" t="s">
        <v>31</v>
      </c>
      <c r="F4832" t="s">
        <v>36</v>
      </c>
      <c r="G4832" t="s">
        <v>579</v>
      </c>
      <c r="H4832" t="s">
        <v>580</v>
      </c>
      <c r="I4832" t="s">
        <v>581</v>
      </c>
      <c r="J4832" t="s">
        <v>33</v>
      </c>
      <c r="K4832" t="s">
        <v>40</v>
      </c>
      <c r="L4832" t="s">
        <v>9737</v>
      </c>
      <c r="M4832" s="3">
        <v>45474</v>
      </c>
      <c r="N4832" s="3">
        <v>45504</v>
      </c>
      <c r="O4832" t="s">
        <v>41</v>
      </c>
      <c r="P4832" t="s">
        <v>1120</v>
      </c>
      <c r="Q4832" t="s">
        <v>583</v>
      </c>
      <c r="R4832" t="s">
        <v>1120</v>
      </c>
      <c r="S4832" t="s">
        <v>583</v>
      </c>
      <c r="T4832" t="s">
        <v>40</v>
      </c>
      <c r="U4832" t="s">
        <v>44</v>
      </c>
      <c r="V4832" t="s">
        <v>45</v>
      </c>
      <c r="W4832" s="3">
        <v>45580</v>
      </c>
      <c r="X4832" t="s">
        <v>40</v>
      </c>
    </row>
    <row r="4833" spans="1:24" x14ac:dyDescent="0.25">
      <c r="A4833" t="s">
        <v>9738</v>
      </c>
      <c r="B4833" t="s">
        <v>35</v>
      </c>
      <c r="C4833" s="3">
        <v>45474</v>
      </c>
      <c r="D4833" s="3">
        <v>45565</v>
      </c>
      <c r="E4833" t="s">
        <v>31</v>
      </c>
      <c r="F4833" t="s">
        <v>36</v>
      </c>
      <c r="G4833" t="s">
        <v>534</v>
      </c>
      <c r="H4833" t="s">
        <v>535</v>
      </c>
      <c r="I4833" t="s">
        <v>49</v>
      </c>
      <c r="J4833" t="s">
        <v>33</v>
      </c>
      <c r="K4833" t="s">
        <v>40</v>
      </c>
      <c r="L4833" t="s">
        <v>9739</v>
      </c>
      <c r="M4833" s="3">
        <v>45474</v>
      </c>
      <c r="N4833" s="3">
        <v>45504</v>
      </c>
      <c r="O4833" t="s">
        <v>41</v>
      </c>
      <c r="P4833" t="s">
        <v>122</v>
      </c>
      <c r="Q4833" t="s">
        <v>123</v>
      </c>
      <c r="R4833" t="s">
        <v>122</v>
      </c>
      <c r="S4833" t="s">
        <v>123</v>
      </c>
      <c r="T4833" t="s">
        <v>40</v>
      </c>
      <c r="U4833" t="s">
        <v>44</v>
      </c>
      <c r="V4833" t="s">
        <v>45</v>
      </c>
      <c r="W4833" s="3">
        <v>45580</v>
      </c>
      <c r="X4833" t="s">
        <v>40</v>
      </c>
    </row>
    <row r="4834" spans="1:24" x14ac:dyDescent="0.25">
      <c r="A4834" t="s">
        <v>9740</v>
      </c>
      <c r="B4834" t="s">
        <v>35</v>
      </c>
      <c r="C4834" s="3">
        <v>45474</v>
      </c>
      <c r="D4834" s="3">
        <v>45565</v>
      </c>
      <c r="E4834" t="s">
        <v>31</v>
      </c>
      <c r="F4834" t="s">
        <v>36</v>
      </c>
      <c r="G4834" t="s">
        <v>945</v>
      </c>
      <c r="H4834" t="s">
        <v>246</v>
      </c>
      <c r="I4834" t="s">
        <v>656</v>
      </c>
      <c r="J4834" t="s">
        <v>33</v>
      </c>
      <c r="K4834" t="s">
        <v>40</v>
      </c>
      <c r="L4834" t="s">
        <v>9741</v>
      </c>
      <c r="M4834" s="3">
        <v>45474</v>
      </c>
      <c r="N4834" s="3">
        <v>45504</v>
      </c>
      <c r="O4834" t="s">
        <v>41</v>
      </c>
      <c r="P4834" t="s">
        <v>266</v>
      </c>
      <c r="Q4834" t="s">
        <v>267</v>
      </c>
      <c r="R4834" t="s">
        <v>266</v>
      </c>
      <c r="S4834" t="s">
        <v>267</v>
      </c>
      <c r="T4834" t="s">
        <v>40</v>
      </c>
      <c r="U4834" t="s">
        <v>44</v>
      </c>
      <c r="V4834" t="s">
        <v>45</v>
      </c>
      <c r="W4834" s="3">
        <v>45580</v>
      </c>
      <c r="X4834" t="s">
        <v>40</v>
      </c>
    </row>
    <row r="4835" spans="1:24" x14ac:dyDescent="0.25">
      <c r="A4835" t="s">
        <v>9742</v>
      </c>
      <c r="B4835" t="s">
        <v>35</v>
      </c>
      <c r="C4835" s="3">
        <v>45474</v>
      </c>
      <c r="D4835" s="3">
        <v>45565</v>
      </c>
      <c r="E4835" t="s">
        <v>31</v>
      </c>
      <c r="F4835" t="s">
        <v>36</v>
      </c>
      <c r="G4835" t="s">
        <v>674</v>
      </c>
      <c r="H4835" t="s">
        <v>1765</v>
      </c>
      <c r="I4835" t="s">
        <v>1766</v>
      </c>
      <c r="J4835" t="s">
        <v>33</v>
      </c>
      <c r="K4835" t="s">
        <v>40</v>
      </c>
      <c r="L4835" t="s">
        <v>9743</v>
      </c>
      <c r="M4835" s="3">
        <v>45474</v>
      </c>
      <c r="N4835" s="3">
        <v>45504</v>
      </c>
      <c r="O4835" t="s">
        <v>41</v>
      </c>
      <c r="P4835" t="s">
        <v>208</v>
      </c>
      <c r="Q4835" t="s">
        <v>61</v>
      </c>
      <c r="R4835" t="s">
        <v>208</v>
      </c>
      <c r="S4835" t="s">
        <v>61</v>
      </c>
      <c r="T4835" t="s">
        <v>40</v>
      </c>
      <c r="U4835" t="s">
        <v>44</v>
      </c>
      <c r="V4835" t="s">
        <v>45</v>
      </c>
      <c r="W4835" s="3">
        <v>45580</v>
      </c>
      <c r="X4835" t="s">
        <v>40</v>
      </c>
    </row>
    <row r="4836" spans="1:24" x14ac:dyDescent="0.25">
      <c r="A4836" t="s">
        <v>9744</v>
      </c>
      <c r="B4836" t="s">
        <v>35</v>
      </c>
      <c r="C4836" s="3">
        <v>45474</v>
      </c>
      <c r="D4836" s="3">
        <v>45565</v>
      </c>
      <c r="E4836" t="s">
        <v>31</v>
      </c>
      <c r="F4836" t="s">
        <v>36</v>
      </c>
      <c r="G4836" t="s">
        <v>4550</v>
      </c>
      <c r="H4836" t="s">
        <v>519</v>
      </c>
      <c r="I4836" t="s">
        <v>99</v>
      </c>
      <c r="J4836" t="s">
        <v>33</v>
      </c>
      <c r="K4836" t="s">
        <v>40</v>
      </c>
      <c r="L4836" t="s">
        <v>9745</v>
      </c>
      <c r="M4836" s="3">
        <v>45474</v>
      </c>
      <c r="N4836" s="3">
        <v>45504</v>
      </c>
      <c r="O4836" t="s">
        <v>41</v>
      </c>
      <c r="P4836" t="s">
        <v>266</v>
      </c>
      <c r="Q4836" t="s">
        <v>267</v>
      </c>
      <c r="R4836" t="s">
        <v>266</v>
      </c>
      <c r="S4836" t="s">
        <v>267</v>
      </c>
      <c r="T4836" t="s">
        <v>40</v>
      </c>
      <c r="U4836" t="s">
        <v>44</v>
      </c>
      <c r="V4836" t="s">
        <v>45</v>
      </c>
      <c r="W4836" s="3">
        <v>45580</v>
      </c>
      <c r="X4836" t="s">
        <v>40</v>
      </c>
    </row>
    <row r="4837" spans="1:24" x14ac:dyDescent="0.25">
      <c r="A4837" t="s">
        <v>9746</v>
      </c>
      <c r="B4837" t="s">
        <v>35</v>
      </c>
      <c r="C4837" s="3">
        <v>45474</v>
      </c>
      <c r="D4837" s="3">
        <v>45565</v>
      </c>
      <c r="E4837" t="s">
        <v>31</v>
      </c>
      <c r="F4837" t="s">
        <v>36</v>
      </c>
      <c r="G4837" t="s">
        <v>2748</v>
      </c>
      <c r="H4837" t="s">
        <v>813</v>
      </c>
      <c r="I4837" t="s">
        <v>1112</v>
      </c>
      <c r="J4837" t="s">
        <v>33</v>
      </c>
      <c r="K4837" t="s">
        <v>40</v>
      </c>
      <c r="L4837" t="s">
        <v>9747</v>
      </c>
      <c r="M4837" s="3">
        <v>45474</v>
      </c>
      <c r="N4837" s="3">
        <v>45504</v>
      </c>
      <c r="O4837" t="s">
        <v>41</v>
      </c>
      <c r="P4837" t="s">
        <v>42</v>
      </c>
      <c r="Q4837" t="s">
        <v>43</v>
      </c>
      <c r="R4837" t="s">
        <v>42</v>
      </c>
      <c r="S4837" t="s">
        <v>43</v>
      </c>
      <c r="T4837" t="s">
        <v>40</v>
      </c>
      <c r="U4837" t="s">
        <v>44</v>
      </c>
      <c r="V4837" t="s">
        <v>45</v>
      </c>
      <c r="W4837" s="3">
        <v>45580</v>
      </c>
      <c r="X4837" t="s">
        <v>40</v>
      </c>
    </row>
    <row r="4838" spans="1:24" x14ac:dyDescent="0.25">
      <c r="A4838" t="s">
        <v>9748</v>
      </c>
      <c r="B4838" t="s">
        <v>35</v>
      </c>
      <c r="C4838" s="3">
        <v>45474</v>
      </c>
      <c r="D4838" s="3">
        <v>45565</v>
      </c>
      <c r="E4838" t="s">
        <v>31</v>
      </c>
      <c r="F4838" t="s">
        <v>36</v>
      </c>
      <c r="G4838" t="s">
        <v>2491</v>
      </c>
      <c r="H4838" t="s">
        <v>58</v>
      </c>
      <c r="I4838" t="s">
        <v>59</v>
      </c>
      <c r="J4838" t="s">
        <v>32</v>
      </c>
      <c r="K4838" t="s">
        <v>40</v>
      </c>
      <c r="L4838" t="s">
        <v>9749</v>
      </c>
      <c r="M4838" s="3">
        <v>45536</v>
      </c>
      <c r="N4838" s="3">
        <v>45565</v>
      </c>
      <c r="O4838" t="s">
        <v>41</v>
      </c>
      <c r="P4838" t="s">
        <v>42</v>
      </c>
      <c r="Q4838" t="s">
        <v>43</v>
      </c>
      <c r="R4838" t="s">
        <v>42</v>
      </c>
      <c r="S4838" t="s">
        <v>43</v>
      </c>
      <c r="T4838" t="s">
        <v>40</v>
      </c>
      <c r="U4838" t="s">
        <v>44</v>
      </c>
      <c r="V4838" t="s">
        <v>45</v>
      </c>
      <c r="W4838" s="3">
        <v>45580</v>
      </c>
      <c r="X4838" t="s">
        <v>40</v>
      </c>
    </row>
    <row r="4839" spans="1:24" x14ac:dyDescent="0.25">
      <c r="A4839" t="s">
        <v>9750</v>
      </c>
      <c r="B4839" t="s">
        <v>35</v>
      </c>
      <c r="C4839" s="3">
        <v>45474</v>
      </c>
      <c r="D4839" s="3">
        <v>45565</v>
      </c>
      <c r="E4839" t="s">
        <v>31</v>
      </c>
      <c r="F4839" t="s">
        <v>36</v>
      </c>
      <c r="G4839" t="s">
        <v>1651</v>
      </c>
      <c r="H4839" t="s">
        <v>359</v>
      </c>
      <c r="I4839" t="s">
        <v>49</v>
      </c>
      <c r="J4839" t="s">
        <v>33</v>
      </c>
      <c r="K4839" t="s">
        <v>40</v>
      </c>
      <c r="L4839" t="s">
        <v>9751</v>
      </c>
      <c r="M4839" s="3">
        <v>45505</v>
      </c>
      <c r="N4839" s="3">
        <v>45535</v>
      </c>
      <c r="O4839" t="s">
        <v>41</v>
      </c>
      <c r="P4839" t="s">
        <v>122</v>
      </c>
      <c r="Q4839" t="s">
        <v>123</v>
      </c>
      <c r="R4839" t="s">
        <v>122</v>
      </c>
      <c r="S4839" t="s">
        <v>123</v>
      </c>
      <c r="T4839" t="s">
        <v>40</v>
      </c>
      <c r="U4839" t="s">
        <v>44</v>
      </c>
      <c r="V4839" t="s">
        <v>45</v>
      </c>
      <c r="W4839" s="3">
        <v>45580</v>
      </c>
      <c r="X4839" t="s">
        <v>40</v>
      </c>
    </row>
    <row r="4840" spans="1:24" x14ac:dyDescent="0.25">
      <c r="A4840" t="s">
        <v>9752</v>
      </c>
      <c r="B4840" t="s">
        <v>35</v>
      </c>
      <c r="C4840" s="3">
        <v>45474</v>
      </c>
      <c r="D4840" s="3">
        <v>45565</v>
      </c>
      <c r="E4840" t="s">
        <v>31</v>
      </c>
      <c r="F4840" t="s">
        <v>36</v>
      </c>
      <c r="G4840" t="s">
        <v>1689</v>
      </c>
      <c r="H4840" t="s">
        <v>86</v>
      </c>
      <c r="I4840" t="s">
        <v>100</v>
      </c>
      <c r="J4840" t="s">
        <v>33</v>
      </c>
      <c r="K4840" t="s">
        <v>40</v>
      </c>
      <c r="L4840" t="s">
        <v>9753</v>
      </c>
      <c r="M4840" s="3">
        <v>45505</v>
      </c>
      <c r="N4840" s="3">
        <v>45535</v>
      </c>
      <c r="O4840" t="s">
        <v>41</v>
      </c>
      <c r="P4840" t="s">
        <v>330</v>
      </c>
      <c r="Q4840" t="s">
        <v>331</v>
      </c>
      <c r="R4840" t="s">
        <v>330</v>
      </c>
      <c r="S4840" t="s">
        <v>331</v>
      </c>
      <c r="T4840" t="s">
        <v>40</v>
      </c>
      <c r="U4840" t="s">
        <v>44</v>
      </c>
      <c r="V4840" t="s">
        <v>45</v>
      </c>
      <c r="W4840" s="3">
        <v>45580</v>
      </c>
      <c r="X4840" t="s">
        <v>40</v>
      </c>
    </row>
    <row r="4841" spans="1:24" x14ac:dyDescent="0.25">
      <c r="A4841" t="s">
        <v>9754</v>
      </c>
      <c r="B4841" t="s">
        <v>35</v>
      </c>
      <c r="C4841" s="3">
        <v>45474</v>
      </c>
      <c r="D4841" s="3">
        <v>45565</v>
      </c>
      <c r="E4841" t="s">
        <v>31</v>
      </c>
      <c r="F4841" t="s">
        <v>36</v>
      </c>
      <c r="G4841" t="s">
        <v>611</v>
      </c>
      <c r="H4841" t="s">
        <v>612</v>
      </c>
      <c r="I4841" t="s">
        <v>613</v>
      </c>
      <c r="J4841" t="s">
        <v>33</v>
      </c>
      <c r="K4841" t="s">
        <v>40</v>
      </c>
      <c r="L4841" t="s">
        <v>9755</v>
      </c>
      <c r="M4841" s="3">
        <v>45474</v>
      </c>
      <c r="N4841" s="3">
        <v>45504</v>
      </c>
      <c r="O4841" t="s">
        <v>41</v>
      </c>
      <c r="P4841" t="s">
        <v>266</v>
      </c>
      <c r="Q4841" t="s">
        <v>267</v>
      </c>
      <c r="R4841" t="s">
        <v>266</v>
      </c>
      <c r="S4841" t="s">
        <v>267</v>
      </c>
      <c r="T4841" t="s">
        <v>40</v>
      </c>
      <c r="U4841" t="s">
        <v>44</v>
      </c>
      <c r="V4841" t="s">
        <v>45</v>
      </c>
      <c r="W4841" s="3">
        <v>45580</v>
      </c>
      <c r="X4841" t="s">
        <v>40</v>
      </c>
    </row>
    <row r="4842" spans="1:24" x14ac:dyDescent="0.25">
      <c r="A4842" t="s">
        <v>9756</v>
      </c>
      <c r="B4842" t="s">
        <v>35</v>
      </c>
      <c r="C4842" s="3">
        <v>45474</v>
      </c>
      <c r="D4842" s="3">
        <v>45565</v>
      </c>
      <c r="E4842" t="s">
        <v>31</v>
      </c>
      <c r="F4842" t="s">
        <v>36</v>
      </c>
      <c r="G4842" t="s">
        <v>496</v>
      </c>
      <c r="H4842" t="s">
        <v>120</v>
      </c>
      <c r="I4842" t="s">
        <v>58</v>
      </c>
      <c r="J4842" t="s">
        <v>33</v>
      </c>
      <c r="K4842" t="s">
        <v>40</v>
      </c>
      <c r="L4842" t="s">
        <v>9757</v>
      </c>
      <c r="M4842" s="3">
        <v>45474</v>
      </c>
      <c r="N4842" s="3">
        <v>45504</v>
      </c>
      <c r="O4842" t="s">
        <v>41</v>
      </c>
      <c r="P4842" t="s">
        <v>589</v>
      </c>
      <c r="Q4842" t="s">
        <v>590</v>
      </c>
      <c r="R4842" t="s">
        <v>589</v>
      </c>
      <c r="S4842" t="s">
        <v>590</v>
      </c>
      <c r="T4842" t="s">
        <v>40</v>
      </c>
      <c r="U4842" t="s">
        <v>44</v>
      </c>
      <c r="V4842" t="s">
        <v>45</v>
      </c>
      <c r="W4842" s="3">
        <v>45580</v>
      </c>
      <c r="X4842" t="s">
        <v>40</v>
      </c>
    </row>
    <row r="4843" spans="1:24" x14ac:dyDescent="0.25">
      <c r="A4843" t="s">
        <v>9758</v>
      </c>
      <c r="B4843" t="s">
        <v>35</v>
      </c>
      <c r="C4843" s="3">
        <v>45474</v>
      </c>
      <c r="D4843" s="3">
        <v>45565</v>
      </c>
      <c r="E4843" t="s">
        <v>31</v>
      </c>
      <c r="F4843" t="s">
        <v>36</v>
      </c>
      <c r="G4843" t="s">
        <v>496</v>
      </c>
      <c r="H4843" t="s">
        <v>58</v>
      </c>
      <c r="I4843" t="s">
        <v>121</v>
      </c>
      <c r="J4843" t="s">
        <v>33</v>
      </c>
      <c r="K4843" t="s">
        <v>40</v>
      </c>
      <c r="L4843" t="s">
        <v>9759</v>
      </c>
      <c r="M4843" s="3">
        <v>45474</v>
      </c>
      <c r="N4843" s="3">
        <v>45504</v>
      </c>
      <c r="O4843" t="s">
        <v>41</v>
      </c>
      <c r="P4843" t="s">
        <v>497</v>
      </c>
      <c r="Q4843" t="s">
        <v>494</v>
      </c>
      <c r="R4843" t="s">
        <v>497</v>
      </c>
      <c r="S4843" t="s">
        <v>494</v>
      </c>
      <c r="T4843" t="s">
        <v>40</v>
      </c>
      <c r="U4843" t="s">
        <v>44</v>
      </c>
      <c r="V4843" t="s">
        <v>45</v>
      </c>
      <c r="W4843" s="3">
        <v>45580</v>
      </c>
      <c r="X4843" t="s">
        <v>40</v>
      </c>
    </row>
    <row r="4844" spans="1:24" x14ac:dyDescent="0.25">
      <c r="A4844" t="s">
        <v>9760</v>
      </c>
      <c r="B4844" t="s">
        <v>35</v>
      </c>
      <c r="C4844" s="3">
        <v>45474</v>
      </c>
      <c r="D4844" s="3">
        <v>45565</v>
      </c>
      <c r="E4844" t="s">
        <v>31</v>
      </c>
      <c r="F4844" t="s">
        <v>36</v>
      </c>
      <c r="G4844" t="s">
        <v>523</v>
      </c>
      <c r="H4844" t="s">
        <v>524</v>
      </c>
      <c r="I4844" t="s">
        <v>525</v>
      </c>
      <c r="J4844" t="s">
        <v>33</v>
      </c>
      <c r="K4844" t="s">
        <v>40</v>
      </c>
      <c r="L4844" t="s">
        <v>9761</v>
      </c>
      <c r="M4844" s="3">
        <v>45474</v>
      </c>
      <c r="N4844" s="3">
        <v>45504</v>
      </c>
      <c r="O4844" t="s">
        <v>41</v>
      </c>
      <c r="P4844" t="s">
        <v>266</v>
      </c>
      <c r="Q4844" t="s">
        <v>267</v>
      </c>
      <c r="R4844" t="s">
        <v>266</v>
      </c>
      <c r="S4844" t="s">
        <v>267</v>
      </c>
      <c r="T4844" t="s">
        <v>40</v>
      </c>
      <c r="U4844" t="s">
        <v>44</v>
      </c>
      <c r="V4844" t="s">
        <v>45</v>
      </c>
      <c r="W4844" s="3">
        <v>45580</v>
      </c>
      <c r="X4844" t="s">
        <v>40</v>
      </c>
    </row>
    <row r="4845" spans="1:24" x14ac:dyDescent="0.25">
      <c r="A4845" t="s">
        <v>9762</v>
      </c>
      <c r="B4845" t="s">
        <v>35</v>
      </c>
      <c r="C4845" s="3">
        <v>45474</v>
      </c>
      <c r="D4845" s="3">
        <v>45565</v>
      </c>
      <c r="E4845" t="s">
        <v>31</v>
      </c>
      <c r="F4845" t="s">
        <v>36</v>
      </c>
      <c r="G4845" t="s">
        <v>2018</v>
      </c>
      <c r="H4845" t="s">
        <v>120</v>
      </c>
      <c r="I4845" t="s">
        <v>716</v>
      </c>
      <c r="J4845" t="s">
        <v>33</v>
      </c>
      <c r="K4845" t="s">
        <v>40</v>
      </c>
      <c r="L4845" t="s">
        <v>9763</v>
      </c>
      <c r="M4845" s="3">
        <v>45474</v>
      </c>
      <c r="N4845" s="3">
        <v>45504</v>
      </c>
      <c r="O4845" t="s">
        <v>41</v>
      </c>
      <c r="P4845" t="s">
        <v>256</v>
      </c>
      <c r="Q4845" t="s">
        <v>257</v>
      </c>
      <c r="R4845" t="s">
        <v>256</v>
      </c>
      <c r="S4845" t="s">
        <v>257</v>
      </c>
      <c r="T4845" t="s">
        <v>40</v>
      </c>
      <c r="U4845" t="s">
        <v>44</v>
      </c>
      <c r="V4845" t="s">
        <v>45</v>
      </c>
      <c r="W4845" s="3">
        <v>45580</v>
      </c>
      <c r="X4845" t="s">
        <v>40</v>
      </c>
    </row>
    <row r="4846" spans="1:24" x14ac:dyDescent="0.25">
      <c r="A4846" t="s">
        <v>9764</v>
      </c>
      <c r="B4846" t="s">
        <v>35</v>
      </c>
      <c r="C4846" s="3">
        <v>45474</v>
      </c>
      <c r="D4846" s="3">
        <v>45565</v>
      </c>
      <c r="E4846" t="s">
        <v>31</v>
      </c>
      <c r="F4846" t="s">
        <v>36</v>
      </c>
      <c r="G4846" t="s">
        <v>2018</v>
      </c>
      <c r="H4846" t="s">
        <v>680</v>
      </c>
      <c r="I4846" t="s">
        <v>86</v>
      </c>
      <c r="J4846" t="s">
        <v>32</v>
      </c>
      <c r="K4846" t="s">
        <v>40</v>
      </c>
      <c r="L4846" t="s">
        <v>9763</v>
      </c>
      <c r="M4846" s="3">
        <v>45474</v>
      </c>
      <c r="N4846" s="3">
        <v>45504</v>
      </c>
      <c r="O4846" t="s">
        <v>41</v>
      </c>
      <c r="P4846" t="s">
        <v>589</v>
      </c>
      <c r="Q4846" t="s">
        <v>590</v>
      </c>
      <c r="R4846" t="s">
        <v>589</v>
      </c>
      <c r="S4846" t="s">
        <v>590</v>
      </c>
      <c r="T4846" t="s">
        <v>40</v>
      </c>
      <c r="U4846" t="s">
        <v>44</v>
      </c>
      <c r="V4846" t="s">
        <v>45</v>
      </c>
      <c r="W4846" s="3">
        <v>45580</v>
      </c>
      <c r="X4846" t="s">
        <v>40</v>
      </c>
    </row>
    <row r="4847" spans="1:24" x14ac:dyDescent="0.25">
      <c r="A4847" t="s">
        <v>9765</v>
      </c>
      <c r="B4847" t="s">
        <v>35</v>
      </c>
      <c r="C4847" s="3">
        <v>45474</v>
      </c>
      <c r="D4847" s="3">
        <v>45565</v>
      </c>
      <c r="E4847" t="s">
        <v>31</v>
      </c>
      <c r="F4847" t="s">
        <v>36</v>
      </c>
      <c r="G4847" t="s">
        <v>3899</v>
      </c>
      <c r="H4847" t="s">
        <v>368</v>
      </c>
      <c r="I4847" t="s">
        <v>321</v>
      </c>
      <c r="J4847" t="s">
        <v>33</v>
      </c>
      <c r="K4847" t="s">
        <v>40</v>
      </c>
      <c r="L4847" t="s">
        <v>9766</v>
      </c>
      <c r="M4847" s="3">
        <v>45474</v>
      </c>
      <c r="N4847" s="3">
        <v>45504</v>
      </c>
      <c r="O4847" t="s">
        <v>41</v>
      </c>
      <c r="P4847" t="s">
        <v>42</v>
      </c>
      <c r="Q4847" t="s">
        <v>43</v>
      </c>
      <c r="R4847" t="s">
        <v>42</v>
      </c>
      <c r="S4847" t="s">
        <v>43</v>
      </c>
      <c r="T4847" t="s">
        <v>40</v>
      </c>
      <c r="U4847" t="s">
        <v>44</v>
      </c>
      <c r="V4847" t="s">
        <v>45</v>
      </c>
      <c r="W4847" s="3">
        <v>45580</v>
      </c>
      <c r="X4847" t="s">
        <v>40</v>
      </c>
    </row>
    <row r="4848" spans="1:24" x14ac:dyDescent="0.25">
      <c r="A4848" t="s">
        <v>9767</v>
      </c>
      <c r="B4848" t="s">
        <v>35</v>
      </c>
      <c r="C4848" s="3">
        <v>45474</v>
      </c>
      <c r="D4848" s="3">
        <v>45565</v>
      </c>
      <c r="E4848" t="s">
        <v>31</v>
      </c>
      <c r="F4848" t="s">
        <v>36</v>
      </c>
      <c r="G4848" t="s">
        <v>1302</v>
      </c>
      <c r="H4848" t="s">
        <v>236</v>
      </c>
      <c r="I4848" t="s">
        <v>664</v>
      </c>
      <c r="J4848" t="s">
        <v>33</v>
      </c>
      <c r="K4848" t="s">
        <v>40</v>
      </c>
      <c r="L4848" t="s">
        <v>9768</v>
      </c>
      <c r="M4848" s="3">
        <v>45474</v>
      </c>
      <c r="N4848" s="3">
        <v>45504</v>
      </c>
      <c r="O4848" t="s">
        <v>41</v>
      </c>
      <c r="P4848" t="s">
        <v>101</v>
      </c>
      <c r="Q4848" t="s">
        <v>102</v>
      </c>
      <c r="R4848" t="s">
        <v>101</v>
      </c>
      <c r="S4848" t="s">
        <v>102</v>
      </c>
      <c r="T4848" t="s">
        <v>40</v>
      </c>
      <c r="U4848" t="s">
        <v>44</v>
      </c>
      <c r="V4848" t="s">
        <v>45</v>
      </c>
      <c r="W4848" s="3">
        <v>45580</v>
      </c>
      <c r="X4848" t="s">
        <v>40</v>
      </c>
    </row>
    <row r="4849" spans="1:24" x14ac:dyDescent="0.25">
      <c r="A4849" t="s">
        <v>9769</v>
      </c>
      <c r="B4849" t="s">
        <v>35</v>
      </c>
      <c r="C4849" s="3">
        <v>45474</v>
      </c>
      <c r="D4849" s="3">
        <v>45565</v>
      </c>
      <c r="E4849" t="s">
        <v>31</v>
      </c>
      <c r="F4849" t="s">
        <v>36</v>
      </c>
      <c r="G4849" t="s">
        <v>774</v>
      </c>
      <c r="H4849" t="s">
        <v>775</v>
      </c>
      <c r="I4849" t="s">
        <v>776</v>
      </c>
      <c r="J4849" t="s">
        <v>32</v>
      </c>
      <c r="K4849" t="s">
        <v>40</v>
      </c>
      <c r="L4849" t="s">
        <v>9770</v>
      </c>
      <c r="M4849" s="3">
        <v>45474</v>
      </c>
      <c r="N4849" s="3">
        <v>45504</v>
      </c>
      <c r="O4849" t="s">
        <v>41</v>
      </c>
      <c r="P4849" t="s">
        <v>42</v>
      </c>
      <c r="Q4849" t="s">
        <v>43</v>
      </c>
      <c r="R4849" t="s">
        <v>42</v>
      </c>
      <c r="S4849" t="s">
        <v>43</v>
      </c>
      <c r="T4849" t="s">
        <v>40</v>
      </c>
      <c r="U4849" t="s">
        <v>44</v>
      </c>
      <c r="V4849" t="s">
        <v>45</v>
      </c>
      <c r="W4849" s="3">
        <v>45580</v>
      </c>
      <c r="X4849" t="s">
        <v>40</v>
      </c>
    </row>
    <row r="4850" spans="1:24" x14ac:dyDescent="0.25">
      <c r="A4850" t="s">
        <v>9771</v>
      </c>
      <c r="B4850" t="s">
        <v>35</v>
      </c>
      <c r="C4850" s="3">
        <v>45474</v>
      </c>
      <c r="D4850" s="3">
        <v>45565</v>
      </c>
      <c r="E4850" t="s">
        <v>31</v>
      </c>
      <c r="F4850" t="s">
        <v>36</v>
      </c>
      <c r="G4850" t="s">
        <v>96</v>
      </c>
      <c r="H4850" t="s">
        <v>120</v>
      </c>
      <c r="I4850" t="s">
        <v>113</v>
      </c>
      <c r="J4850" t="s">
        <v>32</v>
      </c>
      <c r="K4850" t="s">
        <v>40</v>
      </c>
      <c r="L4850" t="s">
        <v>9772</v>
      </c>
      <c r="M4850" s="3">
        <v>45474</v>
      </c>
      <c r="N4850" s="3">
        <v>45504</v>
      </c>
      <c r="O4850" t="s">
        <v>41</v>
      </c>
      <c r="P4850" t="s">
        <v>42</v>
      </c>
      <c r="Q4850" t="s">
        <v>43</v>
      </c>
      <c r="R4850" t="s">
        <v>42</v>
      </c>
      <c r="S4850" t="s">
        <v>43</v>
      </c>
      <c r="T4850" t="s">
        <v>40</v>
      </c>
      <c r="U4850" t="s">
        <v>44</v>
      </c>
      <c r="V4850" t="s">
        <v>45</v>
      </c>
      <c r="W4850" s="3">
        <v>45580</v>
      </c>
      <c r="X4850" t="s">
        <v>40</v>
      </c>
    </row>
    <row r="4851" spans="1:24" x14ac:dyDescent="0.25">
      <c r="A4851" t="s">
        <v>9773</v>
      </c>
      <c r="B4851" t="s">
        <v>35</v>
      </c>
      <c r="C4851" s="3">
        <v>45474</v>
      </c>
      <c r="D4851" s="3">
        <v>45565</v>
      </c>
      <c r="E4851" t="s">
        <v>31</v>
      </c>
      <c r="F4851" t="s">
        <v>36</v>
      </c>
      <c r="G4851" t="s">
        <v>1903</v>
      </c>
      <c r="H4851" t="s">
        <v>105</v>
      </c>
      <c r="I4851" t="s">
        <v>141</v>
      </c>
      <c r="J4851" t="s">
        <v>32</v>
      </c>
      <c r="K4851" t="s">
        <v>40</v>
      </c>
      <c r="L4851" t="s">
        <v>9774</v>
      </c>
      <c r="M4851" s="3">
        <v>45474</v>
      </c>
      <c r="N4851" s="3">
        <v>45504</v>
      </c>
      <c r="O4851" t="s">
        <v>41</v>
      </c>
      <c r="P4851" t="s">
        <v>93</v>
      </c>
      <c r="Q4851" t="s">
        <v>94</v>
      </c>
      <c r="R4851" t="s">
        <v>93</v>
      </c>
      <c r="S4851" t="s">
        <v>94</v>
      </c>
      <c r="T4851" t="s">
        <v>40</v>
      </c>
      <c r="U4851" t="s">
        <v>44</v>
      </c>
      <c r="V4851" t="s">
        <v>45</v>
      </c>
      <c r="W4851" s="3">
        <v>45580</v>
      </c>
      <c r="X4851" t="s">
        <v>40</v>
      </c>
    </row>
    <row r="4852" spans="1:24" x14ac:dyDescent="0.25">
      <c r="A4852" t="s">
        <v>9775</v>
      </c>
      <c r="B4852" t="s">
        <v>35</v>
      </c>
      <c r="C4852" s="3">
        <v>45474</v>
      </c>
      <c r="D4852" s="3">
        <v>45565</v>
      </c>
      <c r="E4852" t="s">
        <v>31</v>
      </c>
      <c r="F4852" t="s">
        <v>36</v>
      </c>
      <c r="G4852" t="s">
        <v>722</v>
      </c>
      <c r="H4852" t="s">
        <v>723</v>
      </c>
      <c r="I4852" t="s">
        <v>724</v>
      </c>
      <c r="J4852" t="s">
        <v>32</v>
      </c>
      <c r="K4852" t="s">
        <v>40</v>
      </c>
      <c r="L4852" t="s">
        <v>9776</v>
      </c>
      <c r="M4852" s="3">
        <v>45474</v>
      </c>
      <c r="N4852" s="3">
        <v>45504</v>
      </c>
      <c r="O4852" t="s">
        <v>41</v>
      </c>
      <c r="P4852" t="s">
        <v>42</v>
      </c>
      <c r="Q4852" t="s">
        <v>43</v>
      </c>
      <c r="R4852" t="s">
        <v>42</v>
      </c>
      <c r="S4852" t="s">
        <v>43</v>
      </c>
      <c r="T4852" t="s">
        <v>40</v>
      </c>
      <c r="U4852" t="s">
        <v>44</v>
      </c>
      <c r="V4852" t="s">
        <v>45</v>
      </c>
      <c r="W4852" s="3">
        <v>45580</v>
      </c>
      <c r="X4852" t="s">
        <v>40</v>
      </c>
    </row>
    <row r="4853" spans="1:24" x14ac:dyDescent="0.25">
      <c r="A4853" t="s">
        <v>9777</v>
      </c>
      <c r="B4853" t="s">
        <v>35</v>
      </c>
      <c r="C4853" s="3">
        <v>45474</v>
      </c>
      <c r="D4853" s="3">
        <v>45565</v>
      </c>
      <c r="E4853" t="s">
        <v>31</v>
      </c>
      <c r="F4853" t="s">
        <v>36</v>
      </c>
      <c r="G4853" t="s">
        <v>936</v>
      </c>
      <c r="H4853" t="s">
        <v>241</v>
      </c>
      <c r="I4853" t="s">
        <v>307</v>
      </c>
      <c r="J4853" t="s">
        <v>33</v>
      </c>
      <c r="K4853" t="s">
        <v>40</v>
      </c>
      <c r="L4853" t="s">
        <v>9778</v>
      </c>
      <c r="M4853" s="3">
        <v>45474</v>
      </c>
      <c r="N4853" s="3">
        <v>45504</v>
      </c>
      <c r="O4853" t="s">
        <v>41</v>
      </c>
      <c r="P4853" t="s">
        <v>122</v>
      </c>
      <c r="Q4853" t="s">
        <v>123</v>
      </c>
      <c r="R4853" t="s">
        <v>122</v>
      </c>
      <c r="S4853" t="s">
        <v>123</v>
      </c>
      <c r="T4853" t="s">
        <v>40</v>
      </c>
      <c r="U4853" t="s">
        <v>44</v>
      </c>
      <c r="V4853" t="s">
        <v>45</v>
      </c>
      <c r="W4853" s="3">
        <v>45580</v>
      </c>
      <c r="X4853" t="s">
        <v>40</v>
      </c>
    </row>
    <row r="4854" spans="1:24" x14ac:dyDescent="0.25">
      <c r="A4854" t="s">
        <v>9779</v>
      </c>
      <c r="B4854" t="s">
        <v>35</v>
      </c>
      <c r="C4854" s="3">
        <v>45474</v>
      </c>
      <c r="D4854" s="3">
        <v>45565</v>
      </c>
      <c r="E4854" t="s">
        <v>31</v>
      </c>
      <c r="F4854" t="s">
        <v>36</v>
      </c>
      <c r="G4854" t="s">
        <v>837</v>
      </c>
      <c r="H4854" t="s">
        <v>329</v>
      </c>
      <c r="I4854" t="s">
        <v>291</v>
      </c>
      <c r="J4854" t="s">
        <v>33</v>
      </c>
      <c r="K4854" t="s">
        <v>40</v>
      </c>
      <c r="L4854" t="s">
        <v>9780</v>
      </c>
      <c r="M4854" s="3">
        <v>45474</v>
      </c>
      <c r="N4854" s="3">
        <v>45504</v>
      </c>
      <c r="O4854" t="s">
        <v>41</v>
      </c>
      <c r="P4854" t="s">
        <v>42</v>
      </c>
      <c r="Q4854" t="s">
        <v>43</v>
      </c>
      <c r="R4854" t="s">
        <v>42</v>
      </c>
      <c r="S4854" t="s">
        <v>43</v>
      </c>
      <c r="T4854" t="s">
        <v>40</v>
      </c>
      <c r="U4854" t="s">
        <v>44</v>
      </c>
      <c r="V4854" t="s">
        <v>45</v>
      </c>
      <c r="W4854" s="3">
        <v>45580</v>
      </c>
      <c r="X4854" t="s">
        <v>40</v>
      </c>
    </row>
    <row r="4855" spans="1:24" x14ac:dyDescent="0.25">
      <c r="A4855" t="s">
        <v>9781</v>
      </c>
      <c r="B4855" t="s">
        <v>35</v>
      </c>
      <c r="C4855" s="3">
        <v>45474</v>
      </c>
      <c r="D4855" s="3">
        <v>45565</v>
      </c>
      <c r="E4855" t="s">
        <v>31</v>
      </c>
      <c r="F4855" t="s">
        <v>36</v>
      </c>
      <c r="G4855" t="s">
        <v>880</v>
      </c>
      <c r="H4855" t="s">
        <v>881</v>
      </c>
      <c r="I4855" t="s">
        <v>179</v>
      </c>
      <c r="J4855" t="s">
        <v>33</v>
      </c>
      <c r="K4855" t="s">
        <v>40</v>
      </c>
      <c r="L4855" t="s">
        <v>9782</v>
      </c>
      <c r="M4855" s="3">
        <v>45474</v>
      </c>
      <c r="N4855" s="3">
        <v>45504</v>
      </c>
      <c r="O4855" t="s">
        <v>41</v>
      </c>
      <c r="P4855" t="s">
        <v>42</v>
      </c>
      <c r="Q4855" t="s">
        <v>43</v>
      </c>
      <c r="R4855" t="s">
        <v>42</v>
      </c>
      <c r="S4855" t="s">
        <v>43</v>
      </c>
      <c r="T4855" t="s">
        <v>40</v>
      </c>
      <c r="U4855" t="s">
        <v>44</v>
      </c>
      <c r="V4855" t="s">
        <v>45</v>
      </c>
      <c r="W4855" s="3">
        <v>45580</v>
      </c>
      <c r="X4855" t="s">
        <v>40</v>
      </c>
    </row>
    <row r="4856" spans="1:24" x14ac:dyDescent="0.25">
      <c r="A4856" t="s">
        <v>9783</v>
      </c>
      <c r="B4856" t="s">
        <v>35</v>
      </c>
      <c r="C4856" s="3">
        <v>45474</v>
      </c>
      <c r="D4856" s="3">
        <v>45565</v>
      </c>
      <c r="E4856" t="s">
        <v>31</v>
      </c>
      <c r="F4856" t="s">
        <v>36</v>
      </c>
      <c r="G4856" t="s">
        <v>554</v>
      </c>
      <c r="H4856" t="s">
        <v>113</v>
      </c>
      <c r="I4856" t="s">
        <v>58</v>
      </c>
      <c r="J4856" t="s">
        <v>33</v>
      </c>
      <c r="K4856" t="s">
        <v>40</v>
      </c>
      <c r="L4856" t="s">
        <v>9784</v>
      </c>
      <c r="M4856" s="3">
        <v>45474</v>
      </c>
      <c r="N4856" s="3">
        <v>45504</v>
      </c>
      <c r="O4856" t="s">
        <v>41</v>
      </c>
      <c r="P4856" t="s">
        <v>101</v>
      </c>
      <c r="Q4856" t="s">
        <v>102</v>
      </c>
      <c r="R4856" t="s">
        <v>101</v>
      </c>
      <c r="S4856" t="s">
        <v>102</v>
      </c>
      <c r="T4856" t="s">
        <v>40</v>
      </c>
      <c r="U4856" t="s">
        <v>44</v>
      </c>
      <c r="V4856" t="s">
        <v>45</v>
      </c>
      <c r="W4856" s="3">
        <v>45580</v>
      </c>
      <c r="X4856" t="s">
        <v>40</v>
      </c>
    </row>
    <row r="4857" spans="1:24" x14ac:dyDescent="0.25">
      <c r="A4857" t="s">
        <v>9785</v>
      </c>
      <c r="B4857" t="s">
        <v>35</v>
      </c>
      <c r="C4857" s="3">
        <v>45474</v>
      </c>
      <c r="D4857" s="3">
        <v>45565</v>
      </c>
      <c r="E4857" t="s">
        <v>31</v>
      </c>
      <c r="F4857" t="s">
        <v>36</v>
      </c>
      <c r="G4857" t="s">
        <v>214</v>
      </c>
      <c r="H4857" t="s">
        <v>215</v>
      </c>
      <c r="I4857" t="s">
        <v>216</v>
      </c>
      <c r="J4857" t="s">
        <v>32</v>
      </c>
      <c r="K4857" t="s">
        <v>40</v>
      </c>
      <c r="L4857" t="s">
        <v>9786</v>
      </c>
      <c r="M4857" s="3">
        <v>45474</v>
      </c>
      <c r="N4857" s="3">
        <v>45504</v>
      </c>
      <c r="O4857" t="s">
        <v>41</v>
      </c>
      <c r="P4857" t="s">
        <v>93</v>
      </c>
      <c r="Q4857" t="s">
        <v>94</v>
      </c>
      <c r="R4857" t="s">
        <v>93</v>
      </c>
      <c r="S4857" t="s">
        <v>94</v>
      </c>
      <c r="T4857" t="s">
        <v>40</v>
      </c>
      <c r="U4857" t="s">
        <v>44</v>
      </c>
      <c r="V4857" t="s">
        <v>45</v>
      </c>
      <c r="W4857" s="3">
        <v>45580</v>
      </c>
      <c r="X4857" t="s">
        <v>40</v>
      </c>
    </row>
    <row r="4858" spans="1:24" x14ac:dyDescent="0.25">
      <c r="A4858" t="s">
        <v>9787</v>
      </c>
      <c r="B4858" t="s">
        <v>35</v>
      </c>
      <c r="C4858" s="3">
        <v>45474</v>
      </c>
      <c r="D4858" s="3">
        <v>45565</v>
      </c>
      <c r="E4858" t="s">
        <v>31</v>
      </c>
      <c r="F4858" t="s">
        <v>36</v>
      </c>
      <c r="G4858" t="s">
        <v>572</v>
      </c>
      <c r="H4858" t="s">
        <v>92</v>
      </c>
      <c r="I4858" t="s">
        <v>288</v>
      </c>
      <c r="J4858" t="s">
        <v>32</v>
      </c>
      <c r="K4858" t="s">
        <v>40</v>
      </c>
      <c r="L4858" t="s">
        <v>9788</v>
      </c>
      <c r="M4858" s="3">
        <v>45474</v>
      </c>
      <c r="N4858" s="3">
        <v>45504</v>
      </c>
      <c r="O4858" t="s">
        <v>41</v>
      </c>
      <c r="P4858" t="s">
        <v>93</v>
      </c>
      <c r="Q4858" t="s">
        <v>94</v>
      </c>
      <c r="R4858" t="s">
        <v>93</v>
      </c>
      <c r="S4858" t="s">
        <v>94</v>
      </c>
      <c r="T4858" t="s">
        <v>40</v>
      </c>
      <c r="U4858" t="s">
        <v>44</v>
      </c>
      <c r="V4858" t="s">
        <v>45</v>
      </c>
      <c r="W4858" s="3">
        <v>45580</v>
      </c>
      <c r="X4858" t="s">
        <v>40</v>
      </c>
    </row>
    <row r="4859" spans="1:24" x14ac:dyDescent="0.25">
      <c r="A4859" t="s">
        <v>9789</v>
      </c>
      <c r="B4859" t="s">
        <v>35</v>
      </c>
      <c r="C4859" s="3">
        <v>45474</v>
      </c>
      <c r="D4859" s="3">
        <v>45565</v>
      </c>
      <c r="E4859" t="s">
        <v>31</v>
      </c>
      <c r="F4859" t="s">
        <v>36</v>
      </c>
      <c r="G4859" t="s">
        <v>1625</v>
      </c>
      <c r="H4859" t="s">
        <v>643</v>
      </c>
      <c r="I4859" t="s">
        <v>1486</v>
      </c>
      <c r="J4859" t="s">
        <v>33</v>
      </c>
      <c r="K4859" t="s">
        <v>40</v>
      </c>
      <c r="L4859" t="s">
        <v>9790</v>
      </c>
      <c r="M4859" s="3">
        <v>45474</v>
      </c>
      <c r="N4859" s="3">
        <v>45504</v>
      </c>
      <c r="O4859" t="s">
        <v>41</v>
      </c>
      <c r="P4859" t="s">
        <v>557</v>
      </c>
      <c r="Q4859" t="s">
        <v>558</v>
      </c>
      <c r="R4859" t="s">
        <v>557</v>
      </c>
      <c r="S4859" t="s">
        <v>558</v>
      </c>
      <c r="T4859" t="s">
        <v>40</v>
      </c>
      <c r="U4859" t="s">
        <v>44</v>
      </c>
      <c r="V4859" t="s">
        <v>45</v>
      </c>
      <c r="W4859" s="3">
        <v>45580</v>
      </c>
      <c r="X4859" t="s">
        <v>40</v>
      </c>
    </row>
    <row r="4860" spans="1:24" x14ac:dyDescent="0.25">
      <c r="A4860" t="s">
        <v>9791</v>
      </c>
      <c r="B4860" t="s">
        <v>35</v>
      </c>
      <c r="C4860" s="3">
        <v>45474</v>
      </c>
      <c r="D4860" s="3">
        <v>45565</v>
      </c>
      <c r="E4860" t="s">
        <v>31</v>
      </c>
      <c r="F4860" t="s">
        <v>36</v>
      </c>
      <c r="G4860" t="s">
        <v>2917</v>
      </c>
      <c r="H4860" t="s">
        <v>170</v>
      </c>
      <c r="I4860" t="s">
        <v>120</v>
      </c>
      <c r="J4860" t="s">
        <v>33</v>
      </c>
      <c r="K4860" t="s">
        <v>40</v>
      </c>
      <c r="L4860" t="s">
        <v>9792</v>
      </c>
      <c r="M4860" s="3">
        <v>45474</v>
      </c>
      <c r="N4860" s="3">
        <v>45504</v>
      </c>
      <c r="O4860" t="s">
        <v>41</v>
      </c>
      <c r="P4860" t="s">
        <v>42</v>
      </c>
      <c r="Q4860" t="s">
        <v>43</v>
      </c>
      <c r="R4860" t="s">
        <v>42</v>
      </c>
      <c r="S4860" t="s">
        <v>43</v>
      </c>
      <c r="T4860" t="s">
        <v>40</v>
      </c>
      <c r="U4860" t="s">
        <v>44</v>
      </c>
      <c r="V4860" t="s">
        <v>45</v>
      </c>
      <c r="W4860" s="3">
        <v>45580</v>
      </c>
      <c r="X4860" t="s">
        <v>40</v>
      </c>
    </row>
    <row r="4861" spans="1:24" x14ac:dyDescent="0.25">
      <c r="A4861" t="s">
        <v>9793</v>
      </c>
      <c r="B4861" t="s">
        <v>35</v>
      </c>
      <c r="C4861" s="3">
        <v>45474</v>
      </c>
      <c r="D4861" s="3">
        <v>45565</v>
      </c>
      <c r="E4861" t="s">
        <v>31</v>
      </c>
      <c r="F4861" t="s">
        <v>36</v>
      </c>
      <c r="G4861" t="s">
        <v>761</v>
      </c>
      <c r="H4861" t="s">
        <v>762</v>
      </c>
      <c r="I4861" t="s">
        <v>58</v>
      </c>
      <c r="J4861" t="s">
        <v>33</v>
      </c>
      <c r="K4861" t="s">
        <v>40</v>
      </c>
      <c r="L4861" t="s">
        <v>9794</v>
      </c>
      <c r="M4861" s="3">
        <v>45474</v>
      </c>
      <c r="N4861" s="3">
        <v>45504</v>
      </c>
      <c r="O4861" t="s">
        <v>41</v>
      </c>
      <c r="P4861" t="s">
        <v>93</v>
      </c>
      <c r="Q4861" t="s">
        <v>94</v>
      </c>
      <c r="R4861" t="s">
        <v>93</v>
      </c>
      <c r="S4861" t="s">
        <v>94</v>
      </c>
      <c r="T4861" t="s">
        <v>40</v>
      </c>
      <c r="U4861" t="s">
        <v>44</v>
      </c>
      <c r="V4861" t="s">
        <v>45</v>
      </c>
      <c r="W4861" s="3">
        <v>45580</v>
      </c>
      <c r="X4861" t="s">
        <v>40</v>
      </c>
    </row>
    <row r="4862" spans="1:24" x14ac:dyDescent="0.25">
      <c r="A4862" t="s">
        <v>9795</v>
      </c>
      <c r="B4862" t="s">
        <v>35</v>
      </c>
      <c r="C4862" s="3">
        <v>45474</v>
      </c>
      <c r="D4862" s="3">
        <v>45565</v>
      </c>
      <c r="E4862" t="s">
        <v>31</v>
      </c>
      <c r="F4862" t="s">
        <v>36</v>
      </c>
      <c r="G4862" t="s">
        <v>1122</v>
      </c>
      <c r="H4862" t="s">
        <v>100</v>
      </c>
      <c r="I4862" t="s">
        <v>54</v>
      </c>
      <c r="J4862" t="s">
        <v>32</v>
      </c>
      <c r="K4862" t="s">
        <v>40</v>
      </c>
      <c r="L4862" t="s">
        <v>9796</v>
      </c>
      <c r="M4862" s="3">
        <v>45474</v>
      </c>
      <c r="N4862" s="3">
        <v>45504</v>
      </c>
      <c r="O4862" t="s">
        <v>41</v>
      </c>
      <c r="P4862" t="s">
        <v>378</v>
      </c>
      <c r="Q4862" t="s">
        <v>379</v>
      </c>
      <c r="R4862" t="s">
        <v>378</v>
      </c>
      <c r="S4862" t="s">
        <v>379</v>
      </c>
      <c r="T4862" t="s">
        <v>40</v>
      </c>
      <c r="U4862" t="s">
        <v>44</v>
      </c>
      <c r="V4862" t="s">
        <v>45</v>
      </c>
      <c r="W4862" s="3">
        <v>45580</v>
      </c>
      <c r="X4862" t="s">
        <v>40</v>
      </c>
    </row>
    <row r="4863" spans="1:24" x14ac:dyDescent="0.25">
      <c r="A4863" t="s">
        <v>9797</v>
      </c>
      <c r="B4863" t="s">
        <v>35</v>
      </c>
      <c r="C4863" s="3">
        <v>45474</v>
      </c>
      <c r="D4863" s="3">
        <v>45565</v>
      </c>
      <c r="E4863" t="s">
        <v>31</v>
      </c>
      <c r="F4863" t="s">
        <v>36</v>
      </c>
      <c r="G4863" t="s">
        <v>579</v>
      </c>
      <c r="H4863" t="s">
        <v>580</v>
      </c>
      <c r="I4863" t="s">
        <v>581</v>
      </c>
      <c r="J4863" t="s">
        <v>33</v>
      </c>
      <c r="K4863" t="s">
        <v>40</v>
      </c>
      <c r="L4863" t="s">
        <v>9798</v>
      </c>
      <c r="M4863" s="3">
        <v>45536</v>
      </c>
      <c r="N4863" s="3">
        <v>45565</v>
      </c>
      <c r="O4863" t="s">
        <v>41</v>
      </c>
      <c r="P4863" t="s">
        <v>582</v>
      </c>
      <c r="Q4863" t="s">
        <v>583</v>
      </c>
      <c r="R4863" t="s">
        <v>582</v>
      </c>
      <c r="S4863" t="s">
        <v>583</v>
      </c>
      <c r="T4863" t="s">
        <v>40</v>
      </c>
      <c r="U4863" t="s">
        <v>44</v>
      </c>
      <c r="V4863" t="s">
        <v>45</v>
      </c>
      <c r="W4863" s="3">
        <v>45580</v>
      </c>
      <c r="X4863" t="s">
        <v>40</v>
      </c>
    </row>
    <row r="4864" spans="1:24" x14ac:dyDescent="0.25">
      <c r="A4864" t="s">
        <v>9799</v>
      </c>
      <c r="B4864" t="s">
        <v>35</v>
      </c>
      <c r="C4864" s="3">
        <v>45474</v>
      </c>
      <c r="D4864" s="3">
        <v>45565</v>
      </c>
      <c r="E4864" t="s">
        <v>31</v>
      </c>
      <c r="F4864" t="s">
        <v>36</v>
      </c>
      <c r="G4864" t="s">
        <v>5520</v>
      </c>
      <c r="H4864" t="s">
        <v>140</v>
      </c>
      <c r="I4864" t="s">
        <v>121</v>
      </c>
      <c r="J4864" t="s">
        <v>33</v>
      </c>
      <c r="K4864" t="s">
        <v>40</v>
      </c>
      <c r="L4864" t="s">
        <v>9800</v>
      </c>
      <c r="M4864" s="3">
        <v>45536</v>
      </c>
      <c r="N4864" s="3">
        <v>45565</v>
      </c>
      <c r="O4864" t="s">
        <v>41</v>
      </c>
      <c r="P4864" t="s">
        <v>42</v>
      </c>
      <c r="Q4864" t="s">
        <v>43</v>
      </c>
      <c r="R4864" t="s">
        <v>42</v>
      </c>
      <c r="S4864" t="s">
        <v>43</v>
      </c>
      <c r="T4864" t="s">
        <v>40</v>
      </c>
      <c r="U4864" t="s">
        <v>44</v>
      </c>
      <c r="V4864" t="s">
        <v>45</v>
      </c>
      <c r="W4864" s="3">
        <v>45580</v>
      </c>
      <c r="X4864" t="s">
        <v>40</v>
      </c>
    </row>
    <row r="4865" spans="1:24" x14ac:dyDescent="0.25">
      <c r="A4865" t="s">
        <v>9801</v>
      </c>
      <c r="B4865" t="s">
        <v>35</v>
      </c>
      <c r="C4865" s="3">
        <v>45474</v>
      </c>
      <c r="D4865" s="3">
        <v>45565</v>
      </c>
      <c r="E4865" t="s">
        <v>31</v>
      </c>
      <c r="F4865" t="s">
        <v>36</v>
      </c>
      <c r="G4865" t="s">
        <v>1884</v>
      </c>
      <c r="H4865" t="s">
        <v>1885</v>
      </c>
      <c r="I4865" t="s">
        <v>204</v>
      </c>
      <c r="J4865" t="s">
        <v>33</v>
      </c>
      <c r="K4865" t="s">
        <v>40</v>
      </c>
      <c r="L4865" t="s">
        <v>9802</v>
      </c>
      <c r="M4865" s="3">
        <v>45536</v>
      </c>
      <c r="N4865" s="3">
        <v>45565</v>
      </c>
      <c r="O4865" t="s">
        <v>41</v>
      </c>
      <c r="P4865" t="s">
        <v>101</v>
      </c>
      <c r="Q4865" t="s">
        <v>102</v>
      </c>
      <c r="R4865" t="s">
        <v>101</v>
      </c>
      <c r="S4865" t="s">
        <v>102</v>
      </c>
      <c r="T4865" t="s">
        <v>40</v>
      </c>
      <c r="U4865" t="s">
        <v>44</v>
      </c>
      <c r="V4865" t="s">
        <v>45</v>
      </c>
      <c r="W4865" s="3">
        <v>45580</v>
      </c>
      <c r="X4865" t="s">
        <v>40</v>
      </c>
    </row>
    <row r="4866" spans="1:24" x14ac:dyDescent="0.25">
      <c r="A4866" t="s">
        <v>9803</v>
      </c>
      <c r="B4866" t="s">
        <v>35</v>
      </c>
      <c r="C4866" s="3">
        <v>45474</v>
      </c>
      <c r="D4866" s="3">
        <v>45565</v>
      </c>
      <c r="E4866" t="s">
        <v>31</v>
      </c>
      <c r="F4866" t="s">
        <v>36</v>
      </c>
      <c r="G4866" t="s">
        <v>1157</v>
      </c>
      <c r="H4866" t="s">
        <v>1158</v>
      </c>
      <c r="I4866" t="s">
        <v>236</v>
      </c>
      <c r="J4866" t="s">
        <v>32</v>
      </c>
      <c r="K4866" t="s">
        <v>40</v>
      </c>
      <c r="L4866" t="s">
        <v>9804</v>
      </c>
      <c r="M4866" s="3">
        <v>45536</v>
      </c>
      <c r="N4866" s="3">
        <v>45565</v>
      </c>
      <c r="O4866" t="s">
        <v>41</v>
      </c>
      <c r="P4866" t="s">
        <v>297</v>
      </c>
      <c r="Q4866" t="s">
        <v>298</v>
      </c>
      <c r="R4866" t="s">
        <v>297</v>
      </c>
      <c r="S4866" t="s">
        <v>298</v>
      </c>
      <c r="T4866" t="s">
        <v>40</v>
      </c>
      <c r="U4866" t="s">
        <v>44</v>
      </c>
      <c r="V4866" t="s">
        <v>45</v>
      </c>
      <c r="W4866" s="3">
        <v>45580</v>
      </c>
      <c r="X4866" t="s">
        <v>40</v>
      </c>
    </row>
    <row r="4867" spans="1:24" x14ac:dyDescent="0.25">
      <c r="A4867" t="s">
        <v>9805</v>
      </c>
      <c r="B4867" t="s">
        <v>35</v>
      </c>
      <c r="C4867" s="3">
        <v>45474</v>
      </c>
      <c r="D4867" s="3">
        <v>45565</v>
      </c>
      <c r="E4867" t="s">
        <v>31</v>
      </c>
      <c r="F4867" t="s">
        <v>36</v>
      </c>
      <c r="G4867" t="s">
        <v>1564</v>
      </c>
      <c r="H4867" t="s">
        <v>100</v>
      </c>
      <c r="I4867" t="s">
        <v>1565</v>
      </c>
      <c r="J4867" t="s">
        <v>33</v>
      </c>
      <c r="K4867" t="s">
        <v>40</v>
      </c>
      <c r="L4867" t="s">
        <v>9806</v>
      </c>
      <c r="M4867" s="3">
        <v>45536</v>
      </c>
      <c r="N4867" s="3">
        <v>45565</v>
      </c>
      <c r="O4867" t="s">
        <v>41</v>
      </c>
      <c r="P4867" t="s">
        <v>101</v>
      </c>
      <c r="Q4867" t="s">
        <v>102</v>
      </c>
      <c r="R4867" t="s">
        <v>101</v>
      </c>
      <c r="S4867" t="s">
        <v>102</v>
      </c>
      <c r="T4867" t="s">
        <v>40</v>
      </c>
      <c r="U4867" t="s">
        <v>44</v>
      </c>
      <c r="V4867" t="s">
        <v>45</v>
      </c>
      <c r="W4867" s="3">
        <v>45580</v>
      </c>
      <c r="X4867" t="s">
        <v>40</v>
      </c>
    </row>
    <row r="4868" spans="1:24" x14ac:dyDescent="0.25">
      <c r="A4868" t="s">
        <v>9807</v>
      </c>
      <c r="B4868" t="s">
        <v>35</v>
      </c>
      <c r="C4868" s="3">
        <v>45474</v>
      </c>
      <c r="D4868" s="3">
        <v>45565</v>
      </c>
      <c r="E4868" t="s">
        <v>31</v>
      </c>
      <c r="F4868" t="s">
        <v>36</v>
      </c>
      <c r="G4868" t="s">
        <v>1034</v>
      </c>
      <c r="H4868" t="s">
        <v>58</v>
      </c>
      <c r="I4868" t="s">
        <v>1035</v>
      </c>
      <c r="J4868" t="s">
        <v>33</v>
      </c>
      <c r="K4868" t="s">
        <v>40</v>
      </c>
      <c r="L4868" t="s">
        <v>9808</v>
      </c>
      <c r="M4868" s="3">
        <v>45536</v>
      </c>
      <c r="N4868" s="3">
        <v>45565</v>
      </c>
      <c r="O4868" t="s">
        <v>41</v>
      </c>
      <c r="P4868" t="s">
        <v>42</v>
      </c>
      <c r="Q4868" t="s">
        <v>43</v>
      </c>
      <c r="R4868" t="s">
        <v>42</v>
      </c>
      <c r="S4868" t="s">
        <v>43</v>
      </c>
      <c r="T4868" t="s">
        <v>40</v>
      </c>
      <c r="U4868" t="s">
        <v>44</v>
      </c>
      <c r="V4868" t="s">
        <v>45</v>
      </c>
      <c r="W4868" s="3">
        <v>45580</v>
      </c>
      <c r="X4868" t="s">
        <v>40</v>
      </c>
    </row>
    <row r="4869" spans="1:24" x14ac:dyDescent="0.25">
      <c r="A4869" t="s">
        <v>9809</v>
      </c>
      <c r="B4869" t="s">
        <v>35</v>
      </c>
      <c r="C4869" s="3">
        <v>45474</v>
      </c>
      <c r="D4869" s="3">
        <v>45565</v>
      </c>
      <c r="E4869" t="s">
        <v>31</v>
      </c>
      <c r="F4869" t="s">
        <v>36</v>
      </c>
      <c r="G4869" t="s">
        <v>2371</v>
      </c>
      <c r="H4869" t="s">
        <v>121</v>
      </c>
      <c r="I4869" t="s">
        <v>216</v>
      </c>
      <c r="J4869" t="s">
        <v>32</v>
      </c>
      <c r="K4869" t="s">
        <v>40</v>
      </c>
      <c r="L4869" t="s">
        <v>9810</v>
      </c>
      <c r="M4869" s="3">
        <v>45536</v>
      </c>
      <c r="N4869" s="3">
        <v>45565</v>
      </c>
      <c r="O4869" t="s">
        <v>41</v>
      </c>
      <c r="P4869" t="s">
        <v>87</v>
      </c>
      <c r="Q4869" t="s">
        <v>88</v>
      </c>
      <c r="R4869" t="s">
        <v>87</v>
      </c>
      <c r="S4869" t="s">
        <v>88</v>
      </c>
      <c r="T4869" t="s">
        <v>40</v>
      </c>
      <c r="U4869" t="s">
        <v>44</v>
      </c>
      <c r="V4869" t="s">
        <v>45</v>
      </c>
      <c r="W4869" s="3">
        <v>45580</v>
      </c>
      <c r="X4869" t="s">
        <v>40</v>
      </c>
    </row>
    <row r="4870" spans="1:24" x14ac:dyDescent="0.25">
      <c r="A4870" t="s">
        <v>9811</v>
      </c>
      <c r="B4870" t="s">
        <v>35</v>
      </c>
      <c r="C4870" s="3">
        <v>45474</v>
      </c>
      <c r="D4870" s="3">
        <v>45565</v>
      </c>
      <c r="E4870" t="s">
        <v>31</v>
      </c>
      <c r="F4870" t="s">
        <v>36</v>
      </c>
      <c r="G4870" t="s">
        <v>827</v>
      </c>
      <c r="H4870" t="s">
        <v>619</v>
      </c>
      <c r="I4870" t="s">
        <v>141</v>
      </c>
      <c r="J4870" t="s">
        <v>33</v>
      </c>
      <c r="K4870" t="s">
        <v>40</v>
      </c>
      <c r="L4870" t="s">
        <v>9812</v>
      </c>
      <c r="M4870" s="3">
        <v>45536</v>
      </c>
      <c r="N4870" s="3">
        <v>45565</v>
      </c>
      <c r="O4870" t="s">
        <v>41</v>
      </c>
      <c r="P4870" t="s">
        <v>42</v>
      </c>
      <c r="Q4870" t="s">
        <v>43</v>
      </c>
      <c r="R4870" t="s">
        <v>42</v>
      </c>
      <c r="S4870" t="s">
        <v>43</v>
      </c>
      <c r="T4870" t="s">
        <v>40</v>
      </c>
      <c r="U4870" t="s">
        <v>44</v>
      </c>
      <c r="V4870" t="s">
        <v>45</v>
      </c>
      <c r="W4870" s="3">
        <v>45580</v>
      </c>
      <c r="X4870" t="s">
        <v>40</v>
      </c>
    </row>
    <row r="4871" spans="1:24" x14ac:dyDescent="0.25">
      <c r="A4871" t="s">
        <v>9813</v>
      </c>
      <c r="B4871" t="s">
        <v>35</v>
      </c>
      <c r="C4871" s="3">
        <v>45474</v>
      </c>
      <c r="D4871" s="3">
        <v>45565</v>
      </c>
      <c r="E4871" t="s">
        <v>31</v>
      </c>
      <c r="F4871" t="s">
        <v>36</v>
      </c>
      <c r="G4871" t="s">
        <v>741</v>
      </c>
      <c r="H4871" t="s">
        <v>86</v>
      </c>
      <c r="I4871" t="s">
        <v>742</v>
      </c>
      <c r="J4871" t="s">
        <v>32</v>
      </c>
      <c r="K4871" t="s">
        <v>40</v>
      </c>
      <c r="L4871" t="s">
        <v>9814</v>
      </c>
      <c r="M4871" s="3">
        <v>45474</v>
      </c>
      <c r="N4871" s="3">
        <v>45504</v>
      </c>
      <c r="O4871" t="s">
        <v>41</v>
      </c>
      <c r="P4871" t="s">
        <v>42</v>
      </c>
      <c r="Q4871" t="s">
        <v>43</v>
      </c>
      <c r="R4871" t="s">
        <v>42</v>
      </c>
      <c r="S4871" t="s">
        <v>43</v>
      </c>
      <c r="T4871" t="s">
        <v>40</v>
      </c>
      <c r="U4871" t="s">
        <v>44</v>
      </c>
      <c r="V4871" t="s">
        <v>45</v>
      </c>
      <c r="W4871" s="3">
        <v>45580</v>
      </c>
      <c r="X4871" t="s">
        <v>40</v>
      </c>
    </row>
    <row r="4872" spans="1:24" x14ac:dyDescent="0.25">
      <c r="A4872" t="s">
        <v>9815</v>
      </c>
      <c r="B4872" t="s">
        <v>35</v>
      </c>
      <c r="C4872" s="3">
        <v>45474</v>
      </c>
      <c r="D4872" s="3">
        <v>45565</v>
      </c>
      <c r="E4872" t="s">
        <v>31</v>
      </c>
      <c r="F4872" t="s">
        <v>36</v>
      </c>
      <c r="G4872" t="s">
        <v>1542</v>
      </c>
      <c r="H4872" t="s">
        <v>1543</v>
      </c>
      <c r="I4872" t="s">
        <v>1544</v>
      </c>
      <c r="J4872" t="s">
        <v>33</v>
      </c>
      <c r="K4872" t="s">
        <v>40</v>
      </c>
      <c r="L4872" t="s">
        <v>9816</v>
      </c>
      <c r="M4872" s="3">
        <v>45536</v>
      </c>
      <c r="N4872" s="3">
        <v>45565</v>
      </c>
      <c r="O4872" t="s">
        <v>41</v>
      </c>
      <c r="P4872" t="s">
        <v>378</v>
      </c>
      <c r="Q4872" t="s">
        <v>379</v>
      </c>
      <c r="R4872" t="s">
        <v>378</v>
      </c>
      <c r="S4872" t="s">
        <v>379</v>
      </c>
      <c r="T4872" t="s">
        <v>40</v>
      </c>
      <c r="U4872" t="s">
        <v>44</v>
      </c>
      <c r="V4872" t="s">
        <v>45</v>
      </c>
      <c r="W4872" s="3">
        <v>45580</v>
      </c>
      <c r="X4872" t="s">
        <v>40</v>
      </c>
    </row>
    <row r="4873" spans="1:24" x14ac:dyDescent="0.25">
      <c r="A4873" t="s">
        <v>9817</v>
      </c>
      <c r="B4873" t="s">
        <v>35</v>
      </c>
      <c r="C4873" s="3">
        <v>45474</v>
      </c>
      <c r="D4873" s="3">
        <v>45565</v>
      </c>
      <c r="E4873" t="s">
        <v>31</v>
      </c>
      <c r="F4873" t="s">
        <v>36</v>
      </c>
      <c r="G4873" t="s">
        <v>104</v>
      </c>
      <c r="H4873" t="s">
        <v>99</v>
      </c>
      <c r="I4873" t="s">
        <v>105</v>
      </c>
      <c r="J4873" t="s">
        <v>32</v>
      </c>
      <c r="K4873" t="s">
        <v>40</v>
      </c>
      <c r="L4873" t="s">
        <v>9818</v>
      </c>
      <c r="M4873" s="3">
        <v>45536</v>
      </c>
      <c r="N4873" s="3">
        <v>45565</v>
      </c>
      <c r="O4873" t="s">
        <v>41</v>
      </c>
      <c r="P4873" t="s">
        <v>106</v>
      </c>
      <c r="Q4873" t="s">
        <v>107</v>
      </c>
      <c r="R4873" t="s">
        <v>106</v>
      </c>
      <c r="S4873" t="s">
        <v>107</v>
      </c>
      <c r="T4873" t="s">
        <v>40</v>
      </c>
      <c r="U4873" t="s">
        <v>44</v>
      </c>
      <c r="V4873" t="s">
        <v>45</v>
      </c>
      <c r="W4873" s="3">
        <v>45580</v>
      </c>
      <c r="X4873" t="s">
        <v>40</v>
      </c>
    </row>
    <row r="4874" spans="1:24" x14ac:dyDescent="0.25">
      <c r="A4874" t="s">
        <v>9819</v>
      </c>
      <c r="B4874" t="s">
        <v>35</v>
      </c>
      <c r="C4874" s="3">
        <v>45474</v>
      </c>
      <c r="D4874" s="3">
        <v>45565</v>
      </c>
      <c r="E4874" t="s">
        <v>31</v>
      </c>
      <c r="F4874" t="s">
        <v>36</v>
      </c>
      <c r="G4874" t="s">
        <v>63</v>
      </c>
      <c r="H4874" t="s">
        <v>64</v>
      </c>
      <c r="I4874" t="s">
        <v>65</v>
      </c>
      <c r="J4874" t="s">
        <v>32</v>
      </c>
      <c r="K4874" t="s">
        <v>40</v>
      </c>
      <c r="L4874" t="s">
        <v>9820</v>
      </c>
      <c r="M4874" s="3">
        <v>45536</v>
      </c>
      <c r="N4874" s="3">
        <v>45565</v>
      </c>
      <c r="O4874" t="s">
        <v>41</v>
      </c>
      <c r="P4874" t="s">
        <v>93</v>
      </c>
      <c r="Q4874" t="s">
        <v>94</v>
      </c>
      <c r="R4874" t="s">
        <v>93</v>
      </c>
      <c r="S4874" t="s">
        <v>94</v>
      </c>
      <c r="T4874" t="s">
        <v>40</v>
      </c>
      <c r="U4874" t="s">
        <v>44</v>
      </c>
      <c r="V4874" t="s">
        <v>45</v>
      </c>
      <c r="W4874" s="3">
        <v>45580</v>
      </c>
      <c r="X4874" t="s">
        <v>40</v>
      </c>
    </row>
    <row r="4875" spans="1:24" x14ac:dyDescent="0.25">
      <c r="A4875" t="s">
        <v>9821</v>
      </c>
      <c r="B4875" t="s">
        <v>35</v>
      </c>
      <c r="C4875" s="3">
        <v>45474</v>
      </c>
      <c r="D4875" s="3">
        <v>45565</v>
      </c>
      <c r="E4875" t="s">
        <v>31</v>
      </c>
      <c r="F4875" t="s">
        <v>36</v>
      </c>
      <c r="G4875" t="s">
        <v>2018</v>
      </c>
      <c r="H4875" t="s">
        <v>680</v>
      </c>
      <c r="I4875" t="s">
        <v>86</v>
      </c>
      <c r="J4875" t="s">
        <v>32</v>
      </c>
      <c r="K4875" t="s">
        <v>40</v>
      </c>
      <c r="L4875" t="s">
        <v>9822</v>
      </c>
      <c r="M4875" s="3">
        <v>45536</v>
      </c>
      <c r="N4875" s="3">
        <v>45565</v>
      </c>
      <c r="O4875" t="s">
        <v>41</v>
      </c>
      <c r="P4875" t="s">
        <v>589</v>
      </c>
      <c r="Q4875" t="s">
        <v>590</v>
      </c>
      <c r="R4875" t="s">
        <v>589</v>
      </c>
      <c r="S4875" t="s">
        <v>590</v>
      </c>
      <c r="T4875" t="s">
        <v>40</v>
      </c>
      <c r="U4875" t="s">
        <v>44</v>
      </c>
      <c r="V4875" t="s">
        <v>45</v>
      </c>
      <c r="W4875" s="3">
        <v>45580</v>
      </c>
      <c r="X4875" t="s">
        <v>40</v>
      </c>
    </row>
    <row r="4876" spans="1:24" x14ac:dyDescent="0.25">
      <c r="A4876" t="s">
        <v>9823</v>
      </c>
      <c r="B4876" t="s">
        <v>35</v>
      </c>
      <c r="C4876" s="3">
        <v>45474</v>
      </c>
      <c r="D4876" s="3">
        <v>45565</v>
      </c>
      <c r="E4876" t="s">
        <v>31</v>
      </c>
      <c r="F4876" t="s">
        <v>36</v>
      </c>
      <c r="G4876" t="s">
        <v>541</v>
      </c>
      <c r="H4876" t="s">
        <v>542</v>
      </c>
      <c r="I4876" t="s">
        <v>54</v>
      </c>
      <c r="J4876" t="s">
        <v>33</v>
      </c>
      <c r="K4876" t="s">
        <v>40</v>
      </c>
      <c r="L4876" t="s">
        <v>9824</v>
      </c>
      <c r="M4876" s="3">
        <v>45536</v>
      </c>
      <c r="N4876" s="3">
        <v>45565</v>
      </c>
      <c r="O4876" t="s">
        <v>41</v>
      </c>
      <c r="P4876" t="s">
        <v>292</v>
      </c>
      <c r="Q4876" t="s">
        <v>293</v>
      </c>
      <c r="R4876" t="s">
        <v>292</v>
      </c>
      <c r="S4876" t="s">
        <v>293</v>
      </c>
      <c r="T4876" t="s">
        <v>40</v>
      </c>
      <c r="U4876" t="s">
        <v>44</v>
      </c>
      <c r="V4876" t="s">
        <v>45</v>
      </c>
      <c r="W4876" s="3">
        <v>45580</v>
      </c>
      <c r="X4876" t="s">
        <v>40</v>
      </c>
    </row>
    <row r="4877" spans="1:24" x14ac:dyDescent="0.25">
      <c r="A4877" t="s">
        <v>9825</v>
      </c>
      <c r="B4877" t="s">
        <v>35</v>
      </c>
      <c r="C4877" s="3">
        <v>45474</v>
      </c>
      <c r="D4877" s="3">
        <v>45565</v>
      </c>
      <c r="E4877" t="s">
        <v>31</v>
      </c>
      <c r="F4877" t="s">
        <v>36</v>
      </c>
      <c r="G4877" t="s">
        <v>6398</v>
      </c>
      <c r="H4877" t="s">
        <v>2000</v>
      </c>
      <c r="I4877" t="s">
        <v>100</v>
      </c>
      <c r="J4877" t="s">
        <v>33</v>
      </c>
      <c r="K4877" t="s">
        <v>40</v>
      </c>
      <c r="L4877" t="s">
        <v>9826</v>
      </c>
      <c r="M4877" s="3">
        <v>45536</v>
      </c>
      <c r="N4877" s="3">
        <v>45565</v>
      </c>
      <c r="O4877" t="s">
        <v>41</v>
      </c>
      <c r="P4877" t="s">
        <v>497</v>
      </c>
      <c r="Q4877" t="s">
        <v>494</v>
      </c>
      <c r="R4877" t="s">
        <v>497</v>
      </c>
      <c r="S4877" t="s">
        <v>494</v>
      </c>
      <c r="T4877" t="s">
        <v>40</v>
      </c>
      <c r="U4877" t="s">
        <v>44</v>
      </c>
      <c r="V4877" t="s">
        <v>45</v>
      </c>
      <c r="W4877" s="3">
        <v>45580</v>
      </c>
      <c r="X4877" t="s">
        <v>40</v>
      </c>
    </row>
    <row r="4878" spans="1:24" x14ac:dyDescent="0.25">
      <c r="A4878" t="s">
        <v>9827</v>
      </c>
      <c r="B4878" t="s">
        <v>35</v>
      </c>
      <c r="C4878" s="3">
        <v>45474</v>
      </c>
      <c r="D4878" s="3">
        <v>45565</v>
      </c>
      <c r="E4878" t="s">
        <v>31</v>
      </c>
      <c r="F4878" t="s">
        <v>36</v>
      </c>
      <c r="G4878" t="s">
        <v>3899</v>
      </c>
      <c r="H4878" t="s">
        <v>368</v>
      </c>
      <c r="I4878" t="s">
        <v>321</v>
      </c>
      <c r="J4878" t="s">
        <v>33</v>
      </c>
      <c r="K4878" t="s">
        <v>40</v>
      </c>
      <c r="L4878" t="s">
        <v>9828</v>
      </c>
      <c r="M4878" s="3">
        <v>45536</v>
      </c>
      <c r="N4878" s="3">
        <v>45565</v>
      </c>
      <c r="O4878" t="s">
        <v>41</v>
      </c>
      <c r="P4878" t="s">
        <v>42</v>
      </c>
      <c r="Q4878" t="s">
        <v>43</v>
      </c>
      <c r="R4878" t="s">
        <v>42</v>
      </c>
      <c r="S4878" t="s">
        <v>43</v>
      </c>
      <c r="T4878" t="s">
        <v>40</v>
      </c>
      <c r="U4878" t="s">
        <v>44</v>
      </c>
      <c r="V4878" t="s">
        <v>45</v>
      </c>
      <c r="W4878" s="3">
        <v>45580</v>
      </c>
      <c r="X4878" t="s">
        <v>40</v>
      </c>
    </row>
    <row r="4879" spans="1:24" x14ac:dyDescent="0.25">
      <c r="A4879" t="s">
        <v>9829</v>
      </c>
      <c r="B4879" t="s">
        <v>35</v>
      </c>
      <c r="C4879" s="3">
        <v>45474</v>
      </c>
      <c r="D4879" s="3">
        <v>45565</v>
      </c>
      <c r="E4879" t="s">
        <v>31</v>
      </c>
      <c r="F4879" t="s">
        <v>36</v>
      </c>
      <c r="G4879" t="s">
        <v>333</v>
      </c>
      <c r="H4879" t="s">
        <v>334</v>
      </c>
      <c r="I4879" t="s">
        <v>121</v>
      </c>
      <c r="J4879" t="s">
        <v>32</v>
      </c>
      <c r="K4879" t="s">
        <v>40</v>
      </c>
      <c r="L4879" t="s">
        <v>9830</v>
      </c>
      <c r="M4879" s="3">
        <v>45536</v>
      </c>
      <c r="N4879" s="3">
        <v>45565</v>
      </c>
      <c r="O4879" t="s">
        <v>41</v>
      </c>
      <c r="P4879" t="s">
        <v>93</v>
      </c>
      <c r="Q4879" t="s">
        <v>94</v>
      </c>
      <c r="R4879" t="s">
        <v>93</v>
      </c>
      <c r="S4879" t="s">
        <v>94</v>
      </c>
      <c r="T4879" t="s">
        <v>40</v>
      </c>
      <c r="U4879" t="s">
        <v>44</v>
      </c>
      <c r="V4879" t="s">
        <v>45</v>
      </c>
      <c r="W4879" s="3">
        <v>45580</v>
      </c>
      <c r="X4879" t="s">
        <v>40</v>
      </c>
    </row>
    <row r="4880" spans="1:24" x14ac:dyDescent="0.25">
      <c r="A4880" t="s">
        <v>9831</v>
      </c>
      <c r="B4880" t="s">
        <v>35</v>
      </c>
      <c r="C4880" s="3">
        <v>45474</v>
      </c>
      <c r="D4880" s="3">
        <v>45565</v>
      </c>
      <c r="E4880" t="s">
        <v>31</v>
      </c>
      <c r="F4880" t="s">
        <v>36</v>
      </c>
      <c r="G4880" t="s">
        <v>2327</v>
      </c>
      <c r="H4880" t="s">
        <v>2000</v>
      </c>
      <c r="I4880" t="s">
        <v>224</v>
      </c>
      <c r="J4880" t="s">
        <v>32</v>
      </c>
      <c r="K4880" t="s">
        <v>40</v>
      </c>
      <c r="L4880" t="s">
        <v>9832</v>
      </c>
      <c r="M4880" s="3">
        <v>45536</v>
      </c>
      <c r="N4880" s="3">
        <v>45565</v>
      </c>
      <c r="O4880" t="s">
        <v>41</v>
      </c>
      <c r="P4880" t="s">
        <v>208</v>
      </c>
      <c r="Q4880" t="s">
        <v>61</v>
      </c>
      <c r="R4880" t="s">
        <v>208</v>
      </c>
      <c r="S4880" t="s">
        <v>61</v>
      </c>
      <c r="T4880" t="s">
        <v>40</v>
      </c>
      <c r="U4880" t="s">
        <v>44</v>
      </c>
      <c r="V4880" t="s">
        <v>45</v>
      </c>
      <c r="W4880" s="3">
        <v>45580</v>
      </c>
      <c r="X4880" t="s">
        <v>40</v>
      </c>
    </row>
    <row r="4881" spans="1:24" x14ac:dyDescent="0.25">
      <c r="A4881" t="s">
        <v>9833</v>
      </c>
      <c r="B4881" t="s">
        <v>35</v>
      </c>
      <c r="C4881" s="3">
        <v>45474</v>
      </c>
      <c r="D4881" s="3">
        <v>45565</v>
      </c>
      <c r="E4881" t="s">
        <v>31</v>
      </c>
      <c r="F4881" t="s">
        <v>36</v>
      </c>
      <c r="G4881" t="s">
        <v>4529</v>
      </c>
      <c r="H4881" t="s">
        <v>680</v>
      </c>
      <c r="I4881" t="s">
        <v>198</v>
      </c>
      <c r="J4881" t="s">
        <v>33</v>
      </c>
      <c r="K4881" t="s">
        <v>40</v>
      </c>
      <c r="L4881" t="s">
        <v>9834</v>
      </c>
      <c r="M4881" s="3">
        <v>45536</v>
      </c>
      <c r="N4881" s="3">
        <v>45565</v>
      </c>
      <c r="O4881" t="s">
        <v>41</v>
      </c>
      <c r="P4881" t="s">
        <v>93</v>
      </c>
      <c r="Q4881" t="s">
        <v>94</v>
      </c>
      <c r="R4881" t="s">
        <v>93</v>
      </c>
      <c r="S4881" t="s">
        <v>94</v>
      </c>
      <c r="T4881" t="s">
        <v>40</v>
      </c>
      <c r="U4881" t="s">
        <v>44</v>
      </c>
      <c r="V4881" t="s">
        <v>45</v>
      </c>
      <c r="W4881" s="3">
        <v>45580</v>
      </c>
      <c r="X4881" t="s">
        <v>40</v>
      </c>
    </row>
    <row r="4882" spans="1:24" x14ac:dyDescent="0.25">
      <c r="A4882" t="s">
        <v>9835</v>
      </c>
      <c r="B4882" t="s">
        <v>35</v>
      </c>
      <c r="C4882" s="3">
        <v>45474</v>
      </c>
      <c r="D4882" s="3">
        <v>45565</v>
      </c>
      <c r="E4882" t="s">
        <v>31</v>
      </c>
      <c r="F4882" t="s">
        <v>36</v>
      </c>
      <c r="G4882" t="s">
        <v>798</v>
      </c>
      <c r="H4882" t="s">
        <v>799</v>
      </c>
      <c r="I4882" t="s">
        <v>800</v>
      </c>
      <c r="J4882" t="s">
        <v>33</v>
      </c>
      <c r="K4882" t="s">
        <v>40</v>
      </c>
      <c r="L4882" t="s">
        <v>9836</v>
      </c>
      <c r="M4882" s="3">
        <v>45536</v>
      </c>
      <c r="N4882" s="3">
        <v>45565</v>
      </c>
      <c r="O4882" t="s">
        <v>41</v>
      </c>
      <c r="P4882" t="s">
        <v>122</v>
      </c>
      <c r="Q4882" t="s">
        <v>123</v>
      </c>
      <c r="R4882" t="s">
        <v>122</v>
      </c>
      <c r="S4882" t="s">
        <v>123</v>
      </c>
      <c r="T4882" t="s">
        <v>40</v>
      </c>
      <c r="U4882" t="s">
        <v>44</v>
      </c>
      <c r="V4882" t="s">
        <v>45</v>
      </c>
      <c r="W4882" s="3">
        <v>45580</v>
      </c>
      <c r="X4882" t="s">
        <v>40</v>
      </c>
    </row>
    <row r="4883" spans="1:24" x14ac:dyDescent="0.25">
      <c r="A4883" t="s">
        <v>9837</v>
      </c>
      <c r="B4883" t="s">
        <v>35</v>
      </c>
      <c r="C4883" s="3">
        <v>45474</v>
      </c>
      <c r="D4883" s="3">
        <v>45565</v>
      </c>
      <c r="E4883" t="s">
        <v>31</v>
      </c>
      <c r="F4883" t="s">
        <v>36</v>
      </c>
      <c r="G4883" t="s">
        <v>2589</v>
      </c>
      <c r="H4883" t="s">
        <v>441</v>
      </c>
      <c r="I4883" t="s">
        <v>532</v>
      </c>
      <c r="J4883" t="s">
        <v>32</v>
      </c>
      <c r="K4883" t="s">
        <v>40</v>
      </c>
      <c r="L4883" t="s">
        <v>9838</v>
      </c>
      <c r="M4883" s="3">
        <v>45536</v>
      </c>
      <c r="N4883" s="3">
        <v>45565</v>
      </c>
      <c r="O4883" t="s">
        <v>41</v>
      </c>
      <c r="P4883" t="s">
        <v>87</v>
      </c>
      <c r="Q4883" t="s">
        <v>88</v>
      </c>
      <c r="R4883" t="s">
        <v>87</v>
      </c>
      <c r="S4883" t="s">
        <v>88</v>
      </c>
      <c r="T4883" t="s">
        <v>40</v>
      </c>
      <c r="U4883" t="s">
        <v>44</v>
      </c>
      <c r="V4883" t="s">
        <v>45</v>
      </c>
      <c r="W4883" s="3">
        <v>45580</v>
      </c>
      <c r="X4883" t="s">
        <v>40</v>
      </c>
    </row>
    <row r="4884" spans="1:24" x14ac:dyDescent="0.25">
      <c r="A4884" t="s">
        <v>9839</v>
      </c>
      <c r="B4884" t="s">
        <v>35</v>
      </c>
      <c r="C4884" s="3">
        <v>45474</v>
      </c>
      <c r="D4884" s="3">
        <v>45565</v>
      </c>
      <c r="E4884" t="s">
        <v>31</v>
      </c>
      <c r="F4884" t="s">
        <v>36</v>
      </c>
      <c r="G4884" t="s">
        <v>607</v>
      </c>
      <c r="H4884" t="s">
        <v>49</v>
      </c>
      <c r="I4884" t="s">
        <v>608</v>
      </c>
      <c r="J4884" t="s">
        <v>32</v>
      </c>
      <c r="K4884" t="s">
        <v>40</v>
      </c>
      <c r="L4884" t="s">
        <v>9840</v>
      </c>
      <c r="M4884" s="3">
        <v>45505</v>
      </c>
      <c r="N4884" s="3">
        <v>45535</v>
      </c>
      <c r="O4884" t="s">
        <v>41</v>
      </c>
      <c r="P4884" t="s">
        <v>378</v>
      </c>
      <c r="Q4884" t="s">
        <v>379</v>
      </c>
      <c r="R4884" t="s">
        <v>378</v>
      </c>
      <c r="S4884" t="s">
        <v>379</v>
      </c>
      <c r="T4884" t="s">
        <v>40</v>
      </c>
      <c r="U4884" t="s">
        <v>44</v>
      </c>
      <c r="V4884" t="s">
        <v>45</v>
      </c>
      <c r="W4884" s="3">
        <v>45580</v>
      </c>
      <c r="X4884" t="s">
        <v>40</v>
      </c>
    </row>
    <row r="4885" spans="1:24" x14ac:dyDescent="0.25">
      <c r="A4885" t="s">
        <v>9841</v>
      </c>
      <c r="B4885" t="s">
        <v>35</v>
      </c>
      <c r="C4885" s="3">
        <v>45474</v>
      </c>
      <c r="D4885" s="3">
        <v>45565</v>
      </c>
      <c r="E4885" t="s">
        <v>31</v>
      </c>
      <c r="F4885" t="s">
        <v>36</v>
      </c>
      <c r="G4885" t="s">
        <v>104</v>
      </c>
      <c r="H4885" t="s">
        <v>2625</v>
      </c>
      <c r="I4885" t="s">
        <v>99</v>
      </c>
      <c r="J4885" t="s">
        <v>32</v>
      </c>
      <c r="K4885" t="s">
        <v>40</v>
      </c>
      <c r="L4885" t="s">
        <v>9842</v>
      </c>
      <c r="M4885" s="3">
        <v>45474</v>
      </c>
      <c r="N4885" s="3">
        <v>45504</v>
      </c>
      <c r="O4885" t="s">
        <v>41</v>
      </c>
      <c r="P4885" t="s">
        <v>378</v>
      </c>
      <c r="Q4885" t="s">
        <v>379</v>
      </c>
      <c r="R4885" t="s">
        <v>378</v>
      </c>
      <c r="S4885" t="s">
        <v>379</v>
      </c>
      <c r="T4885" t="s">
        <v>40</v>
      </c>
      <c r="U4885" t="s">
        <v>44</v>
      </c>
      <c r="V4885" t="s">
        <v>45</v>
      </c>
      <c r="W4885" s="3">
        <v>45580</v>
      </c>
      <c r="X4885" t="s">
        <v>40</v>
      </c>
    </row>
    <row r="4886" spans="1:24" x14ac:dyDescent="0.25">
      <c r="A4886" t="s">
        <v>9843</v>
      </c>
      <c r="B4886" t="s">
        <v>35</v>
      </c>
      <c r="C4886" s="3">
        <v>45474</v>
      </c>
      <c r="D4886" s="3">
        <v>45565</v>
      </c>
      <c r="E4886" t="s">
        <v>31</v>
      </c>
      <c r="F4886" t="s">
        <v>36</v>
      </c>
      <c r="G4886" t="s">
        <v>339</v>
      </c>
      <c r="H4886" t="s">
        <v>100</v>
      </c>
      <c r="I4886" t="s">
        <v>340</v>
      </c>
      <c r="J4886" t="s">
        <v>33</v>
      </c>
      <c r="K4886" t="s">
        <v>40</v>
      </c>
      <c r="L4886" t="s">
        <v>9844</v>
      </c>
      <c r="M4886" s="3">
        <v>45536</v>
      </c>
      <c r="N4886" s="3">
        <v>45565</v>
      </c>
      <c r="O4886" t="s">
        <v>41</v>
      </c>
      <c r="P4886" t="s">
        <v>631</v>
      </c>
      <c r="Q4886" t="s">
        <v>632</v>
      </c>
      <c r="R4886" t="s">
        <v>631</v>
      </c>
      <c r="S4886" t="s">
        <v>632</v>
      </c>
      <c r="T4886" t="s">
        <v>40</v>
      </c>
      <c r="U4886" t="s">
        <v>44</v>
      </c>
      <c r="V4886" t="s">
        <v>45</v>
      </c>
      <c r="W4886" s="3">
        <v>45580</v>
      </c>
      <c r="X4886" t="s">
        <v>40</v>
      </c>
    </row>
    <row r="4887" spans="1:24" x14ac:dyDescent="0.25">
      <c r="A4887" t="s">
        <v>9845</v>
      </c>
      <c r="B4887" t="s">
        <v>35</v>
      </c>
      <c r="C4887" s="3">
        <v>45474</v>
      </c>
      <c r="D4887" s="3">
        <v>45565</v>
      </c>
      <c r="E4887" t="s">
        <v>31</v>
      </c>
      <c r="F4887" t="s">
        <v>36</v>
      </c>
      <c r="G4887" t="s">
        <v>1804</v>
      </c>
      <c r="H4887" t="s">
        <v>99</v>
      </c>
      <c r="I4887" t="s">
        <v>59</v>
      </c>
      <c r="J4887" t="s">
        <v>33</v>
      </c>
      <c r="K4887" t="s">
        <v>40</v>
      </c>
      <c r="L4887" t="s">
        <v>9846</v>
      </c>
      <c r="M4887" s="3">
        <v>45536</v>
      </c>
      <c r="N4887" s="3">
        <v>45565</v>
      </c>
      <c r="O4887" t="s">
        <v>41</v>
      </c>
      <c r="P4887" t="s">
        <v>42</v>
      </c>
      <c r="Q4887" t="s">
        <v>43</v>
      </c>
      <c r="R4887" t="s">
        <v>42</v>
      </c>
      <c r="S4887" t="s">
        <v>43</v>
      </c>
      <c r="T4887" t="s">
        <v>40</v>
      </c>
      <c r="U4887" t="s">
        <v>44</v>
      </c>
      <c r="V4887" t="s">
        <v>45</v>
      </c>
      <c r="W4887" s="3">
        <v>45580</v>
      </c>
      <c r="X4887" t="s">
        <v>40</v>
      </c>
    </row>
    <row r="4888" spans="1:24" x14ac:dyDescent="0.25">
      <c r="A4888" t="s">
        <v>9847</v>
      </c>
      <c r="B4888" t="s">
        <v>35</v>
      </c>
      <c r="C4888" s="3">
        <v>45474</v>
      </c>
      <c r="D4888" s="3">
        <v>45565</v>
      </c>
      <c r="E4888" t="s">
        <v>31</v>
      </c>
      <c r="F4888" t="s">
        <v>36</v>
      </c>
      <c r="G4888" t="s">
        <v>2030</v>
      </c>
      <c r="H4888" t="s">
        <v>549</v>
      </c>
      <c r="I4888" t="s">
        <v>120</v>
      </c>
      <c r="J4888" t="s">
        <v>33</v>
      </c>
      <c r="K4888" t="s">
        <v>40</v>
      </c>
      <c r="L4888" t="s">
        <v>9848</v>
      </c>
      <c r="M4888" s="3">
        <v>45536</v>
      </c>
      <c r="N4888" s="3">
        <v>45565</v>
      </c>
      <c r="O4888" t="s">
        <v>41</v>
      </c>
      <c r="P4888" t="s">
        <v>122</v>
      </c>
      <c r="Q4888" t="s">
        <v>123</v>
      </c>
      <c r="R4888" t="s">
        <v>122</v>
      </c>
      <c r="S4888" t="s">
        <v>123</v>
      </c>
      <c r="T4888" t="s">
        <v>40</v>
      </c>
      <c r="U4888" t="s">
        <v>44</v>
      </c>
      <c r="V4888" t="s">
        <v>45</v>
      </c>
      <c r="W4888" s="3">
        <v>45580</v>
      </c>
      <c r="X4888" t="s">
        <v>40</v>
      </c>
    </row>
    <row r="4889" spans="1:24" x14ac:dyDescent="0.25">
      <c r="A4889" t="s">
        <v>9849</v>
      </c>
      <c r="B4889" t="s">
        <v>35</v>
      </c>
      <c r="C4889" s="3">
        <v>45474</v>
      </c>
      <c r="D4889" s="3">
        <v>45565</v>
      </c>
      <c r="E4889" t="s">
        <v>31</v>
      </c>
      <c r="F4889" t="s">
        <v>36</v>
      </c>
      <c r="G4889" t="s">
        <v>3012</v>
      </c>
      <c r="H4889" t="s">
        <v>99</v>
      </c>
      <c r="I4889" t="s">
        <v>3013</v>
      </c>
      <c r="J4889" t="s">
        <v>32</v>
      </c>
      <c r="K4889" t="s">
        <v>40</v>
      </c>
      <c r="L4889" t="s">
        <v>9850</v>
      </c>
      <c r="M4889" s="3">
        <v>45536</v>
      </c>
      <c r="N4889" s="3">
        <v>45565</v>
      </c>
      <c r="O4889" t="s">
        <v>41</v>
      </c>
      <c r="P4889" t="s">
        <v>93</v>
      </c>
      <c r="Q4889" t="s">
        <v>94</v>
      </c>
      <c r="R4889" t="s">
        <v>93</v>
      </c>
      <c r="S4889" t="s">
        <v>94</v>
      </c>
      <c r="T4889" t="s">
        <v>40</v>
      </c>
      <c r="U4889" t="s">
        <v>44</v>
      </c>
      <c r="V4889" t="s">
        <v>45</v>
      </c>
      <c r="W4889" s="3">
        <v>45580</v>
      </c>
      <c r="X4889" t="s">
        <v>40</v>
      </c>
    </row>
    <row r="4890" spans="1:24" x14ac:dyDescent="0.25">
      <c r="A4890" t="s">
        <v>9851</v>
      </c>
      <c r="B4890" t="s">
        <v>35</v>
      </c>
      <c r="C4890" s="3">
        <v>45474</v>
      </c>
      <c r="D4890" s="3">
        <v>45565</v>
      </c>
      <c r="E4890" t="s">
        <v>31</v>
      </c>
      <c r="F4890" t="s">
        <v>36</v>
      </c>
      <c r="G4890" t="s">
        <v>2938</v>
      </c>
      <c r="H4890" t="s">
        <v>2939</v>
      </c>
      <c r="I4890" t="s">
        <v>1344</v>
      </c>
      <c r="J4890" t="s">
        <v>33</v>
      </c>
      <c r="K4890" t="s">
        <v>40</v>
      </c>
      <c r="L4890" t="s">
        <v>9852</v>
      </c>
      <c r="M4890" s="3">
        <v>45536</v>
      </c>
      <c r="N4890" s="3">
        <v>45565</v>
      </c>
      <c r="O4890" t="s">
        <v>41</v>
      </c>
      <c r="P4890" t="s">
        <v>101</v>
      </c>
      <c r="Q4890" t="s">
        <v>102</v>
      </c>
      <c r="R4890" t="s">
        <v>101</v>
      </c>
      <c r="S4890" t="s">
        <v>102</v>
      </c>
      <c r="T4890" t="s">
        <v>40</v>
      </c>
      <c r="U4890" t="s">
        <v>44</v>
      </c>
      <c r="V4890" t="s">
        <v>45</v>
      </c>
      <c r="W4890" s="3">
        <v>45580</v>
      </c>
      <c r="X4890" t="s">
        <v>40</v>
      </c>
    </row>
    <row r="4891" spans="1:24" x14ac:dyDescent="0.25">
      <c r="A4891" t="s">
        <v>9853</v>
      </c>
      <c r="B4891" t="s">
        <v>35</v>
      </c>
      <c r="C4891" s="3">
        <v>45474</v>
      </c>
      <c r="D4891" s="3">
        <v>45565</v>
      </c>
      <c r="E4891" t="s">
        <v>31</v>
      </c>
      <c r="F4891" t="s">
        <v>36</v>
      </c>
      <c r="G4891" t="s">
        <v>1785</v>
      </c>
      <c r="H4891" t="s">
        <v>58</v>
      </c>
      <c r="I4891" t="s">
        <v>535</v>
      </c>
      <c r="J4891" t="s">
        <v>33</v>
      </c>
      <c r="K4891" t="s">
        <v>40</v>
      </c>
      <c r="L4891" t="s">
        <v>9854</v>
      </c>
      <c r="M4891" s="3">
        <v>45536</v>
      </c>
      <c r="N4891" s="3">
        <v>45565</v>
      </c>
      <c r="O4891" t="s">
        <v>41</v>
      </c>
      <c r="P4891" t="s">
        <v>93</v>
      </c>
      <c r="Q4891" t="s">
        <v>94</v>
      </c>
      <c r="R4891" t="s">
        <v>93</v>
      </c>
      <c r="S4891" t="s">
        <v>94</v>
      </c>
      <c r="T4891" t="s">
        <v>40</v>
      </c>
      <c r="U4891" t="s">
        <v>44</v>
      </c>
      <c r="V4891" t="s">
        <v>45</v>
      </c>
      <c r="W4891" s="3">
        <v>45580</v>
      </c>
      <c r="X4891" t="s">
        <v>40</v>
      </c>
    </row>
    <row r="4892" spans="1:24" x14ac:dyDescent="0.25">
      <c r="A4892" t="s">
        <v>9855</v>
      </c>
      <c r="B4892" t="s">
        <v>35</v>
      </c>
      <c r="C4892" s="3">
        <v>45474</v>
      </c>
      <c r="D4892" s="3">
        <v>45565</v>
      </c>
      <c r="E4892" t="s">
        <v>31</v>
      </c>
      <c r="F4892" t="s">
        <v>36</v>
      </c>
      <c r="G4892" t="s">
        <v>3560</v>
      </c>
      <c r="H4892" t="s">
        <v>54</v>
      </c>
      <c r="I4892" t="s">
        <v>58</v>
      </c>
      <c r="J4892" t="s">
        <v>33</v>
      </c>
      <c r="K4892" t="s">
        <v>40</v>
      </c>
      <c r="L4892" t="s">
        <v>9856</v>
      </c>
      <c r="M4892" s="3">
        <v>45536</v>
      </c>
      <c r="N4892" s="3">
        <v>45565</v>
      </c>
      <c r="O4892" t="s">
        <v>41</v>
      </c>
      <c r="P4892" t="s">
        <v>378</v>
      </c>
      <c r="Q4892" t="s">
        <v>379</v>
      </c>
      <c r="R4892" t="s">
        <v>378</v>
      </c>
      <c r="S4892" t="s">
        <v>379</v>
      </c>
      <c r="T4892" t="s">
        <v>40</v>
      </c>
      <c r="U4892" t="s">
        <v>44</v>
      </c>
      <c r="V4892" t="s">
        <v>45</v>
      </c>
      <c r="W4892" s="3">
        <v>45580</v>
      </c>
      <c r="X4892" t="s">
        <v>40</v>
      </c>
    </row>
    <row r="4893" spans="1:24" x14ac:dyDescent="0.25">
      <c r="A4893" t="s">
        <v>9857</v>
      </c>
      <c r="B4893" t="s">
        <v>35</v>
      </c>
      <c r="C4893" s="3">
        <v>45474</v>
      </c>
      <c r="D4893" s="3">
        <v>45565</v>
      </c>
      <c r="E4893" t="s">
        <v>31</v>
      </c>
      <c r="F4893" t="s">
        <v>36</v>
      </c>
      <c r="G4893" t="s">
        <v>615</v>
      </c>
      <c r="H4893" t="s">
        <v>616</v>
      </c>
      <c r="I4893" t="s">
        <v>212</v>
      </c>
      <c r="J4893" t="s">
        <v>33</v>
      </c>
      <c r="K4893" t="s">
        <v>40</v>
      </c>
      <c r="L4893" t="s">
        <v>9858</v>
      </c>
      <c r="M4893" s="3">
        <v>45505</v>
      </c>
      <c r="N4893" s="3">
        <v>45535</v>
      </c>
      <c r="O4893" t="s">
        <v>41</v>
      </c>
      <c r="P4893" t="s">
        <v>1314</v>
      </c>
      <c r="Q4893" t="s">
        <v>123</v>
      </c>
      <c r="R4893" t="s">
        <v>1314</v>
      </c>
      <c r="S4893" t="s">
        <v>123</v>
      </c>
      <c r="T4893" t="s">
        <v>40</v>
      </c>
      <c r="U4893" t="s">
        <v>44</v>
      </c>
      <c r="V4893" t="s">
        <v>45</v>
      </c>
      <c r="W4893" s="3">
        <v>45580</v>
      </c>
      <c r="X4893" t="s">
        <v>40</v>
      </c>
    </row>
    <row r="4894" spans="1:24" x14ac:dyDescent="0.25">
      <c r="A4894" t="s">
        <v>9859</v>
      </c>
      <c r="B4894" t="s">
        <v>35</v>
      </c>
      <c r="C4894" s="3">
        <v>45474</v>
      </c>
      <c r="D4894" s="3">
        <v>45565</v>
      </c>
      <c r="E4894" t="s">
        <v>31</v>
      </c>
      <c r="F4894" t="s">
        <v>36</v>
      </c>
      <c r="G4894" t="s">
        <v>2705</v>
      </c>
      <c r="H4894" t="s">
        <v>237</v>
      </c>
      <c r="I4894" t="s">
        <v>120</v>
      </c>
      <c r="J4894" t="s">
        <v>33</v>
      </c>
      <c r="K4894" t="s">
        <v>40</v>
      </c>
      <c r="L4894" t="s">
        <v>9860</v>
      </c>
      <c r="M4894" s="3">
        <v>45505</v>
      </c>
      <c r="N4894" s="3">
        <v>45535</v>
      </c>
      <c r="O4894" t="s">
        <v>41</v>
      </c>
      <c r="P4894" t="s">
        <v>93</v>
      </c>
      <c r="Q4894" t="s">
        <v>94</v>
      </c>
      <c r="R4894" t="s">
        <v>93</v>
      </c>
      <c r="S4894" t="s">
        <v>94</v>
      </c>
      <c r="T4894" t="s">
        <v>40</v>
      </c>
      <c r="U4894" t="s">
        <v>44</v>
      </c>
      <c r="V4894" t="s">
        <v>45</v>
      </c>
      <c r="W4894" s="3">
        <v>45580</v>
      </c>
      <c r="X4894" t="s">
        <v>40</v>
      </c>
    </row>
    <row r="4895" spans="1:24" x14ac:dyDescent="0.25">
      <c r="A4895" t="s">
        <v>9861</v>
      </c>
      <c r="B4895" t="s">
        <v>35</v>
      </c>
      <c r="C4895" s="3">
        <v>45474</v>
      </c>
      <c r="D4895" s="3">
        <v>45565</v>
      </c>
      <c r="E4895" t="s">
        <v>31</v>
      </c>
      <c r="F4895" t="s">
        <v>36</v>
      </c>
      <c r="G4895" t="s">
        <v>4363</v>
      </c>
      <c r="H4895" t="s">
        <v>164</v>
      </c>
      <c r="I4895" t="s">
        <v>92</v>
      </c>
      <c r="J4895" t="s">
        <v>33</v>
      </c>
      <c r="K4895" t="s">
        <v>40</v>
      </c>
      <c r="L4895" t="s">
        <v>9862</v>
      </c>
      <c r="M4895" s="3">
        <v>45505</v>
      </c>
      <c r="N4895" s="3">
        <v>45535</v>
      </c>
      <c r="O4895" t="s">
        <v>41</v>
      </c>
      <c r="P4895" t="s">
        <v>101</v>
      </c>
      <c r="Q4895" t="s">
        <v>102</v>
      </c>
      <c r="R4895" t="s">
        <v>101</v>
      </c>
      <c r="S4895" t="s">
        <v>102</v>
      </c>
      <c r="T4895" t="s">
        <v>40</v>
      </c>
      <c r="U4895" t="s">
        <v>44</v>
      </c>
      <c r="V4895" t="s">
        <v>45</v>
      </c>
      <c r="W4895" s="3">
        <v>45580</v>
      </c>
      <c r="X4895" t="s">
        <v>40</v>
      </c>
    </row>
    <row r="4896" spans="1:24" x14ac:dyDescent="0.25">
      <c r="A4896" t="s">
        <v>9863</v>
      </c>
      <c r="B4896" t="s">
        <v>35</v>
      </c>
      <c r="C4896" s="3">
        <v>45474</v>
      </c>
      <c r="D4896" s="3">
        <v>45565</v>
      </c>
      <c r="E4896" t="s">
        <v>31</v>
      </c>
      <c r="F4896" t="s">
        <v>36</v>
      </c>
      <c r="G4896" t="s">
        <v>676</v>
      </c>
      <c r="H4896" t="s">
        <v>58</v>
      </c>
      <c r="I4896" t="s">
        <v>120</v>
      </c>
      <c r="J4896" t="s">
        <v>32</v>
      </c>
      <c r="K4896" t="s">
        <v>40</v>
      </c>
      <c r="L4896" t="s">
        <v>9864</v>
      </c>
      <c r="M4896" s="3">
        <v>45505</v>
      </c>
      <c r="N4896" s="3">
        <v>45535</v>
      </c>
      <c r="O4896" t="s">
        <v>41</v>
      </c>
      <c r="P4896" t="s">
        <v>42</v>
      </c>
      <c r="Q4896" t="s">
        <v>43</v>
      </c>
      <c r="R4896" t="s">
        <v>42</v>
      </c>
      <c r="S4896" t="s">
        <v>43</v>
      </c>
      <c r="T4896" t="s">
        <v>40</v>
      </c>
      <c r="U4896" t="s">
        <v>44</v>
      </c>
      <c r="V4896" t="s">
        <v>45</v>
      </c>
      <c r="W4896" s="3">
        <v>45580</v>
      </c>
      <c r="X4896" t="s">
        <v>40</v>
      </c>
    </row>
    <row r="4897" spans="1:24" x14ac:dyDescent="0.25">
      <c r="A4897" t="s">
        <v>9865</v>
      </c>
      <c r="B4897" t="s">
        <v>35</v>
      </c>
      <c r="C4897" s="3">
        <v>45474</v>
      </c>
      <c r="D4897" s="3">
        <v>45565</v>
      </c>
      <c r="E4897" t="s">
        <v>31</v>
      </c>
      <c r="F4897" t="s">
        <v>36</v>
      </c>
      <c r="G4897" t="s">
        <v>676</v>
      </c>
      <c r="H4897" t="s">
        <v>174</v>
      </c>
      <c r="I4897" t="s">
        <v>2007</v>
      </c>
      <c r="J4897" t="s">
        <v>32</v>
      </c>
      <c r="K4897" t="s">
        <v>40</v>
      </c>
      <c r="L4897" t="s">
        <v>9866</v>
      </c>
      <c r="M4897" s="3">
        <v>45505</v>
      </c>
      <c r="N4897" s="3">
        <v>45535</v>
      </c>
      <c r="O4897" t="s">
        <v>41</v>
      </c>
      <c r="P4897" t="s">
        <v>93</v>
      </c>
      <c r="Q4897" t="s">
        <v>94</v>
      </c>
      <c r="R4897" t="s">
        <v>93</v>
      </c>
      <c r="S4897" t="s">
        <v>94</v>
      </c>
      <c r="T4897" t="s">
        <v>40</v>
      </c>
      <c r="U4897" t="s">
        <v>44</v>
      </c>
      <c r="V4897" t="s">
        <v>45</v>
      </c>
      <c r="W4897" s="3">
        <v>45580</v>
      </c>
      <c r="X4897" t="s">
        <v>40</v>
      </c>
    </row>
    <row r="4898" spans="1:24" x14ac:dyDescent="0.25">
      <c r="A4898" t="s">
        <v>9867</v>
      </c>
      <c r="B4898" t="s">
        <v>35</v>
      </c>
      <c r="C4898" s="3">
        <v>45474</v>
      </c>
      <c r="D4898" s="3">
        <v>45565</v>
      </c>
      <c r="E4898" t="s">
        <v>31</v>
      </c>
      <c r="F4898" t="s">
        <v>36</v>
      </c>
      <c r="G4898" t="s">
        <v>273</v>
      </c>
      <c r="H4898" t="s">
        <v>274</v>
      </c>
      <c r="I4898" t="s">
        <v>121</v>
      </c>
      <c r="J4898" t="s">
        <v>33</v>
      </c>
      <c r="K4898" t="s">
        <v>40</v>
      </c>
      <c r="L4898" t="s">
        <v>9868</v>
      </c>
      <c r="M4898" s="3">
        <v>45505</v>
      </c>
      <c r="N4898" s="3">
        <v>45535</v>
      </c>
      <c r="O4898" t="s">
        <v>41</v>
      </c>
      <c r="P4898" t="s">
        <v>42</v>
      </c>
      <c r="Q4898" t="s">
        <v>43</v>
      </c>
      <c r="R4898" t="s">
        <v>42</v>
      </c>
      <c r="S4898" t="s">
        <v>43</v>
      </c>
      <c r="T4898" t="s">
        <v>40</v>
      </c>
      <c r="U4898" t="s">
        <v>44</v>
      </c>
      <c r="V4898" t="s">
        <v>45</v>
      </c>
      <c r="W4898" s="3">
        <v>45580</v>
      </c>
      <c r="X4898" t="s">
        <v>40</v>
      </c>
    </row>
    <row r="4899" spans="1:24" x14ac:dyDescent="0.25">
      <c r="A4899" t="s">
        <v>9869</v>
      </c>
      <c r="B4899" t="s">
        <v>35</v>
      </c>
      <c r="C4899" s="3">
        <v>45474</v>
      </c>
      <c r="D4899" s="3">
        <v>45565</v>
      </c>
      <c r="E4899" t="s">
        <v>31</v>
      </c>
      <c r="F4899" t="s">
        <v>36</v>
      </c>
      <c r="G4899" t="s">
        <v>333</v>
      </c>
      <c r="H4899" t="s">
        <v>334</v>
      </c>
      <c r="I4899" t="s">
        <v>121</v>
      </c>
      <c r="J4899" t="s">
        <v>32</v>
      </c>
      <c r="K4899" t="s">
        <v>40</v>
      </c>
      <c r="L4899" t="s">
        <v>9870</v>
      </c>
      <c r="M4899" s="3">
        <v>45505</v>
      </c>
      <c r="N4899" s="3">
        <v>45535</v>
      </c>
      <c r="O4899" t="s">
        <v>41</v>
      </c>
      <c r="P4899" t="s">
        <v>93</v>
      </c>
      <c r="Q4899" t="s">
        <v>94</v>
      </c>
      <c r="R4899" t="s">
        <v>93</v>
      </c>
      <c r="S4899" t="s">
        <v>94</v>
      </c>
      <c r="T4899" t="s">
        <v>40</v>
      </c>
      <c r="U4899" t="s">
        <v>44</v>
      </c>
      <c r="V4899" t="s">
        <v>45</v>
      </c>
      <c r="W4899" s="3">
        <v>45580</v>
      </c>
      <c r="X4899" t="s">
        <v>40</v>
      </c>
    </row>
    <row r="4900" spans="1:24" x14ac:dyDescent="0.25">
      <c r="A4900" t="s">
        <v>9871</v>
      </c>
      <c r="B4900" t="s">
        <v>35</v>
      </c>
      <c r="C4900" s="3">
        <v>45474</v>
      </c>
      <c r="D4900" s="3">
        <v>45565</v>
      </c>
      <c r="E4900" t="s">
        <v>31</v>
      </c>
      <c r="F4900" t="s">
        <v>36</v>
      </c>
      <c r="G4900" t="s">
        <v>873</v>
      </c>
      <c r="H4900" t="s">
        <v>100</v>
      </c>
      <c r="I4900" t="s">
        <v>99</v>
      </c>
      <c r="J4900" t="s">
        <v>32</v>
      </c>
      <c r="K4900" t="s">
        <v>40</v>
      </c>
      <c r="L4900" t="s">
        <v>9872</v>
      </c>
      <c r="M4900" s="3">
        <v>45505</v>
      </c>
      <c r="N4900" s="3">
        <v>45535</v>
      </c>
      <c r="O4900" t="s">
        <v>41</v>
      </c>
      <c r="P4900" t="s">
        <v>93</v>
      </c>
      <c r="Q4900" t="s">
        <v>94</v>
      </c>
      <c r="R4900" t="s">
        <v>93</v>
      </c>
      <c r="S4900" t="s">
        <v>94</v>
      </c>
      <c r="T4900" t="s">
        <v>40</v>
      </c>
      <c r="U4900" t="s">
        <v>44</v>
      </c>
      <c r="V4900" t="s">
        <v>45</v>
      </c>
      <c r="W4900" s="3">
        <v>45580</v>
      </c>
      <c r="X4900" t="s">
        <v>40</v>
      </c>
    </row>
    <row r="4901" spans="1:24" x14ac:dyDescent="0.25">
      <c r="A4901" t="s">
        <v>9873</v>
      </c>
      <c r="B4901" t="s">
        <v>35</v>
      </c>
      <c r="C4901" s="3">
        <v>45474</v>
      </c>
      <c r="D4901" s="3">
        <v>45565</v>
      </c>
      <c r="E4901" t="s">
        <v>31</v>
      </c>
      <c r="F4901" t="s">
        <v>36</v>
      </c>
      <c r="G4901" t="s">
        <v>827</v>
      </c>
      <c r="H4901" t="s">
        <v>619</v>
      </c>
      <c r="I4901" t="s">
        <v>141</v>
      </c>
      <c r="J4901" t="s">
        <v>33</v>
      </c>
      <c r="K4901" t="s">
        <v>40</v>
      </c>
      <c r="L4901" t="s">
        <v>9874</v>
      </c>
      <c r="M4901" s="3">
        <v>45505</v>
      </c>
      <c r="N4901" s="3">
        <v>45535</v>
      </c>
      <c r="O4901" t="s">
        <v>41</v>
      </c>
      <c r="P4901" t="s">
        <v>42</v>
      </c>
      <c r="Q4901" t="s">
        <v>43</v>
      </c>
      <c r="R4901" t="s">
        <v>42</v>
      </c>
      <c r="S4901" t="s">
        <v>43</v>
      </c>
      <c r="T4901" t="s">
        <v>40</v>
      </c>
      <c r="U4901" t="s">
        <v>44</v>
      </c>
      <c r="V4901" t="s">
        <v>45</v>
      </c>
      <c r="W4901" s="3">
        <v>45580</v>
      </c>
      <c r="X4901" t="s">
        <v>40</v>
      </c>
    </row>
    <row r="4902" spans="1:24" x14ac:dyDescent="0.25">
      <c r="A4902" t="s">
        <v>9875</v>
      </c>
      <c r="B4902" t="s">
        <v>35</v>
      </c>
      <c r="C4902" s="3">
        <v>45474</v>
      </c>
      <c r="D4902" s="3">
        <v>45565</v>
      </c>
      <c r="E4902" t="s">
        <v>31</v>
      </c>
      <c r="F4902" t="s">
        <v>36</v>
      </c>
      <c r="G4902" t="s">
        <v>878</v>
      </c>
      <c r="H4902" t="s">
        <v>581</v>
      </c>
      <c r="I4902" t="s">
        <v>532</v>
      </c>
      <c r="J4902" t="s">
        <v>32</v>
      </c>
      <c r="K4902" t="s">
        <v>40</v>
      </c>
      <c r="L4902" t="s">
        <v>9876</v>
      </c>
      <c r="M4902" s="3">
        <v>45505</v>
      </c>
      <c r="N4902" s="3">
        <v>45535</v>
      </c>
      <c r="O4902" t="s">
        <v>41</v>
      </c>
      <c r="P4902" t="s">
        <v>266</v>
      </c>
      <c r="Q4902" t="s">
        <v>267</v>
      </c>
      <c r="R4902" t="s">
        <v>266</v>
      </c>
      <c r="S4902" t="s">
        <v>267</v>
      </c>
      <c r="T4902" t="s">
        <v>40</v>
      </c>
      <c r="U4902" t="s">
        <v>44</v>
      </c>
      <c r="V4902" t="s">
        <v>45</v>
      </c>
      <c r="W4902" s="3">
        <v>45580</v>
      </c>
      <c r="X4902" t="s">
        <v>40</v>
      </c>
    </row>
    <row r="4903" spans="1:24" x14ac:dyDescent="0.25">
      <c r="A4903" t="s">
        <v>9877</v>
      </c>
      <c r="B4903" t="s">
        <v>35</v>
      </c>
      <c r="C4903" s="3">
        <v>45474</v>
      </c>
      <c r="D4903" s="3">
        <v>45565</v>
      </c>
      <c r="E4903" t="s">
        <v>31</v>
      </c>
      <c r="F4903" t="s">
        <v>36</v>
      </c>
      <c r="G4903" t="s">
        <v>269</v>
      </c>
      <c r="H4903" t="s">
        <v>270</v>
      </c>
      <c r="I4903" t="s">
        <v>271</v>
      </c>
      <c r="J4903" t="s">
        <v>33</v>
      </c>
      <c r="K4903" t="s">
        <v>40</v>
      </c>
      <c r="L4903" t="s">
        <v>9878</v>
      </c>
      <c r="M4903" s="3">
        <v>45505</v>
      </c>
      <c r="N4903" s="3">
        <v>45535</v>
      </c>
      <c r="O4903" t="s">
        <v>41</v>
      </c>
      <c r="P4903" t="s">
        <v>208</v>
      </c>
      <c r="Q4903" t="s">
        <v>61</v>
      </c>
      <c r="R4903" t="s">
        <v>208</v>
      </c>
      <c r="S4903" t="s">
        <v>61</v>
      </c>
      <c r="T4903" t="s">
        <v>40</v>
      </c>
      <c r="U4903" t="s">
        <v>44</v>
      </c>
      <c r="V4903" t="s">
        <v>45</v>
      </c>
      <c r="W4903" s="3">
        <v>45580</v>
      </c>
      <c r="X4903" t="s">
        <v>40</v>
      </c>
    </row>
    <row r="4904" spans="1:24" x14ac:dyDescent="0.25">
      <c r="A4904" t="s">
        <v>9879</v>
      </c>
      <c r="B4904" t="s">
        <v>35</v>
      </c>
      <c r="C4904" s="3">
        <v>45474</v>
      </c>
      <c r="D4904" s="3">
        <v>45565</v>
      </c>
      <c r="E4904" t="s">
        <v>31</v>
      </c>
      <c r="F4904" t="s">
        <v>36</v>
      </c>
      <c r="G4904" t="s">
        <v>2932</v>
      </c>
      <c r="H4904" t="s">
        <v>782</v>
      </c>
      <c r="I4904" t="s">
        <v>630</v>
      </c>
      <c r="J4904" t="s">
        <v>32</v>
      </c>
      <c r="K4904" t="s">
        <v>40</v>
      </c>
      <c r="L4904" t="s">
        <v>9880</v>
      </c>
      <c r="M4904" s="3">
        <v>45474</v>
      </c>
      <c r="N4904" s="3">
        <v>45504</v>
      </c>
      <c r="O4904" t="s">
        <v>41</v>
      </c>
      <c r="P4904" t="s">
        <v>93</v>
      </c>
      <c r="Q4904" t="s">
        <v>94</v>
      </c>
      <c r="R4904" t="s">
        <v>93</v>
      </c>
      <c r="S4904" t="s">
        <v>94</v>
      </c>
      <c r="T4904" t="s">
        <v>40</v>
      </c>
      <c r="U4904" t="s">
        <v>44</v>
      </c>
      <c r="V4904" t="s">
        <v>45</v>
      </c>
      <c r="W4904" s="3">
        <v>45580</v>
      </c>
      <c r="X4904" t="s">
        <v>40</v>
      </c>
    </row>
    <row r="4905" spans="1:24" x14ac:dyDescent="0.25">
      <c r="A4905" t="s">
        <v>9881</v>
      </c>
      <c r="B4905" t="s">
        <v>35</v>
      </c>
      <c r="C4905" s="3">
        <v>45474</v>
      </c>
      <c r="D4905" s="3">
        <v>45565</v>
      </c>
      <c r="E4905" t="s">
        <v>31</v>
      </c>
      <c r="F4905" t="s">
        <v>36</v>
      </c>
      <c r="G4905" t="s">
        <v>2324</v>
      </c>
      <c r="H4905" t="s">
        <v>428</v>
      </c>
      <c r="I4905" t="s">
        <v>246</v>
      </c>
      <c r="J4905" t="s">
        <v>33</v>
      </c>
      <c r="K4905" t="s">
        <v>40</v>
      </c>
      <c r="L4905" t="s">
        <v>9882</v>
      </c>
      <c r="M4905" s="3">
        <v>45474</v>
      </c>
      <c r="N4905" s="3">
        <v>45504</v>
      </c>
      <c r="O4905" t="s">
        <v>41</v>
      </c>
      <c r="P4905" t="s">
        <v>93</v>
      </c>
      <c r="Q4905" t="s">
        <v>94</v>
      </c>
      <c r="R4905" t="s">
        <v>93</v>
      </c>
      <c r="S4905" t="s">
        <v>94</v>
      </c>
      <c r="T4905" t="s">
        <v>40</v>
      </c>
      <c r="U4905" t="s">
        <v>44</v>
      </c>
      <c r="V4905" t="s">
        <v>45</v>
      </c>
      <c r="W4905" s="3">
        <v>45580</v>
      </c>
      <c r="X4905" t="s">
        <v>40</v>
      </c>
    </row>
    <row r="4906" spans="1:24" x14ac:dyDescent="0.25">
      <c r="A4906" t="s">
        <v>9883</v>
      </c>
      <c r="B4906" t="s">
        <v>35</v>
      </c>
      <c r="C4906" s="3">
        <v>45474</v>
      </c>
      <c r="D4906" s="3">
        <v>45565</v>
      </c>
      <c r="E4906" t="s">
        <v>31</v>
      </c>
      <c r="F4906" t="s">
        <v>36</v>
      </c>
      <c r="G4906" t="s">
        <v>2282</v>
      </c>
      <c r="H4906" t="s">
        <v>164</v>
      </c>
      <c r="I4906" t="s">
        <v>646</v>
      </c>
      <c r="J4906" t="s">
        <v>33</v>
      </c>
      <c r="K4906" t="s">
        <v>40</v>
      </c>
      <c r="L4906" t="s">
        <v>9884</v>
      </c>
      <c r="M4906" s="3">
        <v>45474</v>
      </c>
      <c r="N4906" s="3">
        <v>45504</v>
      </c>
      <c r="O4906" t="s">
        <v>41</v>
      </c>
      <c r="P4906" t="s">
        <v>93</v>
      </c>
      <c r="Q4906" t="s">
        <v>94</v>
      </c>
      <c r="R4906" t="s">
        <v>93</v>
      </c>
      <c r="S4906" t="s">
        <v>94</v>
      </c>
      <c r="T4906" t="s">
        <v>40</v>
      </c>
      <c r="U4906" t="s">
        <v>44</v>
      </c>
      <c r="V4906" t="s">
        <v>45</v>
      </c>
      <c r="W4906" s="3">
        <v>45580</v>
      </c>
      <c r="X4906" t="s">
        <v>40</v>
      </c>
    </row>
    <row r="4907" spans="1:24" x14ac:dyDescent="0.25">
      <c r="A4907" t="s">
        <v>9885</v>
      </c>
      <c r="B4907" t="s">
        <v>35</v>
      </c>
      <c r="C4907" s="3">
        <v>45474</v>
      </c>
      <c r="D4907" s="3">
        <v>45565</v>
      </c>
      <c r="E4907" t="s">
        <v>31</v>
      </c>
      <c r="F4907" t="s">
        <v>36</v>
      </c>
      <c r="G4907" t="s">
        <v>318</v>
      </c>
      <c r="H4907" t="s">
        <v>59</v>
      </c>
      <c r="I4907" t="s">
        <v>120</v>
      </c>
      <c r="J4907" t="s">
        <v>33</v>
      </c>
      <c r="K4907" t="s">
        <v>40</v>
      </c>
      <c r="L4907" t="s">
        <v>9886</v>
      </c>
      <c r="M4907" s="3">
        <v>45536</v>
      </c>
      <c r="N4907" s="3">
        <v>45565</v>
      </c>
      <c r="O4907" t="s">
        <v>41</v>
      </c>
      <c r="P4907" t="s">
        <v>292</v>
      </c>
      <c r="Q4907" t="s">
        <v>293</v>
      </c>
      <c r="R4907" t="s">
        <v>292</v>
      </c>
      <c r="S4907" t="s">
        <v>293</v>
      </c>
      <c r="T4907" t="s">
        <v>40</v>
      </c>
      <c r="U4907" t="s">
        <v>44</v>
      </c>
      <c r="V4907" t="s">
        <v>45</v>
      </c>
      <c r="W4907" s="3">
        <v>45580</v>
      </c>
      <c r="X4907" t="s">
        <v>40</v>
      </c>
    </row>
    <row r="4908" spans="1:24" x14ac:dyDescent="0.25">
      <c r="A4908" t="s">
        <v>9887</v>
      </c>
      <c r="B4908" t="s">
        <v>35</v>
      </c>
      <c r="C4908" s="3">
        <v>45474</v>
      </c>
      <c r="D4908" s="3">
        <v>45565</v>
      </c>
      <c r="E4908" t="s">
        <v>31</v>
      </c>
      <c r="F4908" t="s">
        <v>36</v>
      </c>
      <c r="G4908" t="s">
        <v>2327</v>
      </c>
      <c r="H4908" t="s">
        <v>2000</v>
      </c>
      <c r="I4908" t="s">
        <v>224</v>
      </c>
      <c r="J4908" t="s">
        <v>32</v>
      </c>
      <c r="K4908" t="s">
        <v>40</v>
      </c>
      <c r="L4908" t="s">
        <v>9888</v>
      </c>
      <c r="M4908" s="3">
        <v>45505</v>
      </c>
      <c r="N4908" s="3">
        <v>45535</v>
      </c>
      <c r="O4908" t="s">
        <v>41</v>
      </c>
      <c r="P4908" t="s">
        <v>208</v>
      </c>
      <c r="Q4908" t="s">
        <v>61</v>
      </c>
      <c r="R4908" t="s">
        <v>208</v>
      </c>
      <c r="S4908" t="s">
        <v>61</v>
      </c>
      <c r="T4908" t="s">
        <v>40</v>
      </c>
      <c r="U4908" t="s">
        <v>44</v>
      </c>
      <c r="V4908" t="s">
        <v>45</v>
      </c>
      <c r="W4908" s="3">
        <v>45580</v>
      </c>
      <c r="X4908" t="s">
        <v>40</v>
      </c>
    </row>
    <row r="4909" spans="1:24" x14ac:dyDescent="0.25">
      <c r="A4909" t="s">
        <v>9889</v>
      </c>
      <c r="B4909" t="s">
        <v>35</v>
      </c>
      <c r="C4909" s="3">
        <v>45474</v>
      </c>
      <c r="D4909" s="3">
        <v>45565</v>
      </c>
      <c r="E4909" t="s">
        <v>31</v>
      </c>
      <c r="F4909" t="s">
        <v>36</v>
      </c>
      <c r="G4909" t="s">
        <v>862</v>
      </c>
      <c r="H4909" t="s">
        <v>54</v>
      </c>
      <c r="I4909" t="s">
        <v>830</v>
      </c>
      <c r="J4909" t="s">
        <v>33</v>
      </c>
      <c r="K4909" t="s">
        <v>40</v>
      </c>
      <c r="L4909" t="s">
        <v>9890</v>
      </c>
      <c r="M4909" s="3">
        <v>45505</v>
      </c>
      <c r="N4909" s="3">
        <v>45535</v>
      </c>
      <c r="O4909" t="s">
        <v>41</v>
      </c>
      <c r="P4909" t="s">
        <v>93</v>
      </c>
      <c r="Q4909" t="s">
        <v>94</v>
      </c>
      <c r="R4909" t="s">
        <v>93</v>
      </c>
      <c r="S4909" t="s">
        <v>94</v>
      </c>
      <c r="T4909" t="s">
        <v>40</v>
      </c>
      <c r="U4909" t="s">
        <v>44</v>
      </c>
      <c r="V4909" t="s">
        <v>45</v>
      </c>
      <c r="W4909" s="3">
        <v>45580</v>
      </c>
      <c r="X4909" t="s">
        <v>40</v>
      </c>
    </row>
    <row r="4910" spans="1:24" x14ac:dyDescent="0.25">
      <c r="A4910" t="s">
        <v>9891</v>
      </c>
      <c r="B4910" t="s">
        <v>35</v>
      </c>
      <c r="C4910" s="3">
        <v>45474</v>
      </c>
      <c r="D4910" s="3">
        <v>45565</v>
      </c>
      <c r="E4910" t="s">
        <v>31</v>
      </c>
      <c r="F4910" t="s">
        <v>36</v>
      </c>
      <c r="G4910" t="s">
        <v>587</v>
      </c>
      <c r="H4910" t="s">
        <v>170</v>
      </c>
      <c r="I4910" t="s">
        <v>588</v>
      </c>
      <c r="J4910" t="s">
        <v>33</v>
      </c>
      <c r="K4910" t="s">
        <v>40</v>
      </c>
      <c r="L4910" t="s">
        <v>9892</v>
      </c>
      <c r="M4910" s="3">
        <v>45505</v>
      </c>
      <c r="N4910" s="3">
        <v>45535</v>
      </c>
      <c r="O4910" t="s">
        <v>41</v>
      </c>
      <c r="P4910" t="s">
        <v>589</v>
      </c>
      <c r="Q4910" t="s">
        <v>590</v>
      </c>
      <c r="R4910" t="s">
        <v>589</v>
      </c>
      <c r="S4910" t="s">
        <v>590</v>
      </c>
      <c r="T4910" t="s">
        <v>40</v>
      </c>
      <c r="U4910" t="s">
        <v>44</v>
      </c>
      <c r="V4910" t="s">
        <v>45</v>
      </c>
      <c r="W4910" s="3">
        <v>45580</v>
      </c>
      <c r="X4910" t="s">
        <v>40</v>
      </c>
    </row>
    <row r="4911" spans="1:24" x14ac:dyDescent="0.25">
      <c r="A4911" t="s">
        <v>9893</v>
      </c>
      <c r="B4911" t="s">
        <v>35</v>
      </c>
      <c r="C4911" s="3">
        <v>45474</v>
      </c>
      <c r="D4911" s="3">
        <v>45565</v>
      </c>
      <c r="E4911" t="s">
        <v>31</v>
      </c>
      <c r="F4911" t="s">
        <v>36</v>
      </c>
      <c r="G4911" t="s">
        <v>1888</v>
      </c>
      <c r="H4911" t="s">
        <v>1889</v>
      </c>
      <c r="I4911" t="s">
        <v>1209</v>
      </c>
      <c r="J4911" t="s">
        <v>32</v>
      </c>
      <c r="K4911" t="s">
        <v>40</v>
      </c>
      <c r="L4911" t="s">
        <v>9894</v>
      </c>
      <c r="M4911" s="3">
        <v>45474</v>
      </c>
      <c r="N4911" s="3">
        <v>45504</v>
      </c>
      <c r="O4911" t="s">
        <v>41</v>
      </c>
      <c r="P4911" t="s">
        <v>378</v>
      </c>
      <c r="Q4911" t="s">
        <v>379</v>
      </c>
      <c r="R4911" t="s">
        <v>378</v>
      </c>
      <c r="S4911" t="s">
        <v>379</v>
      </c>
      <c r="T4911" t="s">
        <v>40</v>
      </c>
      <c r="U4911" t="s">
        <v>44</v>
      </c>
      <c r="V4911" t="s">
        <v>45</v>
      </c>
      <c r="W4911" s="3">
        <v>45580</v>
      </c>
      <c r="X4911" t="s">
        <v>40</v>
      </c>
    </row>
    <row r="4912" spans="1:24" x14ac:dyDescent="0.25">
      <c r="A4912" t="s">
        <v>9895</v>
      </c>
      <c r="B4912" t="s">
        <v>35</v>
      </c>
      <c r="C4912" s="3">
        <v>45474</v>
      </c>
      <c r="D4912" s="3">
        <v>45565</v>
      </c>
      <c r="E4912" t="s">
        <v>31</v>
      </c>
      <c r="F4912" t="s">
        <v>36</v>
      </c>
      <c r="G4912" t="s">
        <v>3035</v>
      </c>
      <c r="H4912" t="s">
        <v>850</v>
      </c>
      <c r="I4912" t="s">
        <v>58</v>
      </c>
      <c r="J4912" t="s">
        <v>33</v>
      </c>
      <c r="K4912" t="s">
        <v>40</v>
      </c>
      <c r="L4912" t="s">
        <v>9896</v>
      </c>
      <c r="M4912" s="3">
        <v>45474</v>
      </c>
      <c r="N4912" s="3">
        <v>45504</v>
      </c>
      <c r="O4912" t="s">
        <v>41</v>
      </c>
      <c r="P4912" t="s">
        <v>266</v>
      </c>
      <c r="Q4912" t="s">
        <v>267</v>
      </c>
      <c r="R4912" t="s">
        <v>266</v>
      </c>
      <c r="S4912" t="s">
        <v>267</v>
      </c>
      <c r="T4912" t="s">
        <v>40</v>
      </c>
      <c r="U4912" t="s">
        <v>44</v>
      </c>
      <c r="V4912" t="s">
        <v>45</v>
      </c>
      <c r="W4912" s="3">
        <v>45580</v>
      </c>
      <c r="X4912" t="s">
        <v>40</v>
      </c>
    </row>
    <row r="4913" spans="1:24" x14ac:dyDescent="0.25">
      <c r="A4913" t="s">
        <v>9897</v>
      </c>
      <c r="B4913" t="s">
        <v>35</v>
      </c>
      <c r="C4913" s="3">
        <v>45474</v>
      </c>
      <c r="D4913" s="3">
        <v>45565</v>
      </c>
      <c r="E4913" t="s">
        <v>31</v>
      </c>
      <c r="F4913" t="s">
        <v>36</v>
      </c>
      <c r="G4913" t="s">
        <v>361</v>
      </c>
      <c r="H4913" t="s">
        <v>58</v>
      </c>
      <c r="I4913" t="s">
        <v>99</v>
      </c>
      <c r="J4913" t="s">
        <v>32</v>
      </c>
      <c r="K4913" t="s">
        <v>40</v>
      </c>
      <c r="L4913" t="s">
        <v>9898</v>
      </c>
      <c r="M4913" s="3">
        <v>45474</v>
      </c>
      <c r="N4913" s="3">
        <v>45504</v>
      </c>
      <c r="O4913" t="s">
        <v>41</v>
      </c>
      <c r="P4913" t="s">
        <v>42</v>
      </c>
      <c r="Q4913" t="s">
        <v>43</v>
      </c>
      <c r="R4913" t="s">
        <v>42</v>
      </c>
      <c r="S4913" t="s">
        <v>43</v>
      </c>
      <c r="T4913" t="s">
        <v>40</v>
      </c>
      <c r="U4913" t="s">
        <v>44</v>
      </c>
      <c r="V4913" t="s">
        <v>45</v>
      </c>
      <c r="W4913" s="3">
        <v>45580</v>
      </c>
      <c r="X4913" t="s">
        <v>40</v>
      </c>
    </row>
    <row r="4914" spans="1:24" x14ac:dyDescent="0.25">
      <c r="A4914" t="s">
        <v>9899</v>
      </c>
      <c r="B4914" t="s">
        <v>35</v>
      </c>
      <c r="C4914" s="3">
        <v>45474</v>
      </c>
      <c r="D4914" s="3">
        <v>45565</v>
      </c>
      <c r="E4914" t="s">
        <v>31</v>
      </c>
      <c r="F4914" t="s">
        <v>36</v>
      </c>
      <c r="G4914" t="s">
        <v>6398</v>
      </c>
      <c r="H4914" t="s">
        <v>2000</v>
      </c>
      <c r="I4914" t="s">
        <v>100</v>
      </c>
      <c r="J4914" t="s">
        <v>33</v>
      </c>
      <c r="K4914" t="s">
        <v>40</v>
      </c>
      <c r="L4914" t="s">
        <v>9900</v>
      </c>
      <c r="M4914" s="3">
        <v>45474</v>
      </c>
      <c r="N4914" s="3">
        <v>45504</v>
      </c>
      <c r="O4914" t="s">
        <v>41</v>
      </c>
      <c r="P4914" t="s">
        <v>497</v>
      </c>
      <c r="Q4914" t="s">
        <v>494</v>
      </c>
      <c r="R4914" t="s">
        <v>497</v>
      </c>
      <c r="S4914" t="s">
        <v>494</v>
      </c>
      <c r="T4914" t="s">
        <v>40</v>
      </c>
      <c r="U4914" t="s">
        <v>44</v>
      </c>
      <c r="V4914" t="s">
        <v>45</v>
      </c>
      <c r="W4914" s="3">
        <v>45580</v>
      </c>
      <c r="X4914" t="s">
        <v>40</v>
      </c>
    </row>
    <row r="4915" spans="1:24" x14ac:dyDescent="0.25">
      <c r="A4915" t="s">
        <v>9901</v>
      </c>
      <c r="B4915" t="s">
        <v>35</v>
      </c>
      <c r="C4915" s="3">
        <v>45474</v>
      </c>
      <c r="D4915" s="3">
        <v>45565</v>
      </c>
      <c r="E4915" t="s">
        <v>31</v>
      </c>
      <c r="F4915" t="s">
        <v>36</v>
      </c>
      <c r="G4915" t="s">
        <v>1909</v>
      </c>
      <c r="H4915" t="s">
        <v>524</v>
      </c>
      <c r="I4915" t="s">
        <v>92</v>
      </c>
      <c r="J4915" t="s">
        <v>32</v>
      </c>
      <c r="K4915" t="s">
        <v>40</v>
      </c>
      <c r="L4915" t="s">
        <v>9902</v>
      </c>
      <c r="M4915" s="3">
        <v>45474</v>
      </c>
      <c r="N4915" s="3">
        <v>45504</v>
      </c>
      <c r="O4915" t="s">
        <v>41</v>
      </c>
      <c r="P4915" t="s">
        <v>42</v>
      </c>
      <c r="Q4915" t="s">
        <v>43</v>
      </c>
      <c r="R4915" t="s">
        <v>42</v>
      </c>
      <c r="S4915" t="s">
        <v>43</v>
      </c>
      <c r="T4915" t="s">
        <v>40</v>
      </c>
      <c r="U4915" t="s">
        <v>44</v>
      </c>
      <c r="V4915" t="s">
        <v>45</v>
      </c>
      <c r="W4915" s="3">
        <v>45580</v>
      </c>
      <c r="X4915" t="s">
        <v>40</v>
      </c>
    </row>
    <row r="4916" spans="1:24" x14ac:dyDescent="0.25">
      <c r="A4916" t="s">
        <v>9903</v>
      </c>
      <c r="B4916" t="s">
        <v>35</v>
      </c>
      <c r="C4916" s="3">
        <v>45474</v>
      </c>
      <c r="D4916" s="3">
        <v>45565</v>
      </c>
      <c r="E4916" t="s">
        <v>31</v>
      </c>
      <c r="F4916" t="s">
        <v>36</v>
      </c>
      <c r="G4916" t="s">
        <v>1733</v>
      </c>
      <c r="H4916" t="s">
        <v>1734</v>
      </c>
      <c r="I4916" t="s">
        <v>1735</v>
      </c>
      <c r="J4916" t="s">
        <v>33</v>
      </c>
      <c r="K4916" t="s">
        <v>40</v>
      </c>
      <c r="L4916" t="s">
        <v>9904</v>
      </c>
      <c r="M4916" s="3">
        <v>45474</v>
      </c>
      <c r="N4916" s="3">
        <v>45504</v>
      </c>
      <c r="O4916" t="s">
        <v>41</v>
      </c>
      <c r="P4916" t="s">
        <v>42</v>
      </c>
      <c r="Q4916" t="s">
        <v>43</v>
      </c>
      <c r="R4916" t="s">
        <v>42</v>
      </c>
      <c r="S4916" t="s">
        <v>43</v>
      </c>
      <c r="T4916" t="s">
        <v>40</v>
      </c>
      <c r="U4916" t="s">
        <v>44</v>
      </c>
      <c r="V4916" t="s">
        <v>45</v>
      </c>
      <c r="W4916" s="3">
        <v>45580</v>
      </c>
      <c r="X4916" t="s">
        <v>40</v>
      </c>
    </row>
    <row r="4917" spans="1:24" x14ac:dyDescent="0.25">
      <c r="A4917" t="s">
        <v>9905</v>
      </c>
      <c r="B4917" t="s">
        <v>35</v>
      </c>
      <c r="C4917" s="3">
        <v>45474</v>
      </c>
      <c r="D4917" s="3">
        <v>45565</v>
      </c>
      <c r="E4917" t="s">
        <v>31</v>
      </c>
      <c r="F4917" t="s">
        <v>36</v>
      </c>
      <c r="G4917" t="s">
        <v>1906</v>
      </c>
      <c r="H4917" t="s">
        <v>1344</v>
      </c>
      <c r="I4917" t="s">
        <v>307</v>
      </c>
      <c r="J4917" t="s">
        <v>33</v>
      </c>
      <c r="K4917" t="s">
        <v>40</v>
      </c>
      <c r="L4917" t="s">
        <v>9906</v>
      </c>
      <c r="M4917" s="3">
        <v>45474</v>
      </c>
      <c r="N4917" s="3">
        <v>45504</v>
      </c>
      <c r="O4917" t="s">
        <v>41</v>
      </c>
      <c r="P4917" t="s">
        <v>602</v>
      </c>
      <c r="Q4917" t="s">
        <v>603</v>
      </c>
      <c r="R4917" t="s">
        <v>602</v>
      </c>
      <c r="S4917" t="s">
        <v>603</v>
      </c>
      <c r="T4917" t="s">
        <v>40</v>
      </c>
      <c r="U4917" t="s">
        <v>44</v>
      </c>
      <c r="V4917" t="s">
        <v>45</v>
      </c>
      <c r="W4917" s="3">
        <v>45580</v>
      </c>
      <c r="X4917" t="s">
        <v>40</v>
      </c>
    </row>
    <row r="4918" spans="1:24" x14ac:dyDescent="0.25">
      <c r="A4918" t="s">
        <v>9907</v>
      </c>
      <c r="B4918" t="s">
        <v>35</v>
      </c>
      <c r="C4918" s="3">
        <v>45474</v>
      </c>
      <c r="D4918" s="3">
        <v>45565</v>
      </c>
      <c r="E4918" t="s">
        <v>31</v>
      </c>
      <c r="F4918" t="s">
        <v>36</v>
      </c>
      <c r="G4918" t="s">
        <v>84</v>
      </c>
      <c r="H4918" t="s">
        <v>85</v>
      </c>
      <c r="I4918" t="s">
        <v>86</v>
      </c>
      <c r="J4918" t="s">
        <v>33</v>
      </c>
      <c r="K4918" t="s">
        <v>40</v>
      </c>
      <c r="L4918" t="s">
        <v>9908</v>
      </c>
      <c r="M4918" s="3">
        <v>45474</v>
      </c>
      <c r="N4918" s="3">
        <v>45504</v>
      </c>
      <c r="O4918" t="s">
        <v>41</v>
      </c>
      <c r="P4918" t="s">
        <v>87</v>
      </c>
      <c r="Q4918" t="s">
        <v>88</v>
      </c>
      <c r="R4918" t="s">
        <v>87</v>
      </c>
      <c r="S4918" t="s">
        <v>88</v>
      </c>
      <c r="T4918" t="s">
        <v>40</v>
      </c>
      <c r="U4918" t="s">
        <v>44</v>
      </c>
      <c r="V4918" t="s">
        <v>45</v>
      </c>
      <c r="W4918" s="3">
        <v>45580</v>
      </c>
      <c r="X4918" t="s">
        <v>40</v>
      </c>
    </row>
    <row r="4919" spans="1:24" x14ac:dyDescent="0.25">
      <c r="A4919" t="s">
        <v>9909</v>
      </c>
      <c r="B4919" t="s">
        <v>35</v>
      </c>
      <c r="C4919" s="3">
        <v>45474</v>
      </c>
      <c r="D4919" s="3">
        <v>45565</v>
      </c>
      <c r="E4919" t="s">
        <v>31</v>
      </c>
      <c r="F4919" t="s">
        <v>36</v>
      </c>
      <c r="G4919" t="s">
        <v>1696</v>
      </c>
      <c r="H4919" t="s">
        <v>216</v>
      </c>
      <c r="I4919" t="s">
        <v>1697</v>
      </c>
      <c r="J4919" t="s">
        <v>32</v>
      </c>
      <c r="K4919" t="s">
        <v>40</v>
      </c>
      <c r="L4919" t="s">
        <v>9910</v>
      </c>
      <c r="M4919" s="3">
        <v>45474</v>
      </c>
      <c r="N4919" s="3">
        <v>45504</v>
      </c>
      <c r="O4919" t="s">
        <v>41</v>
      </c>
      <c r="P4919" t="s">
        <v>292</v>
      </c>
      <c r="Q4919" t="s">
        <v>293</v>
      </c>
      <c r="R4919" t="s">
        <v>292</v>
      </c>
      <c r="S4919" t="s">
        <v>293</v>
      </c>
      <c r="T4919" t="s">
        <v>40</v>
      </c>
      <c r="U4919" t="s">
        <v>44</v>
      </c>
      <c r="V4919" t="s">
        <v>45</v>
      </c>
      <c r="W4919" s="3">
        <v>45580</v>
      </c>
      <c r="X4919" t="s">
        <v>40</v>
      </c>
    </row>
    <row r="4920" spans="1:24" x14ac:dyDescent="0.25">
      <c r="A4920" t="s">
        <v>9911</v>
      </c>
      <c r="B4920" t="s">
        <v>35</v>
      </c>
      <c r="C4920" s="3">
        <v>45474</v>
      </c>
      <c r="D4920" s="3">
        <v>45565</v>
      </c>
      <c r="E4920" t="s">
        <v>31</v>
      </c>
      <c r="F4920" t="s">
        <v>36</v>
      </c>
      <c r="G4920" t="s">
        <v>1696</v>
      </c>
      <c r="H4920" t="s">
        <v>199</v>
      </c>
      <c r="I4920" t="s">
        <v>716</v>
      </c>
      <c r="J4920" t="s">
        <v>32</v>
      </c>
      <c r="K4920" t="s">
        <v>40</v>
      </c>
      <c r="L4920" t="s">
        <v>9912</v>
      </c>
      <c r="M4920" s="3">
        <v>45474</v>
      </c>
      <c r="N4920" s="3">
        <v>45504</v>
      </c>
      <c r="O4920" t="s">
        <v>41</v>
      </c>
      <c r="P4920" t="s">
        <v>378</v>
      </c>
      <c r="Q4920" t="s">
        <v>379</v>
      </c>
      <c r="R4920" t="s">
        <v>378</v>
      </c>
      <c r="S4920" t="s">
        <v>379</v>
      </c>
      <c r="T4920" t="s">
        <v>40</v>
      </c>
      <c r="U4920" t="s">
        <v>44</v>
      </c>
      <c r="V4920" t="s">
        <v>45</v>
      </c>
      <c r="W4920" s="3">
        <v>45580</v>
      </c>
      <c r="X4920" t="s">
        <v>40</v>
      </c>
    </row>
    <row r="4921" spans="1:24" x14ac:dyDescent="0.25">
      <c r="A4921" t="s">
        <v>9913</v>
      </c>
      <c r="B4921" t="s">
        <v>35</v>
      </c>
      <c r="C4921" s="3">
        <v>45474</v>
      </c>
      <c r="D4921" s="3">
        <v>45565</v>
      </c>
      <c r="E4921" t="s">
        <v>31</v>
      </c>
      <c r="F4921" t="s">
        <v>36</v>
      </c>
      <c r="G4921" t="s">
        <v>223</v>
      </c>
      <c r="H4921" t="s">
        <v>58</v>
      </c>
      <c r="I4921" t="s">
        <v>224</v>
      </c>
      <c r="J4921" t="s">
        <v>32</v>
      </c>
      <c r="K4921" t="s">
        <v>40</v>
      </c>
      <c r="L4921" t="s">
        <v>9914</v>
      </c>
      <c r="M4921" s="3">
        <v>45474</v>
      </c>
      <c r="N4921" s="3">
        <v>45504</v>
      </c>
      <c r="O4921" t="s">
        <v>41</v>
      </c>
      <c r="P4921" t="s">
        <v>225</v>
      </c>
      <c r="Q4921" t="s">
        <v>226</v>
      </c>
      <c r="R4921" t="s">
        <v>225</v>
      </c>
      <c r="S4921" t="s">
        <v>226</v>
      </c>
      <c r="T4921" t="s">
        <v>40</v>
      </c>
      <c r="U4921" t="s">
        <v>44</v>
      </c>
      <c r="V4921" t="s">
        <v>45</v>
      </c>
      <c r="W4921" s="3">
        <v>45580</v>
      </c>
      <c r="X4921" t="s">
        <v>40</v>
      </c>
    </row>
    <row r="4922" spans="1:24" x14ac:dyDescent="0.25">
      <c r="A4922" t="s">
        <v>9915</v>
      </c>
      <c r="B4922" t="s">
        <v>35</v>
      </c>
      <c r="C4922" s="3">
        <v>45474</v>
      </c>
      <c r="D4922" s="3">
        <v>45565</v>
      </c>
      <c r="E4922" t="s">
        <v>31</v>
      </c>
      <c r="F4922" t="s">
        <v>36</v>
      </c>
      <c r="G4922" t="s">
        <v>3169</v>
      </c>
      <c r="H4922" t="s">
        <v>428</v>
      </c>
      <c r="I4922" t="s">
        <v>54</v>
      </c>
      <c r="J4922" t="s">
        <v>33</v>
      </c>
      <c r="K4922" t="s">
        <v>40</v>
      </c>
      <c r="L4922" t="s">
        <v>9916</v>
      </c>
      <c r="M4922" s="3">
        <v>45505</v>
      </c>
      <c r="N4922" s="3">
        <v>45535</v>
      </c>
      <c r="O4922" t="s">
        <v>41</v>
      </c>
      <c r="P4922" t="s">
        <v>602</v>
      </c>
      <c r="Q4922" t="s">
        <v>603</v>
      </c>
      <c r="R4922" t="s">
        <v>602</v>
      </c>
      <c r="S4922" t="s">
        <v>603</v>
      </c>
      <c r="T4922" t="s">
        <v>40</v>
      </c>
      <c r="U4922" t="s">
        <v>44</v>
      </c>
      <c r="V4922" t="s">
        <v>45</v>
      </c>
      <c r="W4922" s="3">
        <v>45580</v>
      </c>
      <c r="X4922" t="s">
        <v>40</v>
      </c>
    </row>
    <row r="4923" spans="1:24" x14ac:dyDescent="0.25">
      <c r="A4923" t="s">
        <v>9917</v>
      </c>
      <c r="B4923" t="s">
        <v>35</v>
      </c>
      <c r="C4923" s="3">
        <v>45474</v>
      </c>
      <c r="D4923" s="3">
        <v>45565</v>
      </c>
      <c r="E4923" t="s">
        <v>31</v>
      </c>
      <c r="F4923" t="s">
        <v>36</v>
      </c>
      <c r="G4923" t="s">
        <v>1333</v>
      </c>
      <c r="H4923" t="s">
        <v>116</v>
      </c>
      <c r="I4923" t="s">
        <v>99</v>
      </c>
      <c r="J4923" t="s">
        <v>33</v>
      </c>
      <c r="K4923" t="s">
        <v>40</v>
      </c>
      <c r="L4923" t="s">
        <v>9918</v>
      </c>
      <c r="M4923" s="3">
        <v>45505</v>
      </c>
      <c r="N4923" s="3">
        <v>45535</v>
      </c>
      <c r="O4923" t="s">
        <v>41</v>
      </c>
      <c r="P4923" t="s">
        <v>208</v>
      </c>
      <c r="Q4923" t="s">
        <v>61</v>
      </c>
      <c r="R4923" t="s">
        <v>208</v>
      </c>
      <c r="S4923" t="s">
        <v>61</v>
      </c>
      <c r="T4923" t="s">
        <v>40</v>
      </c>
      <c r="U4923" t="s">
        <v>44</v>
      </c>
      <c r="V4923" t="s">
        <v>45</v>
      </c>
      <c r="W4923" s="3">
        <v>45580</v>
      </c>
      <c r="X4923" t="s">
        <v>40</v>
      </c>
    </row>
    <row r="4924" spans="1:24" x14ac:dyDescent="0.25">
      <c r="A4924" t="s">
        <v>9919</v>
      </c>
      <c r="B4924" t="s">
        <v>35</v>
      </c>
      <c r="C4924" s="3">
        <v>45474</v>
      </c>
      <c r="D4924" s="3">
        <v>45565</v>
      </c>
      <c r="E4924" t="s">
        <v>31</v>
      </c>
      <c r="F4924" t="s">
        <v>36</v>
      </c>
      <c r="G4924" t="s">
        <v>2222</v>
      </c>
      <c r="H4924" t="s">
        <v>766</v>
      </c>
      <c r="I4924" t="s">
        <v>54</v>
      </c>
      <c r="J4924" t="s">
        <v>33</v>
      </c>
      <c r="K4924" t="s">
        <v>40</v>
      </c>
      <c r="L4924" t="s">
        <v>9920</v>
      </c>
      <c r="M4924" s="3">
        <v>45505</v>
      </c>
      <c r="N4924" s="3">
        <v>45535</v>
      </c>
      <c r="O4924" t="s">
        <v>41</v>
      </c>
      <c r="P4924" t="s">
        <v>101</v>
      </c>
      <c r="Q4924" t="s">
        <v>102</v>
      </c>
      <c r="R4924" t="s">
        <v>101</v>
      </c>
      <c r="S4924" t="s">
        <v>102</v>
      </c>
      <c r="T4924" t="s">
        <v>40</v>
      </c>
      <c r="U4924" t="s">
        <v>44</v>
      </c>
      <c r="V4924" t="s">
        <v>45</v>
      </c>
      <c r="W4924" s="3">
        <v>45580</v>
      </c>
      <c r="X4924" t="s">
        <v>40</v>
      </c>
    </row>
    <row r="4925" spans="1:24" x14ac:dyDescent="0.25">
      <c r="A4925" t="s">
        <v>9921</v>
      </c>
      <c r="B4925" t="s">
        <v>35</v>
      </c>
      <c r="C4925" s="3">
        <v>45474</v>
      </c>
      <c r="D4925" s="3">
        <v>45565</v>
      </c>
      <c r="E4925" t="s">
        <v>31</v>
      </c>
      <c r="F4925" t="s">
        <v>36</v>
      </c>
      <c r="G4925" t="s">
        <v>4550</v>
      </c>
      <c r="H4925" t="s">
        <v>519</v>
      </c>
      <c r="I4925" t="s">
        <v>99</v>
      </c>
      <c r="J4925" t="s">
        <v>33</v>
      </c>
      <c r="K4925" t="s">
        <v>40</v>
      </c>
      <c r="L4925" t="s">
        <v>9922</v>
      </c>
      <c r="M4925" s="3">
        <v>45505</v>
      </c>
      <c r="N4925" s="3">
        <v>45535</v>
      </c>
      <c r="O4925" t="s">
        <v>41</v>
      </c>
      <c r="P4925" t="s">
        <v>266</v>
      </c>
      <c r="Q4925" t="s">
        <v>267</v>
      </c>
      <c r="R4925" t="s">
        <v>266</v>
      </c>
      <c r="S4925" t="s">
        <v>267</v>
      </c>
      <c r="T4925" t="s">
        <v>40</v>
      </c>
      <c r="U4925" t="s">
        <v>44</v>
      </c>
      <c r="V4925" t="s">
        <v>45</v>
      </c>
      <c r="W4925" s="3">
        <v>45580</v>
      </c>
      <c r="X4925" t="s">
        <v>40</v>
      </c>
    </row>
    <row r="4926" spans="1:24" x14ac:dyDescent="0.25">
      <c r="A4926" t="s">
        <v>9923</v>
      </c>
      <c r="B4926" t="s">
        <v>35</v>
      </c>
      <c r="C4926" s="3">
        <v>45474</v>
      </c>
      <c r="D4926" s="3">
        <v>45565</v>
      </c>
      <c r="E4926" t="s">
        <v>31</v>
      </c>
      <c r="F4926" t="s">
        <v>36</v>
      </c>
      <c r="G4926" t="s">
        <v>2696</v>
      </c>
      <c r="H4926" t="s">
        <v>100</v>
      </c>
      <c r="I4926" t="s">
        <v>100</v>
      </c>
      <c r="J4926" t="s">
        <v>33</v>
      </c>
      <c r="K4926" t="s">
        <v>40</v>
      </c>
      <c r="L4926" t="s">
        <v>9924</v>
      </c>
      <c r="M4926" s="3">
        <v>45505</v>
      </c>
      <c r="N4926" s="3">
        <v>45535</v>
      </c>
      <c r="O4926" t="s">
        <v>41</v>
      </c>
      <c r="P4926" t="s">
        <v>378</v>
      </c>
      <c r="Q4926" t="s">
        <v>379</v>
      </c>
      <c r="R4926" t="s">
        <v>378</v>
      </c>
      <c r="S4926" t="s">
        <v>379</v>
      </c>
      <c r="T4926" t="s">
        <v>40</v>
      </c>
      <c r="U4926" t="s">
        <v>44</v>
      </c>
      <c r="V4926" t="s">
        <v>45</v>
      </c>
      <c r="W4926" s="3">
        <v>45580</v>
      </c>
      <c r="X4926" t="s">
        <v>40</v>
      </c>
    </row>
    <row r="4927" spans="1:24" x14ac:dyDescent="0.25">
      <c r="A4927" t="s">
        <v>9925</v>
      </c>
      <c r="B4927" t="s">
        <v>35</v>
      </c>
      <c r="C4927" s="3">
        <v>45474</v>
      </c>
      <c r="D4927" s="3">
        <v>45565</v>
      </c>
      <c r="E4927" t="s">
        <v>31</v>
      </c>
      <c r="F4927" t="s">
        <v>36</v>
      </c>
      <c r="G4927" t="s">
        <v>585</v>
      </c>
      <c r="H4927" t="s">
        <v>236</v>
      </c>
      <c r="I4927" t="s">
        <v>193</v>
      </c>
      <c r="J4927" t="s">
        <v>33</v>
      </c>
      <c r="K4927" t="s">
        <v>40</v>
      </c>
      <c r="L4927" t="s">
        <v>9926</v>
      </c>
      <c r="M4927" s="3">
        <v>45505</v>
      </c>
      <c r="N4927" s="3">
        <v>45535</v>
      </c>
      <c r="O4927" t="s">
        <v>41</v>
      </c>
      <c r="P4927" t="s">
        <v>87</v>
      </c>
      <c r="Q4927" t="s">
        <v>88</v>
      </c>
      <c r="R4927" t="s">
        <v>87</v>
      </c>
      <c r="S4927" t="s">
        <v>88</v>
      </c>
      <c r="T4927" t="s">
        <v>40</v>
      </c>
      <c r="U4927" t="s">
        <v>44</v>
      </c>
      <c r="V4927" t="s">
        <v>45</v>
      </c>
      <c r="W4927" s="3">
        <v>45580</v>
      </c>
      <c r="X4927" t="s">
        <v>40</v>
      </c>
    </row>
    <row r="4928" spans="1:24" x14ac:dyDescent="0.25">
      <c r="A4928" t="s">
        <v>9927</v>
      </c>
      <c r="B4928" t="s">
        <v>35</v>
      </c>
      <c r="C4928" s="3">
        <v>45474</v>
      </c>
      <c r="D4928" s="3">
        <v>45565</v>
      </c>
      <c r="E4928" t="s">
        <v>31</v>
      </c>
      <c r="F4928" t="s">
        <v>36</v>
      </c>
      <c r="G4928" t="s">
        <v>9928</v>
      </c>
      <c r="H4928" t="s">
        <v>92</v>
      </c>
      <c r="I4928" t="s">
        <v>1903</v>
      </c>
      <c r="J4928" t="s">
        <v>32</v>
      </c>
      <c r="K4928" t="s">
        <v>40</v>
      </c>
      <c r="L4928" t="s">
        <v>9929</v>
      </c>
      <c r="M4928" s="3">
        <v>45505</v>
      </c>
      <c r="N4928" s="3">
        <v>45535</v>
      </c>
      <c r="O4928" t="s">
        <v>41</v>
      </c>
      <c r="P4928" t="s">
        <v>1229</v>
      </c>
      <c r="Q4928" t="s">
        <v>43</v>
      </c>
      <c r="R4928" t="s">
        <v>1229</v>
      </c>
      <c r="S4928" t="s">
        <v>43</v>
      </c>
      <c r="T4928" t="s">
        <v>40</v>
      </c>
      <c r="U4928" t="s">
        <v>44</v>
      </c>
      <c r="V4928" t="s">
        <v>45</v>
      </c>
      <c r="W4928" s="3">
        <v>45580</v>
      </c>
      <c r="X4928" t="s">
        <v>40</v>
      </c>
    </row>
    <row r="4929" spans="1:24" x14ac:dyDescent="0.25">
      <c r="A4929" t="s">
        <v>9930</v>
      </c>
      <c r="B4929" t="s">
        <v>35</v>
      </c>
      <c r="C4929" s="3">
        <v>45474</v>
      </c>
      <c r="D4929" s="3">
        <v>45565</v>
      </c>
      <c r="E4929" t="s">
        <v>31</v>
      </c>
      <c r="F4929" t="s">
        <v>36</v>
      </c>
      <c r="G4929" t="s">
        <v>5868</v>
      </c>
      <c r="H4929" t="s">
        <v>613</v>
      </c>
      <c r="I4929" t="s">
        <v>1414</v>
      </c>
      <c r="J4929" t="s">
        <v>32</v>
      </c>
      <c r="K4929" t="s">
        <v>40</v>
      </c>
      <c r="L4929" t="s">
        <v>9931</v>
      </c>
      <c r="M4929" s="3">
        <v>45505</v>
      </c>
      <c r="N4929" s="3">
        <v>45535</v>
      </c>
      <c r="O4929" t="s">
        <v>41</v>
      </c>
      <c r="P4929" t="s">
        <v>208</v>
      </c>
      <c r="Q4929" t="s">
        <v>61</v>
      </c>
      <c r="R4929" t="s">
        <v>208</v>
      </c>
      <c r="S4929" t="s">
        <v>61</v>
      </c>
      <c r="T4929" t="s">
        <v>40</v>
      </c>
      <c r="U4929" t="s">
        <v>44</v>
      </c>
      <c r="V4929" t="s">
        <v>45</v>
      </c>
      <c r="W4929" s="3">
        <v>45580</v>
      </c>
      <c r="X4929" t="s">
        <v>40</v>
      </c>
    </row>
    <row r="4930" spans="1:24" x14ac:dyDescent="0.25">
      <c r="A4930" t="s">
        <v>9932</v>
      </c>
      <c r="B4930" t="s">
        <v>35</v>
      </c>
      <c r="C4930" s="3">
        <v>45474</v>
      </c>
      <c r="D4930" s="3">
        <v>45565</v>
      </c>
      <c r="E4930" t="s">
        <v>31</v>
      </c>
      <c r="F4930" t="s">
        <v>36</v>
      </c>
      <c r="G4930" t="s">
        <v>1056</v>
      </c>
      <c r="H4930" t="s">
        <v>141</v>
      </c>
      <c r="I4930" t="s">
        <v>1057</v>
      </c>
      <c r="J4930" t="s">
        <v>32</v>
      </c>
      <c r="K4930" t="s">
        <v>40</v>
      </c>
      <c r="L4930" t="s">
        <v>9933</v>
      </c>
      <c r="M4930" s="3">
        <v>45505</v>
      </c>
      <c r="N4930" s="3">
        <v>45535</v>
      </c>
      <c r="O4930" t="s">
        <v>41</v>
      </c>
      <c r="P4930" t="s">
        <v>208</v>
      </c>
      <c r="Q4930" t="s">
        <v>61</v>
      </c>
      <c r="R4930" t="s">
        <v>208</v>
      </c>
      <c r="S4930" t="s">
        <v>61</v>
      </c>
      <c r="T4930" t="s">
        <v>40</v>
      </c>
      <c r="U4930" t="s">
        <v>44</v>
      </c>
      <c r="V4930" t="s">
        <v>45</v>
      </c>
      <c r="W4930" s="3">
        <v>45580</v>
      </c>
      <c r="X4930" t="s">
        <v>40</v>
      </c>
    </row>
    <row r="4931" spans="1:24" x14ac:dyDescent="0.25">
      <c r="A4931" t="s">
        <v>9934</v>
      </c>
      <c r="B4931" t="s">
        <v>35</v>
      </c>
      <c r="C4931" s="3">
        <v>45474</v>
      </c>
      <c r="D4931" s="3">
        <v>45565</v>
      </c>
      <c r="E4931" t="s">
        <v>31</v>
      </c>
      <c r="F4931" t="s">
        <v>36</v>
      </c>
      <c r="G4931" t="s">
        <v>1116</v>
      </c>
      <c r="H4931" t="s">
        <v>1117</v>
      </c>
      <c r="I4931" t="s">
        <v>1118</v>
      </c>
      <c r="J4931" t="s">
        <v>32</v>
      </c>
      <c r="K4931" t="s">
        <v>40</v>
      </c>
      <c r="L4931" t="s">
        <v>9935</v>
      </c>
      <c r="M4931" s="3">
        <v>45505</v>
      </c>
      <c r="N4931" s="3">
        <v>45535</v>
      </c>
      <c r="O4931" t="s">
        <v>41</v>
      </c>
      <c r="P4931" t="s">
        <v>1120</v>
      </c>
      <c r="Q4931" t="s">
        <v>583</v>
      </c>
      <c r="R4931" t="s">
        <v>1120</v>
      </c>
      <c r="S4931" t="s">
        <v>583</v>
      </c>
      <c r="T4931" t="s">
        <v>40</v>
      </c>
      <c r="U4931" t="s">
        <v>44</v>
      </c>
      <c r="V4931" t="s">
        <v>45</v>
      </c>
      <c r="W4931" s="3">
        <v>45580</v>
      </c>
      <c r="X4931" t="s">
        <v>40</v>
      </c>
    </row>
    <row r="4932" spans="1:24" x14ac:dyDescent="0.25">
      <c r="A4932" t="s">
        <v>9936</v>
      </c>
      <c r="B4932" t="s">
        <v>35</v>
      </c>
      <c r="C4932" s="3">
        <v>45474</v>
      </c>
      <c r="D4932" s="3">
        <v>45565</v>
      </c>
      <c r="E4932" t="s">
        <v>31</v>
      </c>
      <c r="F4932" t="s">
        <v>36</v>
      </c>
      <c r="G4932" t="s">
        <v>2355</v>
      </c>
      <c r="H4932" t="s">
        <v>110</v>
      </c>
      <c r="I4932" t="s">
        <v>716</v>
      </c>
      <c r="J4932" t="s">
        <v>32</v>
      </c>
      <c r="K4932" t="s">
        <v>40</v>
      </c>
      <c r="L4932" t="s">
        <v>9937</v>
      </c>
      <c r="M4932" s="3">
        <v>45505</v>
      </c>
      <c r="N4932" s="3">
        <v>45535</v>
      </c>
      <c r="O4932" t="s">
        <v>41</v>
      </c>
      <c r="P4932" t="s">
        <v>546</v>
      </c>
      <c r="Q4932" t="s">
        <v>82</v>
      </c>
      <c r="R4932" t="s">
        <v>546</v>
      </c>
      <c r="S4932" t="s">
        <v>82</v>
      </c>
      <c r="T4932" t="s">
        <v>40</v>
      </c>
      <c r="U4932" t="s">
        <v>44</v>
      </c>
      <c r="V4932" t="s">
        <v>45</v>
      </c>
      <c r="W4932" s="3">
        <v>45580</v>
      </c>
      <c r="X4932" t="s">
        <v>40</v>
      </c>
    </row>
    <row r="4933" spans="1:24" x14ac:dyDescent="0.25">
      <c r="A4933" t="s">
        <v>9938</v>
      </c>
      <c r="B4933" t="s">
        <v>35</v>
      </c>
      <c r="C4933" s="3">
        <v>45474</v>
      </c>
      <c r="D4933" s="3">
        <v>45565</v>
      </c>
      <c r="E4933" t="s">
        <v>31</v>
      </c>
      <c r="F4933" t="s">
        <v>36</v>
      </c>
      <c r="G4933" t="s">
        <v>933</v>
      </c>
      <c r="H4933" t="s">
        <v>438</v>
      </c>
      <c r="I4933" t="s">
        <v>110</v>
      </c>
      <c r="J4933" t="s">
        <v>33</v>
      </c>
      <c r="K4933" t="s">
        <v>40</v>
      </c>
      <c r="L4933" t="s">
        <v>9939</v>
      </c>
      <c r="M4933" s="3">
        <v>45505</v>
      </c>
      <c r="N4933" s="3">
        <v>45535</v>
      </c>
      <c r="O4933" t="s">
        <v>41</v>
      </c>
      <c r="P4933" t="s">
        <v>122</v>
      </c>
      <c r="Q4933" t="s">
        <v>123</v>
      </c>
      <c r="R4933" t="s">
        <v>122</v>
      </c>
      <c r="S4933" t="s">
        <v>123</v>
      </c>
      <c r="T4933" t="s">
        <v>40</v>
      </c>
      <c r="U4933" t="s">
        <v>44</v>
      </c>
      <c r="V4933" t="s">
        <v>45</v>
      </c>
      <c r="W4933" s="3">
        <v>45580</v>
      </c>
      <c r="X4933" t="s">
        <v>40</v>
      </c>
    </row>
    <row r="4934" spans="1:24" x14ac:dyDescent="0.25">
      <c r="A4934" t="s">
        <v>9940</v>
      </c>
      <c r="B4934" t="s">
        <v>35</v>
      </c>
      <c r="C4934" s="3">
        <v>45474</v>
      </c>
      <c r="D4934" s="3">
        <v>45565</v>
      </c>
      <c r="E4934" t="s">
        <v>31</v>
      </c>
      <c r="F4934" t="s">
        <v>36</v>
      </c>
      <c r="G4934" t="s">
        <v>1482</v>
      </c>
      <c r="H4934" t="s">
        <v>3074</v>
      </c>
      <c r="I4934" t="s">
        <v>3075</v>
      </c>
      <c r="J4934" t="s">
        <v>32</v>
      </c>
      <c r="K4934" t="s">
        <v>40</v>
      </c>
      <c r="L4934" t="s">
        <v>9941</v>
      </c>
      <c r="M4934" s="3">
        <v>45474</v>
      </c>
      <c r="N4934" s="3">
        <v>45504</v>
      </c>
      <c r="O4934" t="s">
        <v>41</v>
      </c>
      <c r="P4934" t="s">
        <v>378</v>
      </c>
      <c r="Q4934" t="s">
        <v>379</v>
      </c>
      <c r="R4934" t="s">
        <v>378</v>
      </c>
      <c r="S4934" t="s">
        <v>379</v>
      </c>
      <c r="T4934" t="s">
        <v>40</v>
      </c>
      <c r="U4934" t="s">
        <v>44</v>
      </c>
      <c r="V4934" t="s">
        <v>45</v>
      </c>
      <c r="W4934" s="3">
        <v>45580</v>
      </c>
      <c r="X4934" t="s">
        <v>40</v>
      </c>
    </row>
    <row r="4935" spans="1:24" x14ac:dyDescent="0.25">
      <c r="A4935" t="s">
        <v>9942</v>
      </c>
      <c r="B4935" t="s">
        <v>35</v>
      </c>
      <c r="C4935" s="3">
        <v>45474</v>
      </c>
      <c r="D4935" s="3">
        <v>45565</v>
      </c>
      <c r="E4935" t="s">
        <v>31</v>
      </c>
      <c r="F4935" t="s">
        <v>36</v>
      </c>
      <c r="G4935" t="s">
        <v>4053</v>
      </c>
      <c r="H4935" t="s">
        <v>4054</v>
      </c>
      <c r="I4935" t="s">
        <v>301</v>
      </c>
      <c r="J4935" t="s">
        <v>32</v>
      </c>
      <c r="K4935" t="s">
        <v>40</v>
      </c>
      <c r="L4935" t="s">
        <v>9943</v>
      </c>
      <c r="M4935" s="3">
        <v>45474</v>
      </c>
      <c r="N4935" s="3">
        <v>45504</v>
      </c>
      <c r="O4935" t="s">
        <v>41</v>
      </c>
      <c r="P4935" t="s">
        <v>6470</v>
      </c>
      <c r="Q4935" t="s">
        <v>6471</v>
      </c>
      <c r="R4935" t="s">
        <v>6470</v>
      </c>
      <c r="S4935" t="s">
        <v>6471</v>
      </c>
      <c r="T4935" t="s">
        <v>40</v>
      </c>
      <c r="U4935" t="s">
        <v>44</v>
      </c>
      <c r="V4935" t="s">
        <v>45</v>
      </c>
      <c r="W4935" s="3">
        <v>45580</v>
      </c>
      <c r="X4935" t="s">
        <v>40</v>
      </c>
    </row>
    <row r="4936" spans="1:24" x14ac:dyDescent="0.25">
      <c r="A4936" t="s">
        <v>9944</v>
      </c>
      <c r="B4936" t="s">
        <v>35</v>
      </c>
      <c r="C4936" s="3">
        <v>45474</v>
      </c>
      <c r="D4936" s="3">
        <v>45565</v>
      </c>
      <c r="E4936" t="s">
        <v>31</v>
      </c>
      <c r="F4936" t="s">
        <v>36</v>
      </c>
      <c r="G4936" t="s">
        <v>1964</v>
      </c>
      <c r="H4936" t="s">
        <v>113</v>
      </c>
      <c r="I4936" t="s">
        <v>54</v>
      </c>
      <c r="J4936" t="s">
        <v>33</v>
      </c>
      <c r="K4936" t="s">
        <v>40</v>
      </c>
      <c r="L4936" t="s">
        <v>9945</v>
      </c>
      <c r="M4936" s="3">
        <v>45474</v>
      </c>
      <c r="N4936" s="3">
        <v>45504</v>
      </c>
      <c r="O4936" t="s">
        <v>41</v>
      </c>
      <c r="P4936" t="s">
        <v>42</v>
      </c>
      <c r="Q4936" t="s">
        <v>43</v>
      </c>
      <c r="R4936" t="s">
        <v>42</v>
      </c>
      <c r="S4936" t="s">
        <v>43</v>
      </c>
      <c r="T4936" t="s">
        <v>40</v>
      </c>
      <c r="U4936" t="s">
        <v>44</v>
      </c>
      <c r="V4936" t="s">
        <v>45</v>
      </c>
      <c r="W4936" s="3">
        <v>45580</v>
      </c>
      <c r="X4936" t="s">
        <v>40</v>
      </c>
    </row>
    <row r="4937" spans="1:24" x14ac:dyDescent="0.25">
      <c r="A4937" t="s">
        <v>9946</v>
      </c>
      <c r="B4937" t="s">
        <v>35</v>
      </c>
      <c r="C4937" s="3">
        <v>45474</v>
      </c>
      <c r="D4937" s="3">
        <v>45565</v>
      </c>
      <c r="E4937" t="s">
        <v>31</v>
      </c>
      <c r="F4937" t="s">
        <v>36</v>
      </c>
      <c r="G4937" t="s">
        <v>592</v>
      </c>
      <c r="H4937" t="s">
        <v>519</v>
      </c>
      <c r="I4937" t="s">
        <v>593</v>
      </c>
      <c r="J4937" t="s">
        <v>32</v>
      </c>
      <c r="K4937" t="s">
        <v>40</v>
      </c>
      <c r="L4937" t="s">
        <v>9947</v>
      </c>
      <c r="M4937" s="3">
        <v>45474</v>
      </c>
      <c r="N4937" s="3">
        <v>45504</v>
      </c>
      <c r="O4937" t="s">
        <v>41</v>
      </c>
      <c r="P4937" t="s">
        <v>93</v>
      </c>
      <c r="Q4937" t="s">
        <v>94</v>
      </c>
      <c r="R4937" t="s">
        <v>93</v>
      </c>
      <c r="S4937" t="s">
        <v>94</v>
      </c>
      <c r="T4937" t="s">
        <v>40</v>
      </c>
      <c r="U4937" t="s">
        <v>44</v>
      </c>
      <c r="V4937" t="s">
        <v>45</v>
      </c>
      <c r="W4937" s="3">
        <v>45580</v>
      </c>
      <c r="X4937" t="s">
        <v>40</v>
      </c>
    </row>
    <row r="4938" spans="1:24" x14ac:dyDescent="0.25">
      <c r="A4938" t="s">
        <v>9948</v>
      </c>
      <c r="B4938" t="s">
        <v>35</v>
      </c>
      <c r="C4938" s="3">
        <v>45474</v>
      </c>
      <c r="D4938" s="3">
        <v>45565</v>
      </c>
      <c r="E4938" t="s">
        <v>31</v>
      </c>
      <c r="F4938" t="s">
        <v>36</v>
      </c>
      <c r="G4938" t="s">
        <v>4694</v>
      </c>
      <c r="H4938" t="s">
        <v>1321</v>
      </c>
      <c r="I4938" t="s">
        <v>400</v>
      </c>
      <c r="J4938" t="s">
        <v>33</v>
      </c>
      <c r="K4938" t="s">
        <v>40</v>
      </c>
      <c r="L4938" t="s">
        <v>9949</v>
      </c>
      <c r="M4938" s="3">
        <v>45474</v>
      </c>
      <c r="N4938" s="3">
        <v>45504</v>
      </c>
      <c r="O4938" t="s">
        <v>41</v>
      </c>
      <c r="P4938" t="s">
        <v>292</v>
      </c>
      <c r="Q4938" t="s">
        <v>293</v>
      </c>
      <c r="R4938" t="s">
        <v>292</v>
      </c>
      <c r="S4938" t="s">
        <v>293</v>
      </c>
      <c r="T4938" t="s">
        <v>40</v>
      </c>
      <c r="U4938" t="s">
        <v>44</v>
      </c>
      <c r="V4938" t="s">
        <v>45</v>
      </c>
      <c r="W4938" s="3">
        <v>45580</v>
      </c>
      <c r="X4938" t="s">
        <v>40</v>
      </c>
    </row>
    <row r="4939" spans="1:24" x14ac:dyDescent="0.25">
      <c r="A4939" t="s">
        <v>9950</v>
      </c>
      <c r="B4939" t="s">
        <v>35</v>
      </c>
      <c r="C4939" s="3">
        <v>45474</v>
      </c>
      <c r="D4939" s="3">
        <v>45565</v>
      </c>
      <c r="E4939" t="s">
        <v>31</v>
      </c>
      <c r="F4939" t="s">
        <v>36</v>
      </c>
      <c r="G4939" t="s">
        <v>1738</v>
      </c>
      <c r="H4939" t="s">
        <v>775</v>
      </c>
      <c r="I4939" t="s">
        <v>120</v>
      </c>
      <c r="J4939" t="s">
        <v>32</v>
      </c>
      <c r="K4939" t="s">
        <v>40</v>
      </c>
      <c r="L4939" t="s">
        <v>9951</v>
      </c>
      <c r="M4939" s="3">
        <v>45474</v>
      </c>
      <c r="N4939" s="3">
        <v>45504</v>
      </c>
      <c r="O4939" t="s">
        <v>41</v>
      </c>
      <c r="P4939" t="s">
        <v>93</v>
      </c>
      <c r="Q4939" t="s">
        <v>94</v>
      </c>
      <c r="R4939" t="s">
        <v>93</v>
      </c>
      <c r="S4939" t="s">
        <v>94</v>
      </c>
      <c r="T4939" t="s">
        <v>40</v>
      </c>
      <c r="U4939" t="s">
        <v>44</v>
      </c>
      <c r="V4939" t="s">
        <v>45</v>
      </c>
      <c r="W4939" s="3">
        <v>45580</v>
      </c>
      <c r="X4939" t="s">
        <v>40</v>
      </c>
    </row>
    <row r="4940" spans="1:24" x14ac:dyDescent="0.25">
      <c r="A4940" t="s">
        <v>9952</v>
      </c>
      <c r="B4940" t="s">
        <v>35</v>
      </c>
      <c r="C4940" s="3">
        <v>45474</v>
      </c>
      <c r="D4940" s="3">
        <v>45565</v>
      </c>
      <c r="E4940" t="s">
        <v>31</v>
      </c>
      <c r="F4940" t="s">
        <v>36</v>
      </c>
      <c r="G4940" t="s">
        <v>7910</v>
      </c>
      <c r="H4940" t="s">
        <v>59</v>
      </c>
      <c r="I4940" t="s">
        <v>100</v>
      </c>
      <c r="J4940" t="s">
        <v>33</v>
      </c>
      <c r="K4940" t="s">
        <v>40</v>
      </c>
      <c r="L4940" t="s">
        <v>9953</v>
      </c>
      <c r="M4940" s="3">
        <v>45536</v>
      </c>
      <c r="N4940" s="3">
        <v>45565</v>
      </c>
      <c r="O4940" t="s">
        <v>41</v>
      </c>
      <c r="P4940" t="s">
        <v>1181</v>
      </c>
      <c r="Q4940" t="s">
        <v>379</v>
      </c>
      <c r="R4940" t="s">
        <v>1181</v>
      </c>
      <c r="S4940" t="s">
        <v>379</v>
      </c>
      <c r="T4940" t="s">
        <v>40</v>
      </c>
      <c r="U4940" t="s">
        <v>44</v>
      </c>
      <c r="V4940" t="s">
        <v>45</v>
      </c>
      <c r="W4940" s="3">
        <v>45580</v>
      </c>
      <c r="X4940" t="s">
        <v>40</v>
      </c>
    </row>
    <row r="4941" spans="1:24" x14ac:dyDescent="0.25">
      <c r="A4941" t="s">
        <v>9954</v>
      </c>
      <c r="B4941" t="s">
        <v>35</v>
      </c>
      <c r="C4941" s="3">
        <v>45474</v>
      </c>
      <c r="D4941" s="3">
        <v>45565</v>
      </c>
      <c r="E4941" t="s">
        <v>31</v>
      </c>
      <c r="F4941" t="s">
        <v>36</v>
      </c>
      <c r="G4941" t="s">
        <v>320</v>
      </c>
      <c r="H4941" t="s">
        <v>58</v>
      </c>
      <c r="I4941" t="s">
        <v>321</v>
      </c>
      <c r="J4941" t="s">
        <v>33</v>
      </c>
      <c r="K4941" t="s">
        <v>40</v>
      </c>
      <c r="L4941" t="s">
        <v>9955</v>
      </c>
      <c r="M4941" s="3">
        <v>45536</v>
      </c>
      <c r="N4941" s="3">
        <v>45565</v>
      </c>
      <c r="O4941" t="s">
        <v>41</v>
      </c>
      <c r="P4941" t="s">
        <v>122</v>
      </c>
      <c r="Q4941" t="s">
        <v>123</v>
      </c>
      <c r="R4941" t="s">
        <v>122</v>
      </c>
      <c r="S4941" t="s">
        <v>123</v>
      </c>
      <c r="T4941" t="s">
        <v>40</v>
      </c>
      <c r="U4941" t="s">
        <v>44</v>
      </c>
      <c r="V4941" t="s">
        <v>45</v>
      </c>
      <c r="W4941" s="3">
        <v>45580</v>
      </c>
      <c r="X4941" t="s">
        <v>40</v>
      </c>
    </row>
    <row r="4942" spans="1:24" x14ac:dyDescent="0.25">
      <c r="A4942" t="s">
        <v>9956</v>
      </c>
      <c r="B4942" t="s">
        <v>35</v>
      </c>
      <c r="C4942" s="3">
        <v>45474</v>
      </c>
      <c r="D4942" s="3">
        <v>45565</v>
      </c>
      <c r="E4942" t="s">
        <v>31</v>
      </c>
      <c r="F4942" t="s">
        <v>36</v>
      </c>
      <c r="G4942" t="s">
        <v>694</v>
      </c>
      <c r="H4942" t="s">
        <v>695</v>
      </c>
      <c r="I4942" t="s">
        <v>428</v>
      </c>
      <c r="J4942" t="s">
        <v>32</v>
      </c>
      <c r="K4942" t="s">
        <v>40</v>
      </c>
      <c r="L4942" t="s">
        <v>9957</v>
      </c>
      <c r="M4942" s="3">
        <v>45536</v>
      </c>
      <c r="N4942" s="3">
        <v>45565</v>
      </c>
      <c r="O4942" t="s">
        <v>41</v>
      </c>
      <c r="P4942" t="s">
        <v>42</v>
      </c>
      <c r="Q4942" t="s">
        <v>43</v>
      </c>
      <c r="R4942" t="s">
        <v>42</v>
      </c>
      <c r="S4942" t="s">
        <v>43</v>
      </c>
      <c r="T4942" t="s">
        <v>40</v>
      </c>
      <c r="U4942" t="s">
        <v>44</v>
      </c>
      <c r="V4942" t="s">
        <v>45</v>
      </c>
      <c r="W4942" s="3">
        <v>45580</v>
      </c>
      <c r="X4942" t="s">
        <v>40</v>
      </c>
    </row>
    <row r="4943" spans="1:24" x14ac:dyDescent="0.25">
      <c r="A4943" t="s">
        <v>9958</v>
      </c>
      <c r="B4943" t="s">
        <v>35</v>
      </c>
      <c r="C4943" s="3">
        <v>45474</v>
      </c>
      <c r="D4943" s="3">
        <v>45565</v>
      </c>
      <c r="E4943" t="s">
        <v>31</v>
      </c>
      <c r="F4943" t="s">
        <v>36</v>
      </c>
      <c r="G4943" t="s">
        <v>496</v>
      </c>
      <c r="H4943" t="s">
        <v>120</v>
      </c>
      <c r="I4943" t="s">
        <v>58</v>
      </c>
      <c r="J4943" t="s">
        <v>33</v>
      </c>
      <c r="K4943" t="s">
        <v>40</v>
      </c>
      <c r="L4943" t="s">
        <v>9959</v>
      </c>
      <c r="M4943" s="3">
        <v>45505</v>
      </c>
      <c r="N4943" s="3">
        <v>45535</v>
      </c>
      <c r="O4943" t="s">
        <v>41</v>
      </c>
      <c r="P4943" t="s">
        <v>9960</v>
      </c>
      <c r="Q4943" t="s">
        <v>9961</v>
      </c>
      <c r="R4943" t="s">
        <v>9960</v>
      </c>
      <c r="S4943" t="s">
        <v>9961</v>
      </c>
      <c r="T4943" t="s">
        <v>40</v>
      </c>
      <c r="U4943" t="s">
        <v>44</v>
      </c>
      <c r="V4943" t="s">
        <v>45</v>
      </c>
      <c r="W4943" s="3">
        <v>45580</v>
      </c>
      <c r="X4943" t="s">
        <v>40</v>
      </c>
    </row>
    <row r="4944" spans="1:24" x14ac:dyDescent="0.25">
      <c r="A4944" t="s">
        <v>9962</v>
      </c>
      <c r="B4944" t="s">
        <v>35</v>
      </c>
      <c r="C4944" s="3">
        <v>45474</v>
      </c>
      <c r="D4944" s="3">
        <v>45565</v>
      </c>
      <c r="E4944" t="s">
        <v>31</v>
      </c>
      <c r="F4944" t="s">
        <v>36</v>
      </c>
      <c r="G4944" t="s">
        <v>178</v>
      </c>
      <c r="H4944" t="s">
        <v>179</v>
      </c>
      <c r="I4944" t="s">
        <v>99</v>
      </c>
      <c r="J4944" t="s">
        <v>33</v>
      </c>
      <c r="K4944" t="s">
        <v>40</v>
      </c>
      <c r="L4944" t="s">
        <v>9963</v>
      </c>
      <c r="M4944" s="3">
        <v>45505</v>
      </c>
      <c r="N4944" s="3">
        <v>45535</v>
      </c>
      <c r="O4944" t="s">
        <v>41</v>
      </c>
      <c r="P4944" t="s">
        <v>93</v>
      </c>
      <c r="Q4944" t="s">
        <v>94</v>
      </c>
      <c r="R4944" t="s">
        <v>93</v>
      </c>
      <c r="S4944" t="s">
        <v>94</v>
      </c>
      <c r="T4944" t="s">
        <v>40</v>
      </c>
      <c r="U4944" t="s">
        <v>44</v>
      </c>
      <c r="V4944" t="s">
        <v>45</v>
      </c>
      <c r="W4944" s="3">
        <v>45580</v>
      </c>
      <c r="X4944" t="s">
        <v>40</v>
      </c>
    </row>
    <row r="4945" spans="1:24" x14ac:dyDescent="0.25">
      <c r="A4945" t="s">
        <v>9964</v>
      </c>
      <c r="B4945" t="s">
        <v>35</v>
      </c>
      <c r="C4945" s="3">
        <v>45474</v>
      </c>
      <c r="D4945" s="3">
        <v>45565</v>
      </c>
      <c r="E4945" t="s">
        <v>31</v>
      </c>
      <c r="F4945" t="s">
        <v>36</v>
      </c>
      <c r="G4945" t="s">
        <v>837</v>
      </c>
      <c r="H4945" t="s">
        <v>329</v>
      </c>
      <c r="I4945" t="s">
        <v>291</v>
      </c>
      <c r="J4945" t="s">
        <v>33</v>
      </c>
      <c r="K4945" t="s">
        <v>40</v>
      </c>
      <c r="L4945" t="s">
        <v>9965</v>
      </c>
      <c r="M4945" s="3">
        <v>45505</v>
      </c>
      <c r="N4945" s="3">
        <v>45535</v>
      </c>
      <c r="O4945" t="s">
        <v>41</v>
      </c>
      <c r="P4945" t="s">
        <v>42</v>
      </c>
      <c r="Q4945" t="s">
        <v>43</v>
      </c>
      <c r="R4945" t="s">
        <v>42</v>
      </c>
      <c r="S4945" t="s">
        <v>43</v>
      </c>
      <c r="T4945" t="s">
        <v>40</v>
      </c>
      <c r="U4945" t="s">
        <v>44</v>
      </c>
      <c r="V4945" t="s">
        <v>45</v>
      </c>
      <c r="W4945" s="3">
        <v>45580</v>
      </c>
      <c r="X4945" t="s">
        <v>40</v>
      </c>
    </row>
    <row r="4946" spans="1:24" x14ac:dyDescent="0.25">
      <c r="A4946" t="s">
        <v>9966</v>
      </c>
      <c r="B4946" t="s">
        <v>35</v>
      </c>
      <c r="C4946" s="3">
        <v>45474</v>
      </c>
      <c r="D4946" s="3">
        <v>45565</v>
      </c>
      <c r="E4946" t="s">
        <v>31</v>
      </c>
      <c r="F4946" t="s">
        <v>36</v>
      </c>
      <c r="G4946" t="s">
        <v>554</v>
      </c>
      <c r="H4946" t="s">
        <v>113</v>
      </c>
      <c r="I4946" t="s">
        <v>58</v>
      </c>
      <c r="J4946" t="s">
        <v>33</v>
      </c>
      <c r="K4946" t="s">
        <v>40</v>
      </c>
      <c r="L4946" t="s">
        <v>9967</v>
      </c>
      <c r="M4946" s="3">
        <v>45505</v>
      </c>
      <c r="N4946" s="3">
        <v>45535</v>
      </c>
      <c r="O4946" t="s">
        <v>41</v>
      </c>
      <c r="P4946" t="s">
        <v>101</v>
      </c>
      <c r="Q4946" t="s">
        <v>102</v>
      </c>
      <c r="R4946" t="s">
        <v>101</v>
      </c>
      <c r="S4946" t="s">
        <v>102</v>
      </c>
      <c r="T4946" t="s">
        <v>40</v>
      </c>
      <c r="U4946" t="s">
        <v>44</v>
      </c>
      <c r="V4946" t="s">
        <v>45</v>
      </c>
      <c r="W4946" s="3">
        <v>45580</v>
      </c>
      <c r="X4946" t="s">
        <v>40</v>
      </c>
    </row>
    <row r="4947" spans="1:24" x14ac:dyDescent="0.25">
      <c r="A4947" t="s">
        <v>9968</v>
      </c>
      <c r="B4947" t="s">
        <v>35</v>
      </c>
      <c r="C4947" s="3">
        <v>45474</v>
      </c>
      <c r="D4947" s="3">
        <v>45565</v>
      </c>
      <c r="E4947" t="s">
        <v>31</v>
      </c>
      <c r="F4947" t="s">
        <v>36</v>
      </c>
      <c r="G4947" t="s">
        <v>306</v>
      </c>
      <c r="H4947" t="s">
        <v>307</v>
      </c>
      <c r="I4947" t="s">
        <v>308</v>
      </c>
      <c r="J4947" t="s">
        <v>33</v>
      </c>
      <c r="K4947" t="s">
        <v>40</v>
      </c>
      <c r="L4947" t="s">
        <v>9969</v>
      </c>
      <c r="M4947" s="3">
        <v>45505</v>
      </c>
      <c r="N4947" s="3">
        <v>45535</v>
      </c>
      <c r="O4947" t="s">
        <v>41</v>
      </c>
      <c r="P4947" t="s">
        <v>256</v>
      </c>
      <c r="Q4947" t="s">
        <v>257</v>
      </c>
      <c r="R4947" t="s">
        <v>256</v>
      </c>
      <c r="S4947" t="s">
        <v>257</v>
      </c>
      <c r="T4947" t="s">
        <v>40</v>
      </c>
      <c r="U4947" t="s">
        <v>44</v>
      </c>
      <c r="V4947" t="s">
        <v>45</v>
      </c>
      <c r="W4947" s="3">
        <v>45580</v>
      </c>
      <c r="X4947" t="s">
        <v>40</v>
      </c>
    </row>
    <row r="4948" spans="1:24" x14ac:dyDescent="0.25">
      <c r="A4948" t="s">
        <v>9970</v>
      </c>
      <c r="B4948" t="s">
        <v>35</v>
      </c>
      <c r="C4948" s="3">
        <v>45474</v>
      </c>
      <c r="D4948" s="3">
        <v>45565</v>
      </c>
      <c r="E4948" t="s">
        <v>31</v>
      </c>
      <c r="F4948" t="s">
        <v>36</v>
      </c>
      <c r="G4948" t="s">
        <v>1216</v>
      </c>
      <c r="H4948" t="s">
        <v>116</v>
      </c>
      <c r="I4948" t="s">
        <v>105</v>
      </c>
      <c r="J4948" t="s">
        <v>32</v>
      </c>
      <c r="K4948" t="s">
        <v>40</v>
      </c>
      <c r="L4948" t="s">
        <v>9971</v>
      </c>
      <c r="M4948" s="3">
        <v>45505</v>
      </c>
      <c r="N4948" s="3">
        <v>45535</v>
      </c>
      <c r="O4948" t="s">
        <v>41</v>
      </c>
      <c r="P4948" t="s">
        <v>292</v>
      </c>
      <c r="Q4948" t="s">
        <v>293</v>
      </c>
      <c r="R4948" t="s">
        <v>292</v>
      </c>
      <c r="S4948" t="s">
        <v>293</v>
      </c>
      <c r="T4948" t="s">
        <v>40</v>
      </c>
      <c r="U4948" t="s">
        <v>44</v>
      </c>
      <c r="V4948" t="s">
        <v>45</v>
      </c>
      <c r="W4948" s="3">
        <v>45580</v>
      </c>
      <c r="X4948" t="s">
        <v>40</v>
      </c>
    </row>
    <row r="4949" spans="1:24" x14ac:dyDescent="0.25">
      <c r="A4949" t="s">
        <v>9972</v>
      </c>
      <c r="B4949" t="s">
        <v>35</v>
      </c>
      <c r="C4949" s="3">
        <v>45474</v>
      </c>
      <c r="D4949" s="3">
        <v>45565</v>
      </c>
      <c r="E4949" t="s">
        <v>31</v>
      </c>
      <c r="F4949" t="s">
        <v>36</v>
      </c>
      <c r="G4949" t="s">
        <v>1250</v>
      </c>
      <c r="H4949" t="s">
        <v>54</v>
      </c>
      <c r="I4949" t="s">
        <v>1171</v>
      </c>
      <c r="J4949" t="s">
        <v>33</v>
      </c>
      <c r="K4949" t="s">
        <v>40</v>
      </c>
      <c r="L4949" t="s">
        <v>9973</v>
      </c>
      <c r="M4949" s="3">
        <v>45505</v>
      </c>
      <c r="N4949" s="3">
        <v>45535</v>
      </c>
      <c r="O4949" t="s">
        <v>41</v>
      </c>
      <c r="P4949" t="s">
        <v>378</v>
      </c>
      <c r="Q4949" t="s">
        <v>379</v>
      </c>
      <c r="R4949" t="s">
        <v>378</v>
      </c>
      <c r="S4949" t="s">
        <v>379</v>
      </c>
      <c r="T4949" t="s">
        <v>40</v>
      </c>
      <c r="U4949" t="s">
        <v>44</v>
      </c>
      <c r="V4949" t="s">
        <v>45</v>
      </c>
      <c r="W4949" s="3">
        <v>45580</v>
      </c>
      <c r="X4949" t="s">
        <v>40</v>
      </c>
    </row>
    <row r="4950" spans="1:24" x14ac:dyDescent="0.25">
      <c r="A4950" t="s">
        <v>9974</v>
      </c>
      <c r="B4950" t="s">
        <v>35</v>
      </c>
      <c r="C4950" s="3">
        <v>45474</v>
      </c>
      <c r="D4950" s="3">
        <v>45565</v>
      </c>
      <c r="E4950" t="s">
        <v>31</v>
      </c>
      <c r="F4950" t="s">
        <v>36</v>
      </c>
      <c r="G4950" t="s">
        <v>3631</v>
      </c>
      <c r="H4950" t="s">
        <v>3400</v>
      </c>
      <c r="I4950" t="s">
        <v>100</v>
      </c>
      <c r="J4950" t="s">
        <v>33</v>
      </c>
      <c r="K4950" t="s">
        <v>40</v>
      </c>
      <c r="L4950" t="s">
        <v>9975</v>
      </c>
      <c r="M4950" s="3">
        <v>45505</v>
      </c>
      <c r="N4950" s="3">
        <v>45535</v>
      </c>
      <c r="O4950" t="s">
        <v>41</v>
      </c>
      <c r="P4950" t="s">
        <v>372</v>
      </c>
      <c r="Q4950" t="s">
        <v>373</v>
      </c>
      <c r="R4950" t="s">
        <v>372</v>
      </c>
      <c r="S4950" t="s">
        <v>373</v>
      </c>
      <c r="T4950" t="s">
        <v>40</v>
      </c>
      <c r="U4950" t="s">
        <v>44</v>
      </c>
      <c r="V4950" t="s">
        <v>45</v>
      </c>
      <c r="W4950" s="3">
        <v>45580</v>
      </c>
      <c r="X4950" t="s">
        <v>40</v>
      </c>
    </row>
    <row r="4951" spans="1:24" x14ac:dyDescent="0.25">
      <c r="A4951" t="s">
        <v>9976</v>
      </c>
      <c r="B4951" t="s">
        <v>35</v>
      </c>
      <c r="C4951" s="3">
        <v>45474</v>
      </c>
      <c r="D4951" s="3">
        <v>45565</v>
      </c>
      <c r="E4951" t="s">
        <v>31</v>
      </c>
      <c r="F4951" t="s">
        <v>36</v>
      </c>
      <c r="G4951" t="s">
        <v>5197</v>
      </c>
      <c r="H4951" t="s">
        <v>86</v>
      </c>
      <c r="I4951" t="s">
        <v>59</v>
      </c>
      <c r="J4951" t="s">
        <v>33</v>
      </c>
      <c r="K4951" t="s">
        <v>40</v>
      </c>
      <c r="L4951" t="s">
        <v>9977</v>
      </c>
      <c r="M4951" s="3">
        <v>45505</v>
      </c>
      <c r="N4951" s="3">
        <v>45535</v>
      </c>
      <c r="O4951" t="s">
        <v>41</v>
      </c>
      <c r="P4951" t="s">
        <v>330</v>
      </c>
      <c r="Q4951" t="s">
        <v>331</v>
      </c>
      <c r="R4951" t="s">
        <v>330</v>
      </c>
      <c r="S4951" t="s">
        <v>331</v>
      </c>
      <c r="T4951" t="s">
        <v>40</v>
      </c>
      <c r="U4951" t="s">
        <v>44</v>
      </c>
      <c r="V4951" t="s">
        <v>45</v>
      </c>
      <c r="W4951" s="3">
        <v>45580</v>
      </c>
      <c r="X4951" t="s">
        <v>40</v>
      </c>
    </row>
    <row r="4952" spans="1:24" x14ac:dyDescent="0.25">
      <c r="A4952" t="s">
        <v>9978</v>
      </c>
      <c r="B4952" t="s">
        <v>35</v>
      </c>
      <c r="C4952" s="3">
        <v>45474</v>
      </c>
      <c r="D4952" s="3">
        <v>45565</v>
      </c>
      <c r="E4952" t="s">
        <v>31</v>
      </c>
      <c r="F4952" t="s">
        <v>36</v>
      </c>
      <c r="G4952" t="s">
        <v>3016</v>
      </c>
      <c r="H4952" t="s">
        <v>549</v>
      </c>
      <c r="I4952" t="s">
        <v>58</v>
      </c>
      <c r="J4952" t="s">
        <v>32</v>
      </c>
      <c r="K4952" t="s">
        <v>40</v>
      </c>
      <c r="L4952" t="s">
        <v>9979</v>
      </c>
      <c r="M4952" s="3">
        <v>45505</v>
      </c>
      <c r="N4952" s="3">
        <v>45535</v>
      </c>
      <c r="O4952" t="s">
        <v>41</v>
      </c>
      <c r="P4952" t="s">
        <v>378</v>
      </c>
      <c r="Q4952" t="s">
        <v>379</v>
      </c>
      <c r="R4952" t="s">
        <v>378</v>
      </c>
      <c r="S4952" t="s">
        <v>379</v>
      </c>
      <c r="T4952" t="s">
        <v>40</v>
      </c>
      <c r="U4952" t="s">
        <v>44</v>
      </c>
      <c r="V4952" t="s">
        <v>45</v>
      </c>
      <c r="W4952" s="3">
        <v>45580</v>
      </c>
      <c r="X4952" t="s">
        <v>40</v>
      </c>
    </row>
    <row r="4953" spans="1:24" x14ac:dyDescent="0.25">
      <c r="A4953" t="s">
        <v>9980</v>
      </c>
      <c r="B4953" t="s">
        <v>35</v>
      </c>
      <c r="C4953" s="3">
        <v>45474</v>
      </c>
      <c r="D4953" s="3">
        <v>45565</v>
      </c>
      <c r="E4953" t="s">
        <v>31</v>
      </c>
      <c r="F4953" t="s">
        <v>36</v>
      </c>
      <c r="G4953" t="s">
        <v>2655</v>
      </c>
      <c r="H4953" t="s">
        <v>2656</v>
      </c>
      <c r="I4953" t="s">
        <v>54</v>
      </c>
      <c r="J4953" t="s">
        <v>33</v>
      </c>
      <c r="K4953" t="s">
        <v>40</v>
      </c>
      <c r="L4953" t="s">
        <v>9981</v>
      </c>
      <c r="M4953" s="3">
        <v>45474</v>
      </c>
      <c r="N4953" s="3">
        <v>45504</v>
      </c>
      <c r="O4953" t="s">
        <v>41</v>
      </c>
      <c r="P4953" t="s">
        <v>42</v>
      </c>
      <c r="Q4953" t="s">
        <v>43</v>
      </c>
      <c r="R4953" t="s">
        <v>42</v>
      </c>
      <c r="S4953" t="s">
        <v>43</v>
      </c>
      <c r="T4953" t="s">
        <v>40</v>
      </c>
      <c r="U4953" t="s">
        <v>44</v>
      </c>
      <c r="V4953" t="s">
        <v>45</v>
      </c>
      <c r="W4953" s="3">
        <v>45580</v>
      </c>
      <c r="X4953" t="s">
        <v>40</v>
      </c>
    </row>
    <row r="4954" spans="1:24" x14ac:dyDescent="0.25">
      <c r="A4954" t="s">
        <v>9982</v>
      </c>
      <c r="B4954" t="s">
        <v>35</v>
      </c>
      <c r="C4954" s="3">
        <v>45474</v>
      </c>
      <c r="D4954" s="3">
        <v>45565</v>
      </c>
      <c r="E4954" t="s">
        <v>31</v>
      </c>
      <c r="F4954" t="s">
        <v>36</v>
      </c>
      <c r="G4954" t="s">
        <v>394</v>
      </c>
      <c r="H4954" t="s">
        <v>395</v>
      </c>
      <c r="I4954" t="s">
        <v>396</v>
      </c>
      <c r="J4954" t="s">
        <v>32</v>
      </c>
      <c r="K4954" t="s">
        <v>40</v>
      </c>
      <c r="L4954" t="s">
        <v>9983</v>
      </c>
      <c r="M4954" s="3">
        <v>45474</v>
      </c>
      <c r="N4954" s="3">
        <v>45504</v>
      </c>
      <c r="O4954" t="s">
        <v>41</v>
      </c>
      <c r="P4954" t="s">
        <v>208</v>
      </c>
      <c r="Q4954" t="s">
        <v>61</v>
      </c>
      <c r="R4954" t="s">
        <v>208</v>
      </c>
      <c r="S4954" t="s">
        <v>61</v>
      </c>
      <c r="T4954" t="s">
        <v>40</v>
      </c>
      <c r="U4954" t="s">
        <v>44</v>
      </c>
      <c r="V4954" t="s">
        <v>45</v>
      </c>
      <c r="W4954" s="3">
        <v>45580</v>
      </c>
      <c r="X4954" t="s">
        <v>40</v>
      </c>
    </row>
    <row r="4955" spans="1:24" x14ac:dyDescent="0.25">
      <c r="A4955" t="s">
        <v>9984</v>
      </c>
      <c r="B4955" t="s">
        <v>35</v>
      </c>
      <c r="C4955" s="3">
        <v>45474</v>
      </c>
      <c r="D4955" s="3">
        <v>45565</v>
      </c>
      <c r="E4955" t="s">
        <v>31</v>
      </c>
      <c r="F4955" t="s">
        <v>36</v>
      </c>
      <c r="G4955" t="s">
        <v>948</v>
      </c>
      <c r="H4955" t="s">
        <v>949</v>
      </c>
      <c r="I4955" t="s">
        <v>532</v>
      </c>
      <c r="J4955" t="s">
        <v>33</v>
      </c>
      <c r="K4955" t="s">
        <v>40</v>
      </c>
      <c r="L4955" t="s">
        <v>9985</v>
      </c>
      <c r="M4955" s="3">
        <v>45474</v>
      </c>
      <c r="N4955" s="3">
        <v>45504</v>
      </c>
      <c r="O4955" t="s">
        <v>41</v>
      </c>
      <c r="P4955" t="s">
        <v>42</v>
      </c>
      <c r="Q4955" t="s">
        <v>43</v>
      </c>
      <c r="R4955" t="s">
        <v>42</v>
      </c>
      <c r="S4955" t="s">
        <v>43</v>
      </c>
      <c r="T4955" t="s">
        <v>40</v>
      </c>
      <c r="U4955" t="s">
        <v>44</v>
      </c>
      <c r="V4955" t="s">
        <v>45</v>
      </c>
      <c r="W4955" s="3">
        <v>45580</v>
      </c>
      <c r="X4955" t="s">
        <v>40</v>
      </c>
    </row>
    <row r="4956" spans="1:24" x14ac:dyDescent="0.25">
      <c r="A4956" t="s">
        <v>9986</v>
      </c>
      <c r="B4956" t="s">
        <v>35</v>
      </c>
      <c r="C4956" s="3">
        <v>45474</v>
      </c>
      <c r="D4956" s="3">
        <v>45565</v>
      </c>
      <c r="E4956" t="s">
        <v>31</v>
      </c>
      <c r="F4956" t="s">
        <v>36</v>
      </c>
      <c r="G4956" t="s">
        <v>1686</v>
      </c>
      <c r="H4956" t="s">
        <v>1102</v>
      </c>
      <c r="I4956" t="s">
        <v>99</v>
      </c>
      <c r="J4956" t="s">
        <v>33</v>
      </c>
      <c r="K4956" t="s">
        <v>40</v>
      </c>
      <c r="L4956" t="s">
        <v>9987</v>
      </c>
      <c r="M4956" s="3">
        <v>45474</v>
      </c>
      <c r="N4956" s="3">
        <v>45504</v>
      </c>
      <c r="O4956" t="s">
        <v>41</v>
      </c>
      <c r="P4956" t="s">
        <v>93</v>
      </c>
      <c r="Q4956" t="s">
        <v>94</v>
      </c>
      <c r="R4956" t="s">
        <v>93</v>
      </c>
      <c r="S4956" t="s">
        <v>94</v>
      </c>
      <c r="T4956" t="s">
        <v>40</v>
      </c>
      <c r="U4956" t="s">
        <v>44</v>
      </c>
      <c r="V4956" t="s">
        <v>45</v>
      </c>
      <c r="W4956" s="3">
        <v>45580</v>
      </c>
      <c r="X4956" t="s">
        <v>40</v>
      </c>
    </row>
    <row r="4957" spans="1:24" x14ac:dyDescent="0.25">
      <c r="A4957" t="s">
        <v>9988</v>
      </c>
      <c r="B4957" t="s">
        <v>35</v>
      </c>
      <c r="C4957" s="3">
        <v>45474</v>
      </c>
      <c r="D4957" s="3">
        <v>45565</v>
      </c>
      <c r="E4957" t="s">
        <v>31</v>
      </c>
      <c r="F4957" t="s">
        <v>36</v>
      </c>
      <c r="G4957" t="s">
        <v>2138</v>
      </c>
      <c r="H4957" t="s">
        <v>140</v>
      </c>
      <c r="I4957" t="s">
        <v>80</v>
      </c>
      <c r="J4957" t="s">
        <v>33</v>
      </c>
      <c r="K4957" t="s">
        <v>40</v>
      </c>
      <c r="L4957" t="s">
        <v>9989</v>
      </c>
      <c r="M4957" s="3">
        <v>45474</v>
      </c>
      <c r="N4957" s="3">
        <v>45504</v>
      </c>
      <c r="O4957" t="s">
        <v>41</v>
      </c>
      <c r="P4957" t="s">
        <v>42</v>
      </c>
      <c r="Q4957" t="s">
        <v>43</v>
      </c>
      <c r="R4957" t="s">
        <v>42</v>
      </c>
      <c r="S4957" t="s">
        <v>43</v>
      </c>
      <c r="T4957" t="s">
        <v>40</v>
      </c>
      <c r="U4957" t="s">
        <v>44</v>
      </c>
      <c r="V4957" t="s">
        <v>45</v>
      </c>
      <c r="W4957" s="3">
        <v>45580</v>
      </c>
      <c r="X4957" t="s">
        <v>40</v>
      </c>
    </row>
    <row r="4958" spans="1:24" x14ac:dyDescent="0.25">
      <c r="A4958" t="s">
        <v>9990</v>
      </c>
      <c r="B4958" t="s">
        <v>35</v>
      </c>
      <c r="C4958" s="3">
        <v>45474</v>
      </c>
      <c r="D4958" s="3">
        <v>45565</v>
      </c>
      <c r="E4958" t="s">
        <v>31</v>
      </c>
      <c r="F4958" t="s">
        <v>36</v>
      </c>
      <c r="G4958" t="s">
        <v>287</v>
      </c>
      <c r="H4958" t="s">
        <v>854</v>
      </c>
      <c r="I4958" t="s">
        <v>1496</v>
      </c>
      <c r="J4958" t="s">
        <v>32</v>
      </c>
      <c r="K4958" t="s">
        <v>40</v>
      </c>
      <c r="L4958" t="s">
        <v>9991</v>
      </c>
      <c r="M4958" s="3">
        <v>45474</v>
      </c>
      <c r="N4958" s="3">
        <v>45504</v>
      </c>
      <c r="O4958" t="s">
        <v>41</v>
      </c>
      <c r="P4958" t="s">
        <v>256</v>
      </c>
      <c r="Q4958" t="s">
        <v>257</v>
      </c>
      <c r="R4958" t="s">
        <v>256</v>
      </c>
      <c r="S4958" t="s">
        <v>257</v>
      </c>
      <c r="T4958" t="s">
        <v>40</v>
      </c>
      <c r="U4958" t="s">
        <v>44</v>
      </c>
      <c r="V4958" t="s">
        <v>45</v>
      </c>
      <c r="W4958" s="3">
        <v>45580</v>
      </c>
      <c r="X4958" t="s">
        <v>40</v>
      </c>
    </row>
    <row r="4959" spans="1:24" x14ac:dyDescent="0.25">
      <c r="A4959" t="s">
        <v>9992</v>
      </c>
      <c r="B4959" t="s">
        <v>35</v>
      </c>
      <c r="C4959" s="3">
        <v>45474</v>
      </c>
      <c r="D4959" s="3">
        <v>45565</v>
      </c>
      <c r="E4959" t="s">
        <v>31</v>
      </c>
      <c r="F4959" t="s">
        <v>36</v>
      </c>
      <c r="G4959" t="s">
        <v>909</v>
      </c>
      <c r="H4959" t="s">
        <v>216</v>
      </c>
      <c r="I4959" t="s">
        <v>844</v>
      </c>
      <c r="J4959" t="s">
        <v>32</v>
      </c>
      <c r="K4959" t="s">
        <v>40</v>
      </c>
      <c r="L4959" t="s">
        <v>9993</v>
      </c>
      <c r="M4959" s="3">
        <v>45474</v>
      </c>
      <c r="N4959" s="3">
        <v>45504</v>
      </c>
      <c r="O4959" t="s">
        <v>41</v>
      </c>
      <c r="P4959" t="s">
        <v>266</v>
      </c>
      <c r="Q4959" t="s">
        <v>267</v>
      </c>
      <c r="R4959" t="s">
        <v>266</v>
      </c>
      <c r="S4959" t="s">
        <v>267</v>
      </c>
      <c r="T4959" t="s">
        <v>40</v>
      </c>
      <c r="U4959" t="s">
        <v>44</v>
      </c>
      <c r="V4959" t="s">
        <v>45</v>
      </c>
      <c r="W4959" s="3">
        <v>45580</v>
      </c>
      <c r="X4959" t="s">
        <v>40</v>
      </c>
    </row>
    <row r="4960" spans="1:24" x14ac:dyDescent="0.25">
      <c r="A4960" t="s">
        <v>9994</v>
      </c>
      <c r="B4960" t="s">
        <v>35</v>
      </c>
      <c r="C4960" s="3">
        <v>45474</v>
      </c>
      <c r="D4960" s="3">
        <v>45565</v>
      </c>
      <c r="E4960" t="s">
        <v>31</v>
      </c>
      <c r="F4960" t="s">
        <v>36</v>
      </c>
      <c r="G4960" t="s">
        <v>2681</v>
      </c>
      <c r="H4960" t="s">
        <v>608</v>
      </c>
      <c r="I4960" t="s">
        <v>99</v>
      </c>
      <c r="J4960" t="s">
        <v>32</v>
      </c>
      <c r="K4960" t="s">
        <v>40</v>
      </c>
      <c r="L4960" t="s">
        <v>9995</v>
      </c>
      <c r="M4960" s="3">
        <v>45474</v>
      </c>
      <c r="N4960" s="3">
        <v>45504</v>
      </c>
      <c r="O4960" t="s">
        <v>41</v>
      </c>
      <c r="P4960" t="s">
        <v>330</v>
      </c>
      <c r="Q4960" t="s">
        <v>331</v>
      </c>
      <c r="R4960" t="s">
        <v>330</v>
      </c>
      <c r="S4960" t="s">
        <v>331</v>
      </c>
      <c r="T4960" t="s">
        <v>40</v>
      </c>
      <c r="U4960" t="s">
        <v>44</v>
      </c>
      <c r="V4960" t="s">
        <v>45</v>
      </c>
      <c r="W4960" s="3">
        <v>45580</v>
      </c>
      <c r="X4960" t="s">
        <v>40</v>
      </c>
    </row>
    <row r="4961" spans="1:24" x14ac:dyDescent="0.25">
      <c r="A4961" t="s">
        <v>9996</v>
      </c>
      <c r="B4961" t="s">
        <v>35</v>
      </c>
      <c r="C4961" s="3">
        <v>45474</v>
      </c>
      <c r="D4961" s="3">
        <v>45565</v>
      </c>
      <c r="E4961" t="s">
        <v>31</v>
      </c>
      <c r="F4961" t="s">
        <v>36</v>
      </c>
      <c r="G4961" t="s">
        <v>694</v>
      </c>
      <c r="H4961" t="s">
        <v>695</v>
      </c>
      <c r="I4961" t="s">
        <v>428</v>
      </c>
      <c r="J4961" t="s">
        <v>32</v>
      </c>
      <c r="K4961" t="s">
        <v>40</v>
      </c>
      <c r="L4961" t="s">
        <v>9997</v>
      </c>
      <c r="M4961" s="3">
        <v>45474</v>
      </c>
      <c r="N4961" s="3">
        <v>45504</v>
      </c>
      <c r="O4961" t="s">
        <v>41</v>
      </c>
      <c r="P4961" t="s">
        <v>42</v>
      </c>
      <c r="Q4961" t="s">
        <v>43</v>
      </c>
      <c r="R4961" t="s">
        <v>42</v>
      </c>
      <c r="S4961" t="s">
        <v>43</v>
      </c>
      <c r="T4961" t="s">
        <v>40</v>
      </c>
      <c r="U4961" t="s">
        <v>44</v>
      </c>
      <c r="V4961" t="s">
        <v>45</v>
      </c>
      <c r="W4961" s="3">
        <v>45580</v>
      </c>
      <c r="X4961" t="s">
        <v>40</v>
      </c>
    </row>
    <row r="4962" spans="1:24" x14ac:dyDescent="0.25">
      <c r="A4962" t="s">
        <v>9998</v>
      </c>
      <c r="B4962" t="s">
        <v>35</v>
      </c>
      <c r="C4962" s="3">
        <v>45474</v>
      </c>
      <c r="D4962" s="3">
        <v>45565</v>
      </c>
      <c r="E4962" t="s">
        <v>31</v>
      </c>
      <c r="F4962" t="s">
        <v>36</v>
      </c>
      <c r="G4962" t="s">
        <v>3335</v>
      </c>
      <c r="H4962" t="s">
        <v>182</v>
      </c>
      <c r="I4962" t="s">
        <v>86</v>
      </c>
      <c r="J4962" t="s">
        <v>33</v>
      </c>
      <c r="K4962" t="s">
        <v>40</v>
      </c>
      <c r="L4962" t="s">
        <v>9999</v>
      </c>
      <c r="M4962" s="3">
        <v>45474</v>
      </c>
      <c r="N4962" s="3">
        <v>45504</v>
      </c>
      <c r="O4962" t="s">
        <v>41</v>
      </c>
      <c r="P4962" t="s">
        <v>266</v>
      </c>
      <c r="Q4962" t="s">
        <v>267</v>
      </c>
      <c r="R4962" t="s">
        <v>266</v>
      </c>
      <c r="S4962" t="s">
        <v>267</v>
      </c>
      <c r="T4962" t="s">
        <v>40</v>
      </c>
      <c r="U4962" t="s">
        <v>44</v>
      </c>
      <c r="V4962" t="s">
        <v>45</v>
      </c>
      <c r="W4962" s="3">
        <v>45580</v>
      </c>
      <c r="X4962" t="s">
        <v>40</v>
      </c>
    </row>
    <row r="4963" spans="1:24" x14ac:dyDescent="0.25">
      <c r="A4963" t="s">
        <v>10000</v>
      </c>
      <c r="B4963" t="s">
        <v>35</v>
      </c>
      <c r="C4963" s="3">
        <v>45474</v>
      </c>
      <c r="D4963" s="3">
        <v>45565</v>
      </c>
      <c r="E4963" t="s">
        <v>31</v>
      </c>
      <c r="F4963" t="s">
        <v>36</v>
      </c>
      <c r="G4963" t="s">
        <v>1654</v>
      </c>
      <c r="H4963" t="s">
        <v>410</v>
      </c>
      <c r="I4963" t="s">
        <v>120</v>
      </c>
      <c r="J4963" t="s">
        <v>33</v>
      </c>
      <c r="K4963" t="s">
        <v>40</v>
      </c>
      <c r="L4963" t="s">
        <v>10001</v>
      </c>
      <c r="M4963" s="3">
        <v>45536</v>
      </c>
      <c r="N4963" s="3">
        <v>45565</v>
      </c>
      <c r="O4963" t="s">
        <v>41</v>
      </c>
      <c r="P4963" t="s">
        <v>208</v>
      </c>
      <c r="Q4963" t="s">
        <v>61</v>
      </c>
      <c r="R4963" t="s">
        <v>208</v>
      </c>
      <c r="S4963" t="s">
        <v>61</v>
      </c>
      <c r="T4963" t="s">
        <v>40</v>
      </c>
      <c r="U4963" t="s">
        <v>44</v>
      </c>
      <c r="V4963" t="s">
        <v>45</v>
      </c>
      <c r="W4963" s="3">
        <v>45580</v>
      </c>
      <c r="X4963" t="s">
        <v>40</v>
      </c>
    </row>
    <row r="4964" spans="1:24" x14ac:dyDescent="0.25">
      <c r="A4964" t="s">
        <v>10002</v>
      </c>
      <c r="B4964" t="s">
        <v>35</v>
      </c>
      <c r="C4964" s="3">
        <v>45474</v>
      </c>
      <c r="D4964" s="3">
        <v>45565</v>
      </c>
      <c r="E4964" t="s">
        <v>31</v>
      </c>
      <c r="F4964" t="s">
        <v>36</v>
      </c>
      <c r="G4964" t="s">
        <v>512</v>
      </c>
      <c r="H4964" t="s">
        <v>513</v>
      </c>
      <c r="I4964" t="s">
        <v>99</v>
      </c>
      <c r="J4964" t="s">
        <v>33</v>
      </c>
      <c r="K4964" t="s">
        <v>40</v>
      </c>
      <c r="L4964" t="s">
        <v>10003</v>
      </c>
      <c r="M4964" s="3">
        <v>45536</v>
      </c>
      <c r="N4964" s="3">
        <v>45565</v>
      </c>
      <c r="O4964" t="s">
        <v>41</v>
      </c>
      <c r="P4964" t="s">
        <v>208</v>
      </c>
      <c r="Q4964" t="s">
        <v>61</v>
      </c>
      <c r="R4964" t="s">
        <v>208</v>
      </c>
      <c r="S4964" t="s">
        <v>61</v>
      </c>
      <c r="T4964" t="s">
        <v>40</v>
      </c>
      <c r="U4964" t="s">
        <v>44</v>
      </c>
      <c r="V4964" t="s">
        <v>45</v>
      </c>
      <c r="W4964" s="3">
        <v>45580</v>
      </c>
      <c r="X4964" t="s">
        <v>40</v>
      </c>
    </row>
    <row r="4965" spans="1:24" x14ac:dyDescent="0.25">
      <c r="A4965" t="s">
        <v>10004</v>
      </c>
      <c r="B4965" t="s">
        <v>35</v>
      </c>
      <c r="C4965" s="3">
        <v>45474</v>
      </c>
      <c r="D4965" s="3">
        <v>45565</v>
      </c>
      <c r="E4965" t="s">
        <v>31</v>
      </c>
      <c r="F4965" t="s">
        <v>36</v>
      </c>
      <c r="G4965" t="s">
        <v>153</v>
      </c>
      <c r="H4965" t="s">
        <v>154</v>
      </c>
      <c r="I4965" t="s">
        <v>121</v>
      </c>
      <c r="J4965" t="s">
        <v>32</v>
      </c>
      <c r="K4965" t="s">
        <v>40</v>
      </c>
      <c r="L4965" t="s">
        <v>10005</v>
      </c>
      <c r="M4965" s="3">
        <v>45536</v>
      </c>
      <c r="N4965" s="3">
        <v>45565</v>
      </c>
      <c r="O4965" t="s">
        <v>41</v>
      </c>
      <c r="P4965" t="s">
        <v>10006</v>
      </c>
      <c r="Q4965" t="s">
        <v>8702</v>
      </c>
      <c r="R4965" t="s">
        <v>10006</v>
      </c>
      <c r="S4965" t="s">
        <v>8702</v>
      </c>
      <c r="T4965" t="s">
        <v>40</v>
      </c>
      <c r="U4965" t="s">
        <v>44</v>
      </c>
      <c r="V4965" t="s">
        <v>45</v>
      </c>
      <c r="W4965" s="3">
        <v>45580</v>
      </c>
      <c r="X4965" t="s">
        <v>40</v>
      </c>
    </row>
    <row r="4966" spans="1:24" x14ac:dyDescent="0.25">
      <c r="A4966" t="s">
        <v>10007</v>
      </c>
      <c r="B4966" t="s">
        <v>35</v>
      </c>
      <c r="C4966" s="3">
        <v>45474</v>
      </c>
      <c r="D4966" s="3">
        <v>45565</v>
      </c>
      <c r="E4966" t="s">
        <v>31</v>
      </c>
      <c r="F4966" t="s">
        <v>36</v>
      </c>
      <c r="G4966" t="s">
        <v>674</v>
      </c>
      <c r="H4966" t="s">
        <v>140</v>
      </c>
      <c r="I4966" t="s">
        <v>120</v>
      </c>
      <c r="J4966" t="s">
        <v>32</v>
      </c>
      <c r="K4966" t="s">
        <v>40</v>
      </c>
      <c r="L4966" t="s">
        <v>10008</v>
      </c>
      <c r="M4966" s="3">
        <v>45536</v>
      </c>
      <c r="N4966" s="3">
        <v>45565</v>
      </c>
      <c r="O4966" t="s">
        <v>41</v>
      </c>
      <c r="P4966" t="s">
        <v>281</v>
      </c>
      <c r="Q4966" t="s">
        <v>82</v>
      </c>
      <c r="R4966" t="s">
        <v>281</v>
      </c>
      <c r="S4966" t="s">
        <v>82</v>
      </c>
      <c r="T4966" t="s">
        <v>40</v>
      </c>
      <c r="U4966" t="s">
        <v>44</v>
      </c>
      <c r="V4966" t="s">
        <v>45</v>
      </c>
      <c r="W4966" s="3">
        <v>45580</v>
      </c>
      <c r="X4966" t="s">
        <v>40</v>
      </c>
    </row>
    <row r="4967" spans="1:24" x14ac:dyDescent="0.25">
      <c r="A4967" t="s">
        <v>10009</v>
      </c>
      <c r="B4967" t="s">
        <v>35</v>
      </c>
      <c r="C4967" s="3">
        <v>45474</v>
      </c>
      <c r="D4967" s="3">
        <v>45565</v>
      </c>
      <c r="E4967" t="s">
        <v>31</v>
      </c>
      <c r="F4967" t="s">
        <v>36</v>
      </c>
      <c r="G4967" t="s">
        <v>3192</v>
      </c>
      <c r="H4967" t="s">
        <v>2861</v>
      </c>
      <c r="I4967" t="s">
        <v>1936</v>
      </c>
      <c r="J4967" t="s">
        <v>32</v>
      </c>
      <c r="K4967" t="s">
        <v>40</v>
      </c>
      <c r="L4967" t="s">
        <v>10010</v>
      </c>
      <c r="M4967" s="3">
        <v>45505</v>
      </c>
      <c r="N4967" s="3">
        <v>45535</v>
      </c>
      <c r="O4967" t="s">
        <v>41</v>
      </c>
      <c r="P4967" t="s">
        <v>166</v>
      </c>
      <c r="Q4967" t="s">
        <v>167</v>
      </c>
      <c r="R4967" t="s">
        <v>166</v>
      </c>
      <c r="S4967" t="s">
        <v>167</v>
      </c>
      <c r="T4967" t="s">
        <v>40</v>
      </c>
      <c r="U4967" t="s">
        <v>44</v>
      </c>
      <c r="V4967" t="s">
        <v>45</v>
      </c>
      <c r="W4967" s="3">
        <v>45580</v>
      </c>
      <c r="X4967" t="s">
        <v>40</v>
      </c>
    </row>
    <row r="4968" spans="1:24" x14ac:dyDescent="0.25">
      <c r="A4968" t="s">
        <v>10011</v>
      </c>
      <c r="B4968" t="s">
        <v>35</v>
      </c>
      <c r="C4968" s="3">
        <v>45474</v>
      </c>
      <c r="D4968" s="3">
        <v>45565</v>
      </c>
      <c r="E4968" t="s">
        <v>31</v>
      </c>
      <c r="F4968" t="s">
        <v>36</v>
      </c>
      <c r="G4968" t="s">
        <v>1906</v>
      </c>
      <c r="H4968" t="s">
        <v>1344</v>
      </c>
      <c r="I4968" t="s">
        <v>307</v>
      </c>
      <c r="J4968" t="s">
        <v>33</v>
      </c>
      <c r="K4968" t="s">
        <v>40</v>
      </c>
      <c r="L4968" t="s">
        <v>10012</v>
      </c>
      <c r="M4968" s="3">
        <v>45505</v>
      </c>
      <c r="N4968" s="3">
        <v>45535</v>
      </c>
      <c r="O4968" t="s">
        <v>41</v>
      </c>
      <c r="P4968" t="s">
        <v>602</v>
      </c>
      <c r="Q4968" t="s">
        <v>603</v>
      </c>
      <c r="R4968" t="s">
        <v>602</v>
      </c>
      <c r="S4968" t="s">
        <v>603</v>
      </c>
      <c r="T4968" t="s">
        <v>40</v>
      </c>
      <c r="U4968" t="s">
        <v>44</v>
      </c>
      <c r="V4968" t="s">
        <v>45</v>
      </c>
      <c r="W4968" s="3">
        <v>45580</v>
      </c>
      <c r="X4968" t="s">
        <v>40</v>
      </c>
    </row>
    <row r="4969" spans="1:24" x14ac:dyDescent="0.25">
      <c r="A4969" t="s">
        <v>10013</v>
      </c>
      <c r="B4969" t="s">
        <v>35</v>
      </c>
      <c r="C4969" s="3">
        <v>45474</v>
      </c>
      <c r="D4969" s="3">
        <v>45565</v>
      </c>
      <c r="E4969" t="s">
        <v>31</v>
      </c>
      <c r="F4969" t="s">
        <v>36</v>
      </c>
      <c r="G4969" t="s">
        <v>1738</v>
      </c>
      <c r="H4969" t="s">
        <v>775</v>
      </c>
      <c r="I4969" t="s">
        <v>120</v>
      </c>
      <c r="J4969" t="s">
        <v>32</v>
      </c>
      <c r="K4969" t="s">
        <v>40</v>
      </c>
      <c r="L4969" t="s">
        <v>10014</v>
      </c>
      <c r="M4969" s="3">
        <v>45505</v>
      </c>
      <c r="N4969" s="3">
        <v>45535</v>
      </c>
      <c r="O4969" t="s">
        <v>41</v>
      </c>
      <c r="P4969" t="s">
        <v>93</v>
      </c>
      <c r="Q4969" t="s">
        <v>94</v>
      </c>
      <c r="R4969" t="s">
        <v>93</v>
      </c>
      <c r="S4969" t="s">
        <v>94</v>
      </c>
      <c r="T4969" t="s">
        <v>40</v>
      </c>
      <c r="U4969" t="s">
        <v>44</v>
      </c>
      <c r="V4969" t="s">
        <v>45</v>
      </c>
      <c r="W4969" s="3">
        <v>45580</v>
      </c>
      <c r="X4969" t="s">
        <v>40</v>
      </c>
    </row>
    <row r="4970" spans="1:24" x14ac:dyDescent="0.25">
      <c r="A4970" t="s">
        <v>10015</v>
      </c>
      <c r="B4970" t="s">
        <v>35</v>
      </c>
      <c r="C4970" s="3">
        <v>45474</v>
      </c>
      <c r="D4970" s="3">
        <v>45565</v>
      </c>
      <c r="E4970" t="s">
        <v>31</v>
      </c>
      <c r="F4970" t="s">
        <v>36</v>
      </c>
      <c r="G4970" t="s">
        <v>634</v>
      </c>
      <c r="H4970" t="s">
        <v>110</v>
      </c>
      <c r="I4970" t="s">
        <v>100</v>
      </c>
      <c r="J4970" t="s">
        <v>33</v>
      </c>
      <c r="K4970" t="s">
        <v>40</v>
      </c>
      <c r="L4970" t="s">
        <v>10016</v>
      </c>
      <c r="M4970" s="3">
        <v>45505</v>
      </c>
      <c r="N4970" s="3">
        <v>45535</v>
      </c>
      <c r="O4970" t="s">
        <v>41</v>
      </c>
      <c r="P4970" t="s">
        <v>1858</v>
      </c>
      <c r="Q4970" t="s">
        <v>1859</v>
      </c>
      <c r="R4970" t="s">
        <v>1858</v>
      </c>
      <c r="S4970" t="s">
        <v>1859</v>
      </c>
      <c r="T4970" t="s">
        <v>40</v>
      </c>
      <c r="U4970" t="s">
        <v>44</v>
      </c>
      <c r="V4970" t="s">
        <v>45</v>
      </c>
      <c r="W4970" s="3">
        <v>45580</v>
      </c>
      <c r="X4970" t="s">
        <v>40</v>
      </c>
    </row>
    <row r="4971" spans="1:24" x14ac:dyDescent="0.25">
      <c r="A4971" t="s">
        <v>10017</v>
      </c>
      <c r="B4971" t="s">
        <v>35</v>
      </c>
      <c r="C4971" s="3">
        <v>45474</v>
      </c>
      <c r="D4971" s="3">
        <v>45565</v>
      </c>
      <c r="E4971" t="s">
        <v>31</v>
      </c>
      <c r="F4971" t="s">
        <v>36</v>
      </c>
      <c r="G4971" t="s">
        <v>1935</v>
      </c>
      <c r="H4971" t="s">
        <v>110</v>
      </c>
      <c r="I4971" t="s">
        <v>1936</v>
      </c>
      <c r="J4971" t="s">
        <v>33</v>
      </c>
      <c r="K4971" t="s">
        <v>40</v>
      </c>
      <c r="L4971" t="s">
        <v>10018</v>
      </c>
      <c r="M4971" s="3">
        <v>45505</v>
      </c>
      <c r="N4971" s="3">
        <v>45535</v>
      </c>
      <c r="O4971" t="s">
        <v>41</v>
      </c>
      <c r="P4971" t="s">
        <v>42</v>
      </c>
      <c r="Q4971" t="s">
        <v>43</v>
      </c>
      <c r="R4971" t="s">
        <v>42</v>
      </c>
      <c r="S4971" t="s">
        <v>43</v>
      </c>
      <c r="T4971" t="s">
        <v>40</v>
      </c>
      <c r="U4971" t="s">
        <v>44</v>
      </c>
      <c r="V4971" t="s">
        <v>45</v>
      </c>
      <c r="W4971" s="3">
        <v>45580</v>
      </c>
      <c r="X4971" t="s">
        <v>40</v>
      </c>
    </row>
    <row r="4972" spans="1:24" x14ac:dyDescent="0.25">
      <c r="A4972" t="s">
        <v>10019</v>
      </c>
      <c r="B4972" t="s">
        <v>35</v>
      </c>
      <c r="C4972" s="3">
        <v>45474</v>
      </c>
      <c r="D4972" s="3">
        <v>45565</v>
      </c>
      <c r="E4972" t="s">
        <v>31</v>
      </c>
      <c r="F4972" t="s">
        <v>36</v>
      </c>
      <c r="G4972" t="s">
        <v>1518</v>
      </c>
      <c r="H4972" t="s">
        <v>54</v>
      </c>
      <c r="I4972" t="s">
        <v>821</v>
      </c>
      <c r="J4972" t="s">
        <v>32</v>
      </c>
      <c r="K4972" t="s">
        <v>40</v>
      </c>
      <c r="L4972" t="s">
        <v>10020</v>
      </c>
      <c r="M4972" s="3">
        <v>45505</v>
      </c>
      <c r="N4972" s="3">
        <v>45535</v>
      </c>
      <c r="O4972" t="s">
        <v>41</v>
      </c>
      <c r="P4972" t="s">
        <v>42</v>
      </c>
      <c r="Q4972" t="s">
        <v>43</v>
      </c>
      <c r="R4972" t="s">
        <v>42</v>
      </c>
      <c r="S4972" t="s">
        <v>43</v>
      </c>
      <c r="T4972" t="s">
        <v>40</v>
      </c>
      <c r="U4972" t="s">
        <v>44</v>
      </c>
      <c r="V4972" t="s">
        <v>45</v>
      </c>
      <c r="W4972" s="3">
        <v>45580</v>
      </c>
      <c r="X4972" t="s">
        <v>40</v>
      </c>
    </row>
    <row r="4973" spans="1:24" x14ac:dyDescent="0.25">
      <c r="A4973" t="s">
        <v>10021</v>
      </c>
      <c r="B4973" t="s">
        <v>35</v>
      </c>
      <c r="C4973" s="3">
        <v>45474</v>
      </c>
      <c r="D4973" s="3">
        <v>45565</v>
      </c>
      <c r="E4973" t="s">
        <v>31</v>
      </c>
      <c r="F4973" t="s">
        <v>36</v>
      </c>
      <c r="G4973" t="s">
        <v>1122</v>
      </c>
      <c r="H4973" t="s">
        <v>100</v>
      </c>
      <c r="I4973" t="s">
        <v>54</v>
      </c>
      <c r="J4973" t="s">
        <v>32</v>
      </c>
      <c r="K4973" t="s">
        <v>40</v>
      </c>
      <c r="L4973" t="s">
        <v>10022</v>
      </c>
      <c r="M4973" s="3">
        <v>45505</v>
      </c>
      <c r="N4973" s="3">
        <v>45535</v>
      </c>
      <c r="O4973" t="s">
        <v>41</v>
      </c>
      <c r="P4973" t="s">
        <v>378</v>
      </c>
      <c r="Q4973" t="s">
        <v>379</v>
      </c>
      <c r="R4973" t="s">
        <v>378</v>
      </c>
      <c r="S4973" t="s">
        <v>379</v>
      </c>
      <c r="T4973" t="s">
        <v>40</v>
      </c>
      <c r="U4973" t="s">
        <v>44</v>
      </c>
      <c r="V4973" t="s">
        <v>45</v>
      </c>
      <c r="W4973" s="3">
        <v>45580</v>
      </c>
      <c r="X4973" t="s">
        <v>40</v>
      </c>
    </row>
    <row r="4974" spans="1:24" x14ac:dyDescent="0.25">
      <c r="A4974" t="s">
        <v>10023</v>
      </c>
      <c r="B4974" t="s">
        <v>35</v>
      </c>
      <c r="C4974" s="3">
        <v>45474</v>
      </c>
      <c r="D4974" s="3">
        <v>45565</v>
      </c>
      <c r="E4974" t="s">
        <v>31</v>
      </c>
      <c r="F4974" t="s">
        <v>36</v>
      </c>
      <c r="G4974" t="s">
        <v>1071</v>
      </c>
      <c r="H4974" t="s">
        <v>270</v>
      </c>
      <c r="I4974" t="s">
        <v>99</v>
      </c>
      <c r="J4974" t="s">
        <v>32</v>
      </c>
      <c r="K4974" t="s">
        <v>40</v>
      </c>
      <c r="L4974" t="s">
        <v>10024</v>
      </c>
      <c r="M4974" s="3">
        <v>45505</v>
      </c>
      <c r="N4974" s="3">
        <v>45535</v>
      </c>
      <c r="O4974" t="s">
        <v>41</v>
      </c>
      <c r="P4974" t="s">
        <v>10025</v>
      </c>
      <c r="Q4974" t="s">
        <v>43</v>
      </c>
      <c r="R4974" t="s">
        <v>10025</v>
      </c>
      <c r="S4974" t="s">
        <v>43</v>
      </c>
      <c r="T4974" t="s">
        <v>40</v>
      </c>
      <c r="U4974" t="s">
        <v>44</v>
      </c>
      <c r="V4974" t="s">
        <v>45</v>
      </c>
      <c r="W4974" s="3">
        <v>45580</v>
      </c>
      <c r="X4974" t="s">
        <v>40</v>
      </c>
    </row>
    <row r="4975" spans="1:24" x14ac:dyDescent="0.25">
      <c r="A4975" t="s">
        <v>10026</v>
      </c>
      <c r="B4975" t="s">
        <v>35</v>
      </c>
      <c r="C4975" s="3">
        <v>45474</v>
      </c>
      <c r="D4975" s="3">
        <v>45565</v>
      </c>
      <c r="E4975" t="s">
        <v>31</v>
      </c>
      <c r="F4975" t="s">
        <v>36</v>
      </c>
      <c r="G4975" t="s">
        <v>329</v>
      </c>
      <c r="H4975" t="s">
        <v>49</v>
      </c>
      <c r="I4975" t="s">
        <v>524</v>
      </c>
      <c r="J4975" t="s">
        <v>32</v>
      </c>
      <c r="K4975" t="s">
        <v>40</v>
      </c>
      <c r="L4975" t="s">
        <v>10027</v>
      </c>
      <c r="M4975" s="3">
        <v>45474</v>
      </c>
      <c r="N4975" s="3">
        <v>45504</v>
      </c>
      <c r="O4975" t="s">
        <v>41</v>
      </c>
      <c r="P4975" t="s">
        <v>142</v>
      </c>
      <c r="Q4975" t="s">
        <v>143</v>
      </c>
      <c r="R4975" t="s">
        <v>142</v>
      </c>
      <c r="S4975" t="s">
        <v>143</v>
      </c>
      <c r="T4975" t="s">
        <v>40</v>
      </c>
      <c r="U4975" t="s">
        <v>44</v>
      </c>
      <c r="V4975" t="s">
        <v>45</v>
      </c>
      <c r="W4975" s="3">
        <v>45580</v>
      </c>
      <c r="X4975" t="s">
        <v>40</v>
      </c>
    </row>
    <row r="4976" spans="1:24" x14ac:dyDescent="0.25">
      <c r="A4976" t="s">
        <v>10028</v>
      </c>
      <c r="B4976" t="s">
        <v>35</v>
      </c>
      <c r="C4976" s="3">
        <v>45474</v>
      </c>
      <c r="D4976" s="3">
        <v>45565</v>
      </c>
      <c r="E4976" t="s">
        <v>31</v>
      </c>
      <c r="F4976" t="s">
        <v>36</v>
      </c>
      <c r="G4976" t="s">
        <v>1852</v>
      </c>
      <c r="H4976" t="s">
        <v>110</v>
      </c>
      <c r="I4976" t="s">
        <v>164</v>
      </c>
      <c r="J4976" t="s">
        <v>32</v>
      </c>
      <c r="K4976" t="s">
        <v>40</v>
      </c>
      <c r="L4976" t="s">
        <v>10029</v>
      </c>
      <c r="M4976" s="3">
        <v>45474</v>
      </c>
      <c r="N4976" s="3">
        <v>45504</v>
      </c>
      <c r="O4976" t="s">
        <v>41</v>
      </c>
      <c r="P4976" t="s">
        <v>557</v>
      </c>
      <c r="Q4976" t="s">
        <v>558</v>
      </c>
      <c r="R4976" t="s">
        <v>557</v>
      </c>
      <c r="S4976" t="s">
        <v>558</v>
      </c>
      <c r="T4976" t="s">
        <v>40</v>
      </c>
      <c r="U4976" t="s">
        <v>44</v>
      </c>
      <c r="V4976" t="s">
        <v>45</v>
      </c>
      <c r="W4976" s="3">
        <v>45580</v>
      </c>
      <c r="X4976" t="s">
        <v>40</v>
      </c>
    </row>
    <row r="4977" spans="1:24" x14ac:dyDescent="0.25">
      <c r="A4977" t="s">
        <v>10030</v>
      </c>
      <c r="B4977" t="s">
        <v>35</v>
      </c>
      <c r="C4977" s="3">
        <v>45474</v>
      </c>
      <c r="D4977" s="3">
        <v>45565</v>
      </c>
      <c r="E4977" t="s">
        <v>31</v>
      </c>
      <c r="F4977" t="s">
        <v>36</v>
      </c>
      <c r="G4977" t="s">
        <v>4128</v>
      </c>
      <c r="H4977" t="s">
        <v>2942</v>
      </c>
      <c r="I4977" t="s">
        <v>2943</v>
      </c>
      <c r="J4977" t="s">
        <v>33</v>
      </c>
      <c r="K4977" t="s">
        <v>40</v>
      </c>
      <c r="L4977" t="s">
        <v>10031</v>
      </c>
      <c r="M4977" s="3">
        <v>45474</v>
      </c>
      <c r="N4977" s="3">
        <v>45504</v>
      </c>
      <c r="O4977" t="s">
        <v>41</v>
      </c>
      <c r="P4977" t="s">
        <v>330</v>
      </c>
      <c r="Q4977" t="s">
        <v>331</v>
      </c>
      <c r="R4977" t="s">
        <v>330</v>
      </c>
      <c r="S4977" t="s">
        <v>331</v>
      </c>
      <c r="T4977" t="s">
        <v>40</v>
      </c>
      <c r="U4977" t="s">
        <v>44</v>
      </c>
      <c r="V4977" t="s">
        <v>45</v>
      </c>
      <c r="W4977" s="3">
        <v>45580</v>
      </c>
      <c r="X4977" t="s">
        <v>40</v>
      </c>
    </row>
    <row r="4978" spans="1:24" x14ac:dyDescent="0.25">
      <c r="A4978" t="s">
        <v>10032</v>
      </c>
      <c r="B4978" t="s">
        <v>35</v>
      </c>
      <c r="C4978" s="3">
        <v>45474</v>
      </c>
      <c r="D4978" s="3">
        <v>45565</v>
      </c>
      <c r="E4978" t="s">
        <v>31</v>
      </c>
      <c r="F4978" t="s">
        <v>36</v>
      </c>
      <c r="G4978" t="s">
        <v>2840</v>
      </c>
      <c r="H4978" t="s">
        <v>329</v>
      </c>
      <c r="I4978" t="s">
        <v>165</v>
      </c>
      <c r="J4978" t="s">
        <v>32</v>
      </c>
      <c r="K4978" t="s">
        <v>40</v>
      </c>
      <c r="L4978" t="s">
        <v>10033</v>
      </c>
      <c r="M4978" s="3">
        <v>45474</v>
      </c>
      <c r="N4978" s="3">
        <v>45504</v>
      </c>
      <c r="O4978" t="s">
        <v>41</v>
      </c>
      <c r="P4978" t="s">
        <v>42</v>
      </c>
      <c r="Q4978" t="s">
        <v>43</v>
      </c>
      <c r="R4978" t="s">
        <v>42</v>
      </c>
      <c r="S4978" t="s">
        <v>43</v>
      </c>
      <c r="T4978" t="s">
        <v>40</v>
      </c>
      <c r="U4978" t="s">
        <v>44</v>
      </c>
      <c r="V4978" t="s">
        <v>45</v>
      </c>
      <c r="W4978" s="3">
        <v>45580</v>
      </c>
      <c r="X4978" t="s">
        <v>40</v>
      </c>
    </row>
    <row r="4979" spans="1:24" x14ac:dyDescent="0.25">
      <c r="A4979" t="s">
        <v>10034</v>
      </c>
      <c r="B4979" t="s">
        <v>35</v>
      </c>
      <c r="C4979" s="3">
        <v>45474</v>
      </c>
      <c r="D4979" s="3">
        <v>45565</v>
      </c>
      <c r="E4979" t="s">
        <v>31</v>
      </c>
      <c r="F4979" t="s">
        <v>36</v>
      </c>
      <c r="G4979" t="s">
        <v>3721</v>
      </c>
      <c r="H4979" t="s">
        <v>542</v>
      </c>
      <c r="I4979" t="s">
        <v>54</v>
      </c>
      <c r="J4979" t="s">
        <v>32</v>
      </c>
      <c r="K4979" t="s">
        <v>40</v>
      </c>
      <c r="L4979" t="s">
        <v>10035</v>
      </c>
      <c r="M4979" s="3">
        <v>45474</v>
      </c>
      <c r="N4979" s="3">
        <v>45504</v>
      </c>
      <c r="O4979" t="s">
        <v>41</v>
      </c>
      <c r="P4979" t="s">
        <v>292</v>
      </c>
      <c r="Q4979" t="s">
        <v>293</v>
      </c>
      <c r="R4979" t="s">
        <v>292</v>
      </c>
      <c r="S4979" t="s">
        <v>293</v>
      </c>
      <c r="T4979" t="s">
        <v>40</v>
      </c>
      <c r="U4979" t="s">
        <v>44</v>
      </c>
      <c r="V4979" t="s">
        <v>45</v>
      </c>
      <c r="W4979" s="3">
        <v>45580</v>
      </c>
      <c r="X4979" t="s">
        <v>40</v>
      </c>
    </row>
    <row r="4980" spans="1:24" x14ac:dyDescent="0.25">
      <c r="A4980" t="s">
        <v>10036</v>
      </c>
      <c r="B4980" t="s">
        <v>35</v>
      </c>
      <c r="C4980" s="3">
        <v>45474</v>
      </c>
      <c r="D4980" s="3">
        <v>45565</v>
      </c>
      <c r="E4980" t="s">
        <v>31</v>
      </c>
      <c r="F4980" t="s">
        <v>36</v>
      </c>
      <c r="G4980" t="s">
        <v>2529</v>
      </c>
      <c r="H4980" t="s">
        <v>99</v>
      </c>
      <c r="I4980" t="s">
        <v>2530</v>
      </c>
      <c r="J4980" t="s">
        <v>32</v>
      </c>
      <c r="K4980" t="s">
        <v>40</v>
      </c>
      <c r="L4980" t="s">
        <v>10037</v>
      </c>
      <c r="M4980" s="3">
        <v>45474</v>
      </c>
      <c r="N4980" s="3">
        <v>45504</v>
      </c>
      <c r="O4980" t="s">
        <v>41</v>
      </c>
      <c r="P4980" t="s">
        <v>42</v>
      </c>
      <c r="Q4980" t="s">
        <v>43</v>
      </c>
      <c r="R4980" t="s">
        <v>42</v>
      </c>
      <c r="S4980" t="s">
        <v>43</v>
      </c>
      <c r="T4980" t="s">
        <v>40</v>
      </c>
      <c r="U4980" t="s">
        <v>44</v>
      </c>
      <c r="V4980" t="s">
        <v>45</v>
      </c>
      <c r="W4980" s="3">
        <v>45580</v>
      </c>
      <c r="X4980" t="s">
        <v>40</v>
      </c>
    </row>
    <row r="4981" spans="1:24" x14ac:dyDescent="0.25">
      <c r="A4981" t="s">
        <v>10038</v>
      </c>
      <c r="B4981" t="s">
        <v>35</v>
      </c>
      <c r="C4981" s="3">
        <v>45474</v>
      </c>
      <c r="D4981" s="3">
        <v>45565</v>
      </c>
      <c r="E4981" t="s">
        <v>31</v>
      </c>
      <c r="F4981" t="s">
        <v>36</v>
      </c>
      <c r="G4981" t="s">
        <v>925</v>
      </c>
      <c r="H4981" t="s">
        <v>926</v>
      </c>
      <c r="I4981" t="s">
        <v>581</v>
      </c>
      <c r="J4981" t="s">
        <v>32</v>
      </c>
      <c r="K4981" t="s">
        <v>40</v>
      </c>
      <c r="L4981" t="s">
        <v>10039</v>
      </c>
      <c r="M4981" s="3">
        <v>45474</v>
      </c>
      <c r="N4981" s="3">
        <v>45504</v>
      </c>
      <c r="O4981" t="s">
        <v>41</v>
      </c>
      <c r="P4981" t="s">
        <v>208</v>
      </c>
      <c r="Q4981" t="s">
        <v>61</v>
      </c>
      <c r="R4981" t="s">
        <v>208</v>
      </c>
      <c r="S4981" t="s">
        <v>61</v>
      </c>
      <c r="T4981" t="s">
        <v>40</v>
      </c>
      <c r="U4981" t="s">
        <v>44</v>
      </c>
      <c r="V4981" t="s">
        <v>45</v>
      </c>
      <c r="W4981" s="3">
        <v>45580</v>
      </c>
      <c r="X4981" t="s">
        <v>40</v>
      </c>
    </row>
    <row r="4982" spans="1:24" x14ac:dyDescent="0.25">
      <c r="A4982" t="s">
        <v>10040</v>
      </c>
      <c r="B4982" t="s">
        <v>35</v>
      </c>
      <c r="C4982" s="3">
        <v>45474</v>
      </c>
      <c r="D4982" s="3">
        <v>45565</v>
      </c>
      <c r="E4982" t="s">
        <v>31</v>
      </c>
      <c r="F4982" t="s">
        <v>36</v>
      </c>
      <c r="G4982" t="s">
        <v>2371</v>
      </c>
      <c r="H4982" t="s">
        <v>121</v>
      </c>
      <c r="I4982" t="s">
        <v>216</v>
      </c>
      <c r="J4982" t="s">
        <v>32</v>
      </c>
      <c r="K4982" t="s">
        <v>40</v>
      </c>
      <c r="L4982" t="s">
        <v>10041</v>
      </c>
      <c r="M4982" s="3">
        <v>45474</v>
      </c>
      <c r="N4982" s="3">
        <v>45504</v>
      </c>
      <c r="O4982" t="s">
        <v>41</v>
      </c>
      <c r="P4982" t="s">
        <v>87</v>
      </c>
      <c r="Q4982" t="s">
        <v>88</v>
      </c>
      <c r="R4982" t="s">
        <v>87</v>
      </c>
      <c r="S4982" t="s">
        <v>88</v>
      </c>
      <c r="T4982" t="s">
        <v>40</v>
      </c>
      <c r="U4982" t="s">
        <v>44</v>
      </c>
      <c r="V4982" t="s">
        <v>45</v>
      </c>
      <c r="W4982" s="3">
        <v>45580</v>
      </c>
      <c r="X4982" t="s">
        <v>40</v>
      </c>
    </row>
    <row r="4983" spans="1:24" x14ac:dyDescent="0.25">
      <c r="A4983" t="s">
        <v>10042</v>
      </c>
      <c r="B4983" t="s">
        <v>35</v>
      </c>
      <c r="C4983" s="3">
        <v>45474</v>
      </c>
      <c r="D4983" s="3">
        <v>45565</v>
      </c>
      <c r="E4983" t="s">
        <v>31</v>
      </c>
      <c r="F4983" t="s">
        <v>36</v>
      </c>
      <c r="G4983" t="s">
        <v>1166</v>
      </c>
      <c r="H4983" t="s">
        <v>58</v>
      </c>
      <c r="I4983" t="s">
        <v>1167</v>
      </c>
      <c r="J4983" t="s">
        <v>32</v>
      </c>
      <c r="K4983" t="s">
        <v>40</v>
      </c>
      <c r="L4983" t="s">
        <v>10043</v>
      </c>
      <c r="M4983" s="3">
        <v>45474</v>
      </c>
      <c r="N4983" s="3">
        <v>45504</v>
      </c>
      <c r="O4983" t="s">
        <v>41</v>
      </c>
      <c r="P4983" t="s">
        <v>42</v>
      </c>
      <c r="Q4983" t="s">
        <v>43</v>
      </c>
      <c r="R4983" t="s">
        <v>42</v>
      </c>
      <c r="S4983" t="s">
        <v>43</v>
      </c>
      <c r="T4983" t="s">
        <v>40</v>
      </c>
      <c r="U4983" t="s">
        <v>44</v>
      </c>
      <c r="V4983" t="s">
        <v>45</v>
      </c>
      <c r="W4983" s="3">
        <v>45580</v>
      </c>
      <c r="X4983" t="s">
        <v>40</v>
      </c>
    </row>
    <row r="4984" spans="1:24" x14ac:dyDescent="0.25">
      <c r="A4984" t="s">
        <v>10044</v>
      </c>
      <c r="B4984" t="s">
        <v>35</v>
      </c>
      <c r="C4984" s="3">
        <v>45474</v>
      </c>
      <c r="D4984" s="3">
        <v>45565</v>
      </c>
      <c r="E4984" t="s">
        <v>31</v>
      </c>
      <c r="F4984" t="s">
        <v>36</v>
      </c>
      <c r="G4984" t="s">
        <v>457</v>
      </c>
      <c r="H4984" t="s">
        <v>59</v>
      </c>
      <c r="I4984" t="s">
        <v>952</v>
      </c>
      <c r="J4984" t="s">
        <v>33</v>
      </c>
      <c r="K4984" t="s">
        <v>40</v>
      </c>
      <c r="L4984" t="s">
        <v>10045</v>
      </c>
      <c r="M4984" s="3">
        <v>45474</v>
      </c>
      <c r="N4984" s="3">
        <v>45504</v>
      </c>
      <c r="O4984" t="s">
        <v>41</v>
      </c>
      <c r="P4984" t="s">
        <v>93</v>
      </c>
      <c r="Q4984" t="s">
        <v>94</v>
      </c>
      <c r="R4984" t="s">
        <v>93</v>
      </c>
      <c r="S4984" t="s">
        <v>94</v>
      </c>
      <c r="T4984" t="s">
        <v>40</v>
      </c>
      <c r="U4984" t="s">
        <v>44</v>
      </c>
      <c r="V4984" t="s">
        <v>45</v>
      </c>
      <c r="W4984" s="3">
        <v>45580</v>
      </c>
      <c r="X4984" t="s">
        <v>40</v>
      </c>
    </row>
    <row r="4985" spans="1:24" x14ac:dyDescent="0.25">
      <c r="A4985" t="s">
        <v>10046</v>
      </c>
      <c r="B4985" t="s">
        <v>35</v>
      </c>
      <c r="C4985" s="3">
        <v>45474</v>
      </c>
      <c r="D4985" s="3">
        <v>45565</v>
      </c>
      <c r="E4985" t="s">
        <v>31</v>
      </c>
      <c r="F4985" t="s">
        <v>36</v>
      </c>
      <c r="G4985" t="s">
        <v>457</v>
      </c>
      <c r="H4985" t="s">
        <v>1870</v>
      </c>
      <c r="I4985" t="s">
        <v>120</v>
      </c>
      <c r="J4985" t="s">
        <v>33</v>
      </c>
      <c r="K4985" t="s">
        <v>40</v>
      </c>
      <c r="L4985" t="s">
        <v>10047</v>
      </c>
      <c r="M4985" s="3">
        <v>45474</v>
      </c>
      <c r="N4985" s="3">
        <v>45504</v>
      </c>
      <c r="O4985" t="s">
        <v>41</v>
      </c>
      <c r="P4985" t="s">
        <v>122</v>
      </c>
      <c r="Q4985" t="s">
        <v>123</v>
      </c>
      <c r="R4985" t="s">
        <v>122</v>
      </c>
      <c r="S4985" t="s">
        <v>123</v>
      </c>
      <c r="T4985" t="s">
        <v>40</v>
      </c>
      <c r="U4985" t="s">
        <v>44</v>
      </c>
      <c r="V4985" t="s">
        <v>45</v>
      </c>
      <c r="W4985" s="3">
        <v>45580</v>
      </c>
      <c r="X4985" t="s">
        <v>40</v>
      </c>
    </row>
    <row r="4986" spans="1:24" x14ac:dyDescent="0.25">
      <c r="A4986" t="s">
        <v>10048</v>
      </c>
      <c r="B4986" t="s">
        <v>35</v>
      </c>
      <c r="C4986" s="3">
        <v>45474</v>
      </c>
      <c r="D4986" s="3">
        <v>45565</v>
      </c>
      <c r="E4986" t="s">
        <v>31</v>
      </c>
      <c r="F4986" t="s">
        <v>36</v>
      </c>
      <c r="G4986" t="s">
        <v>909</v>
      </c>
      <c r="H4986" t="s">
        <v>54</v>
      </c>
      <c r="I4986" t="s">
        <v>329</v>
      </c>
      <c r="J4986" t="s">
        <v>32</v>
      </c>
      <c r="K4986" t="s">
        <v>40</v>
      </c>
      <c r="L4986" t="s">
        <v>10049</v>
      </c>
      <c r="M4986" s="3">
        <v>45474</v>
      </c>
      <c r="N4986" s="3">
        <v>45504</v>
      </c>
      <c r="O4986" t="s">
        <v>41</v>
      </c>
      <c r="P4986" t="s">
        <v>93</v>
      </c>
      <c r="Q4986" t="s">
        <v>94</v>
      </c>
      <c r="R4986" t="s">
        <v>93</v>
      </c>
      <c r="S4986" t="s">
        <v>94</v>
      </c>
      <c r="T4986" t="s">
        <v>40</v>
      </c>
      <c r="U4986" t="s">
        <v>44</v>
      </c>
      <c r="V4986" t="s">
        <v>45</v>
      </c>
      <c r="W4986" s="3">
        <v>45580</v>
      </c>
      <c r="X4986" t="s">
        <v>40</v>
      </c>
    </row>
    <row r="4987" spans="1:24" x14ac:dyDescent="0.25">
      <c r="A4987" t="s">
        <v>10050</v>
      </c>
      <c r="B4987" t="s">
        <v>35</v>
      </c>
      <c r="C4987" s="3">
        <v>45474</v>
      </c>
      <c r="D4987" s="3">
        <v>45565</v>
      </c>
      <c r="E4987" t="s">
        <v>31</v>
      </c>
      <c r="F4987" t="s">
        <v>36</v>
      </c>
      <c r="G4987" t="s">
        <v>376</v>
      </c>
      <c r="H4987" t="s">
        <v>377</v>
      </c>
      <c r="I4987" t="s">
        <v>212</v>
      </c>
      <c r="J4987" t="s">
        <v>32</v>
      </c>
      <c r="K4987" t="s">
        <v>40</v>
      </c>
      <c r="L4987" t="s">
        <v>10051</v>
      </c>
      <c r="M4987" s="3">
        <v>45474</v>
      </c>
      <c r="N4987" s="3">
        <v>45504</v>
      </c>
      <c r="O4987" t="s">
        <v>41</v>
      </c>
      <c r="P4987" t="s">
        <v>378</v>
      </c>
      <c r="Q4987" t="s">
        <v>379</v>
      </c>
      <c r="R4987" t="s">
        <v>378</v>
      </c>
      <c r="S4987" t="s">
        <v>379</v>
      </c>
      <c r="T4987" t="s">
        <v>40</v>
      </c>
      <c r="U4987" t="s">
        <v>44</v>
      </c>
      <c r="V4987" t="s">
        <v>45</v>
      </c>
      <c r="W4987" s="3">
        <v>45580</v>
      </c>
      <c r="X4987" t="s">
        <v>40</v>
      </c>
    </row>
    <row r="4988" spans="1:24" x14ac:dyDescent="0.25">
      <c r="A4988" t="s">
        <v>10052</v>
      </c>
      <c r="B4988" t="s">
        <v>35</v>
      </c>
      <c r="C4988" s="3">
        <v>45474</v>
      </c>
      <c r="D4988" s="3">
        <v>45565</v>
      </c>
      <c r="E4988" t="s">
        <v>31</v>
      </c>
      <c r="F4988" t="s">
        <v>36</v>
      </c>
      <c r="G4988" t="s">
        <v>1185</v>
      </c>
      <c r="H4988" t="s">
        <v>1186</v>
      </c>
      <c r="I4988" t="s">
        <v>113</v>
      </c>
      <c r="J4988" t="s">
        <v>33</v>
      </c>
      <c r="K4988" t="s">
        <v>40</v>
      </c>
      <c r="L4988" t="s">
        <v>10053</v>
      </c>
      <c r="M4988" s="3">
        <v>45474</v>
      </c>
      <c r="N4988" s="3">
        <v>45504</v>
      </c>
      <c r="O4988" t="s">
        <v>41</v>
      </c>
      <c r="P4988" t="s">
        <v>93</v>
      </c>
      <c r="Q4988" t="s">
        <v>94</v>
      </c>
      <c r="R4988" t="s">
        <v>93</v>
      </c>
      <c r="S4988" t="s">
        <v>94</v>
      </c>
      <c r="T4988" t="s">
        <v>40</v>
      </c>
      <c r="U4988" t="s">
        <v>44</v>
      </c>
      <c r="V4988" t="s">
        <v>45</v>
      </c>
      <c r="W4988" s="3">
        <v>45580</v>
      </c>
      <c r="X4988" t="s">
        <v>40</v>
      </c>
    </row>
    <row r="4989" spans="1:24" x14ac:dyDescent="0.25">
      <c r="A4989" t="s">
        <v>10054</v>
      </c>
      <c r="B4989" t="s">
        <v>35</v>
      </c>
      <c r="C4989" s="3">
        <v>45474</v>
      </c>
      <c r="D4989" s="3">
        <v>45565</v>
      </c>
      <c r="E4989" t="s">
        <v>31</v>
      </c>
      <c r="F4989" t="s">
        <v>36</v>
      </c>
      <c r="G4989" t="s">
        <v>997</v>
      </c>
      <c r="H4989" t="s">
        <v>998</v>
      </c>
      <c r="I4989" t="s">
        <v>116</v>
      </c>
      <c r="J4989" t="s">
        <v>32</v>
      </c>
      <c r="K4989" t="s">
        <v>40</v>
      </c>
      <c r="L4989" t="s">
        <v>10055</v>
      </c>
      <c r="M4989" s="3">
        <v>45536</v>
      </c>
      <c r="N4989" s="3">
        <v>45565</v>
      </c>
      <c r="O4989" t="s">
        <v>41</v>
      </c>
      <c r="P4989" t="s">
        <v>42</v>
      </c>
      <c r="Q4989" t="s">
        <v>43</v>
      </c>
      <c r="R4989" t="s">
        <v>42</v>
      </c>
      <c r="S4989" t="s">
        <v>43</v>
      </c>
      <c r="T4989" t="s">
        <v>40</v>
      </c>
      <c r="U4989" t="s">
        <v>44</v>
      </c>
      <c r="V4989" t="s">
        <v>45</v>
      </c>
      <c r="W4989" s="3">
        <v>45580</v>
      </c>
      <c r="X4989" t="s">
        <v>40</v>
      </c>
    </row>
    <row r="4990" spans="1:24" x14ac:dyDescent="0.25">
      <c r="A4990" t="s">
        <v>10056</v>
      </c>
      <c r="B4990" t="s">
        <v>35</v>
      </c>
      <c r="C4990" s="3">
        <v>45474</v>
      </c>
      <c r="D4990" s="3">
        <v>45565</v>
      </c>
      <c r="E4990" t="s">
        <v>31</v>
      </c>
      <c r="F4990" t="s">
        <v>36</v>
      </c>
      <c r="G4990" t="s">
        <v>1127</v>
      </c>
      <c r="H4990" t="s">
        <v>1306</v>
      </c>
      <c r="I4990" t="s">
        <v>216</v>
      </c>
      <c r="J4990" t="s">
        <v>32</v>
      </c>
      <c r="K4990" t="s">
        <v>40</v>
      </c>
      <c r="L4990" t="s">
        <v>10057</v>
      </c>
      <c r="M4990" s="3">
        <v>45536</v>
      </c>
      <c r="N4990" s="3">
        <v>45565</v>
      </c>
      <c r="O4990" t="s">
        <v>41</v>
      </c>
      <c r="P4990" t="s">
        <v>42</v>
      </c>
      <c r="Q4990" t="s">
        <v>43</v>
      </c>
      <c r="R4990" t="s">
        <v>42</v>
      </c>
      <c r="S4990" t="s">
        <v>43</v>
      </c>
      <c r="T4990" t="s">
        <v>40</v>
      </c>
      <c r="U4990" t="s">
        <v>44</v>
      </c>
      <c r="V4990" t="s">
        <v>45</v>
      </c>
      <c r="W4990" s="3">
        <v>45580</v>
      </c>
      <c r="X4990" t="s">
        <v>40</v>
      </c>
    </row>
    <row r="4991" spans="1:24" x14ac:dyDescent="0.25">
      <c r="A4991" t="s">
        <v>10058</v>
      </c>
      <c r="B4991" t="s">
        <v>35</v>
      </c>
      <c r="C4991" s="3">
        <v>45474</v>
      </c>
      <c r="D4991" s="3">
        <v>45565</v>
      </c>
      <c r="E4991" t="s">
        <v>31</v>
      </c>
      <c r="F4991" t="s">
        <v>36</v>
      </c>
      <c r="G4991" t="s">
        <v>2024</v>
      </c>
      <c r="H4991" t="s">
        <v>337</v>
      </c>
      <c r="I4991" t="s">
        <v>2025</v>
      </c>
      <c r="J4991" t="s">
        <v>33</v>
      </c>
      <c r="K4991" t="s">
        <v>40</v>
      </c>
      <c r="L4991" t="s">
        <v>10059</v>
      </c>
      <c r="M4991" s="3">
        <v>45536</v>
      </c>
      <c r="N4991" s="3">
        <v>45565</v>
      </c>
      <c r="O4991" t="s">
        <v>41</v>
      </c>
      <c r="P4991" t="s">
        <v>93</v>
      </c>
      <c r="Q4991" t="s">
        <v>94</v>
      </c>
      <c r="R4991" t="s">
        <v>93</v>
      </c>
      <c r="S4991" t="s">
        <v>94</v>
      </c>
      <c r="T4991" t="s">
        <v>40</v>
      </c>
      <c r="U4991" t="s">
        <v>44</v>
      </c>
      <c r="V4991" t="s">
        <v>45</v>
      </c>
      <c r="W4991" s="3">
        <v>45580</v>
      </c>
      <c r="X4991" t="s">
        <v>40</v>
      </c>
    </row>
    <row r="4992" spans="1:24" x14ac:dyDescent="0.25">
      <c r="A4992" t="s">
        <v>10060</v>
      </c>
      <c r="B4992" t="s">
        <v>35</v>
      </c>
      <c r="C4992" s="3">
        <v>45474</v>
      </c>
      <c r="D4992" s="3">
        <v>45565</v>
      </c>
      <c r="E4992" t="s">
        <v>31</v>
      </c>
      <c r="F4992" t="s">
        <v>36</v>
      </c>
      <c r="G4992" t="s">
        <v>837</v>
      </c>
      <c r="H4992" t="s">
        <v>329</v>
      </c>
      <c r="I4992" t="s">
        <v>291</v>
      </c>
      <c r="J4992" t="s">
        <v>33</v>
      </c>
      <c r="K4992" t="s">
        <v>40</v>
      </c>
      <c r="L4992" t="s">
        <v>10061</v>
      </c>
      <c r="M4992" s="3">
        <v>45536</v>
      </c>
      <c r="N4992" s="3">
        <v>45565</v>
      </c>
      <c r="O4992" t="s">
        <v>41</v>
      </c>
      <c r="P4992" t="s">
        <v>42</v>
      </c>
      <c r="Q4992" t="s">
        <v>43</v>
      </c>
      <c r="R4992" t="s">
        <v>42</v>
      </c>
      <c r="S4992" t="s">
        <v>43</v>
      </c>
      <c r="T4992" t="s">
        <v>40</v>
      </c>
      <c r="U4992" t="s">
        <v>44</v>
      </c>
      <c r="V4992" t="s">
        <v>45</v>
      </c>
      <c r="W4992" s="3">
        <v>45580</v>
      </c>
      <c r="X4992" t="s">
        <v>40</v>
      </c>
    </row>
    <row r="4993" spans="1:24" x14ac:dyDescent="0.25">
      <c r="A4993" t="s">
        <v>10062</v>
      </c>
      <c r="B4993" t="s">
        <v>35</v>
      </c>
      <c r="C4993" s="3">
        <v>45474</v>
      </c>
      <c r="D4993" s="3">
        <v>45565</v>
      </c>
      <c r="E4993" t="s">
        <v>31</v>
      </c>
      <c r="F4993" t="s">
        <v>36</v>
      </c>
      <c r="G4993" t="s">
        <v>634</v>
      </c>
      <c r="H4993" t="s">
        <v>49</v>
      </c>
      <c r="I4993" t="s">
        <v>10063</v>
      </c>
      <c r="J4993" t="s">
        <v>32</v>
      </c>
      <c r="K4993" t="s">
        <v>40</v>
      </c>
      <c r="L4993" t="s">
        <v>10064</v>
      </c>
      <c r="M4993" s="3">
        <v>45536</v>
      </c>
      <c r="N4993" s="3">
        <v>45565</v>
      </c>
      <c r="O4993" t="s">
        <v>41</v>
      </c>
      <c r="P4993" t="s">
        <v>42</v>
      </c>
      <c r="Q4993" t="s">
        <v>43</v>
      </c>
      <c r="R4993" t="s">
        <v>42</v>
      </c>
      <c r="S4993" t="s">
        <v>43</v>
      </c>
      <c r="T4993" t="s">
        <v>40</v>
      </c>
      <c r="U4993" t="s">
        <v>44</v>
      </c>
      <c r="V4993" t="s">
        <v>45</v>
      </c>
      <c r="W4993" s="3">
        <v>45580</v>
      </c>
      <c r="X4993" t="s">
        <v>40</v>
      </c>
    </row>
    <row r="4994" spans="1:24" x14ac:dyDescent="0.25">
      <c r="A4994" t="s">
        <v>10065</v>
      </c>
      <c r="B4994" t="s">
        <v>35</v>
      </c>
      <c r="C4994" s="3">
        <v>45474</v>
      </c>
      <c r="D4994" s="3">
        <v>45565</v>
      </c>
      <c r="E4994" t="s">
        <v>31</v>
      </c>
      <c r="F4994" t="s">
        <v>36</v>
      </c>
      <c r="G4994" t="s">
        <v>3369</v>
      </c>
      <c r="H4994" t="s">
        <v>100</v>
      </c>
      <c r="I4994" t="s">
        <v>716</v>
      </c>
      <c r="J4994" t="s">
        <v>33</v>
      </c>
      <c r="K4994" t="s">
        <v>40</v>
      </c>
      <c r="L4994" t="s">
        <v>10066</v>
      </c>
      <c r="M4994" s="3">
        <v>45536</v>
      </c>
      <c r="N4994" s="3">
        <v>45565</v>
      </c>
      <c r="O4994" t="s">
        <v>41</v>
      </c>
      <c r="P4994" t="s">
        <v>292</v>
      </c>
      <c r="Q4994" t="s">
        <v>293</v>
      </c>
      <c r="R4994" t="s">
        <v>292</v>
      </c>
      <c r="S4994" t="s">
        <v>293</v>
      </c>
      <c r="T4994" t="s">
        <v>40</v>
      </c>
      <c r="U4994" t="s">
        <v>44</v>
      </c>
      <c r="V4994" t="s">
        <v>45</v>
      </c>
      <c r="W4994" s="3">
        <v>45580</v>
      </c>
      <c r="X4994" t="s">
        <v>40</v>
      </c>
    </row>
    <row r="4995" spans="1:24" x14ac:dyDescent="0.25">
      <c r="A4995" t="s">
        <v>10067</v>
      </c>
      <c r="B4995" t="s">
        <v>35</v>
      </c>
      <c r="C4995" s="3">
        <v>45474</v>
      </c>
      <c r="D4995" s="3">
        <v>45565</v>
      </c>
      <c r="E4995" t="s">
        <v>31</v>
      </c>
      <c r="F4995" t="s">
        <v>36</v>
      </c>
      <c r="G4995" t="s">
        <v>10068</v>
      </c>
      <c r="H4995" t="s">
        <v>99</v>
      </c>
      <c r="I4995" t="s">
        <v>59</v>
      </c>
      <c r="J4995" t="s">
        <v>33</v>
      </c>
      <c r="K4995" t="s">
        <v>40</v>
      </c>
      <c r="L4995" t="s">
        <v>10069</v>
      </c>
      <c r="M4995" s="3">
        <v>45536</v>
      </c>
      <c r="N4995" s="3">
        <v>45565</v>
      </c>
      <c r="O4995" t="s">
        <v>41</v>
      </c>
      <c r="P4995" t="s">
        <v>266</v>
      </c>
      <c r="Q4995" t="s">
        <v>267</v>
      </c>
      <c r="R4995" t="s">
        <v>266</v>
      </c>
      <c r="S4995" t="s">
        <v>267</v>
      </c>
      <c r="T4995" t="s">
        <v>40</v>
      </c>
      <c r="U4995" t="s">
        <v>44</v>
      </c>
      <c r="V4995" t="s">
        <v>45</v>
      </c>
      <c r="W4995" s="3">
        <v>45580</v>
      </c>
      <c r="X4995" t="s">
        <v>40</v>
      </c>
    </row>
    <row r="4996" spans="1:24" x14ac:dyDescent="0.25">
      <c r="A4996" t="s">
        <v>10070</v>
      </c>
      <c r="B4996" t="s">
        <v>35</v>
      </c>
      <c r="C4996" s="3">
        <v>45474</v>
      </c>
      <c r="D4996" s="3">
        <v>45565</v>
      </c>
      <c r="E4996" t="s">
        <v>31</v>
      </c>
      <c r="F4996" t="s">
        <v>36</v>
      </c>
      <c r="G4996" t="s">
        <v>1935</v>
      </c>
      <c r="H4996" t="s">
        <v>110</v>
      </c>
      <c r="I4996" t="s">
        <v>1936</v>
      </c>
      <c r="J4996" t="s">
        <v>33</v>
      </c>
      <c r="K4996" t="s">
        <v>40</v>
      </c>
      <c r="L4996" t="s">
        <v>10071</v>
      </c>
      <c r="M4996" s="3">
        <v>45474</v>
      </c>
      <c r="N4996" s="3">
        <v>45504</v>
      </c>
      <c r="O4996" t="s">
        <v>41</v>
      </c>
      <c r="P4996" t="s">
        <v>42</v>
      </c>
      <c r="Q4996" t="s">
        <v>43</v>
      </c>
      <c r="R4996" t="s">
        <v>42</v>
      </c>
      <c r="S4996" t="s">
        <v>43</v>
      </c>
      <c r="T4996" t="s">
        <v>40</v>
      </c>
      <c r="U4996" t="s">
        <v>44</v>
      </c>
      <c r="V4996" t="s">
        <v>45</v>
      </c>
      <c r="W4996" s="3">
        <v>45580</v>
      </c>
      <c r="X4996" t="s">
        <v>40</v>
      </c>
    </row>
    <row r="4997" spans="1:24" x14ac:dyDescent="0.25">
      <c r="A4997" t="s">
        <v>10072</v>
      </c>
      <c r="B4997" t="s">
        <v>35</v>
      </c>
      <c r="C4997" s="3">
        <v>45474</v>
      </c>
      <c r="D4997" s="3">
        <v>45565</v>
      </c>
      <c r="E4997" t="s">
        <v>31</v>
      </c>
      <c r="F4997" t="s">
        <v>36</v>
      </c>
      <c r="G4997" t="s">
        <v>4324</v>
      </c>
      <c r="H4997" t="s">
        <v>164</v>
      </c>
      <c r="I4997" t="s">
        <v>4325</v>
      </c>
      <c r="J4997" t="s">
        <v>32</v>
      </c>
      <c r="K4997" t="s">
        <v>40</v>
      </c>
      <c r="L4997" t="s">
        <v>10073</v>
      </c>
      <c r="M4997" s="3">
        <v>45474</v>
      </c>
      <c r="N4997" s="3">
        <v>45504</v>
      </c>
      <c r="O4997" t="s">
        <v>41</v>
      </c>
      <c r="P4997" t="s">
        <v>42</v>
      </c>
      <c r="Q4997" t="s">
        <v>43</v>
      </c>
      <c r="R4997" t="s">
        <v>42</v>
      </c>
      <c r="S4997" t="s">
        <v>43</v>
      </c>
      <c r="T4997" t="s">
        <v>40</v>
      </c>
      <c r="U4997" t="s">
        <v>44</v>
      </c>
      <c r="V4997" t="s">
        <v>45</v>
      </c>
      <c r="W4997" s="3">
        <v>45580</v>
      </c>
      <c r="X4997" t="s">
        <v>40</v>
      </c>
    </row>
    <row r="4998" spans="1:24" x14ac:dyDescent="0.25">
      <c r="A4998" t="s">
        <v>10074</v>
      </c>
      <c r="B4998" t="s">
        <v>35</v>
      </c>
      <c r="C4998" s="3">
        <v>45474</v>
      </c>
      <c r="D4998" s="3">
        <v>45565</v>
      </c>
      <c r="E4998" t="s">
        <v>31</v>
      </c>
      <c r="F4998" t="s">
        <v>36</v>
      </c>
      <c r="G4998" t="s">
        <v>4111</v>
      </c>
      <c r="H4998" t="s">
        <v>1239</v>
      </c>
      <c r="I4998" t="s">
        <v>58</v>
      </c>
      <c r="J4998" t="s">
        <v>33</v>
      </c>
      <c r="K4998" t="s">
        <v>40</v>
      </c>
      <c r="L4998" t="s">
        <v>10075</v>
      </c>
      <c r="M4998" s="3">
        <v>45474</v>
      </c>
      <c r="N4998" s="3">
        <v>45504</v>
      </c>
      <c r="O4998" t="s">
        <v>41</v>
      </c>
      <c r="P4998" t="s">
        <v>122</v>
      </c>
      <c r="Q4998" t="s">
        <v>123</v>
      </c>
      <c r="R4998" t="s">
        <v>122</v>
      </c>
      <c r="S4998" t="s">
        <v>123</v>
      </c>
      <c r="T4998" t="s">
        <v>40</v>
      </c>
      <c r="U4998" t="s">
        <v>44</v>
      </c>
      <c r="V4998" t="s">
        <v>45</v>
      </c>
      <c r="W4998" s="3">
        <v>45580</v>
      </c>
      <c r="X4998" t="s">
        <v>40</v>
      </c>
    </row>
    <row r="4999" spans="1:24" x14ac:dyDescent="0.25">
      <c r="A4999" t="s">
        <v>10076</v>
      </c>
      <c r="B4999" t="s">
        <v>35</v>
      </c>
      <c r="C4999" s="3">
        <v>45474</v>
      </c>
      <c r="D4999" s="3">
        <v>45565</v>
      </c>
      <c r="E4999" t="s">
        <v>31</v>
      </c>
      <c r="F4999" t="s">
        <v>36</v>
      </c>
      <c r="G4999" t="s">
        <v>269</v>
      </c>
      <c r="H4999" t="s">
        <v>270</v>
      </c>
      <c r="I4999" t="s">
        <v>271</v>
      </c>
      <c r="J4999" t="s">
        <v>33</v>
      </c>
      <c r="K4999" t="s">
        <v>40</v>
      </c>
      <c r="L4999" t="s">
        <v>10077</v>
      </c>
      <c r="M4999" s="3">
        <v>45474</v>
      </c>
      <c r="N4999" s="3">
        <v>45504</v>
      </c>
      <c r="O4999" t="s">
        <v>41</v>
      </c>
      <c r="P4999" t="s">
        <v>208</v>
      </c>
      <c r="Q4999" t="s">
        <v>61</v>
      </c>
      <c r="R4999" t="s">
        <v>208</v>
      </c>
      <c r="S4999" t="s">
        <v>61</v>
      </c>
      <c r="T4999" t="s">
        <v>40</v>
      </c>
      <c r="U4999" t="s">
        <v>44</v>
      </c>
      <c r="V4999" t="s">
        <v>45</v>
      </c>
      <c r="W4999" s="3">
        <v>45580</v>
      </c>
      <c r="X4999" t="s">
        <v>40</v>
      </c>
    </row>
    <row r="5000" spans="1:24" x14ac:dyDescent="0.25">
      <c r="A5000" t="s">
        <v>10078</v>
      </c>
      <c r="B5000" t="s">
        <v>35</v>
      </c>
      <c r="C5000" s="3">
        <v>45474</v>
      </c>
      <c r="D5000" s="3">
        <v>45565</v>
      </c>
      <c r="E5000" t="s">
        <v>31</v>
      </c>
      <c r="F5000" t="s">
        <v>36</v>
      </c>
      <c r="G5000" t="s">
        <v>347</v>
      </c>
      <c r="H5000" t="s">
        <v>159</v>
      </c>
      <c r="I5000" t="s">
        <v>348</v>
      </c>
      <c r="J5000" t="s">
        <v>32</v>
      </c>
      <c r="K5000" t="s">
        <v>40</v>
      </c>
      <c r="L5000" t="s">
        <v>10079</v>
      </c>
      <c r="M5000" s="3">
        <v>45536</v>
      </c>
      <c r="N5000" s="3">
        <v>45565</v>
      </c>
      <c r="O5000" t="s">
        <v>41</v>
      </c>
      <c r="P5000" t="s">
        <v>10080</v>
      </c>
      <c r="Q5000" t="s">
        <v>10081</v>
      </c>
      <c r="R5000" t="s">
        <v>10080</v>
      </c>
      <c r="S5000" t="s">
        <v>10081</v>
      </c>
      <c r="T5000" t="s">
        <v>40</v>
      </c>
      <c r="U5000" t="s">
        <v>44</v>
      </c>
      <c r="V5000" t="s">
        <v>45</v>
      </c>
      <c r="W5000" s="3">
        <v>45580</v>
      </c>
      <c r="X5000" t="s">
        <v>40</v>
      </c>
    </row>
    <row r="5001" spans="1:24" x14ac:dyDescent="0.25">
      <c r="A5001" t="s">
        <v>10082</v>
      </c>
      <c r="B5001" t="s">
        <v>35</v>
      </c>
      <c r="C5001" s="3">
        <v>45474</v>
      </c>
      <c r="D5001" s="3">
        <v>45565</v>
      </c>
      <c r="E5001" t="s">
        <v>31</v>
      </c>
      <c r="F5001" t="s">
        <v>36</v>
      </c>
      <c r="G5001" t="s">
        <v>670</v>
      </c>
      <c r="H5001" t="s">
        <v>120</v>
      </c>
      <c r="I5001" t="s">
        <v>121</v>
      </c>
      <c r="J5001" t="s">
        <v>33</v>
      </c>
      <c r="K5001" t="s">
        <v>40</v>
      </c>
      <c r="L5001" t="s">
        <v>10083</v>
      </c>
      <c r="M5001" s="3">
        <v>45536</v>
      </c>
      <c r="N5001" s="3">
        <v>45565</v>
      </c>
      <c r="O5001" t="s">
        <v>41</v>
      </c>
      <c r="P5001" t="s">
        <v>42</v>
      </c>
      <c r="Q5001" t="s">
        <v>43</v>
      </c>
      <c r="R5001" t="s">
        <v>42</v>
      </c>
      <c r="S5001" t="s">
        <v>43</v>
      </c>
      <c r="T5001" t="s">
        <v>40</v>
      </c>
      <c r="U5001" t="s">
        <v>44</v>
      </c>
      <c r="V5001" t="s">
        <v>45</v>
      </c>
      <c r="W5001" s="3">
        <v>45580</v>
      </c>
      <c r="X5001" t="s">
        <v>40</v>
      </c>
    </row>
    <row r="5002" spans="1:24" x14ac:dyDescent="0.25">
      <c r="A5002" t="s">
        <v>10084</v>
      </c>
      <c r="B5002" t="s">
        <v>35</v>
      </c>
      <c r="C5002" s="3">
        <v>45474</v>
      </c>
      <c r="D5002" s="3">
        <v>45565</v>
      </c>
      <c r="E5002" t="s">
        <v>31</v>
      </c>
      <c r="F5002" t="s">
        <v>36</v>
      </c>
      <c r="G5002" t="s">
        <v>781</v>
      </c>
      <c r="H5002" t="s">
        <v>120</v>
      </c>
      <c r="I5002" t="s">
        <v>782</v>
      </c>
      <c r="J5002" t="s">
        <v>32</v>
      </c>
      <c r="K5002" t="s">
        <v>40</v>
      </c>
      <c r="L5002" t="s">
        <v>10085</v>
      </c>
      <c r="M5002" s="3">
        <v>45536</v>
      </c>
      <c r="N5002" s="3">
        <v>45565</v>
      </c>
      <c r="O5002" t="s">
        <v>41</v>
      </c>
      <c r="P5002" t="s">
        <v>42</v>
      </c>
      <c r="Q5002" t="s">
        <v>43</v>
      </c>
      <c r="R5002" t="s">
        <v>42</v>
      </c>
      <c r="S5002" t="s">
        <v>43</v>
      </c>
      <c r="T5002" t="s">
        <v>40</v>
      </c>
      <c r="U5002" t="s">
        <v>44</v>
      </c>
      <c r="V5002" t="s">
        <v>45</v>
      </c>
      <c r="W5002" s="3">
        <v>45580</v>
      </c>
      <c r="X5002" t="s">
        <v>40</v>
      </c>
    </row>
    <row r="5003" spans="1:24" x14ac:dyDescent="0.25">
      <c r="A5003" t="s">
        <v>10086</v>
      </c>
      <c r="B5003" t="s">
        <v>35</v>
      </c>
      <c r="C5003" s="3">
        <v>45474</v>
      </c>
      <c r="D5003" s="3">
        <v>45565</v>
      </c>
      <c r="E5003" t="s">
        <v>31</v>
      </c>
      <c r="F5003" t="s">
        <v>36</v>
      </c>
      <c r="G5003" t="s">
        <v>1999</v>
      </c>
      <c r="H5003" t="s">
        <v>2000</v>
      </c>
      <c r="I5003" t="s">
        <v>224</v>
      </c>
      <c r="J5003" t="s">
        <v>32</v>
      </c>
      <c r="K5003" t="s">
        <v>40</v>
      </c>
      <c r="L5003" t="s">
        <v>10087</v>
      </c>
      <c r="M5003" s="3">
        <v>45536</v>
      </c>
      <c r="N5003" s="3">
        <v>45565</v>
      </c>
      <c r="O5003" t="s">
        <v>41</v>
      </c>
      <c r="P5003" t="s">
        <v>42</v>
      </c>
      <c r="Q5003" t="s">
        <v>43</v>
      </c>
      <c r="R5003" t="s">
        <v>42</v>
      </c>
      <c r="S5003" t="s">
        <v>43</v>
      </c>
      <c r="T5003" t="s">
        <v>40</v>
      </c>
      <c r="U5003" t="s">
        <v>44</v>
      </c>
      <c r="V5003" t="s">
        <v>45</v>
      </c>
      <c r="W5003" s="3">
        <v>45580</v>
      </c>
      <c r="X5003" t="s">
        <v>40</v>
      </c>
    </row>
    <row r="5004" spans="1:24" x14ac:dyDescent="0.25">
      <c r="A5004" t="s">
        <v>10088</v>
      </c>
      <c r="B5004" t="s">
        <v>35</v>
      </c>
      <c r="C5004" s="3">
        <v>45474</v>
      </c>
      <c r="D5004" s="3">
        <v>45565</v>
      </c>
      <c r="E5004" t="s">
        <v>31</v>
      </c>
      <c r="F5004" t="s">
        <v>36</v>
      </c>
      <c r="G5004" t="s">
        <v>6307</v>
      </c>
      <c r="H5004" t="s">
        <v>137</v>
      </c>
      <c r="I5004" t="s">
        <v>120</v>
      </c>
      <c r="J5004" t="s">
        <v>33</v>
      </c>
      <c r="K5004" t="s">
        <v>40</v>
      </c>
      <c r="L5004" t="s">
        <v>10089</v>
      </c>
      <c r="M5004" s="3">
        <v>45536</v>
      </c>
      <c r="N5004" s="3">
        <v>45565</v>
      </c>
      <c r="O5004" t="s">
        <v>41</v>
      </c>
      <c r="P5004" t="s">
        <v>256</v>
      </c>
      <c r="Q5004" t="s">
        <v>257</v>
      </c>
      <c r="R5004" t="s">
        <v>256</v>
      </c>
      <c r="S5004" t="s">
        <v>257</v>
      </c>
      <c r="T5004" t="s">
        <v>40</v>
      </c>
      <c r="U5004" t="s">
        <v>44</v>
      </c>
      <c r="V5004" t="s">
        <v>45</v>
      </c>
      <c r="W5004" s="3">
        <v>45580</v>
      </c>
      <c r="X5004" t="s">
        <v>40</v>
      </c>
    </row>
    <row r="5005" spans="1:24" x14ac:dyDescent="0.25">
      <c r="A5005" t="s">
        <v>10090</v>
      </c>
      <c r="B5005" t="s">
        <v>35</v>
      </c>
      <c r="C5005" s="3">
        <v>45474</v>
      </c>
      <c r="D5005" s="3">
        <v>45565</v>
      </c>
      <c r="E5005" t="s">
        <v>31</v>
      </c>
      <c r="F5005" t="s">
        <v>36</v>
      </c>
      <c r="G5005" t="s">
        <v>2488</v>
      </c>
      <c r="H5005" t="s">
        <v>120</v>
      </c>
      <c r="I5005" t="s">
        <v>121</v>
      </c>
      <c r="J5005" t="s">
        <v>33</v>
      </c>
      <c r="K5005" t="s">
        <v>40</v>
      </c>
      <c r="L5005" t="s">
        <v>10091</v>
      </c>
      <c r="M5005" s="3">
        <v>45536</v>
      </c>
      <c r="N5005" s="3">
        <v>45565</v>
      </c>
      <c r="O5005" t="s">
        <v>41</v>
      </c>
      <c r="P5005" t="s">
        <v>42</v>
      </c>
      <c r="Q5005" t="s">
        <v>43</v>
      </c>
      <c r="R5005" t="s">
        <v>42</v>
      </c>
      <c r="S5005" t="s">
        <v>43</v>
      </c>
      <c r="T5005" t="s">
        <v>40</v>
      </c>
      <c r="U5005" t="s">
        <v>44</v>
      </c>
      <c r="V5005" t="s">
        <v>45</v>
      </c>
      <c r="W5005" s="3">
        <v>45580</v>
      </c>
      <c r="X5005" t="s">
        <v>40</v>
      </c>
    </row>
    <row r="5006" spans="1:24" x14ac:dyDescent="0.25">
      <c r="A5006" t="s">
        <v>10092</v>
      </c>
      <c r="B5006" t="s">
        <v>35</v>
      </c>
      <c r="C5006" s="3">
        <v>45474</v>
      </c>
      <c r="D5006" s="3">
        <v>45565</v>
      </c>
      <c r="E5006" t="s">
        <v>31</v>
      </c>
      <c r="F5006" t="s">
        <v>36</v>
      </c>
      <c r="G5006" t="s">
        <v>880</v>
      </c>
      <c r="H5006" t="s">
        <v>881</v>
      </c>
      <c r="I5006" t="s">
        <v>179</v>
      </c>
      <c r="J5006" t="s">
        <v>33</v>
      </c>
      <c r="K5006" t="s">
        <v>40</v>
      </c>
      <c r="L5006" t="s">
        <v>10093</v>
      </c>
      <c r="M5006" s="3">
        <v>45536</v>
      </c>
      <c r="N5006" s="3">
        <v>45565</v>
      </c>
      <c r="O5006" t="s">
        <v>41</v>
      </c>
      <c r="P5006" t="s">
        <v>42</v>
      </c>
      <c r="Q5006" t="s">
        <v>43</v>
      </c>
      <c r="R5006" t="s">
        <v>42</v>
      </c>
      <c r="S5006" t="s">
        <v>43</v>
      </c>
      <c r="T5006" t="s">
        <v>40</v>
      </c>
      <c r="U5006" t="s">
        <v>44</v>
      </c>
      <c r="V5006" t="s">
        <v>45</v>
      </c>
      <c r="W5006" s="3">
        <v>45580</v>
      </c>
      <c r="X5006" t="s">
        <v>40</v>
      </c>
    </row>
    <row r="5007" spans="1:24" x14ac:dyDescent="0.25">
      <c r="A5007" t="s">
        <v>10094</v>
      </c>
      <c r="B5007" t="s">
        <v>35</v>
      </c>
      <c r="C5007" s="3">
        <v>45474</v>
      </c>
      <c r="D5007" s="3">
        <v>45565</v>
      </c>
      <c r="E5007" t="s">
        <v>31</v>
      </c>
      <c r="F5007" t="s">
        <v>36</v>
      </c>
      <c r="G5007" t="s">
        <v>1088</v>
      </c>
      <c r="H5007" t="s">
        <v>1903</v>
      </c>
      <c r="I5007" t="s">
        <v>4999</v>
      </c>
      <c r="J5007" t="s">
        <v>32</v>
      </c>
      <c r="K5007" t="s">
        <v>40</v>
      </c>
      <c r="L5007" t="s">
        <v>10095</v>
      </c>
      <c r="M5007" s="3">
        <v>45536</v>
      </c>
      <c r="N5007" s="3">
        <v>45565</v>
      </c>
      <c r="O5007" t="s">
        <v>41</v>
      </c>
      <c r="P5007" t="s">
        <v>87</v>
      </c>
      <c r="Q5007" t="s">
        <v>88</v>
      </c>
      <c r="R5007" t="s">
        <v>87</v>
      </c>
      <c r="S5007" t="s">
        <v>88</v>
      </c>
      <c r="T5007" t="s">
        <v>40</v>
      </c>
      <c r="U5007" t="s">
        <v>44</v>
      </c>
      <c r="V5007" t="s">
        <v>45</v>
      </c>
      <c r="W5007" s="3">
        <v>45580</v>
      </c>
      <c r="X5007" t="s">
        <v>40</v>
      </c>
    </row>
    <row r="5008" spans="1:24" x14ac:dyDescent="0.25">
      <c r="A5008" t="s">
        <v>10096</v>
      </c>
      <c r="B5008" t="s">
        <v>35</v>
      </c>
      <c r="C5008" s="3">
        <v>45474</v>
      </c>
      <c r="D5008" s="3">
        <v>45565</v>
      </c>
      <c r="E5008" t="s">
        <v>31</v>
      </c>
      <c r="F5008" t="s">
        <v>36</v>
      </c>
      <c r="G5008" t="s">
        <v>5868</v>
      </c>
      <c r="H5008" t="s">
        <v>613</v>
      </c>
      <c r="I5008" t="s">
        <v>1414</v>
      </c>
      <c r="J5008" t="s">
        <v>32</v>
      </c>
      <c r="K5008" t="s">
        <v>40</v>
      </c>
      <c r="L5008" t="s">
        <v>10097</v>
      </c>
      <c r="M5008" s="3">
        <v>45536</v>
      </c>
      <c r="N5008" s="3">
        <v>45565</v>
      </c>
      <c r="O5008" t="s">
        <v>41</v>
      </c>
      <c r="P5008" t="s">
        <v>208</v>
      </c>
      <c r="Q5008" t="s">
        <v>61</v>
      </c>
      <c r="R5008" t="s">
        <v>208</v>
      </c>
      <c r="S5008" t="s">
        <v>61</v>
      </c>
      <c r="T5008" t="s">
        <v>40</v>
      </c>
      <c r="U5008" t="s">
        <v>44</v>
      </c>
      <c r="V5008" t="s">
        <v>45</v>
      </c>
      <c r="W5008" s="3">
        <v>45580</v>
      </c>
      <c r="X5008" t="s">
        <v>40</v>
      </c>
    </row>
    <row r="5009" spans="1:24" x14ac:dyDescent="0.25">
      <c r="A5009" t="s">
        <v>10098</v>
      </c>
      <c r="B5009" t="s">
        <v>35</v>
      </c>
      <c r="C5009" s="3">
        <v>45474</v>
      </c>
      <c r="D5009" s="3">
        <v>45565</v>
      </c>
      <c r="E5009" t="s">
        <v>31</v>
      </c>
      <c r="F5009" t="s">
        <v>36</v>
      </c>
      <c r="G5009" t="s">
        <v>2258</v>
      </c>
      <c r="H5009" t="s">
        <v>100</v>
      </c>
      <c r="I5009" t="s">
        <v>99</v>
      </c>
      <c r="J5009" t="s">
        <v>32</v>
      </c>
      <c r="K5009" t="s">
        <v>40</v>
      </c>
      <c r="L5009" t="s">
        <v>10099</v>
      </c>
      <c r="M5009" s="3">
        <v>45536</v>
      </c>
      <c r="N5009" s="3">
        <v>45565</v>
      </c>
      <c r="O5009" t="s">
        <v>41</v>
      </c>
      <c r="P5009" t="s">
        <v>378</v>
      </c>
      <c r="Q5009" t="s">
        <v>379</v>
      </c>
      <c r="R5009" t="s">
        <v>378</v>
      </c>
      <c r="S5009" t="s">
        <v>379</v>
      </c>
      <c r="T5009" t="s">
        <v>40</v>
      </c>
      <c r="U5009" t="s">
        <v>44</v>
      </c>
      <c r="V5009" t="s">
        <v>45</v>
      </c>
      <c r="W5009" s="3">
        <v>45580</v>
      </c>
      <c r="X5009" t="s">
        <v>40</v>
      </c>
    </row>
    <row r="5010" spans="1:24" x14ac:dyDescent="0.25">
      <c r="A5010" t="s">
        <v>10100</v>
      </c>
      <c r="B5010" t="s">
        <v>35</v>
      </c>
      <c r="C5010" s="3">
        <v>45474</v>
      </c>
      <c r="D5010" s="3">
        <v>45565</v>
      </c>
      <c r="E5010" t="s">
        <v>31</v>
      </c>
      <c r="F5010" t="s">
        <v>36</v>
      </c>
      <c r="G5010" t="s">
        <v>4545</v>
      </c>
      <c r="H5010" t="s">
        <v>4546</v>
      </c>
      <c r="I5010" t="s">
        <v>549</v>
      </c>
      <c r="J5010" t="s">
        <v>33</v>
      </c>
      <c r="K5010" t="s">
        <v>40</v>
      </c>
      <c r="L5010" t="s">
        <v>10101</v>
      </c>
      <c r="M5010" s="3">
        <v>45536</v>
      </c>
      <c r="N5010" s="3">
        <v>45565</v>
      </c>
      <c r="O5010" t="s">
        <v>41</v>
      </c>
      <c r="P5010" t="s">
        <v>297</v>
      </c>
      <c r="Q5010" t="s">
        <v>298</v>
      </c>
      <c r="R5010" t="s">
        <v>297</v>
      </c>
      <c r="S5010" t="s">
        <v>298</v>
      </c>
      <c r="T5010" t="s">
        <v>40</v>
      </c>
      <c r="U5010" t="s">
        <v>44</v>
      </c>
      <c r="V5010" t="s">
        <v>45</v>
      </c>
      <c r="W5010" s="3">
        <v>45580</v>
      </c>
      <c r="X5010" t="s">
        <v>40</v>
      </c>
    </row>
    <row r="5011" spans="1:24" x14ac:dyDescent="0.25">
      <c r="A5011" t="s">
        <v>10102</v>
      </c>
      <c r="B5011" t="s">
        <v>35</v>
      </c>
      <c r="C5011" s="3">
        <v>45474</v>
      </c>
      <c r="D5011" s="3">
        <v>45565</v>
      </c>
      <c r="E5011" t="s">
        <v>31</v>
      </c>
      <c r="F5011" t="s">
        <v>36</v>
      </c>
      <c r="G5011" t="s">
        <v>10103</v>
      </c>
      <c r="H5011" t="s">
        <v>99</v>
      </c>
      <c r="I5011" t="s">
        <v>58</v>
      </c>
      <c r="J5011" t="s">
        <v>32</v>
      </c>
      <c r="K5011" t="s">
        <v>40</v>
      </c>
      <c r="L5011" t="s">
        <v>10104</v>
      </c>
      <c r="M5011" s="3">
        <v>45536</v>
      </c>
      <c r="N5011" s="3">
        <v>45565</v>
      </c>
      <c r="O5011" t="s">
        <v>41</v>
      </c>
      <c r="P5011" t="s">
        <v>256</v>
      </c>
      <c r="Q5011" t="s">
        <v>257</v>
      </c>
      <c r="R5011" t="s">
        <v>256</v>
      </c>
      <c r="S5011" t="s">
        <v>257</v>
      </c>
      <c r="T5011" t="s">
        <v>40</v>
      </c>
      <c r="U5011" t="s">
        <v>44</v>
      </c>
      <c r="V5011" t="s">
        <v>45</v>
      </c>
      <c r="W5011" s="3">
        <v>45580</v>
      </c>
      <c r="X5011" t="s">
        <v>40</v>
      </c>
    </row>
    <row r="5012" spans="1:24" x14ac:dyDescent="0.25">
      <c r="A5012" t="s">
        <v>10105</v>
      </c>
      <c r="B5012" t="s">
        <v>35</v>
      </c>
      <c r="C5012" s="3">
        <v>45474</v>
      </c>
      <c r="D5012" s="3">
        <v>45565</v>
      </c>
      <c r="E5012" t="s">
        <v>31</v>
      </c>
      <c r="F5012" t="s">
        <v>36</v>
      </c>
      <c r="G5012" t="s">
        <v>4172</v>
      </c>
      <c r="H5012" t="s">
        <v>75</v>
      </c>
      <c r="I5012" t="s">
        <v>2943</v>
      </c>
      <c r="J5012" t="s">
        <v>32</v>
      </c>
      <c r="K5012" t="s">
        <v>40</v>
      </c>
      <c r="L5012" t="s">
        <v>10106</v>
      </c>
      <c r="M5012" s="3">
        <v>45536</v>
      </c>
      <c r="N5012" s="3">
        <v>45565</v>
      </c>
      <c r="O5012" t="s">
        <v>41</v>
      </c>
      <c r="P5012" t="s">
        <v>42</v>
      </c>
      <c r="Q5012" t="s">
        <v>43</v>
      </c>
      <c r="R5012" t="s">
        <v>42</v>
      </c>
      <c r="S5012" t="s">
        <v>43</v>
      </c>
      <c r="T5012" t="s">
        <v>40</v>
      </c>
      <c r="U5012" t="s">
        <v>44</v>
      </c>
      <c r="V5012" t="s">
        <v>45</v>
      </c>
      <c r="W5012" s="3">
        <v>45580</v>
      </c>
      <c r="X5012" t="s">
        <v>40</v>
      </c>
    </row>
    <row r="5013" spans="1:24" x14ac:dyDescent="0.25">
      <c r="A5013" t="s">
        <v>10107</v>
      </c>
      <c r="B5013" t="s">
        <v>35</v>
      </c>
      <c r="C5013" s="3">
        <v>45474</v>
      </c>
      <c r="D5013" s="3">
        <v>45565</v>
      </c>
      <c r="E5013" t="s">
        <v>31</v>
      </c>
      <c r="F5013" t="s">
        <v>36</v>
      </c>
      <c r="G5013" t="s">
        <v>1189</v>
      </c>
      <c r="H5013" t="s">
        <v>100</v>
      </c>
      <c r="I5013" t="s">
        <v>99</v>
      </c>
      <c r="J5013" t="s">
        <v>33</v>
      </c>
      <c r="K5013" t="s">
        <v>40</v>
      </c>
      <c r="L5013" t="s">
        <v>10108</v>
      </c>
      <c r="M5013" s="3">
        <v>45536</v>
      </c>
      <c r="N5013" s="3">
        <v>45565</v>
      </c>
      <c r="O5013" t="s">
        <v>41</v>
      </c>
      <c r="P5013" t="s">
        <v>42</v>
      </c>
      <c r="Q5013" t="s">
        <v>43</v>
      </c>
      <c r="R5013" t="s">
        <v>42</v>
      </c>
      <c r="S5013" t="s">
        <v>43</v>
      </c>
      <c r="T5013" t="s">
        <v>40</v>
      </c>
      <c r="U5013" t="s">
        <v>44</v>
      </c>
      <c r="V5013" t="s">
        <v>45</v>
      </c>
      <c r="W5013" s="3">
        <v>45580</v>
      </c>
      <c r="X5013" t="s">
        <v>40</v>
      </c>
    </row>
    <row r="5014" spans="1:24" x14ac:dyDescent="0.25">
      <c r="A5014" t="s">
        <v>10109</v>
      </c>
      <c r="B5014" t="s">
        <v>35</v>
      </c>
      <c r="C5014" s="3">
        <v>45474</v>
      </c>
      <c r="D5014" s="3">
        <v>45565</v>
      </c>
      <c r="E5014" t="s">
        <v>31</v>
      </c>
      <c r="F5014" t="s">
        <v>36</v>
      </c>
      <c r="G5014" t="s">
        <v>2869</v>
      </c>
      <c r="H5014" t="s">
        <v>264</v>
      </c>
      <c r="I5014" t="s">
        <v>265</v>
      </c>
      <c r="J5014" t="s">
        <v>33</v>
      </c>
      <c r="K5014" t="s">
        <v>40</v>
      </c>
      <c r="L5014" t="s">
        <v>10110</v>
      </c>
      <c r="M5014" s="3">
        <v>45536</v>
      </c>
      <c r="N5014" s="3">
        <v>45565</v>
      </c>
      <c r="O5014" t="s">
        <v>41</v>
      </c>
      <c r="P5014" t="s">
        <v>266</v>
      </c>
      <c r="Q5014" t="s">
        <v>267</v>
      </c>
      <c r="R5014" t="s">
        <v>266</v>
      </c>
      <c r="S5014" t="s">
        <v>267</v>
      </c>
      <c r="T5014" t="s">
        <v>40</v>
      </c>
      <c r="U5014" t="s">
        <v>44</v>
      </c>
      <c r="V5014" t="s">
        <v>45</v>
      </c>
      <c r="W5014" s="3">
        <v>45580</v>
      </c>
      <c r="X5014" t="s">
        <v>40</v>
      </c>
    </row>
    <row r="5015" spans="1:24" x14ac:dyDescent="0.25">
      <c r="A5015" t="s">
        <v>10111</v>
      </c>
      <c r="B5015" t="s">
        <v>35</v>
      </c>
      <c r="C5015" s="3">
        <v>45474</v>
      </c>
      <c r="D5015" s="3">
        <v>45565</v>
      </c>
      <c r="E5015" t="s">
        <v>31</v>
      </c>
      <c r="F5015" t="s">
        <v>36</v>
      </c>
      <c r="G5015" t="s">
        <v>5110</v>
      </c>
      <c r="H5015" t="s">
        <v>141</v>
      </c>
      <c r="I5015" t="s">
        <v>58</v>
      </c>
      <c r="J5015" t="s">
        <v>32</v>
      </c>
      <c r="K5015" t="s">
        <v>40</v>
      </c>
      <c r="L5015" t="s">
        <v>10112</v>
      </c>
      <c r="M5015" s="3">
        <v>45505</v>
      </c>
      <c r="N5015" s="3">
        <v>45535</v>
      </c>
      <c r="O5015" t="s">
        <v>41</v>
      </c>
      <c r="P5015" t="s">
        <v>42</v>
      </c>
      <c r="Q5015" t="s">
        <v>43</v>
      </c>
      <c r="R5015" t="s">
        <v>42</v>
      </c>
      <c r="S5015" t="s">
        <v>43</v>
      </c>
      <c r="T5015" t="s">
        <v>40</v>
      </c>
      <c r="U5015" t="s">
        <v>44</v>
      </c>
      <c r="V5015" t="s">
        <v>45</v>
      </c>
      <c r="W5015" s="3">
        <v>45580</v>
      </c>
      <c r="X5015" t="s">
        <v>40</v>
      </c>
    </row>
    <row r="5016" spans="1:24" x14ac:dyDescent="0.25">
      <c r="A5016" t="s">
        <v>10113</v>
      </c>
      <c r="B5016" t="s">
        <v>35</v>
      </c>
      <c r="C5016" s="3">
        <v>45474</v>
      </c>
      <c r="D5016" s="3">
        <v>45565</v>
      </c>
      <c r="E5016" t="s">
        <v>31</v>
      </c>
      <c r="F5016" t="s">
        <v>36</v>
      </c>
      <c r="G5016" t="s">
        <v>2795</v>
      </c>
      <c r="H5016" t="s">
        <v>164</v>
      </c>
      <c r="I5016" t="s">
        <v>198</v>
      </c>
      <c r="J5016" t="s">
        <v>32</v>
      </c>
      <c r="K5016" t="s">
        <v>40</v>
      </c>
      <c r="L5016" t="s">
        <v>10114</v>
      </c>
      <c r="M5016" s="3">
        <v>45505</v>
      </c>
      <c r="N5016" s="3">
        <v>45535</v>
      </c>
      <c r="O5016" t="s">
        <v>41</v>
      </c>
      <c r="P5016" t="s">
        <v>166</v>
      </c>
      <c r="Q5016" t="s">
        <v>167</v>
      </c>
      <c r="R5016" t="s">
        <v>166</v>
      </c>
      <c r="S5016" t="s">
        <v>167</v>
      </c>
      <c r="T5016" t="s">
        <v>40</v>
      </c>
      <c r="U5016" t="s">
        <v>44</v>
      </c>
      <c r="V5016" t="s">
        <v>45</v>
      </c>
      <c r="W5016" s="3">
        <v>45580</v>
      </c>
      <c r="X5016" t="s">
        <v>40</v>
      </c>
    </row>
    <row r="5017" spans="1:24" x14ac:dyDescent="0.25">
      <c r="A5017" t="s">
        <v>10115</v>
      </c>
      <c r="B5017" t="s">
        <v>35</v>
      </c>
      <c r="C5017" s="3">
        <v>45474</v>
      </c>
      <c r="D5017" s="3">
        <v>45565</v>
      </c>
      <c r="E5017" t="s">
        <v>31</v>
      </c>
      <c r="F5017" t="s">
        <v>36</v>
      </c>
      <c r="G5017" t="s">
        <v>1430</v>
      </c>
      <c r="H5017" t="s">
        <v>1431</v>
      </c>
      <c r="I5017" t="s">
        <v>121</v>
      </c>
      <c r="J5017" t="s">
        <v>33</v>
      </c>
      <c r="K5017" t="s">
        <v>40</v>
      </c>
      <c r="L5017" t="s">
        <v>10116</v>
      </c>
      <c r="M5017" s="3">
        <v>45505</v>
      </c>
      <c r="N5017" s="3">
        <v>45535</v>
      </c>
      <c r="O5017" t="s">
        <v>41</v>
      </c>
      <c r="P5017" t="s">
        <v>10117</v>
      </c>
      <c r="Q5017" t="s">
        <v>4534</v>
      </c>
      <c r="R5017" t="s">
        <v>10117</v>
      </c>
      <c r="S5017" t="s">
        <v>4534</v>
      </c>
      <c r="T5017" t="s">
        <v>40</v>
      </c>
      <c r="U5017" t="s">
        <v>44</v>
      </c>
      <c r="V5017" t="s">
        <v>45</v>
      </c>
      <c r="W5017" s="3">
        <v>45580</v>
      </c>
      <c r="X5017" t="s">
        <v>40</v>
      </c>
    </row>
    <row r="5018" spans="1:24" x14ac:dyDescent="0.25">
      <c r="A5018" t="s">
        <v>10118</v>
      </c>
      <c r="B5018" t="s">
        <v>35</v>
      </c>
      <c r="C5018" s="3">
        <v>45474</v>
      </c>
      <c r="D5018" s="3">
        <v>45565</v>
      </c>
      <c r="E5018" t="s">
        <v>31</v>
      </c>
      <c r="F5018" t="s">
        <v>36</v>
      </c>
      <c r="G5018" t="s">
        <v>73</v>
      </c>
      <c r="H5018" t="s">
        <v>630</v>
      </c>
      <c r="I5018" t="s">
        <v>110</v>
      </c>
      <c r="J5018" t="s">
        <v>32</v>
      </c>
      <c r="K5018" t="s">
        <v>40</v>
      </c>
      <c r="L5018" t="s">
        <v>10119</v>
      </c>
      <c r="M5018" s="3">
        <v>45505</v>
      </c>
      <c r="N5018" s="3">
        <v>45535</v>
      </c>
      <c r="O5018" t="s">
        <v>41</v>
      </c>
      <c r="P5018" t="s">
        <v>42</v>
      </c>
      <c r="Q5018" t="s">
        <v>43</v>
      </c>
      <c r="R5018" t="s">
        <v>42</v>
      </c>
      <c r="S5018" t="s">
        <v>43</v>
      </c>
      <c r="T5018" t="s">
        <v>40</v>
      </c>
      <c r="U5018" t="s">
        <v>44</v>
      </c>
      <c r="V5018" t="s">
        <v>45</v>
      </c>
      <c r="W5018" s="3">
        <v>45580</v>
      </c>
      <c r="X5018" t="s">
        <v>40</v>
      </c>
    </row>
    <row r="5019" spans="1:24" x14ac:dyDescent="0.25">
      <c r="A5019" t="s">
        <v>10120</v>
      </c>
      <c r="B5019" t="s">
        <v>35</v>
      </c>
      <c r="C5019" s="3">
        <v>45474</v>
      </c>
      <c r="D5019" s="3">
        <v>45565</v>
      </c>
      <c r="E5019" t="s">
        <v>31</v>
      </c>
      <c r="F5019" t="s">
        <v>36</v>
      </c>
      <c r="G5019" t="s">
        <v>784</v>
      </c>
      <c r="H5019" t="s">
        <v>479</v>
      </c>
      <c r="I5019" t="s">
        <v>785</v>
      </c>
      <c r="J5019" t="s">
        <v>32</v>
      </c>
      <c r="K5019" t="s">
        <v>40</v>
      </c>
      <c r="L5019" t="s">
        <v>10121</v>
      </c>
      <c r="M5019" s="3">
        <v>45505</v>
      </c>
      <c r="N5019" s="3">
        <v>45535</v>
      </c>
      <c r="O5019" t="s">
        <v>41</v>
      </c>
      <c r="P5019" t="s">
        <v>122</v>
      </c>
      <c r="Q5019" t="s">
        <v>123</v>
      </c>
      <c r="R5019" t="s">
        <v>122</v>
      </c>
      <c r="S5019" t="s">
        <v>123</v>
      </c>
      <c r="T5019" t="s">
        <v>40</v>
      </c>
      <c r="U5019" t="s">
        <v>44</v>
      </c>
      <c r="V5019" t="s">
        <v>45</v>
      </c>
      <c r="W5019" s="3">
        <v>45580</v>
      </c>
      <c r="X5019" t="s">
        <v>40</v>
      </c>
    </row>
    <row r="5020" spans="1:24" x14ac:dyDescent="0.25">
      <c r="A5020" t="s">
        <v>10122</v>
      </c>
      <c r="B5020" t="s">
        <v>35</v>
      </c>
      <c r="C5020" s="3">
        <v>45474</v>
      </c>
      <c r="D5020" s="3">
        <v>45565</v>
      </c>
      <c r="E5020" t="s">
        <v>31</v>
      </c>
      <c r="F5020" t="s">
        <v>36</v>
      </c>
      <c r="G5020" t="s">
        <v>2675</v>
      </c>
      <c r="H5020" t="s">
        <v>212</v>
      </c>
      <c r="I5020" t="s">
        <v>58</v>
      </c>
      <c r="J5020" t="s">
        <v>33</v>
      </c>
      <c r="K5020" t="s">
        <v>40</v>
      </c>
      <c r="L5020" t="s">
        <v>10123</v>
      </c>
      <c r="M5020" s="3">
        <v>45505</v>
      </c>
      <c r="N5020" s="3">
        <v>45535</v>
      </c>
      <c r="O5020" t="s">
        <v>41</v>
      </c>
      <c r="P5020" t="s">
        <v>42</v>
      </c>
      <c r="Q5020" t="s">
        <v>43</v>
      </c>
      <c r="R5020" t="s">
        <v>42</v>
      </c>
      <c r="S5020" t="s">
        <v>43</v>
      </c>
      <c r="T5020" t="s">
        <v>40</v>
      </c>
      <c r="U5020" t="s">
        <v>44</v>
      </c>
      <c r="V5020" t="s">
        <v>45</v>
      </c>
      <c r="W5020" s="3">
        <v>45580</v>
      </c>
      <c r="X5020" t="s">
        <v>40</v>
      </c>
    </row>
    <row r="5021" spans="1:24" x14ac:dyDescent="0.25">
      <c r="A5021" t="s">
        <v>10124</v>
      </c>
      <c r="B5021" t="s">
        <v>35</v>
      </c>
      <c r="C5021" s="3">
        <v>45474</v>
      </c>
      <c r="D5021" s="3">
        <v>45565</v>
      </c>
      <c r="E5021" t="s">
        <v>31</v>
      </c>
      <c r="F5021" t="s">
        <v>36</v>
      </c>
      <c r="G5021" t="s">
        <v>853</v>
      </c>
      <c r="H5021" t="s">
        <v>116</v>
      </c>
      <c r="I5021" t="s">
        <v>854</v>
      </c>
      <c r="J5021" t="s">
        <v>33</v>
      </c>
      <c r="K5021" t="s">
        <v>40</v>
      </c>
      <c r="L5021" t="s">
        <v>10125</v>
      </c>
      <c r="M5021" s="3">
        <v>45505</v>
      </c>
      <c r="N5021" s="3">
        <v>45535</v>
      </c>
      <c r="O5021" t="s">
        <v>41</v>
      </c>
      <c r="P5021" t="s">
        <v>589</v>
      </c>
      <c r="Q5021" t="s">
        <v>590</v>
      </c>
      <c r="R5021" t="s">
        <v>589</v>
      </c>
      <c r="S5021" t="s">
        <v>590</v>
      </c>
      <c r="T5021" t="s">
        <v>40</v>
      </c>
      <c r="U5021" t="s">
        <v>44</v>
      </c>
      <c r="V5021" t="s">
        <v>45</v>
      </c>
      <c r="W5021" s="3">
        <v>45580</v>
      </c>
      <c r="X5021" t="s">
        <v>40</v>
      </c>
    </row>
    <row r="5022" spans="1:24" x14ac:dyDescent="0.25">
      <c r="A5022" t="s">
        <v>10126</v>
      </c>
      <c r="B5022" t="s">
        <v>35</v>
      </c>
      <c r="C5022" s="3">
        <v>45474</v>
      </c>
      <c r="D5022" s="3">
        <v>45565</v>
      </c>
      <c r="E5022" t="s">
        <v>31</v>
      </c>
      <c r="F5022" t="s">
        <v>36</v>
      </c>
      <c r="G5022" t="s">
        <v>7978</v>
      </c>
      <c r="H5022" t="s">
        <v>174</v>
      </c>
      <c r="I5022" t="s">
        <v>100</v>
      </c>
      <c r="J5022" t="s">
        <v>32</v>
      </c>
      <c r="K5022" t="s">
        <v>40</v>
      </c>
      <c r="L5022" t="s">
        <v>10127</v>
      </c>
      <c r="M5022" s="3">
        <v>45505</v>
      </c>
      <c r="N5022" s="3">
        <v>45535</v>
      </c>
      <c r="O5022" t="s">
        <v>41</v>
      </c>
      <c r="P5022" t="s">
        <v>330</v>
      </c>
      <c r="Q5022" t="s">
        <v>331</v>
      </c>
      <c r="R5022" t="s">
        <v>330</v>
      </c>
      <c r="S5022" t="s">
        <v>331</v>
      </c>
      <c r="T5022" t="s">
        <v>40</v>
      </c>
      <c r="U5022" t="s">
        <v>44</v>
      </c>
      <c r="V5022" t="s">
        <v>45</v>
      </c>
      <c r="W5022" s="3">
        <v>45580</v>
      </c>
      <c r="X5022" t="s">
        <v>40</v>
      </c>
    </row>
    <row r="5023" spans="1:24" x14ac:dyDescent="0.25">
      <c r="A5023" t="s">
        <v>10128</v>
      </c>
      <c r="B5023" t="s">
        <v>35</v>
      </c>
      <c r="C5023" s="3">
        <v>45474</v>
      </c>
      <c r="D5023" s="3">
        <v>45565</v>
      </c>
      <c r="E5023" t="s">
        <v>31</v>
      </c>
      <c r="F5023" t="s">
        <v>36</v>
      </c>
      <c r="G5023" t="s">
        <v>259</v>
      </c>
      <c r="H5023" t="s">
        <v>100</v>
      </c>
      <c r="I5023" t="s">
        <v>260</v>
      </c>
      <c r="J5023" t="s">
        <v>32</v>
      </c>
      <c r="K5023" t="s">
        <v>40</v>
      </c>
      <c r="L5023" t="s">
        <v>10129</v>
      </c>
      <c r="M5023" s="3">
        <v>45505</v>
      </c>
      <c r="N5023" s="3">
        <v>45535</v>
      </c>
      <c r="O5023" t="s">
        <v>41</v>
      </c>
      <c r="P5023" t="s">
        <v>261</v>
      </c>
      <c r="Q5023" t="s">
        <v>43</v>
      </c>
      <c r="R5023" t="s">
        <v>261</v>
      </c>
      <c r="S5023" t="s">
        <v>43</v>
      </c>
      <c r="T5023" t="s">
        <v>40</v>
      </c>
      <c r="U5023" t="s">
        <v>44</v>
      </c>
      <c r="V5023" t="s">
        <v>45</v>
      </c>
      <c r="W5023" s="3">
        <v>45580</v>
      </c>
      <c r="X5023" t="s">
        <v>40</v>
      </c>
    </row>
    <row r="5024" spans="1:24" x14ac:dyDescent="0.25">
      <c r="A5024" t="s">
        <v>10130</v>
      </c>
      <c r="B5024" t="s">
        <v>35</v>
      </c>
      <c r="C5024" s="3">
        <v>45474</v>
      </c>
      <c r="D5024" s="3">
        <v>45565</v>
      </c>
      <c r="E5024" t="s">
        <v>31</v>
      </c>
      <c r="F5024" t="s">
        <v>36</v>
      </c>
      <c r="G5024" t="s">
        <v>1777</v>
      </c>
      <c r="H5024" t="s">
        <v>449</v>
      </c>
      <c r="I5024" t="s">
        <v>216</v>
      </c>
      <c r="J5024" t="s">
        <v>32</v>
      </c>
      <c r="K5024" t="s">
        <v>40</v>
      </c>
      <c r="L5024" t="s">
        <v>10131</v>
      </c>
      <c r="M5024" s="3">
        <v>45505</v>
      </c>
      <c r="N5024" s="3">
        <v>45535</v>
      </c>
      <c r="O5024" t="s">
        <v>41</v>
      </c>
      <c r="P5024" t="s">
        <v>93</v>
      </c>
      <c r="Q5024" t="s">
        <v>94</v>
      </c>
      <c r="R5024" t="s">
        <v>93</v>
      </c>
      <c r="S5024" t="s">
        <v>94</v>
      </c>
      <c r="T5024" t="s">
        <v>40</v>
      </c>
      <c r="U5024" t="s">
        <v>44</v>
      </c>
      <c r="V5024" t="s">
        <v>45</v>
      </c>
      <c r="W5024" s="3">
        <v>45580</v>
      </c>
      <c r="X5024" t="s">
        <v>40</v>
      </c>
    </row>
    <row r="5025" spans="1:24" x14ac:dyDescent="0.25">
      <c r="A5025" t="s">
        <v>10132</v>
      </c>
      <c r="B5025" t="s">
        <v>35</v>
      </c>
      <c r="C5025" s="3">
        <v>45474</v>
      </c>
      <c r="D5025" s="3">
        <v>45565</v>
      </c>
      <c r="E5025" t="s">
        <v>31</v>
      </c>
      <c r="F5025" t="s">
        <v>36</v>
      </c>
      <c r="G5025" t="s">
        <v>1900</v>
      </c>
      <c r="H5025" t="s">
        <v>216</v>
      </c>
      <c r="I5025" t="s">
        <v>519</v>
      </c>
      <c r="J5025" t="s">
        <v>32</v>
      </c>
      <c r="K5025" t="s">
        <v>40</v>
      </c>
      <c r="L5025" t="s">
        <v>10133</v>
      </c>
      <c r="M5025" s="3">
        <v>45505</v>
      </c>
      <c r="N5025" s="3">
        <v>45535</v>
      </c>
      <c r="O5025" t="s">
        <v>41</v>
      </c>
      <c r="P5025" t="s">
        <v>42</v>
      </c>
      <c r="Q5025" t="s">
        <v>43</v>
      </c>
      <c r="R5025" t="s">
        <v>42</v>
      </c>
      <c r="S5025" t="s">
        <v>43</v>
      </c>
      <c r="T5025" t="s">
        <v>40</v>
      </c>
      <c r="U5025" t="s">
        <v>44</v>
      </c>
      <c r="V5025" t="s">
        <v>45</v>
      </c>
      <c r="W5025" s="3">
        <v>45580</v>
      </c>
      <c r="X5025" t="s">
        <v>40</v>
      </c>
    </row>
    <row r="5026" spans="1:24" x14ac:dyDescent="0.25">
      <c r="A5026" t="s">
        <v>10134</v>
      </c>
      <c r="B5026" t="s">
        <v>35</v>
      </c>
      <c r="C5026" s="3">
        <v>45474</v>
      </c>
      <c r="D5026" s="3">
        <v>45565</v>
      </c>
      <c r="E5026" t="s">
        <v>31</v>
      </c>
      <c r="F5026" t="s">
        <v>36</v>
      </c>
      <c r="G5026" t="s">
        <v>568</v>
      </c>
      <c r="H5026" t="s">
        <v>59</v>
      </c>
      <c r="I5026" t="s">
        <v>59</v>
      </c>
      <c r="J5026" t="s">
        <v>33</v>
      </c>
      <c r="K5026" t="s">
        <v>40</v>
      </c>
      <c r="L5026" t="s">
        <v>10135</v>
      </c>
      <c r="M5026" s="3">
        <v>45505</v>
      </c>
      <c r="N5026" s="3">
        <v>45535</v>
      </c>
      <c r="O5026" t="s">
        <v>41</v>
      </c>
      <c r="P5026" t="s">
        <v>93</v>
      </c>
      <c r="Q5026" t="s">
        <v>94</v>
      </c>
      <c r="R5026" t="s">
        <v>93</v>
      </c>
      <c r="S5026" t="s">
        <v>94</v>
      </c>
      <c r="T5026" t="s">
        <v>40</v>
      </c>
      <c r="U5026" t="s">
        <v>44</v>
      </c>
      <c r="V5026" t="s">
        <v>45</v>
      </c>
      <c r="W5026" s="3">
        <v>45580</v>
      </c>
      <c r="X5026" t="s">
        <v>40</v>
      </c>
    </row>
    <row r="5027" spans="1:24" x14ac:dyDescent="0.25">
      <c r="A5027" t="s">
        <v>10136</v>
      </c>
      <c r="B5027" t="s">
        <v>35</v>
      </c>
      <c r="C5027" s="3">
        <v>45474</v>
      </c>
      <c r="D5027" s="3">
        <v>45565</v>
      </c>
      <c r="E5027" t="s">
        <v>31</v>
      </c>
      <c r="F5027" t="s">
        <v>36</v>
      </c>
      <c r="G5027" t="s">
        <v>104</v>
      </c>
      <c r="H5027" t="s">
        <v>59</v>
      </c>
      <c r="I5027" t="s">
        <v>542</v>
      </c>
      <c r="J5027" t="s">
        <v>33</v>
      </c>
      <c r="K5027" t="s">
        <v>40</v>
      </c>
      <c r="L5027" t="s">
        <v>10137</v>
      </c>
      <c r="M5027" s="3">
        <v>45536</v>
      </c>
      <c r="N5027" s="3">
        <v>45565</v>
      </c>
      <c r="O5027" t="s">
        <v>41</v>
      </c>
      <c r="P5027" t="s">
        <v>1678</v>
      </c>
      <c r="Q5027" t="s">
        <v>1679</v>
      </c>
      <c r="R5027" t="s">
        <v>1678</v>
      </c>
      <c r="S5027" t="s">
        <v>1679</v>
      </c>
      <c r="T5027" t="s">
        <v>40</v>
      </c>
      <c r="U5027" t="s">
        <v>44</v>
      </c>
      <c r="V5027" t="s">
        <v>45</v>
      </c>
      <c r="W5027" s="3">
        <v>45580</v>
      </c>
      <c r="X5027" t="s">
        <v>40</v>
      </c>
    </row>
    <row r="5028" spans="1:24" x14ac:dyDescent="0.25">
      <c r="A5028" t="s">
        <v>10138</v>
      </c>
      <c r="B5028" t="s">
        <v>35</v>
      </c>
      <c r="C5028" s="3">
        <v>45474</v>
      </c>
      <c r="D5028" s="3">
        <v>45565</v>
      </c>
      <c r="E5028" t="s">
        <v>31</v>
      </c>
      <c r="F5028" t="s">
        <v>36</v>
      </c>
      <c r="G5028" t="s">
        <v>283</v>
      </c>
      <c r="H5028" t="s">
        <v>284</v>
      </c>
      <c r="I5028" t="s">
        <v>285</v>
      </c>
      <c r="J5028" t="s">
        <v>32</v>
      </c>
      <c r="K5028" t="s">
        <v>40</v>
      </c>
      <c r="L5028" t="s">
        <v>10139</v>
      </c>
      <c r="M5028" s="3">
        <v>45536</v>
      </c>
      <c r="N5028" s="3">
        <v>45565</v>
      </c>
      <c r="O5028" t="s">
        <v>41</v>
      </c>
      <c r="P5028" t="s">
        <v>266</v>
      </c>
      <c r="Q5028" t="s">
        <v>267</v>
      </c>
      <c r="R5028" t="s">
        <v>266</v>
      </c>
      <c r="S5028" t="s">
        <v>267</v>
      </c>
      <c r="T5028" t="s">
        <v>40</v>
      </c>
      <c r="U5028" t="s">
        <v>44</v>
      </c>
      <c r="V5028" t="s">
        <v>45</v>
      </c>
      <c r="W5028" s="3">
        <v>45580</v>
      </c>
      <c r="X5028" t="s">
        <v>40</v>
      </c>
    </row>
    <row r="5029" spans="1:24" x14ac:dyDescent="0.25">
      <c r="A5029" t="s">
        <v>10140</v>
      </c>
      <c r="B5029" t="s">
        <v>35</v>
      </c>
      <c r="C5029" s="3">
        <v>45474</v>
      </c>
      <c r="D5029" s="3">
        <v>45565</v>
      </c>
      <c r="E5029" t="s">
        <v>31</v>
      </c>
      <c r="F5029" t="s">
        <v>36</v>
      </c>
      <c r="G5029" t="s">
        <v>73</v>
      </c>
      <c r="H5029" t="s">
        <v>74</v>
      </c>
      <c r="I5029" t="s">
        <v>75</v>
      </c>
      <c r="J5029" t="s">
        <v>32</v>
      </c>
      <c r="K5029" t="s">
        <v>40</v>
      </c>
      <c r="L5029" t="s">
        <v>10141</v>
      </c>
      <c r="M5029" s="3">
        <v>45536</v>
      </c>
      <c r="N5029" s="3">
        <v>45565</v>
      </c>
      <c r="O5029" t="s">
        <v>41</v>
      </c>
      <c r="P5029" t="s">
        <v>122</v>
      </c>
      <c r="Q5029" t="s">
        <v>123</v>
      </c>
      <c r="R5029" t="s">
        <v>122</v>
      </c>
      <c r="S5029" t="s">
        <v>123</v>
      </c>
      <c r="T5029" t="s">
        <v>40</v>
      </c>
      <c r="U5029" t="s">
        <v>44</v>
      </c>
      <c r="V5029" t="s">
        <v>45</v>
      </c>
      <c r="W5029" s="3">
        <v>45580</v>
      </c>
      <c r="X5029" t="s">
        <v>40</v>
      </c>
    </row>
    <row r="5030" spans="1:24" x14ac:dyDescent="0.25">
      <c r="A5030" t="s">
        <v>10142</v>
      </c>
      <c r="B5030" t="s">
        <v>35</v>
      </c>
      <c r="C5030" s="3">
        <v>45474</v>
      </c>
      <c r="D5030" s="3">
        <v>45565</v>
      </c>
      <c r="E5030" t="s">
        <v>31</v>
      </c>
      <c r="F5030" t="s">
        <v>36</v>
      </c>
      <c r="G5030" t="s">
        <v>73</v>
      </c>
      <c r="H5030" t="s">
        <v>630</v>
      </c>
      <c r="I5030" t="s">
        <v>110</v>
      </c>
      <c r="J5030" t="s">
        <v>32</v>
      </c>
      <c r="K5030" t="s">
        <v>40</v>
      </c>
      <c r="L5030" t="s">
        <v>10143</v>
      </c>
      <c r="M5030" s="3">
        <v>45536</v>
      </c>
      <c r="N5030" s="3">
        <v>45565</v>
      </c>
      <c r="O5030" t="s">
        <v>41</v>
      </c>
      <c r="P5030" t="s">
        <v>42</v>
      </c>
      <c r="Q5030" t="s">
        <v>43</v>
      </c>
      <c r="R5030" t="s">
        <v>42</v>
      </c>
      <c r="S5030" t="s">
        <v>43</v>
      </c>
      <c r="T5030" t="s">
        <v>40</v>
      </c>
      <c r="U5030" t="s">
        <v>44</v>
      </c>
      <c r="V5030" t="s">
        <v>45</v>
      </c>
      <c r="W5030" s="3">
        <v>45580</v>
      </c>
      <c r="X5030" t="s">
        <v>40</v>
      </c>
    </row>
    <row r="5031" spans="1:24" x14ac:dyDescent="0.25">
      <c r="A5031" t="s">
        <v>10144</v>
      </c>
      <c r="B5031" t="s">
        <v>35</v>
      </c>
      <c r="C5031" s="3">
        <v>45474</v>
      </c>
      <c r="D5031" s="3">
        <v>45565</v>
      </c>
      <c r="E5031" t="s">
        <v>31</v>
      </c>
      <c r="F5031" t="s">
        <v>36</v>
      </c>
      <c r="G5031" t="s">
        <v>840</v>
      </c>
      <c r="H5031" t="s">
        <v>841</v>
      </c>
      <c r="I5031" t="s">
        <v>80</v>
      </c>
      <c r="J5031" t="s">
        <v>32</v>
      </c>
      <c r="K5031" t="s">
        <v>40</v>
      </c>
      <c r="L5031" t="s">
        <v>10145</v>
      </c>
      <c r="M5031" s="3">
        <v>45536</v>
      </c>
      <c r="N5031" s="3">
        <v>45565</v>
      </c>
      <c r="O5031" t="s">
        <v>41</v>
      </c>
      <c r="P5031" t="s">
        <v>42</v>
      </c>
      <c r="Q5031" t="s">
        <v>43</v>
      </c>
      <c r="R5031" t="s">
        <v>42</v>
      </c>
      <c r="S5031" t="s">
        <v>43</v>
      </c>
      <c r="T5031" t="s">
        <v>40</v>
      </c>
      <c r="U5031" t="s">
        <v>44</v>
      </c>
      <c r="V5031" t="s">
        <v>45</v>
      </c>
      <c r="W5031" s="3">
        <v>45580</v>
      </c>
      <c r="X5031" t="s">
        <v>40</v>
      </c>
    </row>
    <row r="5032" spans="1:24" x14ac:dyDescent="0.25">
      <c r="A5032" t="s">
        <v>10146</v>
      </c>
      <c r="B5032" t="s">
        <v>35</v>
      </c>
      <c r="C5032" s="3">
        <v>45474</v>
      </c>
      <c r="D5032" s="3">
        <v>45565</v>
      </c>
      <c r="E5032" t="s">
        <v>31</v>
      </c>
      <c r="F5032" t="s">
        <v>36</v>
      </c>
      <c r="G5032" t="s">
        <v>2775</v>
      </c>
      <c r="H5032" t="s">
        <v>813</v>
      </c>
      <c r="I5032" t="s">
        <v>58</v>
      </c>
      <c r="J5032" t="s">
        <v>32</v>
      </c>
      <c r="K5032" t="s">
        <v>40</v>
      </c>
      <c r="L5032" t="s">
        <v>10147</v>
      </c>
      <c r="M5032" s="3">
        <v>45536</v>
      </c>
      <c r="N5032" s="3">
        <v>45565</v>
      </c>
      <c r="O5032" t="s">
        <v>41</v>
      </c>
      <c r="P5032" t="s">
        <v>42</v>
      </c>
      <c r="Q5032" t="s">
        <v>43</v>
      </c>
      <c r="R5032" t="s">
        <v>42</v>
      </c>
      <c r="S5032" t="s">
        <v>43</v>
      </c>
      <c r="T5032" t="s">
        <v>40</v>
      </c>
      <c r="U5032" t="s">
        <v>44</v>
      </c>
      <c r="V5032" t="s">
        <v>45</v>
      </c>
      <c r="W5032" s="3">
        <v>45580</v>
      </c>
      <c r="X5032" t="s">
        <v>40</v>
      </c>
    </row>
    <row r="5033" spans="1:24" x14ac:dyDescent="0.25">
      <c r="A5033" t="s">
        <v>10148</v>
      </c>
      <c r="B5033" t="s">
        <v>35</v>
      </c>
      <c r="C5033" s="3">
        <v>45474</v>
      </c>
      <c r="D5033" s="3">
        <v>45565</v>
      </c>
      <c r="E5033" t="s">
        <v>31</v>
      </c>
      <c r="F5033" t="s">
        <v>36</v>
      </c>
      <c r="G5033" t="s">
        <v>554</v>
      </c>
      <c r="H5033" t="s">
        <v>120</v>
      </c>
      <c r="I5033" t="s">
        <v>54</v>
      </c>
      <c r="J5033" t="s">
        <v>33</v>
      </c>
      <c r="K5033" t="s">
        <v>40</v>
      </c>
      <c r="L5033" t="s">
        <v>10149</v>
      </c>
      <c r="M5033" s="3">
        <v>45536</v>
      </c>
      <c r="N5033" s="3">
        <v>45565</v>
      </c>
      <c r="O5033" t="s">
        <v>41</v>
      </c>
      <c r="P5033" t="s">
        <v>101</v>
      </c>
      <c r="Q5033" t="s">
        <v>102</v>
      </c>
      <c r="R5033" t="s">
        <v>101</v>
      </c>
      <c r="S5033" t="s">
        <v>102</v>
      </c>
      <c r="T5033" t="s">
        <v>40</v>
      </c>
      <c r="U5033" t="s">
        <v>44</v>
      </c>
      <c r="V5033" t="s">
        <v>45</v>
      </c>
      <c r="W5033" s="3">
        <v>45580</v>
      </c>
      <c r="X5033" t="s">
        <v>40</v>
      </c>
    </row>
    <row r="5034" spans="1:24" x14ac:dyDescent="0.25">
      <c r="A5034" t="s">
        <v>10150</v>
      </c>
      <c r="B5034" t="s">
        <v>35</v>
      </c>
      <c r="C5034" s="3">
        <v>45474</v>
      </c>
      <c r="D5034" s="3">
        <v>45565</v>
      </c>
      <c r="E5034" t="s">
        <v>31</v>
      </c>
      <c r="F5034" t="s">
        <v>36</v>
      </c>
      <c r="G5034" t="s">
        <v>1064</v>
      </c>
      <c r="H5034" t="s">
        <v>199</v>
      </c>
      <c r="I5034" t="s">
        <v>1065</v>
      </c>
      <c r="J5034" t="s">
        <v>32</v>
      </c>
      <c r="K5034" t="s">
        <v>40</v>
      </c>
      <c r="L5034" t="s">
        <v>10151</v>
      </c>
      <c r="M5034" s="3">
        <v>45536</v>
      </c>
      <c r="N5034" s="3">
        <v>45565</v>
      </c>
      <c r="O5034" t="s">
        <v>41</v>
      </c>
      <c r="P5034" t="s">
        <v>557</v>
      </c>
      <c r="Q5034" t="s">
        <v>558</v>
      </c>
      <c r="R5034" t="s">
        <v>557</v>
      </c>
      <c r="S5034" t="s">
        <v>558</v>
      </c>
      <c r="T5034" t="s">
        <v>40</v>
      </c>
      <c r="U5034" t="s">
        <v>44</v>
      </c>
      <c r="V5034" t="s">
        <v>45</v>
      </c>
      <c r="W5034" s="3">
        <v>45580</v>
      </c>
      <c r="X5034" t="s">
        <v>40</v>
      </c>
    </row>
    <row r="5035" spans="1:24" x14ac:dyDescent="0.25">
      <c r="A5035" t="s">
        <v>10152</v>
      </c>
      <c r="B5035" t="s">
        <v>35</v>
      </c>
      <c r="C5035" s="3">
        <v>45474</v>
      </c>
      <c r="D5035" s="3">
        <v>45565</v>
      </c>
      <c r="E5035" t="s">
        <v>31</v>
      </c>
      <c r="F5035" t="s">
        <v>36</v>
      </c>
      <c r="G5035" t="s">
        <v>3016</v>
      </c>
      <c r="H5035" t="s">
        <v>549</v>
      </c>
      <c r="I5035" t="s">
        <v>58</v>
      </c>
      <c r="J5035" t="s">
        <v>32</v>
      </c>
      <c r="K5035" t="s">
        <v>40</v>
      </c>
      <c r="L5035" t="s">
        <v>10153</v>
      </c>
      <c r="M5035" s="3">
        <v>45536</v>
      </c>
      <c r="N5035" s="3">
        <v>45565</v>
      </c>
      <c r="O5035" t="s">
        <v>41</v>
      </c>
      <c r="P5035" t="s">
        <v>378</v>
      </c>
      <c r="Q5035" t="s">
        <v>379</v>
      </c>
      <c r="R5035" t="s">
        <v>378</v>
      </c>
      <c r="S5035" t="s">
        <v>379</v>
      </c>
      <c r="T5035" t="s">
        <v>40</v>
      </c>
      <c r="U5035" t="s">
        <v>44</v>
      </c>
      <c r="V5035" t="s">
        <v>45</v>
      </c>
      <c r="W5035" s="3">
        <v>45580</v>
      </c>
      <c r="X5035" t="s">
        <v>40</v>
      </c>
    </row>
    <row r="5036" spans="1:24" x14ac:dyDescent="0.25">
      <c r="A5036" t="s">
        <v>10154</v>
      </c>
      <c r="B5036" t="s">
        <v>35</v>
      </c>
      <c r="C5036" s="3">
        <v>45474</v>
      </c>
      <c r="D5036" s="3">
        <v>45565</v>
      </c>
      <c r="E5036" t="s">
        <v>31</v>
      </c>
      <c r="F5036" t="s">
        <v>36</v>
      </c>
      <c r="G5036" t="s">
        <v>3004</v>
      </c>
      <c r="H5036" t="s">
        <v>613</v>
      </c>
      <c r="I5036" t="s">
        <v>86</v>
      </c>
      <c r="J5036" t="s">
        <v>33</v>
      </c>
      <c r="K5036" t="s">
        <v>40</v>
      </c>
      <c r="L5036" t="s">
        <v>10155</v>
      </c>
      <c r="M5036" s="3">
        <v>45536</v>
      </c>
      <c r="N5036" s="3">
        <v>45565</v>
      </c>
      <c r="O5036" t="s">
        <v>41</v>
      </c>
      <c r="P5036" t="s">
        <v>42</v>
      </c>
      <c r="Q5036" t="s">
        <v>43</v>
      </c>
      <c r="R5036" t="s">
        <v>42</v>
      </c>
      <c r="S5036" t="s">
        <v>43</v>
      </c>
      <c r="T5036" t="s">
        <v>40</v>
      </c>
      <c r="U5036" t="s">
        <v>44</v>
      </c>
      <c r="V5036" t="s">
        <v>45</v>
      </c>
      <c r="W5036" s="3">
        <v>45580</v>
      </c>
      <c r="X5036" t="s">
        <v>40</v>
      </c>
    </row>
    <row r="5037" spans="1:24" x14ac:dyDescent="0.25">
      <c r="A5037" t="s">
        <v>10156</v>
      </c>
      <c r="B5037" t="s">
        <v>35</v>
      </c>
      <c r="C5037" s="3">
        <v>45474</v>
      </c>
      <c r="D5037" s="3">
        <v>45565</v>
      </c>
      <c r="E5037" t="s">
        <v>31</v>
      </c>
      <c r="F5037" t="s">
        <v>36</v>
      </c>
      <c r="G5037" t="s">
        <v>626</v>
      </c>
      <c r="H5037" t="s">
        <v>236</v>
      </c>
      <c r="I5037" t="s">
        <v>337</v>
      </c>
      <c r="J5037" t="s">
        <v>32</v>
      </c>
      <c r="K5037" t="s">
        <v>40</v>
      </c>
      <c r="L5037" t="s">
        <v>10157</v>
      </c>
      <c r="M5037" s="3">
        <v>45505</v>
      </c>
      <c r="N5037" s="3">
        <v>45535</v>
      </c>
      <c r="O5037" t="s">
        <v>41</v>
      </c>
      <c r="P5037" t="s">
        <v>609</v>
      </c>
      <c r="Q5037" t="s">
        <v>88</v>
      </c>
      <c r="R5037" t="s">
        <v>609</v>
      </c>
      <c r="S5037" t="s">
        <v>88</v>
      </c>
      <c r="T5037" t="s">
        <v>40</v>
      </c>
      <c r="U5037" t="s">
        <v>44</v>
      </c>
      <c r="V5037" t="s">
        <v>45</v>
      </c>
      <c r="W5037" s="3">
        <v>45580</v>
      </c>
      <c r="X5037" t="s">
        <v>40</v>
      </c>
    </row>
    <row r="5038" spans="1:24" x14ac:dyDescent="0.25">
      <c r="A5038" t="s">
        <v>10158</v>
      </c>
      <c r="B5038" t="s">
        <v>35</v>
      </c>
      <c r="C5038" s="3">
        <v>45474</v>
      </c>
      <c r="D5038" s="3">
        <v>45565</v>
      </c>
      <c r="E5038" t="s">
        <v>31</v>
      </c>
      <c r="F5038" t="s">
        <v>36</v>
      </c>
      <c r="G5038" t="s">
        <v>90</v>
      </c>
      <c r="H5038" t="s">
        <v>91</v>
      </c>
      <c r="I5038" t="s">
        <v>92</v>
      </c>
      <c r="J5038" t="s">
        <v>33</v>
      </c>
      <c r="K5038" t="s">
        <v>40</v>
      </c>
      <c r="L5038" t="s">
        <v>10159</v>
      </c>
      <c r="M5038" s="3">
        <v>45505</v>
      </c>
      <c r="N5038" s="3">
        <v>45535</v>
      </c>
      <c r="O5038" t="s">
        <v>41</v>
      </c>
      <c r="P5038" t="s">
        <v>93</v>
      </c>
      <c r="Q5038" t="s">
        <v>94</v>
      </c>
      <c r="R5038" t="s">
        <v>93</v>
      </c>
      <c r="S5038" t="s">
        <v>94</v>
      </c>
      <c r="T5038" t="s">
        <v>40</v>
      </c>
      <c r="U5038" t="s">
        <v>44</v>
      </c>
      <c r="V5038" t="s">
        <v>45</v>
      </c>
      <c r="W5038" s="3">
        <v>45580</v>
      </c>
      <c r="X5038" t="s">
        <v>40</v>
      </c>
    </row>
    <row r="5039" spans="1:24" x14ac:dyDescent="0.25">
      <c r="A5039" t="s">
        <v>10160</v>
      </c>
      <c r="B5039" t="s">
        <v>35</v>
      </c>
      <c r="C5039" s="3">
        <v>45474</v>
      </c>
      <c r="D5039" s="3">
        <v>45565</v>
      </c>
      <c r="E5039" t="s">
        <v>31</v>
      </c>
      <c r="F5039" t="s">
        <v>36</v>
      </c>
      <c r="G5039" t="s">
        <v>1957</v>
      </c>
      <c r="H5039" t="s">
        <v>532</v>
      </c>
      <c r="I5039" t="s">
        <v>438</v>
      </c>
      <c r="J5039" t="s">
        <v>32</v>
      </c>
      <c r="K5039" t="s">
        <v>40</v>
      </c>
      <c r="L5039" t="s">
        <v>10161</v>
      </c>
      <c r="M5039" s="3">
        <v>45505</v>
      </c>
      <c r="N5039" s="3">
        <v>45535</v>
      </c>
      <c r="O5039" t="s">
        <v>41</v>
      </c>
      <c r="P5039" t="s">
        <v>93</v>
      </c>
      <c r="Q5039" t="s">
        <v>94</v>
      </c>
      <c r="R5039" t="s">
        <v>93</v>
      </c>
      <c r="S5039" t="s">
        <v>94</v>
      </c>
      <c r="T5039" t="s">
        <v>40</v>
      </c>
      <c r="U5039" t="s">
        <v>44</v>
      </c>
      <c r="V5039" t="s">
        <v>45</v>
      </c>
      <c r="W5039" s="3">
        <v>45580</v>
      </c>
      <c r="X5039" t="s">
        <v>40</v>
      </c>
    </row>
    <row r="5040" spans="1:24" x14ac:dyDescent="0.25">
      <c r="A5040" t="s">
        <v>10162</v>
      </c>
      <c r="B5040" t="s">
        <v>35</v>
      </c>
      <c r="C5040" s="3">
        <v>45474</v>
      </c>
      <c r="D5040" s="3">
        <v>45565</v>
      </c>
      <c r="E5040" t="s">
        <v>31</v>
      </c>
      <c r="F5040" t="s">
        <v>36</v>
      </c>
      <c r="G5040" t="s">
        <v>287</v>
      </c>
      <c r="H5040" t="s">
        <v>288</v>
      </c>
      <c r="I5040" t="s">
        <v>140</v>
      </c>
      <c r="J5040" t="s">
        <v>32</v>
      </c>
      <c r="K5040" t="s">
        <v>40</v>
      </c>
      <c r="L5040" t="s">
        <v>10163</v>
      </c>
      <c r="M5040" s="3">
        <v>45505</v>
      </c>
      <c r="N5040" s="3">
        <v>45535</v>
      </c>
      <c r="O5040" t="s">
        <v>41</v>
      </c>
      <c r="P5040" t="s">
        <v>166</v>
      </c>
      <c r="Q5040" t="s">
        <v>167</v>
      </c>
      <c r="R5040" t="s">
        <v>166</v>
      </c>
      <c r="S5040" t="s">
        <v>167</v>
      </c>
      <c r="T5040" t="s">
        <v>40</v>
      </c>
      <c r="U5040" t="s">
        <v>44</v>
      </c>
      <c r="V5040" t="s">
        <v>45</v>
      </c>
      <c r="W5040" s="3">
        <v>45580</v>
      </c>
      <c r="X5040" t="s">
        <v>40</v>
      </c>
    </row>
    <row r="5041" spans="1:24" x14ac:dyDescent="0.25">
      <c r="A5041" t="s">
        <v>10164</v>
      </c>
      <c r="B5041" t="s">
        <v>35</v>
      </c>
      <c r="C5041" s="3">
        <v>45474</v>
      </c>
      <c r="D5041" s="3">
        <v>45565</v>
      </c>
      <c r="E5041" t="s">
        <v>31</v>
      </c>
      <c r="F5041" t="s">
        <v>36</v>
      </c>
      <c r="G5041" t="s">
        <v>435</v>
      </c>
      <c r="H5041" t="s">
        <v>86</v>
      </c>
      <c r="I5041" t="s">
        <v>110</v>
      </c>
      <c r="J5041" t="s">
        <v>32</v>
      </c>
      <c r="K5041" t="s">
        <v>40</v>
      </c>
      <c r="L5041" t="s">
        <v>10165</v>
      </c>
      <c r="M5041" s="3">
        <v>45505</v>
      </c>
      <c r="N5041" s="3">
        <v>45535</v>
      </c>
      <c r="O5041" t="s">
        <v>41</v>
      </c>
      <c r="P5041" t="s">
        <v>208</v>
      </c>
      <c r="Q5041" t="s">
        <v>61</v>
      </c>
      <c r="R5041" t="s">
        <v>208</v>
      </c>
      <c r="S5041" t="s">
        <v>61</v>
      </c>
      <c r="T5041" t="s">
        <v>40</v>
      </c>
      <c r="U5041" t="s">
        <v>44</v>
      </c>
      <c r="V5041" t="s">
        <v>45</v>
      </c>
      <c r="W5041" s="3">
        <v>45580</v>
      </c>
      <c r="X5041" t="s">
        <v>40</v>
      </c>
    </row>
    <row r="5042" spans="1:24" x14ac:dyDescent="0.25">
      <c r="A5042" t="s">
        <v>10166</v>
      </c>
      <c r="B5042" t="s">
        <v>35</v>
      </c>
      <c r="C5042" s="3">
        <v>45474</v>
      </c>
      <c r="D5042" s="3">
        <v>45565</v>
      </c>
      <c r="E5042" t="s">
        <v>31</v>
      </c>
      <c r="F5042" t="s">
        <v>36</v>
      </c>
      <c r="G5042" t="s">
        <v>684</v>
      </c>
      <c r="H5042" t="s">
        <v>685</v>
      </c>
      <c r="I5042" t="s">
        <v>59</v>
      </c>
      <c r="J5042" t="s">
        <v>32</v>
      </c>
      <c r="K5042" t="s">
        <v>40</v>
      </c>
      <c r="L5042" t="s">
        <v>10167</v>
      </c>
      <c r="M5042" s="3">
        <v>45505</v>
      </c>
      <c r="N5042" s="3">
        <v>45535</v>
      </c>
      <c r="O5042" t="s">
        <v>41</v>
      </c>
      <c r="P5042" t="s">
        <v>93</v>
      </c>
      <c r="Q5042" t="s">
        <v>94</v>
      </c>
      <c r="R5042" t="s">
        <v>93</v>
      </c>
      <c r="S5042" t="s">
        <v>94</v>
      </c>
      <c r="T5042" t="s">
        <v>40</v>
      </c>
      <c r="U5042" t="s">
        <v>44</v>
      </c>
      <c r="V5042" t="s">
        <v>45</v>
      </c>
      <c r="W5042" s="3">
        <v>45580</v>
      </c>
      <c r="X5042" t="s">
        <v>40</v>
      </c>
    </row>
    <row r="5043" spans="1:24" x14ac:dyDescent="0.25">
      <c r="A5043" t="s">
        <v>10168</v>
      </c>
      <c r="B5043" t="s">
        <v>35</v>
      </c>
      <c r="C5043" s="3">
        <v>45474</v>
      </c>
      <c r="D5043" s="3">
        <v>45565</v>
      </c>
      <c r="E5043" t="s">
        <v>31</v>
      </c>
      <c r="F5043" t="s">
        <v>36</v>
      </c>
      <c r="G5043" t="s">
        <v>2938</v>
      </c>
      <c r="H5043" t="s">
        <v>2939</v>
      </c>
      <c r="I5043" t="s">
        <v>1344</v>
      </c>
      <c r="J5043" t="s">
        <v>33</v>
      </c>
      <c r="K5043" t="s">
        <v>40</v>
      </c>
      <c r="L5043" t="s">
        <v>10169</v>
      </c>
      <c r="M5043" s="3">
        <v>45505</v>
      </c>
      <c r="N5043" s="3">
        <v>45535</v>
      </c>
      <c r="O5043" t="s">
        <v>41</v>
      </c>
      <c r="P5043" t="s">
        <v>101</v>
      </c>
      <c r="Q5043" t="s">
        <v>102</v>
      </c>
      <c r="R5043" t="s">
        <v>101</v>
      </c>
      <c r="S5043" t="s">
        <v>102</v>
      </c>
      <c r="T5043" t="s">
        <v>40</v>
      </c>
      <c r="U5043" t="s">
        <v>44</v>
      </c>
      <c r="V5043" t="s">
        <v>45</v>
      </c>
      <c r="W5043" s="3">
        <v>45580</v>
      </c>
      <c r="X5043" t="s">
        <v>40</v>
      </c>
    </row>
    <row r="5044" spans="1:24" x14ac:dyDescent="0.25">
      <c r="A5044" t="s">
        <v>10170</v>
      </c>
      <c r="B5044" t="s">
        <v>35</v>
      </c>
      <c r="C5044" s="3">
        <v>45474</v>
      </c>
      <c r="D5044" s="3">
        <v>45565</v>
      </c>
      <c r="E5044" t="s">
        <v>31</v>
      </c>
      <c r="F5044" t="s">
        <v>36</v>
      </c>
      <c r="G5044" t="s">
        <v>914</v>
      </c>
      <c r="H5044" t="s">
        <v>596</v>
      </c>
      <c r="I5044" t="s">
        <v>264</v>
      </c>
      <c r="J5044" t="s">
        <v>33</v>
      </c>
      <c r="K5044" t="s">
        <v>40</v>
      </c>
      <c r="L5044" t="s">
        <v>10171</v>
      </c>
      <c r="M5044" s="3">
        <v>45505</v>
      </c>
      <c r="N5044" s="3">
        <v>45535</v>
      </c>
      <c r="O5044" t="s">
        <v>41</v>
      </c>
      <c r="P5044" t="s">
        <v>42</v>
      </c>
      <c r="Q5044" t="s">
        <v>43</v>
      </c>
      <c r="R5044" t="s">
        <v>42</v>
      </c>
      <c r="S5044" t="s">
        <v>43</v>
      </c>
      <c r="T5044" t="s">
        <v>40</v>
      </c>
      <c r="U5044" t="s">
        <v>44</v>
      </c>
      <c r="V5044" t="s">
        <v>45</v>
      </c>
      <c r="W5044" s="3">
        <v>45580</v>
      </c>
      <c r="X5044" t="s">
        <v>40</v>
      </c>
    </row>
    <row r="5045" spans="1:24" x14ac:dyDescent="0.25">
      <c r="A5045" t="s">
        <v>10172</v>
      </c>
      <c r="B5045" t="s">
        <v>35</v>
      </c>
      <c r="C5045" s="3">
        <v>45474</v>
      </c>
      <c r="D5045" s="3">
        <v>45565</v>
      </c>
      <c r="E5045" t="s">
        <v>31</v>
      </c>
      <c r="F5045" t="s">
        <v>36</v>
      </c>
      <c r="G5045" t="s">
        <v>2917</v>
      </c>
      <c r="H5045" t="s">
        <v>170</v>
      </c>
      <c r="I5045" t="s">
        <v>120</v>
      </c>
      <c r="J5045" t="s">
        <v>33</v>
      </c>
      <c r="K5045" t="s">
        <v>40</v>
      </c>
      <c r="L5045" t="s">
        <v>10173</v>
      </c>
      <c r="M5045" s="3">
        <v>45505</v>
      </c>
      <c r="N5045" s="3">
        <v>45535</v>
      </c>
      <c r="O5045" t="s">
        <v>41</v>
      </c>
      <c r="P5045" t="s">
        <v>42</v>
      </c>
      <c r="Q5045" t="s">
        <v>43</v>
      </c>
      <c r="R5045" t="s">
        <v>42</v>
      </c>
      <c r="S5045" t="s">
        <v>43</v>
      </c>
      <c r="T5045" t="s">
        <v>40</v>
      </c>
      <c r="U5045" t="s">
        <v>44</v>
      </c>
      <c r="V5045" t="s">
        <v>45</v>
      </c>
      <c r="W5045" s="3">
        <v>45580</v>
      </c>
      <c r="X5045" t="s">
        <v>40</v>
      </c>
    </row>
    <row r="5046" spans="1:24" x14ac:dyDescent="0.25">
      <c r="A5046" t="s">
        <v>10174</v>
      </c>
      <c r="B5046" t="s">
        <v>35</v>
      </c>
      <c r="C5046" s="3">
        <v>45474</v>
      </c>
      <c r="D5046" s="3">
        <v>45565</v>
      </c>
      <c r="E5046" t="s">
        <v>31</v>
      </c>
      <c r="F5046" t="s">
        <v>36</v>
      </c>
      <c r="G5046" t="s">
        <v>10175</v>
      </c>
      <c r="H5046" t="s">
        <v>74</v>
      </c>
      <c r="I5046" t="s">
        <v>75</v>
      </c>
      <c r="J5046" t="s">
        <v>32</v>
      </c>
      <c r="K5046" t="s">
        <v>40</v>
      </c>
      <c r="L5046" t="s">
        <v>10176</v>
      </c>
      <c r="M5046" s="3">
        <v>45474</v>
      </c>
      <c r="N5046" s="3">
        <v>45504</v>
      </c>
      <c r="O5046" t="s">
        <v>41</v>
      </c>
      <c r="P5046" t="s">
        <v>122</v>
      </c>
      <c r="Q5046" t="s">
        <v>123</v>
      </c>
      <c r="R5046" t="s">
        <v>122</v>
      </c>
      <c r="S5046" t="s">
        <v>123</v>
      </c>
      <c r="T5046" t="s">
        <v>40</v>
      </c>
      <c r="U5046" t="s">
        <v>44</v>
      </c>
      <c r="V5046" t="s">
        <v>45</v>
      </c>
      <c r="W5046" s="3">
        <v>45580</v>
      </c>
      <c r="X5046" t="s">
        <v>40</v>
      </c>
    </row>
    <row r="5047" spans="1:24" x14ac:dyDescent="0.25">
      <c r="A5047" t="s">
        <v>10177</v>
      </c>
      <c r="B5047" t="s">
        <v>35</v>
      </c>
      <c r="C5047" s="3">
        <v>45474</v>
      </c>
      <c r="D5047" s="3">
        <v>45565</v>
      </c>
      <c r="E5047" t="s">
        <v>31</v>
      </c>
      <c r="F5047" t="s">
        <v>36</v>
      </c>
      <c r="G5047" t="s">
        <v>9730</v>
      </c>
      <c r="H5047" t="s">
        <v>216</v>
      </c>
      <c r="I5047" t="s">
        <v>99</v>
      </c>
      <c r="J5047" t="s">
        <v>32</v>
      </c>
      <c r="K5047" t="s">
        <v>40</v>
      </c>
      <c r="L5047" t="s">
        <v>10178</v>
      </c>
      <c r="M5047" s="3">
        <v>45474</v>
      </c>
      <c r="N5047" s="3">
        <v>45504</v>
      </c>
      <c r="O5047" t="s">
        <v>41</v>
      </c>
      <c r="P5047" t="s">
        <v>93</v>
      </c>
      <c r="Q5047" t="s">
        <v>94</v>
      </c>
      <c r="R5047" t="s">
        <v>93</v>
      </c>
      <c r="S5047" t="s">
        <v>94</v>
      </c>
      <c r="T5047" t="s">
        <v>40</v>
      </c>
      <c r="U5047" t="s">
        <v>44</v>
      </c>
      <c r="V5047" t="s">
        <v>45</v>
      </c>
      <c r="W5047" s="3">
        <v>45580</v>
      </c>
      <c r="X5047" t="s">
        <v>40</v>
      </c>
    </row>
    <row r="5048" spans="1:24" x14ac:dyDescent="0.25">
      <c r="A5048" t="s">
        <v>10179</v>
      </c>
      <c r="B5048" t="s">
        <v>35</v>
      </c>
      <c r="C5048" s="3">
        <v>45474</v>
      </c>
      <c r="D5048" s="3">
        <v>45565</v>
      </c>
      <c r="E5048" t="s">
        <v>31</v>
      </c>
      <c r="F5048" t="s">
        <v>36</v>
      </c>
      <c r="G5048" t="s">
        <v>440</v>
      </c>
      <c r="H5048" t="s">
        <v>441</v>
      </c>
      <c r="I5048" t="s">
        <v>216</v>
      </c>
      <c r="J5048" t="s">
        <v>32</v>
      </c>
      <c r="K5048" t="s">
        <v>40</v>
      </c>
      <c r="L5048" t="s">
        <v>10180</v>
      </c>
      <c r="M5048" s="3">
        <v>45474</v>
      </c>
      <c r="N5048" s="3">
        <v>45504</v>
      </c>
      <c r="O5048" t="s">
        <v>41</v>
      </c>
      <c r="P5048" t="s">
        <v>122</v>
      </c>
      <c r="Q5048" t="s">
        <v>123</v>
      </c>
      <c r="R5048" t="s">
        <v>122</v>
      </c>
      <c r="S5048" t="s">
        <v>123</v>
      </c>
      <c r="T5048" t="s">
        <v>40</v>
      </c>
      <c r="U5048" t="s">
        <v>44</v>
      </c>
      <c r="V5048" t="s">
        <v>45</v>
      </c>
      <c r="W5048" s="3">
        <v>45580</v>
      </c>
      <c r="X5048" t="s">
        <v>40</v>
      </c>
    </row>
    <row r="5049" spans="1:24" x14ac:dyDescent="0.25">
      <c r="A5049" t="s">
        <v>10181</v>
      </c>
      <c r="B5049" t="s">
        <v>35</v>
      </c>
      <c r="C5049" s="3">
        <v>45474</v>
      </c>
      <c r="D5049" s="3">
        <v>45565</v>
      </c>
      <c r="E5049" t="s">
        <v>31</v>
      </c>
      <c r="F5049" t="s">
        <v>36</v>
      </c>
      <c r="G5049" t="s">
        <v>1804</v>
      </c>
      <c r="H5049" t="s">
        <v>99</v>
      </c>
      <c r="I5049" t="s">
        <v>59</v>
      </c>
      <c r="J5049" t="s">
        <v>33</v>
      </c>
      <c r="K5049" t="s">
        <v>40</v>
      </c>
      <c r="L5049" t="s">
        <v>10182</v>
      </c>
      <c r="M5049" s="3">
        <v>45505</v>
      </c>
      <c r="N5049" s="3">
        <v>45535</v>
      </c>
      <c r="O5049" t="s">
        <v>41</v>
      </c>
      <c r="P5049" t="s">
        <v>42</v>
      </c>
      <c r="Q5049" t="s">
        <v>43</v>
      </c>
      <c r="R5049" t="s">
        <v>42</v>
      </c>
      <c r="S5049" t="s">
        <v>43</v>
      </c>
      <c r="T5049" t="s">
        <v>40</v>
      </c>
      <c r="U5049" t="s">
        <v>44</v>
      </c>
      <c r="V5049" t="s">
        <v>45</v>
      </c>
      <c r="W5049" s="3">
        <v>45580</v>
      </c>
      <c r="X5049" t="s">
        <v>40</v>
      </c>
    </row>
    <row r="5050" spans="1:24" x14ac:dyDescent="0.25">
      <c r="A5050" t="s">
        <v>10183</v>
      </c>
      <c r="B5050" t="s">
        <v>35</v>
      </c>
      <c r="C5050" s="3">
        <v>45474</v>
      </c>
      <c r="D5050" s="3">
        <v>45565</v>
      </c>
      <c r="E5050" t="s">
        <v>31</v>
      </c>
      <c r="F5050" t="s">
        <v>36</v>
      </c>
      <c r="G5050" t="s">
        <v>1382</v>
      </c>
      <c r="H5050" t="s">
        <v>1383</v>
      </c>
      <c r="I5050" t="s">
        <v>1384</v>
      </c>
      <c r="J5050" t="s">
        <v>32</v>
      </c>
      <c r="K5050" t="s">
        <v>40</v>
      </c>
      <c r="L5050" t="s">
        <v>10184</v>
      </c>
      <c r="M5050" s="3">
        <v>45505</v>
      </c>
      <c r="N5050" s="3">
        <v>45535</v>
      </c>
      <c r="O5050" t="s">
        <v>41</v>
      </c>
      <c r="P5050" t="s">
        <v>93</v>
      </c>
      <c r="Q5050" t="s">
        <v>94</v>
      </c>
      <c r="R5050" t="s">
        <v>93</v>
      </c>
      <c r="S5050" t="s">
        <v>94</v>
      </c>
      <c r="T5050" t="s">
        <v>40</v>
      </c>
      <c r="U5050" t="s">
        <v>44</v>
      </c>
      <c r="V5050" t="s">
        <v>45</v>
      </c>
      <c r="W5050" s="3">
        <v>45580</v>
      </c>
      <c r="X5050" t="s">
        <v>40</v>
      </c>
    </row>
    <row r="5051" spans="1:24" x14ac:dyDescent="0.25">
      <c r="A5051" t="s">
        <v>10185</v>
      </c>
      <c r="B5051" t="s">
        <v>35</v>
      </c>
      <c r="C5051" s="3">
        <v>45474</v>
      </c>
      <c r="D5051" s="3">
        <v>45565</v>
      </c>
      <c r="E5051" t="s">
        <v>31</v>
      </c>
      <c r="F5051" t="s">
        <v>36</v>
      </c>
      <c r="G5051" t="s">
        <v>263</v>
      </c>
      <c r="H5051" t="s">
        <v>264</v>
      </c>
      <c r="I5051" t="s">
        <v>265</v>
      </c>
      <c r="J5051" t="s">
        <v>32</v>
      </c>
      <c r="K5051" t="s">
        <v>40</v>
      </c>
      <c r="L5051" t="s">
        <v>10186</v>
      </c>
      <c r="M5051" s="3">
        <v>45505</v>
      </c>
      <c r="N5051" s="3">
        <v>45535</v>
      </c>
      <c r="O5051" t="s">
        <v>41</v>
      </c>
      <c r="P5051" t="s">
        <v>266</v>
      </c>
      <c r="Q5051" t="s">
        <v>267</v>
      </c>
      <c r="R5051" t="s">
        <v>266</v>
      </c>
      <c r="S5051" t="s">
        <v>267</v>
      </c>
      <c r="T5051" t="s">
        <v>40</v>
      </c>
      <c r="U5051" t="s">
        <v>44</v>
      </c>
      <c r="V5051" t="s">
        <v>45</v>
      </c>
      <c r="W5051" s="3">
        <v>45580</v>
      </c>
      <c r="X5051" t="s">
        <v>40</v>
      </c>
    </row>
    <row r="5052" spans="1:24" x14ac:dyDescent="0.25">
      <c r="A5052" t="s">
        <v>10187</v>
      </c>
      <c r="B5052" t="s">
        <v>35</v>
      </c>
      <c r="C5052" s="3">
        <v>45474</v>
      </c>
      <c r="D5052" s="3">
        <v>45565</v>
      </c>
      <c r="E5052" t="s">
        <v>31</v>
      </c>
      <c r="F5052" t="s">
        <v>36</v>
      </c>
      <c r="G5052" t="s">
        <v>5285</v>
      </c>
      <c r="H5052" t="s">
        <v>100</v>
      </c>
      <c r="I5052" t="s">
        <v>804</v>
      </c>
      <c r="J5052" t="s">
        <v>32</v>
      </c>
      <c r="K5052" t="s">
        <v>40</v>
      </c>
      <c r="L5052" t="s">
        <v>10188</v>
      </c>
      <c r="M5052" s="3">
        <v>45505</v>
      </c>
      <c r="N5052" s="3">
        <v>45535</v>
      </c>
      <c r="O5052" t="s">
        <v>41</v>
      </c>
      <c r="P5052" t="s">
        <v>122</v>
      </c>
      <c r="Q5052" t="s">
        <v>123</v>
      </c>
      <c r="R5052" t="s">
        <v>122</v>
      </c>
      <c r="S5052" t="s">
        <v>123</v>
      </c>
      <c r="T5052" t="s">
        <v>40</v>
      </c>
      <c r="U5052" t="s">
        <v>44</v>
      </c>
      <c r="V5052" t="s">
        <v>45</v>
      </c>
      <c r="W5052" s="3">
        <v>45580</v>
      </c>
      <c r="X5052" t="s">
        <v>40</v>
      </c>
    </row>
    <row r="5053" spans="1:24" x14ac:dyDescent="0.25">
      <c r="A5053" t="s">
        <v>10189</v>
      </c>
      <c r="B5053" t="s">
        <v>35</v>
      </c>
      <c r="C5053" s="3">
        <v>45474</v>
      </c>
      <c r="D5053" s="3">
        <v>45565</v>
      </c>
      <c r="E5053" t="s">
        <v>31</v>
      </c>
      <c r="F5053" t="s">
        <v>36</v>
      </c>
      <c r="G5053" t="s">
        <v>642</v>
      </c>
      <c r="H5053" t="s">
        <v>428</v>
      </c>
      <c r="I5053" t="s">
        <v>643</v>
      </c>
      <c r="J5053" t="s">
        <v>32</v>
      </c>
      <c r="K5053" t="s">
        <v>40</v>
      </c>
      <c r="L5053" t="s">
        <v>10190</v>
      </c>
      <c r="M5053" s="3">
        <v>45505</v>
      </c>
      <c r="N5053" s="3">
        <v>45535</v>
      </c>
      <c r="O5053" t="s">
        <v>41</v>
      </c>
      <c r="P5053" t="s">
        <v>330</v>
      </c>
      <c r="Q5053" t="s">
        <v>331</v>
      </c>
      <c r="R5053" t="s">
        <v>330</v>
      </c>
      <c r="S5053" t="s">
        <v>331</v>
      </c>
      <c r="T5053" t="s">
        <v>40</v>
      </c>
      <c r="U5053" t="s">
        <v>44</v>
      </c>
      <c r="V5053" t="s">
        <v>45</v>
      </c>
      <c r="W5053" s="3">
        <v>45580</v>
      </c>
      <c r="X5053" t="s">
        <v>40</v>
      </c>
    </row>
    <row r="5054" spans="1:24" x14ac:dyDescent="0.25">
      <c r="A5054" t="s">
        <v>10191</v>
      </c>
      <c r="B5054" t="s">
        <v>35</v>
      </c>
      <c r="C5054" s="3">
        <v>45474</v>
      </c>
      <c r="D5054" s="3">
        <v>45565</v>
      </c>
      <c r="E5054" t="s">
        <v>31</v>
      </c>
      <c r="F5054" t="s">
        <v>36</v>
      </c>
      <c r="G5054" t="s">
        <v>329</v>
      </c>
      <c r="H5054" t="s">
        <v>419</v>
      </c>
      <c r="I5054" t="s">
        <v>260</v>
      </c>
      <c r="J5054" t="s">
        <v>32</v>
      </c>
      <c r="K5054" t="s">
        <v>40</v>
      </c>
      <c r="L5054" t="s">
        <v>10192</v>
      </c>
      <c r="M5054" s="3">
        <v>45474</v>
      </c>
      <c r="N5054" s="3">
        <v>45504</v>
      </c>
      <c r="O5054" t="s">
        <v>41</v>
      </c>
      <c r="P5054" t="s">
        <v>10193</v>
      </c>
      <c r="Q5054" t="s">
        <v>10194</v>
      </c>
      <c r="R5054" t="s">
        <v>10193</v>
      </c>
      <c r="S5054" t="s">
        <v>10194</v>
      </c>
      <c r="T5054" t="s">
        <v>40</v>
      </c>
      <c r="U5054" t="s">
        <v>44</v>
      </c>
      <c r="V5054" t="s">
        <v>45</v>
      </c>
      <c r="W5054" s="3">
        <v>45580</v>
      </c>
      <c r="X5054" t="s">
        <v>40</v>
      </c>
    </row>
    <row r="5055" spans="1:24" x14ac:dyDescent="0.25">
      <c r="A5055" t="s">
        <v>10195</v>
      </c>
      <c r="B5055" t="s">
        <v>35</v>
      </c>
      <c r="C5055" s="3">
        <v>45474</v>
      </c>
      <c r="D5055" s="3">
        <v>45565</v>
      </c>
      <c r="E5055" t="s">
        <v>31</v>
      </c>
      <c r="F5055" t="s">
        <v>36</v>
      </c>
      <c r="G5055" t="s">
        <v>2167</v>
      </c>
      <c r="H5055" t="s">
        <v>140</v>
      </c>
      <c r="I5055" t="s">
        <v>2168</v>
      </c>
      <c r="J5055" t="s">
        <v>33</v>
      </c>
      <c r="K5055" t="s">
        <v>40</v>
      </c>
      <c r="L5055" t="s">
        <v>10196</v>
      </c>
      <c r="M5055" s="3">
        <v>45474</v>
      </c>
      <c r="N5055" s="3">
        <v>45504</v>
      </c>
      <c r="O5055" t="s">
        <v>41</v>
      </c>
      <c r="P5055" t="s">
        <v>372</v>
      </c>
      <c r="Q5055" t="s">
        <v>373</v>
      </c>
      <c r="R5055" t="s">
        <v>372</v>
      </c>
      <c r="S5055" t="s">
        <v>373</v>
      </c>
      <c r="T5055" t="s">
        <v>40</v>
      </c>
      <c r="U5055" t="s">
        <v>44</v>
      </c>
      <c r="V5055" t="s">
        <v>45</v>
      </c>
      <c r="W5055" s="3">
        <v>45580</v>
      </c>
      <c r="X5055" t="s">
        <v>40</v>
      </c>
    </row>
    <row r="5056" spans="1:24" x14ac:dyDescent="0.25">
      <c r="A5056" t="s">
        <v>10197</v>
      </c>
      <c r="B5056" t="s">
        <v>35</v>
      </c>
      <c r="C5056" s="3">
        <v>45474</v>
      </c>
      <c r="D5056" s="3">
        <v>45565</v>
      </c>
      <c r="E5056" t="s">
        <v>31</v>
      </c>
      <c r="F5056" t="s">
        <v>36</v>
      </c>
      <c r="G5056" t="s">
        <v>1831</v>
      </c>
      <c r="H5056" t="s">
        <v>100</v>
      </c>
      <c r="I5056" t="s">
        <v>216</v>
      </c>
      <c r="J5056" t="s">
        <v>33</v>
      </c>
      <c r="K5056" t="s">
        <v>40</v>
      </c>
      <c r="L5056" t="s">
        <v>10198</v>
      </c>
      <c r="M5056" s="3">
        <v>45474</v>
      </c>
      <c r="N5056" s="3">
        <v>45504</v>
      </c>
      <c r="O5056" t="s">
        <v>41</v>
      </c>
      <c r="P5056" t="s">
        <v>101</v>
      </c>
      <c r="Q5056" t="s">
        <v>102</v>
      </c>
      <c r="R5056" t="s">
        <v>101</v>
      </c>
      <c r="S5056" t="s">
        <v>102</v>
      </c>
      <c r="T5056" t="s">
        <v>40</v>
      </c>
      <c r="U5056" t="s">
        <v>44</v>
      </c>
      <c r="V5056" t="s">
        <v>45</v>
      </c>
      <c r="W5056" s="3">
        <v>45580</v>
      </c>
      <c r="X5056" t="s">
        <v>40</v>
      </c>
    </row>
    <row r="5057" spans="1:24" x14ac:dyDescent="0.25">
      <c r="A5057" t="s">
        <v>10199</v>
      </c>
      <c r="B5057" t="s">
        <v>35</v>
      </c>
      <c r="C5057" s="3">
        <v>45474</v>
      </c>
      <c r="D5057" s="3">
        <v>45565</v>
      </c>
      <c r="E5057" t="s">
        <v>31</v>
      </c>
      <c r="F5057" t="s">
        <v>36</v>
      </c>
      <c r="G5057" t="s">
        <v>2178</v>
      </c>
      <c r="H5057" t="s">
        <v>58</v>
      </c>
      <c r="I5057" t="s">
        <v>121</v>
      </c>
      <c r="J5057" t="s">
        <v>32</v>
      </c>
      <c r="K5057" t="s">
        <v>40</v>
      </c>
      <c r="L5057" t="s">
        <v>10200</v>
      </c>
      <c r="M5057" s="3">
        <v>45474</v>
      </c>
      <c r="N5057" s="3">
        <v>45504</v>
      </c>
      <c r="O5057" t="s">
        <v>41</v>
      </c>
      <c r="P5057" t="s">
        <v>42</v>
      </c>
      <c r="Q5057" t="s">
        <v>43</v>
      </c>
      <c r="R5057" t="s">
        <v>42</v>
      </c>
      <c r="S5057" t="s">
        <v>43</v>
      </c>
      <c r="T5057" t="s">
        <v>40</v>
      </c>
      <c r="U5057" t="s">
        <v>44</v>
      </c>
      <c r="V5057" t="s">
        <v>45</v>
      </c>
      <c r="W5057" s="3">
        <v>45580</v>
      </c>
      <c r="X5057" t="s">
        <v>40</v>
      </c>
    </row>
    <row r="5058" spans="1:24" x14ac:dyDescent="0.25">
      <c r="A5058" t="s">
        <v>10201</v>
      </c>
      <c r="B5058" t="s">
        <v>35</v>
      </c>
      <c r="C5058" s="3">
        <v>45474</v>
      </c>
      <c r="D5058" s="3">
        <v>45565</v>
      </c>
      <c r="E5058" t="s">
        <v>31</v>
      </c>
      <c r="F5058" t="s">
        <v>36</v>
      </c>
      <c r="G5058" t="s">
        <v>1801</v>
      </c>
      <c r="H5058" t="s">
        <v>428</v>
      </c>
      <c r="I5058" t="s">
        <v>216</v>
      </c>
      <c r="J5058" t="s">
        <v>33</v>
      </c>
      <c r="K5058" t="s">
        <v>40</v>
      </c>
      <c r="L5058" t="s">
        <v>10202</v>
      </c>
      <c r="M5058" s="3">
        <v>45474</v>
      </c>
      <c r="N5058" s="3">
        <v>45504</v>
      </c>
      <c r="O5058" t="s">
        <v>41</v>
      </c>
      <c r="P5058" t="s">
        <v>42</v>
      </c>
      <c r="Q5058" t="s">
        <v>43</v>
      </c>
      <c r="R5058" t="s">
        <v>42</v>
      </c>
      <c r="S5058" t="s">
        <v>43</v>
      </c>
      <c r="T5058" t="s">
        <v>40</v>
      </c>
      <c r="U5058" t="s">
        <v>44</v>
      </c>
      <c r="V5058" t="s">
        <v>45</v>
      </c>
      <c r="W5058" s="3">
        <v>45580</v>
      </c>
      <c r="X5058" t="s">
        <v>40</v>
      </c>
    </row>
    <row r="5059" spans="1:24" x14ac:dyDescent="0.25">
      <c r="A5059" t="s">
        <v>10203</v>
      </c>
      <c r="B5059" t="s">
        <v>35</v>
      </c>
      <c r="C5059" s="3">
        <v>45474</v>
      </c>
      <c r="D5059" s="3">
        <v>45565</v>
      </c>
      <c r="E5059" t="s">
        <v>31</v>
      </c>
      <c r="F5059" t="s">
        <v>36</v>
      </c>
      <c r="G5059" t="s">
        <v>707</v>
      </c>
      <c r="H5059" t="s">
        <v>532</v>
      </c>
      <c r="I5059" t="s">
        <v>92</v>
      </c>
      <c r="J5059" t="s">
        <v>33</v>
      </c>
      <c r="K5059" t="s">
        <v>40</v>
      </c>
      <c r="L5059" t="s">
        <v>10204</v>
      </c>
      <c r="M5059" s="3">
        <v>45474</v>
      </c>
      <c r="N5059" s="3">
        <v>45504</v>
      </c>
      <c r="O5059" t="s">
        <v>41</v>
      </c>
      <c r="P5059" t="s">
        <v>266</v>
      </c>
      <c r="Q5059" t="s">
        <v>267</v>
      </c>
      <c r="R5059" t="s">
        <v>266</v>
      </c>
      <c r="S5059" t="s">
        <v>267</v>
      </c>
      <c r="T5059" t="s">
        <v>40</v>
      </c>
      <c r="U5059" t="s">
        <v>44</v>
      </c>
      <c r="V5059" t="s">
        <v>45</v>
      </c>
      <c r="W5059" s="3">
        <v>45580</v>
      </c>
      <c r="X5059" t="s">
        <v>40</v>
      </c>
    </row>
    <row r="5060" spans="1:24" x14ac:dyDescent="0.25">
      <c r="A5060" t="s">
        <v>10205</v>
      </c>
      <c r="B5060" t="s">
        <v>35</v>
      </c>
      <c r="C5060" s="3">
        <v>45474</v>
      </c>
      <c r="D5060" s="3">
        <v>45565</v>
      </c>
      <c r="E5060" t="s">
        <v>31</v>
      </c>
      <c r="F5060" t="s">
        <v>36</v>
      </c>
      <c r="G5060" t="s">
        <v>655</v>
      </c>
      <c r="H5060" t="s">
        <v>630</v>
      </c>
      <c r="I5060" t="s">
        <v>656</v>
      </c>
      <c r="J5060" t="s">
        <v>33</v>
      </c>
      <c r="K5060" t="s">
        <v>40</v>
      </c>
      <c r="L5060" t="s">
        <v>10206</v>
      </c>
      <c r="M5060" s="3">
        <v>45474</v>
      </c>
      <c r="N5060" s="3">
        <v>45504</v>
      </c>
      <c r="O5060" t="s">
        <v>41</v>
      </c>
      <c r="P5060" t="s">
        <v>122</v>
      </c>
      <c r="Q5060" t="s">
        <v>123</v>
      </c>
      <c r="R5060" t="s">
        <v>122</v>
      </c>
      <c r="S5060" t="s">
        <v>123</v>
      </c>
      <c r="T5060" t="s">
        <v>40</v>
      </c>
      <c r="U5060" t="s">
        <v>44</v>
      </c>
      <c r="V5060" t="s">
        <v>45</v>
      </c>
      <c r="W5060" s="3">
        <v>45580</v>
      </c>
      <c r="X5060" t="s">
        <v>40</v>
      </c>
    </row>
    <row r="5061" spans="1:24" x14ac:dyDescent="0.25">
      <c r="A5061" t="s">
        <v>10207</v>
      </c>
      <c r="B5061" t="s">
        <v>35</v>
      </c>
      <c r="C5061" s="3">
        <v>45474</v>
      </c>
      <c r="D5061" s="3">
        <v>45565</v>
      </c>
      <c r="E5061" t="s">
        <v>31</v>
      </c>
      <c r="F5061" t="s">
        <v>36</v>
      </c>
      <c r="G5061" t="s">
        <v>4801</v>
      </c>
      <c r="H5061" t="s">
        <v>4802</v>
      </c>
      <c r="I5061" t="s">
        <v>4803</v>
      </c>
      <c r="J5061" t="s">
        <v>33</v>
      </c>
      <c r="K5061" t="s">
        <v>40</v>
      </c>
      <c r="L5061" t="s">
        <v>6968</v>
      </c>
      <c r="M5061" s="3">
        <v>45474</v>
      </c>
      <c r="N5061" s="3">
        <v>45504</v>
      </c>
      <c r="O5061" t="s">
        <v>41</v>
      </c>
      <c r="P5061" t="s">
        <v>1318</v>
      </c>
      <c r="Q5061" t="s">
        <v>1319</v>
      </c>
      <c r="R5061" t="s">
        <v>1318</v>
      </c>
      <c r="S5061" t="s">
        <v>1319</v>
      </c>
      <c r="T5061" t="s">
        <v>40</v>
      </c>
      <c r="U5061" t="s">
        <v>44</v>
      </c>
      <c r="V5061" t="s">
        <v>45</v>
      </c>
      <c r="W5061" s="3">
        <v>45580</v>
      </c>
      <c r="X5061" t="s">
        <v>40</v>
      </c>
    </row>
    <row r="5062" spans="1:24" x14ac:dyDescent="0.25">
      <c r="A5062" t="s">
        <v>10208</v>
      </c>
      <c r="B5062" t="s">
        <v>35</v>
      </c>
      <c r="C5062" s="3">
        <v>45474</v>
      </c>
      <c r="D5062" s="3">
        <v>45565</v>
      </c>
      <c r="E5062" t="s">
        <v>31</v>
      </c>
      <c r="F5062" t="s">
        <v>36</v>
      </c>
      <c r="G5062" t="s">
        <v>1863</v>
      </c>
      <c r="H5062" t="s">
        <v>1486</v>
      </c>
      <c r="I5062" t="s">
        <v>120</v>
      </c>
      <c r="J5062" t="s">
        <v>33</v>
      </c>
      <c r="K5062" t="s">
        <v>40</v>
      </c>
      <c r="L5062" t="s">
        <v>10209</v>
      </c>
      <c r="M5062" s="3">
        <v>45474</v>
      </c>
      <c r="N5062" s="3">
        <v>45504</v>
      </c>
      <c r="O5062" t="s">
        <v>41</v>
      </c>
      <c r="P5062" t="s">
        <v>42</v>
      </c>
      <c r="Q5062" t="s">
        <v>43</v>
      </c>
      <c r="R5062" t="s">
        <v>42</v>
      </c>
      <c r="S5062" t="s">
        <v>43</v>
      </c>
      <c r="T5062" t="s">
        <v>40</v>
      </c>
      <c r="U5062" t="s">
        <v>44</v>
      </c>
      <c r="V5062" t="s">
        <v>45</v>
      </c>
      <c r="W5062" s="3">
        <v>45580</v>
      </c>
      <c r="X5062" t="s">
        <v>40</v>
      </c>
    </row>
    <row r="5063" spans="1:24" x14ac:dyDescent="0.25">
      <c r="A5063" t="s">
        <v>10210</v>
      </c>
      <c r="B5063" t="s">
        <v>35</v>
      </c>
      <c r="C5063" s="3">
        <v>45474</v>
      </c>
      <c r="D5063" s="3">
        <v>45565</v>
      </c>
      <c r="E5063" t="s">
        <v>31</v>
      </c>
      <c r="F5063" t="s">
        <v>36</v>
      </c>
      <c r="G5063" t="s">
        <v>866</v>
      </c>
      <c r="H5063" t="s">
        <v>99</v>
      </c>
      <c r="I5063" t="s">
        <v>524</v>
      </c>
      <c r="J5063" t="s">
        <v>33</v>
      </c>
      <c r="K5063" t="s">
        <v>40</v>
      </c>
      <c r="L5063" t="s">
        <v>10211</v>
      </c>
      <c r="M5063" s="3">
        <v>45474</v>
      </c>
      <c r="N5063" s="3">
        <v>45504</v>
      </c>
      <c r="O5063" t="s">
        <v>41</v>
      </c>
      <c r="P5063" t="s">
        <v>42</v>
      </c>
      <c r="Q5063" t="s">
        <v>43</v>
      </c>
      <c r="R5063" t="s">
        <v>42</v>
      </c>
      <c r="S5063" t="s">
        <v>43</v>
      </c>
      <c r="T5063" t="s">
        <v>40</v>
      </c>
      <c r="U5063" t="s">
        <v>44</v>
      </c>
      <c r="V5063" t="s">
        <v>45</v>
      </c>
      <c r="W5063" s="3">
        <v>45580</v>
      </c>
      <c r="X5063" t="s">
        <v>40</v>
      </c>
    </row>
    <row r="5064" spans="1:24" x14ac:dyDescent="0.25">
      <c r="A5064" t="s">
        <v>10212</v>
      </c>
      <c r="B5064" t="s">
        <v>35</v>
      </c>
      <c r="C5064" s="3">
        <v>45383</v>
      </c>
      <c r="D5064" s="3">
        <v>45473</v>
      </c>
      <c r="E5064" t="s">
        <v>31</v>
      </c>
      <c r="F5064" t="s">
        <v>36</v>
      </c>
      <c r="G5064" t="s">
        <v>1574</v>
      </c>
      <c r="H5064" t="s">
        <v>99</v>
      </c>
      <c r="I5064" t="s">
        <v>54</v>
      </c>
      <c r="J5064" t="s">
        <v>32</v>
      </c>
      <c r="K5064" t="s">
        <v>40</v>
      </c>
      <c r="L5064" t="s">
        <v>10213</v>
      </c>
      <c r="M5064" s="3">
        <v>45444</v>
      </c>
      <c r="N5064" s="3">
        <v>45473</v>
      </c>
      <c r="O5064" t="s">
        <v>41</v>
      </c>
      <c r="P5064" t="s">
        <v>42</v>
      </c>
      <c r="Q5064" t="s">
        <v>43</v>
      </c>
      <c r="R5064" t="s">
        <v>42</v>
      </c>
      <c r="S5064" t="s">
        <v>43</v>
      </c>
      <c r="T5064" t="s">
        <v>40</v>
      </c>
      <c r="U5064" t="s">
        <v>44</v>
      </c>
      <c r="V5064" t="s">
        <v>45</v>
      </c>
      <c r="W5064" s="3">
        <v>45502</v>
      </c>
      <c r="X5064" t="s">
        <v>40</v>
      </c>
    </row>
    <row r="5065" spans="1:24" x14ac:dyDescent="0.25">
      <c r="A5065" t="s">
        <v>10214</v>
      </c>
      <c r="B5065" t="s">
        <v>35</v>
      </c>
      <c r="C5065" s="3">
        <v>45383</v>
      </c>
      <c r="D5065" s="3">
        <v>45473</v>
      </c>
      <c r="E5065" t="s">
        <v>31</v>
      </c>
      <c r="F5065" t="s">
        <v>36</v>
      </c>
      <c r="G5065" t="s">
        <v>2081</v>
      </c>
      <c r="H5065" t="s">
        <v>656</v>
      </c>
      <c r="I5065" t="s">
        <v>236</v>
      </c>
      <c r="J5065" t="s">
        <v>32</v>
      </c>
      <c r="K5065" t="s">
        <v>40</v>
      </c>
      <c r="L5065" t="s">
        <v>10215</v>
      </c>
      <c r="M5065" s="3">
        <v>45444</v>
      </c>
      <c r="N5065" s="3">
        <v>45473</v>
      </c>
      <c r="O5065" t="s">
        <v>41</v>
      </c>
      <c r="P5065" t="s">
        <v>42</v>
      </c>
      <c r="Q5065" t="s">
        <v>43</v>
      </c>
      <c r="R5065" t="s">
        <v>42</v>
      </c>
      <c r="S5065" t="s">
        <v>43</v>
      </c>
      <c r="T5065" t="s">
        <v>40</v>
      </c>
      <c r="U5065" t="s">
        <v>44</v>
      </c>
      <c r="V5065" t="s">
        <v>45</v>
      </c>
      <c r="W5065" s="3">
        <v>45502</v>
      </c>
      <c r="X5065" t="s">
        <v>40</v>
      </c>
    </row>
    <row r="5066" spans="1:24" x14ac:dyDescent="0.25">
      <c r="A5066" t="s">
        <v>10216</v>
      </c>
      <c r="B5066" t="s">
        <v>35</v>
      </c>
      <c r="C5066" s="3">
        <v>45383</v>
      </c>
      <c r="D5066" s="3">
        <v>45473</v>
      </c>
      <c r="E5066" t="s">
        <v>31</v>
      </c>
      <c r="F5066" t="s">
        <v>36</v>
      </c>
      <c r="G5066" t="s">
        <v>49</v>
      </c>
      <c r="H5066" t="s">
        <v>58</v>
      </c>
      <c r="I5066" t="s">
        <v>59</v>
      </c>
      <c r="J5066" t="s">
        <v>33</v>
      </c>
      <c r="K5066" t="s">
        <v>40</v>
      </c>
      <c r="L5066" t="s">
        <v>10217</v>
      </c>
      <c r="M5066" s="3">
        <v>45444</v>
      </c>
      <c r="N5066" s="3">
        <v>45473</v>
      </c>
      <c r="O5066" t="s">
        <v>41</v>
      </c>
      <c r="P5066" t="s">
        <v>93</v>
      </c>
      <c r="Q5066" t="s">
        <v>94</v>
      </c>
      <c r="R5066" t="s">
        <v>93</v>
      </c>
      <c r="S5066" t="s">
        <v>94</v>
      </c>
      <c r="T5066" t="s">
        <v>40</v>
      </c>
      <c r="U5066" t="s">
        <v>44</v>
      </c>
      <c r="V5066" t="s">
        <v>45</v>
      </c>
      <c r="W5066" s="3">
        <v>45502</v>
      </c>
      <c r="X5066" t="s">
        <v>40</v>
      </c>
    </row>
    <row r="5067" spans="1:24" x14ac:dyDescent="0.25">
      <c r="A5067" t="s">
        <v>10218</v>
      </c>
      <c r="B5067" t="s">
        <v>35</v>
      </c>
      <c r="C5067" s="3">
        <v>45383</v>
      </c>
      <c r="D5067" s="3">
        <v>45473</v>
      </c>
      <c r="E5067" t="s">
        <v>31</v>
      </c>
      <c r="F5067" t="s">
        <v>36</v>
      </c>
      <c r="G5067" t="s">
        <v>223</v>
      </c>
      <c r="H5067" t="s">
        <v>58</v>
      </c>
      <c r="I5067" t="s">
        <v>224</v>
      </c>
      <c r="J5067" t="s">
        <v>32</v>
      </c>
      <c r="K5067" t="s">
        <v>40</v>
      </c>
      <c r="L5067" t="s">
        <v>10219</v>
      </c>
      <c r="M5067" s="3">
        <v>45444</v>
      </c>
      <c r="N5067" s="3">
        <v>45473</v>
      </c>
      <c r="O5067" t="s">
        <v>41</v>
      </c>
      <c r="P5067" t="s">
        <v>225</v>
      </c>
      <c r="Q5067" t="s">
        <v>226</v>
      </c>
      <c r="R5067" t="s">
        <v>225</v>
      </c>
      <c r="S5067" t="s">
        <v>226</v>
      </c>
      <c r="T5067" t="s">
        <v>40</v>
      </c>
      <c r="U5067" t="s">
        <v>44</v>
      </c>
      <c r="V5067" t="s">
        <v>45</v>
      </c>
      <c r="W5067" s="3">
        <v>45502</v>
      </c>
      <c r="X5067" t="s">
        <v>40</v>
      </c>
    </row>
    <row r="5068" spans="1:24" x14ac:dyDescent="0.25">
      <c r="A5068" t="s">
        <v>10220</v>
      </c>
      <c r="B5068" t="s">
        <v>35</v>
      </c>
      <c r="C5068" s="3">
        <v>45383</v>
      </c>
      <c r="D5068" s="3">
        <v>45473</v>
      </c>
      <c r="E5068" t="s">
        <v>31</v>
      </c>
      <c r="F5068" t="s">
        <v>36</v>
      </c>
      <c r="G5068" t="s">
        <v>3933</v>
      </c>
      <c r="H5068" t="s">
        <v>99</v>
      </c>
      <c r="I5068" t="s">
        <v>813</v>
      </c>
      <c r="J5068" t="s">
        <v>33</v>
      </c>
      <c r="K5068" t="s">
        <v>40</v>
      </c>
      <c r="L5068" t="s">
        <v>10221</v>
      </c>
      <c r="M5068" s="3">
        <v>45444</v>
      </c>
      <c r="N5068" s="3">
        <v>45473</v>
      </c>
      <c r="O5068" t="s">
        <v>41</v>
      </c>
      <c r="P5068" t="s">
        <v>256</v>
      </c>
      <c r="Q5068" t="s">
        <v>257</v>
      </c>
      <c r="R5068" t="s">
        <v>256</v>
      </c>
      <c r="S5068" t="s">
        <v>257</v>
      </c>
      <c r="T5068" t="s">
        <v>40</v>
      </c>
      <c r="U5068" t="s">
        <v>44</v>
      </c>
      <c r="V5068" t="s">
        <v>45</v>
      </c>
      <c r="W5068" s="3">
        <v>45502</v>
      </c>
      <c r="X5068" t="s">
        <v>40</v>
      </c>
    </row>
    <row r="5069" spans="1:24" x14ac:dyDescent="0.25">
      <c r="A5069" t="s">
        <v>10222</v>
      </c>
      <c r="B5069" t="s">
        <v>35</v>
      </c>
      <c r="C5069" s="3">
        <v>45383</v>
      </c>
      <c r="D5069" s="3">
        <v>45473</v>
      </c>
      <c r="E5069" t="s">
        <v>31</v>
      </c>
      <c r="F5069" t="s">
        <v>36</v>
      </c>
      <c r="G5069" t="s">
        <v>1406</v>
      </c>
      <c r="H5069" t="s">
        <v>58</v>
      </c>
      <c r="I5069" t="s">
        <v>121</v>
      </c>
      <c r="J5069" t="s">
        <v>33</v>
      </c>
      <c r="K5069" t="s">
        <v>40</v>
      </c>
      <c r="L5069" t="s">
        <v>10223</v>
      </c>
      <c r="M5069" s="3">
        <v>45444</v>
      </c>
      <c r="N5069" s="3">
        <v>45473</v>
      </c>
      <c r="O5069" t="s">
        <v>41</v>
      </c>
      <c r="P5069" t="s">
        <v>266</v>
      </c>
      <c r="Q5069" t="s">
        <v>267</v>
      </c>
      <c r="R5069" t="s">
        <v>266</v>
      </c>
      <c r="S5069" t="s">
        <v>267</v>
      </c>
      <c r="T5069" t="s">
        <v>40</v>
      </c>
      <c r="U5069" t="s">
        <v>44</v>
      </c>
      <c r="V5069" t="s">
        <v>45</v>
      </c>
      <c r="W5069" s="3">
        <v>45502</v>
      </c>
      <c r="X5069" t="s">
        <v>40</v>
      </c>
    </row>
    <row r="5070" spans="1:24" x14ac:dyDescent="0.25">
      <c r="A5070" t="s">
        <v>10224</v>
      </c>
      <c r="B5070" t="s">
        <v>35</v>
      </c>
      <c r="C5070" s="3">
        <v>45383</v>
      </c>
      <c r="D5070" s="3">
        <v>45473</v>
      </c>
      <c r="E5070" t="s">
        <v>31</v>
      </c>
      <c r="F5070" t="s">
        <v>36</v>
      </c>
      <c r="G5070" t="s">
        <v>245</v>
      </c>
      <c r="H5070" t="s">
        <v>54</v>
      </c>
      <c r="I5070" t="s">
        <v>246</v>
      </c>
      <c r="J5070" t="s">
        <v>32</v>
      </c>
      <c r="K5070" t="s">
        <v>40</v>
      </c>
      <c r="L5070" t="s">
        <v>10225</v>
      </c>
      <c r="M5070" s="3">
        <v>45444</v>
      </c>
      <c r="N5070" s="3">
        <v>45473</v>
      </c>
      <c r="O5070" t="s">
        <v>41</v>
      </c>
      <c r="P5070" t="s">
        <v>42</v>
      </c>
      <c r="Q5070" t="s">
        <v>43</v>
      </c>
      <c r="R5070" t="s">
        <v>42</v>
      </c>
      <c r="S5070" t="s">
        <v>43</v>
      </c>
      <c r="T5070" t="s">
        <v>40</v>
      </c>
      <c r="U5070" t="s">
        <v>44</v>
      </c>
      <c r="V5070" t="s">
        <v>45</v>
      </c>
      <c r="W5070" s="3">
        <v>45502</v>
      </c>
      <c r="X5070" t="s">
        <v>40</v>
      </c>
    </row>
    <row r="5071" spans="1:24" x14ac:dyDescent="0.25">
      <c r="A5071" t="s">
        <v>10226</v>
      </c>
      <c r="B5071" t="s">
        <v>35</v>
      </c>
      <c r="C5071" s="3">
        <v>45383</v>
      </c>
      <c r="D5071" s="3">
        <v>45473</v>
      </c>
      <c r="E5071" t="s">
        <v>31</v>
      </c>
      <c r="F5071" t="s">
        <v>36</v>
      </c>
      <c r="G5071" t="s">
        <v>1269</v>
      </c>
      <c r="H5071" t="s">
        <v>58</v>
      </c>
      <c r="I5071" t="s">
        <v>99</v>
      </c>
      <c r="J5071" t="s">
        <v>33</v>
      </c>
      <c r="K5071" t="s">
        <v>40</v>
      </c>
      <c r="L5071" t="s">
        <v>10227</v>
      </c>
      <c r="M5071" s="3">
        <v>45444</v>
      </c>
      <c r="N5071" s="3">
        <v>45473</v>
      </c>
      <c r="O5071" t="s">
        <v>41</v>
      </c>
      <c r="P5071" t="s">
        <v>297</v>
      </c>
      <c r="Q5071" t="s">
        <v>298</v>
      </c>
      <c r="R5071" t="s">
        <v>297</v>
      </c>
      <c r="S5071" t="s">
        <v>298</v>
      </c>
      <c r="T5071" t="s">
        <v>40</v>
      </c>
      <c r="U5071" t="s">
        <v>44</v>
      </c>
      <c r="V5071" t="s">
        <v>45</v>
      </c>
      <c r="W5071" s="3">
        <v>45502</v>
      </c>
      <c r="X5071" t="s">
        <v>40</v>
      </c>
    </row>
    <row r="5072" spans="1:24" x14ac:dyDescent="0.25">
      <c r="A5072" t="s">
        <v>10228</v>
      </c>
      <c r="B5072" t="s">
        <v>35</v>
      </c>
      <c r="C5072" s="3">
        <v>45383</v>
      </c>
      <c r="D5072" s="3">
        <v>45473</v>
      </c>
      <c r="E5072" t="s">
        <v>31</v>
      </c>
      <c r="F5072" t="s">
        <v>36</v>
      </c>
      <c r="G5072" t="s">
        <v>4502</v>
      </c>
      <c r="H5072" t="s">
        <v>99</v>
      </c>
      <c r="I5072" t="s">
        <v>164</v>
      </c>
      <c r="J5072" t="s">
        <v>33</v>
      </c>
      <c r="K5072" t="s">
        <v>40</v>
      </c>
      <c r="L5072" t="s">
        <v>10229</v>
      </c>
      <c r="M5072" s="3">
        <v>45444</v>
      </c>
      <c r="N5072" s="3">
        <v>45473</v>
      </c>
      <c r="O5072" t="s">
        <v>41</v>
      </c>
      <c r="P5072" t="s">
        <v>160</v>
      </c>
      <c r="Q5072" t="s">
        <v>161</v>
      </c>
      <c r="R5072" t="s">
        <v>160</v>
      </c>
      <c r="S5072" t="s">
        <v>161</v>
      </c>
      <c r="T5072" t="s">
        <v>40</v>
      </c>
      <c r="U5072" t="s">
        <v>44</v>
      </c>
      <c r="V5072" t="s">
        <v>45</v>
      </c>
      <c r="W5072" s="3">
        <v>45502</v>
      </c>
      <c r="X5072" t="s">
        <v>40</v>
      </c>
    </row>
    <row r="5073" spans="1:24" x14ac:dyDescent="0.25">
      <c r="A5073" t="s">
        <v>10230</v>
      </c>
      <c r="B5073" t="s">
        <v>35</v>
      </c>
      <c r="C5073" s="3">
        <v>45383</v>
      </c>
      <c r="D5073" s="3">
        <v>45473</v>
      </c>
      <c r="E5073" t="s">
        <v>31</v>
      </c>
      <c r="F5073" t="s">
        <v>36</v>
      </c>
      <c r="G5073" t="s">
        <v>3012</v>
      </c>
      <c r="H5073" t="s">
        <v>99</v>
      </c>
      <c r="I5073" t="s">
        <v>3013</v>
      </c>
      <c r="J5073" t="s">
        <v>32</v>
      </c>
      <c r="K5073" t="s">
        <v>40</v>
      </c>
      <c r="L5073" t="s">
        <v>10231</v>
      </c>
      <c r="M5073" s="3">
        <v>45444</v>
      </c>
      <c r="N5073" s="3">
        <v>45473</v>
      </c>
      <c r="O5073" t="s">
        <v>41</v>
      </c>
      <c r="P5073" t="s">
        <v>93</v>
      </c>
      <c r="Q5073" t="s">
        <v>94</v>
      </c>
      <c r="R5073" t="s">
        <v>93</v>
      </c>
      <c r="S5073" t="s">
        <v>94</v>
      </c>
      <c r="T5073" t="s">
        <v>40</v>
      </c>
      <c r="U5073" t="s">
        <v>44</v>
      </c>
      <c r="V5073" t="s">
        <v>45</v>
      </c>
      <c r="W5073" s="3">
        <v>45502</v>
      </c>
      <c r="X5073" t="s">
        <v>40</v>
      </c>
    </row>
    <row r="5074" spans="1:24" x14ac:dyDescent="0.25">
      <c r="A5074" t="s">
        <v>10232</v>
      </c>
      <c r="B5074" t="s">
        <v>35</v>
      </c>
      <c r="C5074" s="3">
        <v>45383</v>
      </c>
      <c r="D5074" s="3">
        <v>45473</v>
      </c>
      <c r="E5074" t="s">
        <v>31</v>
      </c>
      <c r="F5074" t="s">
        <v>36</v>
      </c>
      <c r="G5074" t="s">
        <v>3985</v>
      </c>
      <c r="H5074" t="s">
        <v>100</v>
      </c>
      <c r="I5074" t="s">
        <v>58</v>
      </c>
      <c r="J5074" t="s">
        <v>33</v>
      </c>
      <c r="K5074" t="s">
        <v>40</v>
      </c>
      <c r="L5074" t="s">
        <v>10233</v>
      </c>
      <c r="M5074" s="3">
        <v>45444</v>
      </c>
      <c r="N5074" s="3">
        <v>45473</v>
      </c>
      <c r="O5074" t="s">
        <v>41</v>
      </c>
      <c r="P5074" t="s">
        <v>122</v>
      </c>
      <c r="Q5074" t="s">
        <v>123</v>
      </c>
      <c r="R5074" t="s">
        <v>122</v>
      </c>
      <c r="S5074" t="s">
        <v>123</v>
      </c>
      <c r="T5074" t="s">
        <v>40</v>
      </c>
      <c r="U5074" t="s">
        <v>44</v>
      </c>
      <c r="V5074" t="s">
        <v>45</v>
      </c>
      <c r="W5074" s="3">
        <v>45502</v>
      </c>
      <c r="X5074" t="s">
        <v>40</v>
      </c>
    </row>
    <row r="5075" spans="1:24" x14ac:dyDescent="0.25">
      <c r="A5075" t="s">
        <v>10234</v>
      </c>
      <c r="B5075" t="s">
        <v>35</v>
      </c>
      <c r="C5075" s="3">
        <v>45383</v>
      </c>
      <c r="D5075" s="3">
        <v>45473</v>
      </c>
      <c r="E5075" t="s">
        <v>31</v>
      </c>
      <c r="F5075" t="s">
        <v>36</v>
      </c>
      <c r="G5075" t="s">
        <v>5868</v>
      </c>
      <c r="H5075" t="s">
        <v>613</v>
      </c>
      <c r="I5075" t="s">
        <v>1414</v>
      </c>
      <c r="J5075" t="s">
        <v>32</v>
      </c>
      <c r="K5075" t="s">
        <v>40</v>
      </c>
      <c r="L5075" t="s">
        <v>10235</v>
      </c>
      <c r="M5075" s="3">
        <v>45444</v>
      </c>
      <c r="N5075" s="3">
        <v>45473</v>
      </c>
      <c r="O5075" t="s">
        <v>41</v>
      </c>
      <c r="P5075" t="s">
        <v>208</v>
      </c>
      <c r="Q5075" t="s">
        <v>61</v>
      </c>
      <c r="R5075" t="s">
        <v>208</v>
      </c>
      <c r="S5075" t="s">
        <v>61</v>
      </c>
      <c r="T5075" t="s">
        <v>40</v>
      </c>
      <c r="U5075" t="s">
        <v>44</v>
      </c>
      <c r="V5075" t="s">
        <v>45</v>
      </c>
      <c r="W5075" s="3">
        <v>45502</v>
      </c>
      <c r="X5075" t="s">
        <v>40</v>
      </c>
    </row>
    <row r="5076" spans="1:24" x14ac:dyDescent="0.25">
      <c r="A5076" t="s">
        <v>10236</v>
      </c>
      <c r="B5076" t="s">
        <v>35</v>
      </c>
      <c r="C5076" s="3">
        <v>45383</v>
      </c>
      <c r="D5076" s="3">
        <v>45473</v>
      </c>
      <c r="E5076" t="s">
        <v>31</v>
      </c>
      <c r="F5076" t="s">
        <v>36</v>
      </c>
      <c r="G5076" t="s">
        <v>778</v>
      </c>
      <c r="H5076" t="s">
        <v>779</v>
      </c>
      <c r="I5076" t="s">
        <v>116</v>
      </c>
      <c r="J5076" t="s">
        <v>32</v>
      </c>
      <c r="K5076" t="s">
        <v>40</v>
      </c>
      <c r="L5076" t="s">
        <v>10237</v>
      </c>
      <c r="M5076" s="3">
        <v>45413</v>
      </c>
      <c r="N5076" s="3">
        <v>45443</v>
      </c>
      <c r="O5076" t="s">
        <v>41</v>
      </c>
      <c r="P5076" t="s">
        <v>602</v>
      </c>
      <c r="Q5076" t="s">
        <v>603</v>
      </c>
      <c r="R5076" t="s">
        <v>602</v>
      </c>
      <c r="S5076" t="s">
        <v>603</v>
      </c>
      <c r="T5076" t="s">
        <v>40</v>
      </c>
      <c r="U5076" t="s">
        <v>44</v>
      </c>
      <c r="V5076" t="s">
        <v>45</v>
      </c>
      <c r="W5076" s="3">
        <v>45502</v>
      </c>
      <c r="X5076" t="s">
        <v>40</v>
      </c>
    </row>
    <row r="5077" spans="1:24" x14ac:dyDescent="0.25">
      <c r="A5077" t="s">
        <v>10238</v>
      </c>
      <c r="B5077" t="s">
        <v>35</v>
      </c>
      <c r="C5077" s="3">
        <v>45383</v>
      </c>
      <c r="D5077" s="3">
        <v>45473</v>
      </c>
      <c r="E5077" t="s">
        <v>31</v>
      </c>
      <c r="F5077" t="s">
        <v>36</v>
      </c>
      <c r="G5077" t="s">
        <v>778</v>
      </c>
      <c r="H5077" t="s">
        <v>779</v>
      </c>
      <c r="I5077" t="s">
        <v>116</v>
      </c>
      <c r="J5077" t="s">
        <v>32</v>
      </c>
      <c r="K5077" t="s">
        <v>40</v>
      </c>
      <c r="L5077" t="s">
        <v>10239</v>
      </c>
      <c r="M5077" s="3">
        <v>45444</v>
      </c>
      <c r="N5077" s="3">
        <v>45473</v>
      </c>
      <c r="O5077" t="s">
        <v>41</v>
      </c>
      <c r="P5077" t="s">
        <v>602</v>
      </c>
      <c r="Q5077" t="s">
        <v>603</v>
      </c>
      <c r="R5077" t="s">
        <v>602</v>
      </c>
      <c r="S5077" t="s">
        <v>603</v>
      </c>
      <c r="T5077" t="s">
        <v>40</v>
      </c>
      <c r="U5077" t="s">
        <v>44</v>
      </c>
      <c r="V5077" t="s">
        <v>45</v>
      </c>
      <c r="W5077" s="3">
        <v>45502</v>
      </c>
      <c r="X5077" t="s">
        <v>40</v>
      </c>
    </row>
    <row r="5078" spans="1:24" x14ac:dyDescent="0.25">
      <c r="A5078" t="s">
        <v>10240</v>
      </c>
      <c r="B5078" t="s">
        <v>35</v>
      </c>
      <c r="C5078" s="3">
        <v>45383</v>
      </c>
      <c r="D5078" s="3">
        <v>45473</v>
      </c>
      <c r="E5078" t="s">
        <v>31</v>
      </c>
      <c r="F5078" t="s">
        <v>36</v>
      </c>
      <c r="G5078" t="s">
        <v>1166</v>
      </c>
      <c r="H5078" t="s">
        <v>58</v>
      </c>
      <c r="I5078" t="s">
        <v>1167</v>
      </c>
      <c r="J5078" t="s">
        <v>32</v>
      </c>
      <c r="K5078" t="s">
        <v>40</v>
      </c>
      <c r="L5078" t="s">
        <v>10241</v>
      </c>
      <c r="M5078" s="3">
        <v>45444</v>
      </c>
      <c r="N5078" s="3">
        <v>45473</v>
      </c>
      <c r="O5078" t="s">
        <v>41</v>
      </c>
      <c r="P5078" t="s">
        <v>42</v>
      </c>
      <c r="Q5078" t="s">
        <v>43</v>
      </c>
      <c r="R5078" t="s">
        <v>42</v>
      </c>
      <c r="S5078" t="s">
        <v>43</v>
      </c>
      <c r="T5078" t="s">
        <v>40</v>
      </c>
      <c r="U5078" t="s">
        <v>44</v>
      </c>
      <c r="V5078" t="s">
        <v>45</v>
      </c>
      <c r="W5078" s="3">
        <v>45502</v>
      </c>
      <c r="X5078" t="s">
        <v>40</v>
      </c>
    </row>
    <row r="5079" spans="1:24" x14ac:dyDescent="0.25">
      <c r="A5079" t="s">
        <v>10242</v>
      </c>
      <c r="B5079" t="s">
        <v>35</v>
      </c>
      <c r="C5079" s="3">
        <v>45383</v>
      </c>
      <c r="D5079" s="3">
        <v>45473</v>
      </c>
      <c r="E5079" t="s">
        <v>31</v>
      </c>
      <c r="F5079" t="s">
        <v>36</v>
      </c>
      <c r="G5079" t="s">
        <v>214</v>
      </c>
      <c r="H5079" t="s">
        <v>215</v>
      </c>
      <c r="I5079" t="s">
        <v>216</v>
      </c>
      <c r="J5079" t="s">
        <v>32</v>
      </c>
      <c r="K5079" t="s">
        <v>40</v>
      </c>
      <c r="L5079" t="s">
        <v>10243</v>
      </c>
      <c r="M5079" s="3">
        <v>45444</v>
      </c>
      <c r="N5079" s="3">
        <v>45473</v>
      </c>
      <c r="O5079" t="s">
        <v>41</v>
      </c>
      <c r="P5079" t="s">
        <v>93</v>
      </c>
      <c r="Q5079" t="s">
        <v>94</v>
      </c>
      <c r="R5079" t="s">
        <v>93</v>
      </c>
      <c r="S5079" t="s">
        <v>94</v>
      </c>
      <c r="T5079" t="s">
        <v>40</v>
      </c>
      <c r="U5079" t="s">
        <v>44</v>
      </c>
      <c r="V5079" t="s">
        <v>45</v>
      </c>
      <c r="W5079" s="3">
        <v>45502</v>
      </c>
      <c r="X5079" t="s">
        <v>40</v>
      </c>
    </row>
    <row r="5080" spans="1:24" x14ac:dyDescent="0.25">
      <c r="A5080" t="s">
        <v>10244</v>
      </c>
      <c r="B5080" t="s">
        <v>35</v>
      </c>
      <c r="C5080" s="3">
        <v>45383</v>
      </c>
      <c r="D5080" s="3">
        <v>45473</v>
      </c>
      <c r="E5080" t="s">
        <v>31</v>
      </c>
      <c r="F5080" t="s">
        <v>36</v>
      </c>
      <c r="G5080" t="s">
        <v>4401</v>
      </c>
      <c r="H5080" t="s">
        <v>215</v>
      </c>
      <c r="I5080" t="s">
        <v>4402</v>
      </c>
      <c r="J5080" t="s">
        <v>32</v>
      </c>
      <c r="K5080" t="s">
        <v>40</v>
      </c>
      <c r="L5080" t="s">
        <v>10245</v>
      </c>
      <c r="M5080" s="3">
        <v>45444</v>
      </c>
      <c r="N5080" s="3">
        <v>45473</v>
      </c>
      <c r="O5080" t="s">
        <v>41</v>
      </c>
      <c r="P5080" t="s">
        <v>93</v>
      </c>
      <c r="Q5080" t="s">
        <v>94</v>
      </c>
      <c r="R5080" t="s">
        <v>93</v>
      </c>
      <c r="S5080" t="s">
        <v>94</v>
      </c>
      <c r="T5080" t="s">
        <v>40</v>
      </c>
      <c r="U5080" t="s">
        <v>44</v>
      </c>
      <c r="V5080" t="s">
        <v>45</v>
      </c>
      <c r="W5080" s="3">
        <v>45502</v>
      </c>
      <c r="X5080" t="s">
        <v>40</v>
      </c>
    </row>
    <row r="5081" spans="1:24" x14ac:dyDescent="0.25">
      <c r="A5081" t="s">
        <v>10246</v>
      </c>
      <c r="B5081" t="s">
        <v>35</v>
      </c>
      <c r="C5081" s="3">
        <v>45383</v>
      </c>
      <c r="D5081" s="3">
        <v>45473</v>
      </c>
      <c r="E5081" t="s">
        <v>31</v>
      </c>
      <c r="F5081" t="s">
        <v>36</v>
      </c>
      <c r="G5081" t="s">
        <v>834</v>
      </c>
      <c r="H5081" t="s">
        <v>120</v>
      </c>
      <c r="I5081" t="s">
        <v>835</v>
      </c>
      <c r="J5081" t="s">
        <v>33</v>
      </c>
      <c r="K5081" t="s">
        <v>40</v>
      </c>
      <c r="L5081" t="s">
        <v>10247</v>
      </c>
      <c r="M5081" s="3">
        <v>45444</v>
      </c>
      <c r="N5081" s="3">
        <v>45473</v>
      </c>
      <c r="O5081" t="s">
        <v>41</v>
      </c>
      <c r="P5081" t="s">
        <v>497</v>
      </c>
      <c r="Q5081" t="s">
        <v>494</v>
      </c>
      <c r="R5081" t="s">
        <v>497</v>
      </c>
      <c r="S5081" t="s">
        <v>494</v>
      </c>
      <c r="T5081" t="s">
        <v>40</v>
      </c>
      <c r="U5081" t="s">
        <v>44</v>
      </c>
      <c r="V5081" t="s">
        <v>45</v>
      </c>
      <c r="W5081" s="3">
        <v>45502</v>
      </c>
      <c r="X5081" t="s">
        <v>40</v>
      </c>
    </row>
    <row r="5082" spans="1:24" x14ac:dyDescent="0.25">
      <c r="A5082" t="s">
        <v>10248</v>
      </c>
      <c r="B5082" t="s">
        <v>35</v>
      </c>
      <c r="C5082" s="3">
        <v>45383</v>
      </c>
      <c r="D5082" s="3">
        <v>45473</v>
      </c>
      <c r="E5082" t="s">
        <v>31</v>
      </c>
      <c r="F5082" t="s">
        <v>36</v>
      </c>
      <c r="G5082" t="s">
        <v>1208</v>
      </c>
      <c r="H5082" t="s">
        <v>1209</v>
      </c>
      <c r="I5082" t="s">
        <v>59</v>
      </c>
      <c r="J5082" t="s">
        <v>33</v>
      </c>
      <c r="K5082" t="s">
        <v>40</v>
      </c>
      <c r="L5082" t="s">
        <v>10249</v>
      </c>
      <c r="M5082" s="3">
        <v>45444</v>
      </c>
      <c r="N5082" s="3">
        <v>45473</v>
      </c>
      <c r="O5082" t="s">
        <v>41</v>
      </c>
      <c r="P5082" t="s">
        <v>42</v>
      </c>
      <c r="Q5082" t="s">
        <v>43</v>
      </c>
      <c r="R5082" t="s">
        <v>42</v>
      </c>
      <c r="S5082" t="s">
        <v>43</v>
      </c>
      <c r="T5082" t="s">
        <v>40</v>
      </c>
      <c r="U5082" t="s">
        <v>44</v>
      </c>
      <c r="V5082" t="s">
        <v>45</v>
      </c>
      <c r="W5082" s="3">
        <v>45502</v>
      </c>
      <c r="X5082" t="s">
        <v>40</v>
      </c>
    </row>
    <row r="5083" spans="1:24" x14ac:dyDescent="0.25">
      <c r="A5083" t="s">
        <v>10250</v>
      </c>
      <c r="B5083" t="s">
        <v>35</v>
      </c>
      <c r="C5083" s="3">
        <v>45383</v>
      </c>
      <c r="D5083" s="3">
        <v>45473</v>
      </c>
      <c r="E5083" t="s">
        <v>31</v>
      </c>
      <c r="F5083" t="s">
        <v>36</v>
      </c>
      <c r="G5083" t="s">
        <v>552</v>
      </c>
      <c r="H5083" t="s">
        <v>100</v>
      </c>
      <c r="I5083" t="s">
        <v>110</v>
      </c>
      <c r="J5083" t="s">
        <v>33</v>
      </c>
      <c r="K5083" t="s">
        <v>40</v>
      </c>
      <c r="L5083" t="s">
        <v>10251</v>
      </c>
      <c r="M5083" s="3">
        <v>45444</v>
      </c>
      <c r="N5083" s="3">
        <v>45473</v>
      </c>
      <c r="O5083" t="s">
        <v>41</v>
      </c>
      <c r="P5083" t="s">
        <v>372</v>
      </c>
      <c r="Q5083" t="s">
        <v>373</v>
      </c>
      <c r="R5083" t="s">
        <v>372</v>
      </c>
      <c r="S5083" t="s">
        <v>373</v>
      </c>
      <c r="T5083" t="s">
        <v>40</v>
      </c>
      <c r="U5083" t="s">
        <v>44</v>
      </c>
      <c r="V5083" t="s">
        <v>45</v>
      </c>
      <c r="W5083" s="3">
        <v>45502</v>
      </c>
      <c r="X5083" t="s">
        <v>40</v>
      </c>
    </row>
    <row r="5084" spans="1:24" x14ac:dyDescent="0.25">
      <c r="A5084" t="s">
        <v>10252</v>
      </c>
      <c r="B5084" t="s">
        <v>35</v>
      </c>
      <c r="C5084" s="3">
        <v>45383</v>
      </c>
      <c r="D5084" s="3">
        <v>45473</v>
      </c>
      <c r="E5084" t="s">
        <v>31</v>
      </c>
      <c r="F5084" t="s">
        <v>36</v>
      </c>
      <c r="G5084" t="s">
        <v>1257</v>
      </c>
      <c r="H5084" t="s">
        <v>377</v>
      </c>
      <c r="I5084" t="s">
        <v>1258</v>
      </c>
      <c r="J5084" t="s">
        <v>33</v>
      </c>
      <c r="K5084" t="s">
        <v>40</v>
      </c>
      <c r="L5084" t="s">
        <v>10253</v>
      </c>
      <c r="M5084" s="3">
        <v>45444</v>
      </c>
      <c r="N5084" s="3">
        <v>45473</v>
      </c>
      <c r="O5084" t="s">
        <v>41</v>
      </c>
      <c r="P5084" t="s">
        <v>208</v>
      </c>
      <c r="Q5084" t="s">
        <v>61</v>
      </c>
      <c r="R5084" t="s">
        <v>208</v>
      </c>
      <c r="S5084" t="s">
        <v>61</v>
      </c>
      <c r="T5084" t="s">
        <v>40</v>
      </c>
      <c r="U5084" t="s">
        <v>44</v>
      </c>
      <c r="V5084" t="s">
        <v>45</v>
      </c>
      <c r="W5084" s="3">
        <v>45502</v>
      </c>
      <c r="X5084" t="s">
        <v>40</v>
      </c>
    </row>
    <row r="5085" spans="1:24" x14ac:dyDescent="0.25">
      <c r="A5085" t="s">
        <v>10254</v>
      </c>
      <c r="B5085" t="s">
        <v>35</v>
      </c>
      <c r="C5085" s="3">
        <v>45383</v>
      </c>
      <c r="D5085" s="3">
        <v>45473</v>
      </c>
      <c r="E5085" t="s">
        <v>31</v>
      </c>
      <c r="F5085" t="s">
        <v>36</v>
      </c>
      <c r="G5085" t="s">
        <v>595</v>
      </c>
      <c r="H5085" t="s">
        <v>596</v>
      </c>
      <c r="I5085" t="s">
        <v>264</v>
      </c>
      <c r="J5085" t="s">
        <v>33</v>
      </c>
      <c r="K5085" t="s">
        <v>40</v>
      </c>
      <c r="L5085" t="s">
        <v>1647</v>
      </c>
      <c r="M5085" s="3">
        <v>45444</v>
      </c>
      <c r="N5085" s="3">
        <v>45473</v>
      </c>
      <c r="O5085" t="s">
        <v>41</v>
      </c>
      <c r="P5085" t="s">
        <v>378</v>
      </c>
      <c r="Q5085" t="s">
        <v>379</v>
      </c>
      <c r="R5085" t="s">
        <v>378</v>
      </c>
      <c r="S5085" t="s">
        <v>379</v>
      </c>
      <c r="T5085" t="s">
        <v>40</v>
      </c>
      <c r="U5085" t="s">
        <v>44</v>
      </c>
      <c r="V5085" t="s">
        <v>45</v>
      </c>
      <c r="W5085" s="3">
        <v>45502</v>
      </c>
      <c r="X5085" t="s">
        <v>40</v>
      </c>
    </row>
    <row r="5086" spans="1:24" x14ac:dyDescent="0.25">
      <c r="A5086" t="s">
        <v>10255</v>
      </c>
      <c r="B5086" t="s">
        <v>35</v>
      </c>
      <c r="C5086" s="3">
        <v>45383</v>
      </c>
      <c r="D5086" s="3">
        <v>45473</v>
      </c>
      <c r="E5086" t="s">
        <v>31</v>
      </c>
      <c r="F5086" t="s">
        <v>36</v>
      </c>
      <c r="G5086" t="s">
        <v>145</v>
      </c>
      <c r="H5086" t="s">
        <v>49</v>
      </c>
      <c r="I5086" t="s">
        <v>99</v>
      </c>
      <c r="J5086" t="s">
        <v>32</v>
      </c>
      <c r="K5086" t="s">
        <v>40</v>
      </c>
      <c r="L5086" t="s">
        <v>10256</v>
      </c>
      <c r="M5086" s="3">
        <v>45444</v>
      </c>
      <c r="N5086" s="3">
        <v>45473</v>
      </c>
      <c r="O5086" t="s">
        <v>41</v>
      </c>
      <c r="P5086" t="s">
        <v>42</v>
      </c>
      <c r="Q5086" t="s">
        <v>43</v>
      </c>
      <c r="R5086" t="s">
        <v>42</v>
      </c>
      <c r="S5086" t="s">
        <v>43</v>
      </c>
      <c r="T5086" t="s">
        <v>40</v>
      </c>
      <c r="U5086" t="s">
        <v>44</v>
      </c>
      <c r="V5086" t="s">
        <v>45</v>
      </c>
      <c r="W5086" s="3">
        <v>45502</v>
      </c>
      <c r="X5086" t="s">
        <v>40</v>
      </c>
    </row>
    <row r="5087" spans="1:24" x14ac:dyDescent="0.25">
      <c r="A5087" t="s">
        <v>10257</v>
      </c>
      <c r="B5087" t="s">
        <v>35</v>
      </c>
      <c r="C5087" s="3">
        <v>45383</v>
      </c>
      <c r="D5087" s="3">
        <v>45473</v>
      </c>
      <c r="E5087" t="s">
        <v>31</v>
      </c>
      <c r="F5087" t="s">
        <v>36</v>
      </c>
      <c r="G5087" t="s">
        <v>1056</v>
      </c>
      <c r="H5087" t="s">
        <v>141</v>
      </c>
      <c r="I5087" t="s">
        <v>1057</v>
      </c>
      <c r="J5087" t="s">
        <v>32</v>
      </c>
      <c r="K5087" t="s">
        <v>40</v>
      </c>
      <c r="L5087" t="s">
        <v>10258</v>
      </c>
      <c r="M5087" s="3">
        <v>45444</v>
      </c>
      <c r="N5087" s="3">
        <v>45473</v>
      </c>
      <c r="O5087" t="s">
        <v>41</v>
      </c>
      <c r="P5087" t="s">
        <v>208</v>
      </c>
      <c r="Q5087" t="s">
        <v>61</v>
      </c>
      <c r="R5087" t="s">
        <v>208</v>
      </c>
      <c r="S5087" t="s">
        <v>61</v>
      </c>
      <c r="T5087" t="s">
        <v>40</v>
      </c>
      <c r="U5087" t="s">
        <v>44</v>
      </c>
      <c r="V5087" t="s">
        <v>45</v>
      </c>
      <c r="W5087" s="3">
        <v>45502</v>
      </c>
      <c r="X5087" t="s">
        <v>40</v>
      </c>
    </row>
    <row r="5088" spans="1:24" x14ac:dyDescent="0.25">
      <c r="A5088" t="s">
        <v>10259</v>
      </c>
      <c r="B5088" t="s">
        <v>35</v>
      </c>
      <c r="C5088" s="3">
        <v>45383</v>
      </c>
      <c r="D5088" s="3">
        <v>45473</v>
      </c>
      <c r="E5088" t="s">
        <v>31</v>
      </c>
      <c r="F5088" t="s">
        <v>36</v>
      </c>
      <c r="G5088" t="s">
        <v>5791</v>
      </c>
      <c r="H5088" t="s">
        <v>260</v>
      </c>
      <c r="I5088" t="s">
        <v>1088</v>
      </c>
      <c r="J5088" t="s">
        <v>33</v>
      </c>
      <c r="K5088" t="s">
        <v>40</v>
      </c>
      <c r="L5088" t="s">
        <v>10260</v>
      </c>
      <c r="M5088" s="3">
        <v>45444</v>
      </c>
      <c r="N5088" s="3">
        <v>45473</v>
      </c>
      <c r="O5088" t="s">
        <v>41</v>
      </c>
      <c r="P5088" t="s">
        <v>378</v>
      </c>
      <c r="Q5088" t="s">
        <v>379</v>
      </c>
      <c r="R5088" t="s">
        <v>378</v>
      </c>
      <c r="S5088" t="s">
        <v>379</v>
      </c>
      <c r="T5088" t="s">
        <v>40</v>
      </c>
      <c r="U5088" t="s">
        <v>44</v>
      </c>
      <c r="V5088" t="s">
        <v>45</v>
      </c>
      <c r="W5088" s="3">
        <v>45502</v>
      </c>
      <c r="X5088" t="s">
        <v>40</v>
      </c>
    </row>
    <row r="5089" spans="1:24" x14ac:dyDescent="0.25">
      <c r="A5089" t="s">
        <v>10261</v>
      </c>
      <c r="B5089" t="s">
        <v>35</v>
      </c>
      <c r="C5089" s="3">
        <v>45383</v>
      </c>
      <c r="D5089" s="3">
        <v>45473</v>
      </c>
      <c r="E5089" t="s">
        <v>31</v>
      </c>
      <c r="F5089" t="s">
        <v>36</v>
      </c>
      <c r="G5089" t="s">
        <v>1436</v>
      </c>
      <c r="H5089" t="s">
        <v>100</v>
      </c>
      <c r="I5089" t="s">
        <v>1437</v>
      </c>
      <c r="J5089" t="s">
        <v>32</v>
      </c>
      <c r="K5089" t="s">
        <v>40</v>
      </c>
      <c r="L5089" t="s">
        <v>10262</v>
      </c>
      <c r="M5089" s="3">
        <v>45444</v>
      </c>
      <c r="N5089" s="3">
        <v>45473</v>
      </c>
      <c r="O5089" t="s">
        <v>41</v>
      </c>
      <c r="P5089" t="s">
        <v>1120</v>
      </c>
      <c r="Q5089" t="s">
        <v>583</v>
      </c>
      <c r="R5089" t="s">
        <v>1120</v>
      </c>
      <c r="S5089" t="s">
        <v>583</v>
      </c>
      <c r="T5089" t="s">
        <v>40</v>
      </c>
      <c r="U5089" t="s">
        <v>44</v>
      </c>
      <c r="V5089" t="s">
        <v>45</v>
      </c>
      <c r="W5089" s="3">
        <v>45502</v>
      </c>
      <c r="X5089" t="s">
        <v>40</v>
      </c>
    </row>
    <row r="5090" spans="1:24" x14ac:dyDescent="0.25">
      <c r="A5090" t="s">
        <v>10263</v>
      </c>
      <c r="B5090" t="s">
        <v>35</v>
      </c>
      <c r="C5090" s="3">
        <v>45383</v>
      </c>
      <c r="D5090" s="3">
        <v>45473</v>
      </c>
      <c r="E5090" t="s">
        <v>31</v>
      </c>
      <c r="F5090" t="s">
        <v>36</v>
      </c>
      <c r="G5090" t="s">
        <v>263</v>
      </c>
      <c r="H5090" t="s">
        <v>264</v>
      </c>
      <c r="I5090" t="s">
        <v>265</v>
      </c>
      <c r="J5090" t="s">
        <v>32</v>
      </c>
      <c r="K5090" t="s">
        <v>40</v>
      </c>
      <c r="L5090" t="s">
        <v>10264</v>
      </c>
      <c r="M5090" s="3">
        <v>45444</v>
      </c>
      <c r="N5090" s="3">
        <v>45473</v>
      </c>
      <c r="O5090" t="s">
        <v>41</v>
      </c>
      <c r="P5090" t="s">
        <v>266</v>
      </c>
      <c r="Q5090" t="s">
        <v>267</v>
      </c>
      <c r="R5090" t="s">
        <v>266</v>
      </c>
      <c r="S5090" t="s">
        <v>267</v>
      </c>
      <c r="T5090" t="s">
        <v>40</v>
      </c>
      <c r="U5090" t="s">
        <v>44</v>
      </c>
      <c r="V5090" t="s">
        <v>45</v>
      </c>
      <c r="W5090" s="3">
        <v>45502</v>
      </c>
      <c r="X5090" t="s">
        <v>40</v>
      </c>
    </row>
    <row r="5091" spans="1:24" x14ac:dyDescent="0.25">
      <c r="A5091" t="s">
        <v>10265</v>
      </c>
      <c r="B5091" t="s">
        <v>35</v>
      </c>
      <c r="C5091" s="3">
        <v>45383</v>
      </c>
      <c r="D5091" s="3">
        <v>45473</v>
      </c>
      <c r="E5091" t="s">
        <v>31</v>
      </c>
      <c r="F5091" t="s">
        <v>36</v>
      </c>
      <c r="G5091" t="s">
        <v>2024</v>
      </c>
      <c r="H5091" t="s">
        <v>337</v>
      </c>
      <c r="I5091" t="s">
        <v>2025</v>
      </c>
      <c r="J5091" t="s">
        <v>33</v>
      </c>
      <c r="K5091" t="s">
        <v>40</v>
      </c>
      <c r="L5091" t="s">
        <v>10266</v>
      </c>
      <c r="M5091" s="3">
        <v>45444</v>
      </c>
      <c r="N5091" s="3">
        <v>45473</v>
      </c>
      <c r="O5091" t="s">
        <v>41</v>
      </c>
      <c r="P5091" t="s">
        <v>93</v>
      </c>
      <c r="Q5091" t="s">
        <v>94</v>
      </c>
      <c r="R5091" t="s">
        <v>93</v>
      </c>
      <c r="S5091" t="s">
        <v>94</v>
      </c>
      <c r="T5091" t="s">
        <v>40</v>
      </c>
      <c r="U5091" t="s">
        <v>44</v>
      </c>
      <c r="V5091" t="s">
        <v>45</v>
      </c>
      <c r="W5091" s="3">
        <v>45502</v>
      </c>
      <c r="X5091" t="s">
        <v>40</v>
      </c>
    </row>
    <row r="5092" spans="1:24" x14ac:dyDescent="0.25">
      <c r="A5092" t="s">
        <v>10267</v>
      </c>
      <c r="B5092" t="s">
        <v>35</v>
      </c>
      <c r="C5092" s="3">
        <v>45383</v>
      </c>
      <c r="D5092" s="3">
        <v>45473</v>
      </c>
      <c r="E5092" t="s">
        <v>31</v>
      </c>
      <c r="F5092" t="s">
        <v>36</v>
      </c>
      <c r="G5092" t="s">
        <v>2258</v>
      </c>
      <c r="H5092" t="s">
        <v>100</v>
      </c>
      <c r="I5092" t="s">
        <v>99</v>
      </c>
      <c r="J5092" t="s">
        <v>32</v>
      </c>
      <c r="K5092" t="s">
        <v>40</v>
      </c>
      <c r="L5092" t="s">
        <v>10268</v>
      </c>
      <c r="M5092" s="3">
        <v>45444</v>
      </c>
      <c r="N5092" s="3">
        <v>45473</v>
      </c>
      <c r="O5092" t="s">
        <v>41</v>
      </c>
      <c r="P5092" t="s">
        <v>378</v>
      </c>
      <c r="Q5092" t="s">
        <v>379</v>
      </c>
      <c r="R5092" t="s">
        <v>378</v>
      </c>
      <c r="S5092" t="s">
        <v>379</v>
      </c>
      <c r="T5092" t="s">
        <v>40</v>
      </c>
      <c r="U5092" t="s">
        <v>44</v>
      </c>
      <c r="V5092" t="s">
        <v>45</v>
      </c>
      <c r="W5092" s="3">
        <v>45502</v>
      </c>
      <c r="X5092" t="s">
        <v>40</v>
      </c>
    </row>
    <row r="5093" spans="1:24" x14ac:dyDescent="0.25">
      <c r="A5093" t="s">
        <v>10269</v>
      </c>
      <c r="B5093" t="s">
        <v>35</v>
      </c>
      <c r="C5093" s="3">
        <v>45383</v>
      </c>
      <c r="D5093" s="3">
        <v>45473</v>
      </c>
      <c r="E5093" t="s">
        <v>31</v>
      </c>
      <c r="F5093" t="s">
        <v>36</v>
      </c>
      <c r="G5093" t="s">
        <v>1361</v>
      </c>
      <c r="H5093" t="s">
        <v>1362</v>
      </c>
      <c r="I5093" t="s">
        <v>164</v>
      </c>
      <c r="J5093" t="s">
        <v>33</v>
      </c>
      <c r="K5093" t="s">
        <v>40</v>
      </c>
      <c r="L5093" t="s">
        <v>10270</v>
      </c>
      <c r="M5093" s="3">
        <v>45444</v>
      </c>
      <c r="N5093" s="3">
        <v>45473</v>
      </c>
      <c r="O5093" t="s">
        <v>41</v>
      </c>
      <c r="P5093" t="s">
        <v>378</v>
      </c>
      <c r="Q5093" t="s">
        <v>379</v>
      </c>
      <c r="R5093" t="s">
        <v>378</v>
      </c>
      <c r="S5093" t="s">
        <v>379</v>
      </c>
      <c r="T5093" t="s">
        <v>40</v>
      </c>
      <c r="U5093" t="s">
        <v>44</v>
      </c>
      <c r="V5093" t="s">
        <v>45</v>
      </c>
      <c r="W5093" s="3">
        <v>45502</v>
      </c>
      <c r="X5093" t="s">
        <v>40</v>
      </c>
    </row>
    <row r="5094" spans="1:24" x14ac:dyDescent="0.25">
      <c r="A5094" t="s">
        <v>10271</v>
      </c>
      <c r="B5094" t="s">
        <v>35</v>
      </c>
      <c r="C5094" s="3">
        <v>45383</v>
      </c>
      <c r="D5094" s="3">
        <v>45473</v>
      </c>
      <c r="E5094" t="s">
        <v>31</v>
      </c>
      <c r="F5094" t="s">
        <v>36</v>
      </c>
      <c r="G5094" t="s">
        <v>5517</v>
      </c>
      <c r="H5094" t="s">
        <v>49</v>
      </c>
      <c r="I5094" t="s">
        <v>850</v>
      </c>
      <c r="J5094" t="s">
        <v>33</v>
      </c>
      <c r="K5094" t="s">
        <v>40</v>
      </c>
      <c r="L5094" t="s">
        <v>10272</v>
      </c>
      <c r="M5094" s="3">
        <v>45444</v>
      </c>
      <c r="N5094" s="3">
        <v>45473</v>
      </c>
      <c r="O5094" t="s">
        <v>41</v>
      </c>
      <c r="P5094" t="s">
        <v>364</v>
      </c>
      <c r="Q5094" t="s">
        <v>365</v>
      </c>
      <c r="R5094" t="s">
        <v>364</v>
      </c>
      <c r="S5094" t="s">
        <v>365</v>
      </c>
      <c r="T5094" t="s">
        <v>40</v>
      </c>
      <c r="U5094" t="s">
        <v>44</v>
      </c>
      <c r="V5094" t="s">
        <v>45</v>
      </c>
      <c r="W5094" s="3">
        <v>45502</v>
      </c>
      <c r="X5094" t="s">
        <v>40</v>
      </c>
    </row>
    <row r="5095" spans="1:24" x14ac:dyDescent="0.25">
      <c r="A5095" t="s">
        <v>10273</v>
      </c>
      <c r="B5095" t="s">
        <v>35</v>
      </c>
      <c r="C5095" s="3">
        <v>45383</v>
      </c>
      <c r="D5095" s="3">
        <v>45473</v>
      </c>
      <c r="E5095" t="s">
        <v>31</v>
      </c>
      <c r="F5095" t="s">
        <v>36</v>
      </c>
      <c r="G5095" t="s">
        <v>2655</v>
      </c>
      <c r="H5095" t="s">
        <v>2656</v>
      </c>
      <c r="I5095" t="s">
        <v>54</v>
      </c>
      <c r="J5095" t="s">
        <v>33</v>
      </c>
      <c r="K5095" t="s">
        <v>40</v>
      </c>
      <c r="L5095" t="s">
        <v>10274</v>
      </c>
      <c r="M5095" s="3">
        <v>45444</v>
      </c>
      <c r="N5095" s="3">
        <v>45473</v>
      </c>
      <c r="O5095" t="s">
        <v>41</v>
      </c>
      <c r="P5095" t="s">
        <v>42</v>
      </c>
      <c r="Q5095" t="s">
        <v>43</v>
      </c>
      <c r="R5095" t="s">
        <v>42</v>
      </c>
      <c r="S5095" t="s">
        <v>43</v>
      </c>
      <c r="T5095" t="s">
        <v>40</v>
      </c>
      <c r="U5095" t="s">
        <v>44</v>
      </c>
      <c r="V5095" t="s">
        <v>45</v>
      </c>
      <c r="W5095" s="3">
        <v>45502</v>
      </c>
      <c r="X5095" t="s">
        <v>40</v>
      </c>
    </row>
    <row r="5096" spans="1:24" x14ac:dyDescent="0.25">
      <c r="A5096" t="s">
        <v>10275</v>
      </c>
      <c r="B5096" t="s">
        <v>35</v>
      </c>
      <c r="C5096" s="3">
        <v>45383</v>
      </c>
      <c r="D5096" s="3">
        <v>45473</v>
      </c>
      <c r="E5096" t="s">
        <v>31</v>
      </c>
      <c r="F5096" t="s">
        <v>36</v>
      </c>
      <c r="G5096" t="s">
        <v>248</v>
      </c>
      <c r="H5096" t="s">
        <v>58</v>
      </c>
      <c r="I5096" t="s">
        <v>170</v>
      </c>
      <c r="J5096" t="s">
        <v>32</v>
      </c>
      <c r="K5096" t="s">
        <v>40</v>
      </c>
      <c r="L5096" t="s">
        <v>10276</v>
      </c>
      <c r="M5096" s="3">
        <v>45444</v>
      </c>
      <c r="N5096" s="3">
        <v>45473</v>
      </c>
      <c r="O5096" t="s">
        <v>41</v>
      </c>
      <c r="P5096" t="s">
        <v>292</v>
      </c>
      <c r="Q5096" t="s">
        <v>293</v>
      </c>
      <c r="R5096" t="s">
        <v>292</v>
      </c>
      <c r="S5096" t="s">
        <v>293</v>
      </c>
      <c r="T5096" t="s">
        <v>40</v>
      </c>
      <c r="U5096" t="s">
        <v>44</v>
      </c>
      <c r="V5096" t="s">
        <v>45</v>
      </c>
      <c r="W5096" s="3">
        <v>45502</v>
      </c>
      <c r="X5096" t="s">
        <v>40</v>
      </c>
    </row>
    <row r="5097" spans="1:24" x14ac:dyDescent="0.25">
      <c r="A5097" t="s">
        <v>10277</v>
      </c>
      <c r="B5097" t="s">
        <v>35</v>
      </c>
      <c r="C5097" s="3">
        <v>45383</v>
      </c>
      <c r="D5097" s="3">
        <v>45473</v>
      </c>
      <c r="E5097" t="s">
        <v>31</v>
      </c>
      <c r="F5097" t="s">
        <v>36</v>
      </c>
      <c r="G5097" t="s">
        <v>807</v>
      </c>
      <c r="H5097" t="s">
        <v>808</v>
      </c>
      <c r="I5097" t="s">
        <v>809</v>
      </c>
      <c r="J5097" t="s">
        <v>33</v>
      </c>
      <c r="K5097" t="s">
        <v>40</v>
      </c>
      <c r="L5097" t="s">
        <v>10278</v>
      </c>
      <c r="M5097" s="3">
        <v>45444</v>
      </c>
      <c r="N5097" s="3">
        <v>45473</v>
      </c>
      <c r="O5097" t="s">
        <v>41</v>
      </c>
      <c r="P5097" t="s">
        <v>42</v>
      </c>
      <c r="Q5097" t="s">
        <v>43</v>
      </c>
      <c r="R5097" t="s">
        <v>42</v>
      </c>
      <c r="S5097" t="s">
        <v>43</v>
      </c>
      <c r="T5097" t="s">
        <v>40</v>
      </c>
      <c r="U5097" t="s">
        <v>44</v>
      </c>
      <c r="V5097" t="s">
        <v>45</v>
      </c>
      <c r="W5097" s="3">
        <v>45502</v>
      </c>
      <c r="X5097" t="s">
        <v>40</v>
      </c>
    </row>
    <row r="5098" spans="1:24" x14ac:dyDescent="0.25">
      <c r="A5098" t="s">
        <v>10279</v>
      </c>
      <c r="B5098" t="s">
        <v>35</v>
      </c>
      <c r="C5098" s="3">
        <v>45383</v>
      </c>
      <c r="D5098" s="3">
        <v>45473</v>
      </c>
      <c r="E5098" t="s">
        <v>31</v>
      </c>
      <c r="F5098" t="s">
        <v>36</v>
      </c>
      <c r="G5098" t="s">
        <v>1282</v>
      </c>
      <c r="H5098" t="s">
        <v>137</v>
      </c>
      <c r="I5098" t="s">
        <v>199</v>
      </c>
      <c r="J5098" t="s">
        <v>32</v>
      </c>
      <c r="K5098" t="s">
        <v>40</v>
      </c>
      <c r="L5098" t="s">
        <v>10280</v>
      </c>
      <c r="M5098" s="3">
        <v>45444</v>
      </c>
      <c r="N5098" s="3">
        <v>45473</v>
      </c>
      <c r="O5098" t="s">
        <v>41</v>
      </c>
      <c r="P5098" t="s">
        <v>93</v>
      </c>
      <c r="Q5098" t="s">
        <v>94</v>
      </c>
      <c r="R5098" t="s">
        <v>93</v>
      </c>
      <c r="S5098" t="s">
        <v>94</v>
      </c>
      <c r="T5098" t="s">
        <v>40</v>
      </c>
      <c r="U5098" t="s">
        <v>44</v>
      </c>
      <c r="V5098" t="s">
        <v>45</v>
      </c>
      <c r="W5098" s="3">
        <v>45502</v>
      </c>
      <c r="X5098" t="s">
        <v>40</v>
      </c>
    </row>
    <row r="5099" spans="1:24" x14ac:dyDescent="0.25">
      <c r="A5099" t="s">
        <v>10281</v>
      </c>
      <c r="B5099" t="s">
        <v>35</v>
      </c>
      <c r="C5099" s="3">
        <v>45383</v>
      </c>
      <c r="D5099" s="3">
        <v>45473</v>
      </c>
      <c r="E5099" t="s">
        <v>31</v>
      </c>
      <c r="F5099" t="s">
        <v>36</v>
      </c>
      <c r="G5099" t="s">
        <v>598</v>
      </c>
      <c r="H5099" t="s">
        <v>100</v>
      </c>
      <c r="I5099" t="s">
        <v>54</v>
      </c>
      <c r="J5099" t="s">
        <v>32</v>
      </c>
      <c r="K5099" t="s">
        <v>40</v>
      </c>
      <c r="L5099" t="s">
        <v>10282</v>
      </c>
      <c r="M5099" s="3">
        <v>45444</v>
      </c>
      <c r="N5099" s="3">
        <v>45473</v>
      </c>
      <c r="O5099" t="s">
        <v>41</v>
      </c>
      <c r="P5099" t="s">
        <v>42</v>
      </c>
      <c r="Q5099" t="s">
        <v>43</v>
      </c>
      <c r="R5099" t="s">
        <v>42</v>
      </c>
      <c r="S5099" t="s">
        <v>43</v>
      </c>
      <c r="T5099" t="s">
        <v>40</v>
      </c>
      <c r="U5099" t="s">
        <v>44</v>
      </c>
      <c r="V5099" t="s">
        <v>45</v>
      </c>
      <c r="W5099" s="3">
        <v>45502</v>
      </c>
      <c r="X5099" t="s">
        <v>40</v>
      </c>
    </row>
    <row r="5100" spans="1:24" x14ac:dyDescent="0.25">
      <c r="A5100" t="s">
        <v>10283</v>
      </c>
      <c r="B5100" t="s">
        <v>35</v>
      </c>
      <c r="C5100" s="3">
        <v>45383</v>
      </c>
      <c r="D5100" s="3">
        <v>45473</v>
      </c>
      <c r="E5100" t="s">
        <v>31</v>
      </c>
      <c r="F5100" t="s">
        <v>36</v>
      </c>
      <c r="G5100" t="s">
        <v>1223</v>
      </c>
      <c r="H5100" t="s">
        <v>1224</v>
      </c>
      <c r="I5100" t="s">
        <v>120</v>
      </c>
      <c r="J5100" t="s">
        <v>33</v>
      </c>
      <c r="K5100" t="s">
        <v>40</v>
      </c>
      <c r="L5100" t="s">
        <v>10284</v>
      </c>
      <c r="M5100" s="3">
        <v>45444</v>
      </c>
      <c r="N5100" s="3">
        <v>45473</v>
      </c>
      <c r="O5100" t="s">
        <v>41</v>
      </c>
      <c r="P5100" t="s">
        <v>378</v>
      </c>
      <c r="Q5100" t="s">
        <v>379</v>
      </c>
      <c r="R5100" t="s">
        <v>378</v>
      </c>
      <c r="S5100" t="s">
        <v>379</v>
      </c>
      <c r="T5100" t="s">
        <v>40</v>
      </c>
      <c r="U5100" t="s">
        <v>44</v>
      </c>
      <c r="V5100" t="s">
        <v>45</v>
      </c>
      <c r="W5100" s="3">
        <v>45502</v>
      </c>
      <c r="X5100" t="s">
        <v>40</v>
      </c>
    </row>
    <row r="5101" spans="1:24" x14ac:dyDescent="0.25">
      <c r="A5101" t="s">
        <v>10285</v>
      </c>
      <c r="B5101" t="s">
        <v>35</v>
      </c>
      <c r="C5101" s="3">
        <v>45383</v>
      </c>
      <c r="D5101" s="3">
        <v>45473</v>
      </c>
      <c r="E5101" t="s">
        <v>31</v>
      </c>
      <c r="F5101" t="s">
        <v>36</v>
      </c>
      <c r="G5101" t="s">
        <v>1200</v>
      </c>
      <c r="H5101" t="s">
        <v>1201</v>
      </c>
      <c r="I5101" t="s">
        <v>100</v>
      </c>
      <c r="J5101" t="s">
        <v>33</v>
      </c>
      <c r="K5101" t="s">
        <v>40</v>
      </c>
      <c r="L5101" t="s">
        <v>10286</v>
      </c>
      <c r="M5101" s="3">
        <v>45413</v>
      </c>
      <c r="N5101" s="3">
        <v>45443</v>
      </c>
      <c r="O5101" t="s">
        <v>41</v>
      </c>
      <c r="P5101" t="s">
        <v>378</v>
      </c>
      <c r="Q5101" t="s">
        <v>379</v>
      </c>
      <c r="R5101" t="s">
        <v>378</v>
      </c>
      <c r="S5101" t="s">
        <v>379</v>
      </c>
      <c r="T5101" t="s">
        <v>40</v>
      </c>
      <c r="U5101" t="s">
        <v>44</v>
      </c>
      <c r="V5101" t="s">
        <v>45</v>
      </c>
      <c r="W5101" s="3">
        <v>45502</v>
      </c>
      <c r="X5101" t="s">
        <v>40</v>
      </c>
    </row>
    <row r="5102" spans="1:24" x14ac:dyDescent="0.25">
      <c r="A5102" t="s">
        <v>10287</v>
      </c>
      <c r="B5102" t="s">
        <v>35</v>
      </c>
      <c r="C5102" s="3">
        <v>45383</v>
      </c>
      <c r="D5102" s="3">
        <v>45473</v>
      </c>
      <c r="E5102" t="s">
        <v>31</v>
      </c>
      <c r="F5102" t="s">
        <v>36</v>
      </c>
      <c r="G5102" t="s">
        <v>749</v>
      </c>
      <c r="H5102" t="s">
        <v>58</v>
      </c>
      <c r="I5102" t="s">
        <v>86</v>
      </c>
      <c r="J5102" t="s">
        <v>33</v>
      </c>
      <c r="K5102" t="s">
        <v>40</v>
      </c>
      <c r="L5102" t="s">
        <v>10288</v>
      </c>
      <c r="M5102" s="3">
        <v>45413</v>
      </c>
      <c r="N5102" s="3">
        <v>45443</v>
      </c>
      <c r="O5102" t="s">
        <v>41</v>
      </c>
      <c r="P5102" t="s">
        <v>378</v>
      </c>
      <c r="Q5102" t="s">
        <v>379</v>
      </c>
      <c r="R5102" t="s">
        <v>378</v>
      </c>
      <c r="S5102" t="s">
        <v>379</v>
      </c>
      <c r="T5102" t="s">
        <v>40</v>
      </c>
      <c r="U5102" t="s">
        <v>44</v>
      </c>
      <c r="V5102" t="s">
        <v>45</v>
      </c>
      <c r="W5102" s="3">
        <v>45502</v>
      </c>
      <c r="X5102" t="s">
        <v>40</v>
      </c>
    </row>
    <row r="5103" spans="1:24" x14ac:dyDescent="0.25">
      <c r="A5103" t="s">
        <v>10289</v>
      </c>
      <c r="B5103" t="s">
        <v>35</v>
      </c>
      <c r="C5103" s="3">
        <v>45383</v>
      </c>
      <c r="D5103" s="3">
        <v>45473</v>
      </c>
      <c r="E5103" t="s">
        <v>31</v>
      </c>
      <c r="F5103" t="s">
        <v>36</v>
      </c>
      <c r="G5103" t="s">
        <v>507</v>
      </c>
      <c r="H5103" t="s">
        <v>508</v>
      </c>
      <c r="I5103" t="s">
        <v>54</v>
      </c>
      <c r="J5103" t="s">
        <v>33</v>
      </c>
      <c r="K5103" t="s">
        <v>40</v>
      </c>
      <c r="L5103" t="s">
        <v>10290</v>
      </c>
      <c r="M5103" s="3">
        <v>45444</v>
      </c>
      <c r="N5103" s="3">
        <v>45473</v>
      </c>
      <c r="O5103" t="s">
        <v>41</v>
      </c>
      <c r="P5103" t="s">
        <v>208</v>
      </c>
      <c r="Q5103" t="s">
        <v>61</v>
      </c>
      <c r="R5103" t="s">
        <v>208</v>
      </c>
      <c r="S5103" t="s">
        <v>61</v>
      </c>
      <c r="T5103" t="s">
        <v>40</v>
      </c>
      <c r="U5103" t="s">
        <v>44</v>
      </c>
      <c r="V5103" t="s">
        <v>45</v>
      </c>
      <c r="W5103" s="3">
        <v>45502</v>
      </c>
      <c r="X5103" t="s">
        <v>40</v>
      </c>
    </row>
    <row r="5104" spans="1:24" x14ac:dyDescent="0.25">
      <c r="A5104" t="s">
        <v>10291</v>
      </c>
      <c r="B5104" t="s">
        <v>35</v>
      </c>
      <c r="C5104" s="3">
        <v>45383</v>
      </c>
      <c r="D5104" s="3">
        <v>45473</v>
      </c>
      <c r="E5104" t="s">
        <v>31</v>
      </c>
      <c r="F5104" t="s">
        <v>36</v>
      </c>
      <c r="G5104" t="s">
        <v>961</v>
      </c>
      <c r="H5104" t="s">
        <v>237</v>
      </c>
      <c r="I5104" t="s">
        <v>49</v>
      </c>
      <c r="J5104" t="s">
        <v>32</v>
      </c>
      <c r="K5104" t="s">
        <v>40</v>
      </c>
      <c r="L5104" t="s">
        <v>10292</v>
      </c>
      <c r="M5104" s="3">
        <v>45444</v>
      </c>
      <c r="N5104" s="3">
        <v>45473</v>
      </c>
      <c r="O5104" t="s">
        <v>41</v>
      </c>
      <c r="P5104" t="s">
        <v>497</v>
      </c>
      <c r="Q5104" t="s">
        <v>494</v>
      </c>
      <c r="R5104" t="s">
        <v>497</v>
      </c>
      <c r="S5104" t="s">
        <v>494</v>
      </c>
      <c r="T5104" t="s">
        <v>40</v>
      </c>
      <c r="U5104" t="s">
        <v>44</v>
      </c>
      <c r="V5104" t="s">
        <v>45</v>
      </c>
      <c r="W5104" s="3">
        <v>45502</v>
      </c>
      <c r="X5104" t="s">
        <v>40</v>
      </c>
    </row>
    <row r="5105" spans="1:24" x14ac:dyDescent="0.25">
      <c r="A5105" t="s">
        <v>10293</v>
      </c>
      <c r="B5105" t="s">
        <v>35</v>
      </c>
      <c r="C5105" s="3">
        <v>45383</v>
      </c>
      <c r="D5105" s="3">
        <v>45473</v>
      </c>
      <c r="E5105" t="s">
        <v>31</v>
      </c>
      <c r="F5105" t="s">
        <v>36</v>
      </c>
      <c r="G5105" t="s">
        <v>1873</v>
      </c>
      <c r="H5105" t="s">
        <v>49</v>
      </c>
      <c r="I5105" t="s">
        <v>224</v>
      </c>
      <c r="J5105" t="s">
        <v>33</v>
      </c>
      <c r="K5105" t="s">
        <v>40</v>
      </c>
      <c r="L5105" t="s">
        <v>10294</v>
      </c>
      <c r="M5105" s="3">
        <v>45444</v>
      </c>
      <c r="N5105" s="3">
        <v>45473</v>
      </c>
      <c r="O5105" t="s">
        <v>41</v>
      </c>
      <c r="P5105" t="s">
        <v>101</v>
      </c>
      <c r="Q5105" t="s">
        <v>102</v>
      </c>
      <c r="R5105" t="s">
        <v>101</v>
      </c>
      <c r="S5105" t="s">
        <v>102</v>
      </c>
      <c r="T5105" t="s">
        <v>40</v>
      </c>
      <c r="U5105" t="s">
        <v>44</v>
      </c>
      <c r="V5105" t="s">
        <v>45</v>
      </c>
      <c r="W5105" s="3">
        <v>45502</v>
      </c>
      <c r="X5105" t="s">
        <v>40</v>
      </c>
    </row>
    <row r="5106" spans="1:24" x14ac:dyDescent="0.25">
      <c r="A5106" t="s">
        <v>10295</v>
      </c>
      <c r="B5106" t="s">
        <v>35</v>
      </c>
      <c r="C5106" s="3">
        <v>45383</v>
      </c>
      <c r="D5106" s="3">
        <v>45473</v>
      </c>
      <c r="E5106" t="s">
        <v>31</v>
      </c>
      <c r="F5106" t="s">
        <v>36</v>
      </c>
      <c r="G5106" t="s">
        <v>3766</v>
      </c>
      <c r="H5106" t="s">
        <v>58</v>
      </c>
      <c r="I5106" t="s">
        <v>3692</v>
      </c>
      <c r="J5106" t="s">
        <v>33</v>
      </c>
      <c r="K5106" t="s">
        <v>40</v>
      </c>
      <c r="L5106" t="s">
        <v>10296</v>
      </c>
      <c r="M5106" s="3">
        <v>45444</v>
      </c>
      <c r="N5106" s="3">
        <v>45473</v>
      </c>
      <c r="O5106" t="s">
        <v>41</v>
      </c>
      <c r="P5106" t="s">
        <v>292</v>
      </c>
      <c r="Q5106" t="s">
        <v>293</v>
      </c>
      <c r="R5106" t="s">
        <v>292</v>
      </c>
      <c r="S5106" t="s">
        <v>293</v>
      </c>
      <c r="T5106" t="s">
        <v>40</v>
      </c>
      <c r="U5106" t="s">
        <v>44</v>
      </c>
      <c r="V5106" t="s">
        <v>45</v>
      </c>
      <c r="W5106" s="3">
        <v>45502</v>
      </c>
      <c r="X5106" t="s">
        <v>40</v>
      </c>
    </row>
    <row r="5107" spans="1:24" x14ac:dyDescent="0.25">
      <c r="A5107" t="s">
        <v>10297</v>
      </c>
      <c r="B5107" t="s">
        <v>35</v>
      </c>
      <c r="C5107" s="3">
        <v>45383</v>
      </c>
      <c r="D5107" s="3">
        <v>45473</v>
      </c>
      <c r="E5107" t="s">
        <v>31</v>
      </c>
      <c r="F5107" t="s">
        <v>36</v>
      </c>
      <c r="G5107" t="s">
        <v>1044</v>
      </c>
      <c r="H5107" t="s">
        <v>164</v>
      </c>
      <c r="I5107" t="s">
        <v>140</v>
      </c>
      <c r="J5107" t="s">
        <v>33</v>
      </c>
      <c r="K5107" t="s">
        <v>40</v>
      </c>
      <c r="L5107" t="s">
        <v>10298</v>
      </c>
      <c r="M5107" s="3">
        <v>45444</v>
      </c>
      <c r="N5107" s="3">
        <v>45473</v>
      </c>
      <c r="O5107" t="s">
        <v>41</v>
      </c>
      <c r="P5107" t="s">
        <v>208</v>
      </c>
      <c r="Q5107" t="s">
        <v>61</v>
      </c>
      <c r="R5107" t="s">
        <v>208</v>
      </c>
      <c r="S5107" t="s">
        <v>61</v>
      </c>
      <c r="T5107" t="s">
        <v>40</v>
      </c>
      <c r="U5107" t="s">
        <v>44</v>
      </c>
      <c r="V5107" t="s">
        <v>45</v>
      </c>
      <c r="W5107" s="3">
        <v>45502</v>
      </c>
      <c r="X5107" t="s">
        <v>40</v>
      </c>
    </row>
    <row r="5108" spans="1:24" x14ac:dyDescent="0.25">
      <c r="A5108" t="s">
        <v>10299</v>
      </c>
      <c r="B5108" t="s">
        <v>35</v>
      </c>
      <c r="C5108" s="3">
        <v>45383</v>
      </c>
      <c r="D5108" s="3">
        <v>45473</v>
      </c>
      <c r="E5108" t="s">
        <v>31</v>
      </c>
      <c r="F5108" t="s">
        <v>36</v>
      </c>
      <c r="G5108" t="s">
        <v>73</v>
      </c>
      <c r="H5108" t="s">
        <v>74</v>
      </c>
      <c r="I5108" t="s">
        <v>75</v>
      </c>
      <c r="J5108" t="s">
        <v>32</v>
      </c>
      <c r="K5108" t="s">
        <v>40</v>
      </c>
      <c r="L5108" t="s">
        <v>10300</v>
      </c>
      <c r="M5108" s="3">
        <v>45444</v>
      </c>
      <c r="N5108" s="3">
        <v>45473</v>
      </c>
      <c r="O5108" t="s">
        <v>41</v>
      </c>
      <c r="P5108" t="s">
        <v>122</v>
      </c>
      <c r="Q5108" t="s">
        <v>123</v>
      </c>
      <c r="R5108" t="s">
        <v>122</v>
      </c>
      <c r="S5108" t="s">
        <v>123</v>
      </c>
      <c r="T5108" t="s">
        <v>40</v>
      </c>
      <c r="U5108" t="s">
        <v>44</v>
      </c>
      <c r="V5108" t="s">
        <v>45</v>
      </c>
      <c r="W5108" s="3">
        <v>45502</v>
      </c>
      <c r="X5108" t="s">
        <v>40</v>
      </c>
    </row>
    <row r="5109" spans="1:24" x14ac:dyDescent="0.25">
      <c r="A5109" t="s">
        <v>10301</v>
      </c>
      <c r="B5109" t="s">
        <v>35</v>
      </c>
      <c r="C5109" s="3">
        <v>45383</v>
      </c>
      <c r="D5109" s="3">
        <v>45473</v>
      </c>
      <c r="E5109" t="s">
        <v>31</v>
      </c>
      <c r="F5109" t="s">
        <v>36</v>
      </c>
      <c r="G5109" t="s">
        <v>1654</v>
      </c>
      <c r="H5109" t="s">
        <v>410</v>
      </c>
      <c r="I5109" t="s">
        <v>120</v>
      </c>
      <c r="J5109" t="s">
        <v>33</v>
      </c>
      <c r="K5109" t="s">
        <v>40</v>
      </c>
      <c r="L5109" t="s">
        <v>10302</v>
      </c>
      <c r="M5109" s="3">
        <v>45413</v>
      </c>
      <c r="N5109" s="3">
        <v>45443</v>
      </c>
      <c r="O5109" t="s">
        <v>41</v>
      </c>
      <c r="P5109" t="s">
        <v>208</v>
      </c>
      <c r="Q5109" t="s">
        <v>61</v>
      </c>
      <c r="R5109" t="s">
        <v>208</v>
      </c>
      <c r="S5109" t="s">
        <v>61</v>
      </c>
      <c r="T5109" t="s">
        <v>40</v>
      </c>
      <c r="U5109" t="s">
        <v>44</v>
      </c>
      <c r="V5109" t="s">
        <v>45</v>
      </c>
      <c r="W5109" s="3">
        <v>45502</v>
      </c>
      <c r="X5109" t="s">
        <v>40</v>
      </c>
    </row>
    <row r="5110" spans="1:24" x14ac:dyDescent="0.25">
      <c r="A5110" t="s">
        <v>10303</v>
      </c>
      <c r="B5110" t="s">
        <v>35</v>
      </c>
      <c r="C5110" s="3">
        <v>45383</v>
      </c>
      <c r="D5110" s="3">
        <v>45473</v>
      </c>
      <c r="E5110" t="s">
        <v>31</v>
      </c>
      <c r="F5110" t="s">
        <v>36</v>
      </c>
      <c r="G5110" t="s">
        <v>443</v>
      </c>
      <c r="H5110" t="s">
        <v>444</v>
      </c>
      <c r="I5110" t="s">
        <v>58</v>
      </c>
      <c r="J5110" t="s">
        <v>33</v>
      </c>
      <c r="K5110" t="s">
        <v>40</v>
      </c>
      <c r="L5110" t="s">
        <v>10304</v>
      </c>
      <c r="M5110" s="3">
        <v>45444</v>
      </c>
      <c r="N5110" s="3">
        <v>45473</v>
      </c>
      <c r="O5110" t="s">
        <v>41</v>
      </c>
      <c r="P5110" t="s">
        <v>445</v>
      </c>
      <c r="Q5110" t="s">
        <v>446</v>
      </c>
      <c r="R5110" t="s">
        <v>445</v>
      </c>
      <c r="S5110" t="s">
        <v>446</v>
      </c>
      <c r="T5110" t="s">
        <v>40</v>
      </c>
      <c r="U5110" t="s">
        <v>44</v>
      </c>
      <c r="V5110" t="s">
        <v>45</v>
      </c>
      <c r="W5110" s="3">
        <v>45502</v>
      </c>
      <c r="X5110" t="s">
        <v>40</v>
      </c>
    </row>
    <row r="5111" spans="1:24" x14ac:dyDescent="0.25">
      <c r="A5111" t="s">
        <v>10305</v>
      </c>
      <c r="B5111" t="s">
        <v>35</v>
      </c>
      <c r="C5111" s="3">
        <v>45383</v>
      </c>
      <c r="D5111" s="3">
        <v>45473</v>
      </c>
      <c r="E5111" t="s">
        <v>31</v>
      </c>
      <c r="F5111" t="s">
        <v>36</v>
      </c>
      <c r="G5111" t="s">
        <v>667</v>
      </c>
      <c r="H5111" t="s">
        <v>668</v>
      </c>
      <c r="I5111" t="s">
        <v>449</v>
      </c>
      <c r="J5111" t="s">
        <v>32</v>
      </c>
      <c r="K5111" t="s">
        <v>40</v>
      </c>
      <c r="L5111" t="s">
        <v>10306</v>
      </c>
      <c r="M5111" s="3">
        <v>45444</v>
      </c>
      <c r="N5111" s="3">
        <v>45473</v>
      </c>
      <c r="O5111" t="s">
        <v>41</v>
      </c>
      <c r="P5111" t="s">
        <v>42</v>
      </c>
      <c r="Q5111" t="s">
        <v>43</v>
      </c>
      <c r="R5111" t="s">
        <v>42</v>
      </c>
      <c r="S5111" t="s">
        <v>43</v>
      </c>
      <c r="T5111" t="s">
        <v>40</v>
      </c>
      <c r="U5111" t="s">
        <v>44</v>
      </c>
      <c r="V5111" t="s">
        <v>45</v>
      </c>
      <c r="W5111" s="3">
        <v>45502</v>
      </c>
      <c r="X5111" t="s">
        <v>40</v>
      </c>
    </row>
    <row r="5112" spans="1:24" x14ac:dyDescent="0.25">
      <c r="A5112" t="s">
        <v>10307</v>
      </c>
      <c r="B5112" t="s">
        <v>35</v>
      </c>
      <c r="C5112" s="3">
        <v>45383</v>
      </c>
      <c r="D5112" s="3">
        <v>45473</v>
      </c>
      <c r="E5112" t="s">
        <v>31</v>
      </c>
      <c r="F5112" t="s">
        <v>36</v>
      </c>
      <c r="G5112" t="s">
        <v>48</v>
      </c>
      <c r="H5112" t="s">
        <v>49</v>
      </c>
      <c r="I5112" t="s">
        <v>50</v>
      </c>
      <c r="J5112" t="s">
        <v>33</v>
      </c>
      <c r="K5112" t="s">
        <v>40</v>
      </c>
      <c r="L5112" t="s">
        <v>10308</v>
      </c>
      <c r="M5112" s="3">
        <v>45444</v>
      </c>
      <c r="N5112" s="3">
        <v>45473</v>
      </c>
      <c r="O5112" t="s">
        <v>41</v>
      </c>
      <c r="P5112" t="s">
        <v>42</v>
      </c>
      <c r="Q5112" t="s">
        <v>43</v>
      </c>
      <c r="R5112" t="s">
        <v>42</v>
      </c>
      <c r="S5112" t="s">
        <v>43</v>
      </c>
      <c r="T5112" t="s">
        <v>40</v>
      </c>
      <c r="U5112" t="s">
        <v>44</v>
      </c>
      <c r="V5112" t="s">
        <v>45</v>
      </c>
      <c r="W5112" s="3">
        <v>45502</v>
      </c>
      <c r="X5112" t="s">
        <v>40</v>
      </c>
    </row>
    <row r="5113" spans="1:24" x14ac:dyDescent="0.25">
      <c r="A5113" t="s">
        <v>10309</v>
      </c>
      <c r="B5113" t="s">
        <v>35</v>
      </c>
      <c r="C5113" s="3">
        <v>45383</v>
      </c>
      <c r="D5113" s="3">
        <v>45473</v>
      </c>
      <c r="E5113" t="s">
        <v>31</v>
      </c>
      <c r="F5113" t="s">
        <v>36</v>
      </c>
      <c r="G5113" t="s">
        <v>4111</v>
      </c>
      <c r="H5113" t="s">
        <v>1239</v>
      </c>
      <c r="I5113" t="s">
        <v>58</v>
      </c>
      <c r="J5113" t="s">
        <v>33</v>
      </c>
      <c r="K5113" t="s">
        <v>40</v>
      </c>
      <c r="L5113" t="s">
        <v>10310</v>
      </c>
      <c r="M5113" s="3">
        <v>45444</v>
      </c>
      <c r="N5113" s="3">
        <v>45473</v>
      </c>
      <c r="O5113" t="s">
        <v>41</v>
      </c>
      <c r="P5113" t="s">
        <v>122</v>
      </c>
      <c r="Q5113" t="s">
        <v>123</v>
      </c>
      <c r="R5113" t="s">
        <v>122</v>
      </c>
      <c r="S5113" t="s">
        <v>123</v>
      </c>
      <c r="T5113" t="s">
        <v>40</v>
      </c>
      <c r="U5113" t="s">
        <v>44</v>
      </c>
      <c r="V5113" t="s">
        <v>45</v>
      </c>
      <c r="W5113" s="3">
        <v>45502</v>
      </c>
      <c r="X5113" t="s">
        <v>40</v>
      </c>
    </row>
    <row r="5114" spans="1:24" x14ac:dyDescent="0.25">
      <c r="A5114" t="s">
        <v>10311</v>
      </c>
      <c r="B5114" t="s">
        <v>35</v>
      </c>
      <c r="C5114" s="3">
        <v>45383</v>
      </c>
      <c r="D5114" s="3">
        <v>45473</v>
      </c>
      <c r="E5114" t="s">
        <v>31</v>
      </c>
      <c r="F5114" t="s">
        <v>36</v>
      </c>
      <c r="G5114" t="s">
        <v>1216</v>
      </c>
      <c r="H5114" t="s">
        <v>116</v>
      </c>
      <c r="I5114" t="s">
        <v>105</v>
      </c>
      <c r="J5114" t="s">
        <v>32</v>
      </c>
      <c r="K5114" t="s">
        <v>40</v>
      </c>
      <c r="L5114" t="s">
        <v>10312</v>
      </c>
      <c r="M5114" s="3">
        <v>45444</v>
      </c>
      <c r="N5114" s="3">
        <v>45473</v>
      </c>
      <c r="O5114" t="s">
        <v>41</v>
      </c>
      <c r="P5114" t="s">
        <v>292</v>
      </c>
      <c r="Q5114" t="s">
        <v>293</v>
      </c>
      <c r="R5114" t="s">
        <v>292</v>
      </c>
      <c r="S5114" t="s">
        <v>293</v>
      </c>
      <c r="T5114" t="s">
        <v>40</v>
      </c>
      <c r="U5114" t="s">
        <v>44</v>
      </c>
      <c r="V5114" t="s">
        <v>45</v>
      </c>
      <c r="W5114" s="3">
        <v>45502</v>
      </c>
      <c r="X5114" t="s">
        <v>40</v>
      </c>
    </row>
    <row r="5115" spans="1:24" x14ac:dyDescent="0.25">
      <c r="A5115" t="s">
        <v>10313</v>
      </c>
      <c r="B5115" t="s">
        <v>35</v>
      </c>
      <c r="C5115" s="3">
        <v>45383</v>
      </c>
      <c r="D5115" s="3">
        <v>45473</v>
      </c>
      <c r="E5115" t="s">
        <v>31</v>
      </c>
      <c r="F5115" t="s">
        <v>36</v>
      </c>
      <c r="G5115" t="s">
        <v>1019</v>
      </c>
      <c r="H5115" t="s">
        <v>1020</v>
      </c>
      <c r="I5115" t="s">
        <v>438</v>
      </c>
      <c r="J5115" t="s">
        <v>32</v>
      </c>
      <c r="K5115" t="s">
        <v>40</v>
      </c>
      <c r="L5115" t="s">
        <v>10314</v>
      </c>
      <c r="M5115" s="3">
        <v>45444</v>
      </c>
      <c r="N5115" s="3">
        <v>45473</v>
      </c>
      <c r="O5115" t="s">
        <v>41</v>
      </c>
      <c r="P5115" t="s">
        <v>93</v>
      </c>
      <c r="Q5115" t="s">
        <v>94</v>
      </c>
      <c r="R5115" t="s">
        <v>93</v>
      </c>
      <c r="S5115" t="s">
        <v>94</v>
      </c>
      <c r="T5115" t="s">
        <v>40</v>
      </c>
      <c r="U5115" t="s">
        <v>44</v>
      </c>
      <c r="V5115" t="s">
        <v>45</v>
      </c>
      <c r="W5115" s="3">
        <v>45502</v>
      </c>
      <c r="X5115" t="s">
        <v>40</v>
      </c>
    </row>
    <row r="5116" spans="1:24" x14ac:dyDescent="0.25">
      <c r="A5116" t="s">
        <v>10315</v>
      </c>
      <c r="B5116" t="s">
        <v>35</v>
      </c>
      <c r="C5116" s="3">
        <v>45383</v>
      </c>
      <c r="D5116" s="3">
        <v>45473</v>
      </c>
      <c r="E5116" t="s">
        <v>31</v>
      </c>
      <c r="F5116" t="s">
        <v>36</v>
      </c>
      <c r="G5116" t="s">
        <v>2415</v>
      </c>
      <c r="H5116" t="s">
        <v>236</v>
      </c>
      <c r="I5116" t="s">
        <v>534</v>
      </c>
      <c r="J5116" t="s">
        <v>32</v>
      </c>
      <c r="K5116" t="s">
        <v>40</v>
      </c>
      <c r="L5116" t="s">
        <v>10316</v>
      </c>
      <c r="M5116" s="3">
        <v>45444</v>
      </c>
      <c r="N5116" s="3">
        <v>45473</v>
      </c>
      <c r="O5116" t="s">
        <v>41</v>
      </c>
      <c r="P5116" t="s">
        <v>266</v>
      </c>
      <c r="Q5116" t="s">
        <v>267</v>
      </c>
      <c r="R5116" t="s">
        <v>266</v>
      </c>
      <c r="S5116" t="s">
        <v>267</v>
      </c>
      <c r="T5116" t="s">
        <v>40</v>
      </c>
      <c r="U5116" t="s">
        <v>44</v>
      </c>
      <c r="V5116" t="s">
        <v>45</v>
      </c>
      <c r="W5116" s="3">
        <v>45502</v>
      </c>
      <c r="X5116" t="s">
        <v>40</v>
      </c>
    </row>
    <row r="5117" spans="1:24" x14ac:dyDescent="0.25">
      <c r="A5117" t="s">
        <v>10317</v>
      </c>
      <c r="B5117" t="s">
        <v>35</v>
      </c>
      <c r="C5117" s="3">
        <v>45383</v>
      </c>
      <c r="D5117" s="3">
        <v>45473</v>
      </c>
      <c r="E5117" t="s">
        <v>31</v>
      </c>
      <c r="F5117" t="s">
        <v>36</v>
      </c>
      <c r="G5117" t="s">
        <v>4797</v>
      </c>
      <c r="H5117" t="s">
        <v>484</v>
      </c>
      <c r="I5117" t="s">
        <v>59</v>
      </c>
      <c r="J5117" t="s">
        <v>33</v>
      </c>
      <c r="K5117" t="s">
        <v>40</v>
      </c>
      <c r="L5117" t="s">
        <v>10318</v>
      </c>
      <c r="M5117" s="3">
        <v>45444</v>
      </c>
      <c r="N5117" s="3">
        <v>45473</v>
      </c>
      <c r="O5117" t="s">
        <v>41</v>
      </c>
      <c r="P5117" t="s">
        <v>42</v>
      </c>
      <c r="Q5117" t="s">
        <v>43</v>
      </c>
      <c r="R5117" t="s">
        <v>42</v>
      </c>
      <c r="S5117" t="s">
        <v>43</v>
      </c>
      <c r="T5117" t="s">
        <v>40</v>
      </c>
      <c r="U5117" t="s">
        <v>44</v>
      </c>
      <c r="V5117" t="s">
        <v>45</v>
      </c>
      <c r="W5117" s="3">
        <v>45502</v>
      </c>
      <c r="X5117" t="s">
        <v>40</v>
      </c>
    </row>
    <row r="5118" spans="1:24" x14ac:dyDescent="0.25">
      <c r="A5118" t="s">
        <v>10319</v>
      </c>
      <c r="B5118" t="s">
        <v>35</v>
      </c>
      <c r="C5118" s="3">
        <v>45383</v>
      </c>
      <c r="D5118" s="3">
        <v>45473</v>
      </c>
      <c r="E5118" t="s">
        <v>31</v>
      </c>
      <c r="F5118" t="s">
        <v>36</v>
      </c>
      <c r="G5118" t="s">
        <v>4128</v>
      </c>
      <c r="H5118" t="s">
        <v>2942</v>
      </c>
      <c r="I5118" t="s">
        <v>2943</v>
      </c>
      <c r="J5118" t="s">
        <v>33</v>
      </c>
      <c r="K5118" t="s">
        <v>40</v>
      </c>
      <c r="L5118" t="s">
        <v>10320</v>
      </c>
      <c r="M5118" s="3">
        <v>45444</v>
      </c>
      <c r="N5118" s="3">
        <v>45473</v>
      </c>
      <c r="O5118" t="s">
        <v>41</v>
      </c>
      <c r="P5118" t="s">
        <v>1614</v>
      </c>
      <c r="Q5118" t="s">
        <v>331</v>
      </c>
      <c r="R5118" t="s">
        <v>1614</v>
      </c>
      <c r="S5118" t="s">
        <v>331</v>
      </c>
      <c r="T5118" t="s">
        <v>40</v>
      </c>
      <c r="U5118" t="s">
        <v>44</v>
      </c>
      <c r="V5118" t="s">
        <v>45</v>
      </c>
      <c r="W5118" s="3">
        <v>45502</v>
      </c>
      <c r="X5118" t="s">
        <v>40</v>
      </c>
    </row>
    <row r="5119" spans="1:24" x14ac:dyDescent="0.25">
      <c r="A5119" t="s">
        <v>10321</v>
      </c>
      <c r="B5119" t="s">
        <v>35</v>
      </c>
      <c r="C5119" s="3">
        <v>45383</v>
      </c>
      <c r="D5119" s="3">
        <v>45473</v>
      </c>
      <c r="E5119" t="s">
        <v>31</v>
      </c>
      <c r="F5119" t="s">
        <v>36</v>
      </c>
      <c r="G5119" t="s">
        <v>764</v>
      </c>
      <c r="H5119" t="s">
        <v>765</v>
      </c>
      <c r="I5119" t="s">
        <v>766</v>
      </c>
      <c r="J5119" t="s">
        <v>33</v>
      </c>
      <c r="K5119" t="s">
        <v>40</v>
      </c>
      <c r="L5119" t="s">
        <v>10322</v>
      </c>
      <c r="M5119" s="3">
        <v>45444</v>
      </c>
      <c r="N5119" s="3">
        <v>45473</v>
      </c>
      <c r="O5119" t="s">
        <v>41</v>
      </c>
      <c r="P5119" t="s">
        <v>330</v>
      </c>
      <c r="Q5119" t="s">
        <v>331</v>
      </c>
      <c r="R5119" t="s">
        <v>330</v>
      </c>
      <c r="S5119" t="s">
        <v>331</v>
      </c>
      <c r="T5119" t="s">
        <v>40</v>
      </c>
      <c r="U5119" t="s">
        <v>44</v>
      </c>
      <c r="V5119" t="s">
        <v>45</v>
      </c>
      <c r="W5119" s="3">
        <v>45502</v>
      </c>
      <c r="X5119" t="s">
        <v>40</v>
      </c>
    </row>
    <row r="5120" spans="1:24" x14ac:dyDescent="0.25">
      <c r="A5120" t="s">
        <v>10323</v>
      </c>
      <c r="B5120" t="s">
        <v>35</v>
      </c>
      <c r="C5120" s="3">
        <v>45383</v>
      </c>
      <c r="D5120" s="3">
        <v>45473</v>
      </c>
      <c r="E5120" t="s">
        <v>31</v>
      </c>
      <c r="F5120" t="s">
        <v>36</v>
      </c>
      <c r="G5120" t="s">
        <v>626</v>
      </c>
      <c r="H5120" t="s">
        <v>236</v>
      </c>
      <c r="I5120" t="s">
        <v>337</v>
      </c>
      <c r="J5120" t="s">
        <v>32</v>
      </c>
      <c r="K5120" t="s">
        <v>40</v>
      </c>
      <c r="L5120" t="s">
        <v>10324</v>
      </c>
      <c r="M5120" s="3">
        <v>45444</v>
      </c>
      <c r="N5120" s="3">
        <v>45473</v>
      </c>
      <c r="O5120" t="s">
        <v>41</v>
      </c>
      <c r="P5120" t="s">
        <v>256</v>
      </c>
      <c r="Q5120" t="s">
        <v>257</v>
      </c>
      <c r="R5120" t="s">
        <v>256</v>
      </c>
      <c r="S5120" t="s">
        <v>257</v>
      </c>
      <c r="T5120" t="s">
        <v>40</v>
      </c>
      <c r="U5120" t="s">
        <v>44</v>
      </c>
      <c r="V5120" t="s">
        <v>45</v>
      </c>
      <c r="W5120" s="3">
        <v>45502</v>
      </c>
      <c r="X5120" t="s">
        <v>40</v>
      </c>
    </row>
    <row r="5121" spans="1:24" x14ac:dyDescent="0.25">
      <c r="A5121" t="s">
        <v>10325</v>
      </c>
      <c r="B5121" t="s">
        <v>35</v>
      </c>
      <c r="C5121" s="3">
        <v>45383</v>
      </c>
      <c r="D5121" s="3">
        <v>45473</v>
      </c>
      <c r="E5121" t="s">
        <v>31</v>
      </c>
      <c r="F5121" t="s">
        <v>36</v>
      </c>
      <c r="G5121" t="s">
        <v>1111</v>
      </c>
      <c r="H5121" t="s">
        <v>1112</v>
      </c>
      <c r="I5121" t="s">
        <v>1113</v>
      </c>
      <c r="J5121" t="s">
        <v>32</v>
      </c>
      <c r="K5121" t="s">
        <v>40</v>
      </c>
      <c r="L5121" t="s">
        <v>10326</v>
      </c>
      <c r="M5121" s="3">
        <v>45444</v>
      </c>
      <c r="N5121" s="3">
        <v>45473</v>
      </c>
      <c r="O5121" t="s">
        <v>41</v>
      </c>
      <c r="P5121" t="s">
        <v>42</v>
      </c>
      <c r="Q5121" t="s">
        <v>43</v>
      </c>
      <c r="R5121" t="s">
        <v>42</v>
      </c>
      <c r="S5121" t="s">
        <v>43</v>
      </c>
      <c r="T5121" t="s">
        <v>40</v>
      </c>
      <c r="U5121" t="s">
        <v>44</v>
      </c>
      <c r="V5121" t="s">
        <v>45</v>
      </c>
      <c r="W5121" s="3">
        <v>45502</v>
      </c>
      <c r="X5121" t="s">
        <v>40</v>
      </c>
    </row>
    <row r="5122" spans="1:24" x14ac:dyDescent="0.25">
      <c r="A5122" t="s">
        <v>10327</v>
      </c>
      <c r="B5122" t="s">
        <v>35</v>
      </c>
      <c r="C5122" s="3">
        <v>45383</v>
      </c>
      <c r="D5122" s="3">
        <v>45473</v>
      </c>
      <c r="E5122" t="s">
        <v>31</v>
      </c>
      <c r="F5122" t="s">
        <v>36</v>
      </c>
      <c r="G5122" t="s">
        <v>2251</v>
      </c>
      <c r="H5122" t="s">
        <v>2252</v>
      </c>
      <c r="I5122" t="s">
        <v>1532</v>
      </c>
      <c r="J5122" t="s">
        <v>32</v>
      </c>
      <c r="K5122" t="s">
        <v>40</v>
      </c>
      <c r="L5122" t="s">
        <v>10328</v>
      </c>
      <c r="M5122" s="3">
        <v>45444</v>
      </c>
      <c r="N5122" s="3">
        <v>45473</v>
      </c>
      <c r="O5122" t="s">
        <v>41</v>
      </c>
      <c r="P5122" t="s">
        <v>378</v>
      </c>
      <c r="Q5122" t="s">
        <v>379</v>
      </c>
      <c r="R5122" t="s">
        <v>378</v>
      </c>
      <c r="S5122" t="s">
        <v>379</v>
      </c>
      <c r="T5122" t="s">
        <v>40</v>
      </c>
      <c r="U5122" t="s">
        <v>44</v>
      </c>
      <c r="V5122" t="s">
        <v>45</v>
      </c>
      <c r="W5122" s="3">
        <v>45502</v>
      </c>
      <c r="X5122" t="s">
        <v>40</v>
      </c>
    </row>
    <row r="5123" spans="1:24" x14ac:dyDescent="0.25">
      <c r="A5123" t="s">
        <v>10329</v>
      </c>
      <c r="B5123" t="s">
        <v>35</v>
      </c>
      <c r="C5123" s="3">
        <v>45383</v>
      </c>
      <c r="D5123" s="3">
        <v>45473</v>
      </c>
      <c r="E5123" t="s">
        <v>31</v>
      </c>
      <c r="F5123" t="s">
        <v>36</v>
      </c>
      <c r="G5123" t="s">
        <v>2963</v>
      </c>
      <c r="H5123" t="s">
        <v>2964</v>
      </c>
      <c r="I5123" t="s">
        <v>121</v>
      </c>
      <c r="J5123" t="s">
        <v>32</v>
      </c>
      <c r="K5123" t="s">
        <v>40</v>
      </c>
      <c r="L5123" t="s">
        <v>10330</v>
      </c>
      <c r="M5123" s="3">
        <v>45444</v>
      </c>
      <c r="N5123" s="3">
        <v>45473</v>
      </c>
      <c r="O5123" t="s">
        <v>41</v>
      </c>
      <c r="P5123" t="s">
        <v>93</v>
      </c>
      <c r="Q5123" t="s">
        <v>94</v>
      </c>
      <c r="R5123" t="s">
        <v>93</v>
      </c>
      <c r="S5123" t="s">
        <v>94</v>
      </c>
      <c r="T5123" t="s">
        <v>40</v>
      </c>
      <c r="U5123" t="s">
        <v>44</v>
      </c>
      <c r="V5123" t="s">
        <v>45</v>
      </c>
      <c r="W5123" s="3">
        <v>45502</v>
      </c>
      <c r="X5123" t="s">
        <v>40</v>
      </c>
    </row>
    <row r="5124" spans="1:24" x14ac:dyDescent="0.25">
      <c r="A5124" t="s">
        <v>10331</v>
      </c>
      <c r="B5124" t="s">
        <v>35</v>
      </c>
      <c r="C5124" s="3">
        <v>45383</v>
      </c>
      <c r="D5124" s="3">
        <v>45473</v>
      </c>
      <c r="E5124" t="s">
        <v>31</v>
      </c>
      <c r="F5124" t="s">
        <v>36</v>
      </c>
      <c r="G5124" t="s">
        <v>722</v>
      </c>
      <c r="H5124" t="s">
        <v>723</v>
      </c>
      <c r="I5124" t="s">
        <v>724</v>
      </c>
      <c r="J5124" t="s">
        <v>32</v>
      </c>
      <c r="K5124" t="s">
        <v>40</v>
      </c>
      <c r="L5124" t="s">
        <v>10332</v>
      </c>
      <c r="M5124" s="3">
        <v>45444</v>
      </c>
      <c r="N5124" s="3">
        <v>45473</v>
      </c>
      <c r="O5124" t="s">
        <v>41</v>
      </c>
      <c r="P5124" t="s">
        <v>42</v>
      </c>
      <c r="Q5124" t="s">
        <v>43</v>
      </c>
      <c r="R5124" t="s">
        <v>42</v>
      </c>
      <c r="S5124" t="s">
        <v>43</v>
      </c>
      <c r="T5124" t="s">
        <v>40</v>
      </c>
      <c r="U5124" t="s">
        <v>44</v>
      </c>
      <c r="V5124" t="s">
        <v>45</v>
      </c>
      <c r="W5124" s="3">
        <v>45502</v>
      </c>
      <c r="X5124" t="s">
        <v>40</v>
      </c>
    </row>
    <row r="5125" spans="1:24" x14ac:dyDescent="0.25">
      <c r="A5125" t="s">
        <v>10333</v>
      </c>
      <c r="B5125" t="s">
        <v>35</v>
      </c>
      <c r="C5125" s="3">
        <v>45383</v>
      </c>
      <c r="D5125" s="3">
        <v>45473</v>
      </c>
      <c r="E5125" t="s">
        <v>31</v>
      </c>
      <c r="F5125" t="s">
        <v>36</v>
      </c>
      <c r="G5125" t="s">
        <v>2970</v>
      </c>
      <c r="H5125" t="s">
        <v>1965</v>
      </c>
      <c r="I5125" t="s">
        <v>264</v>
      </c>
      <c r="J5125" t="s">
        <v>33</v>
      </c>
      <c r="K5125" t="s">
        <v>40</v>
      </c>
      <c r="L5125" t="s">
        <v>10334</v>
      </c>
      <c r="M5125" s="3">
        <v>45444</v>
      </c>
      <c r="N5125" s="3">
        <v>45473</v>
      </c>
      <c r="O5125" t="s">
        <v>41</v>
      </c>
      <c r="P5125" t="s">
        <v>208</v>
      </c>
      <c r="Q5125" t="s">
        <v>61</v>
      </c>
      <c r="R5125" t="s">
        <v>208</v>
      </c>
      <c r="S5125" t="s">
        <v>61</v>
      </c>
      <c r="T5125" t="s">
        <v>40</v>
      </c>
      <c r="U5125" t="s">
        <v>44</v>
      </c>
      <c r="V5125" t="s">
        <v>45</v>
      </c>
      <c r="W5125" s="3">
        <v>45502</v>
      </c>
      <c r="X5125" t="s">
        <v>40</v>
      </c>
    </row>
    <row r="5126" spans="1:24" x14ac:dyDescent="0.25">
      <c r="A5126" t="s">
        <v>10335</v>
      </c>
      <c r="B5126" t="s">
        <v>35</v>
      </c>
      <c r="C5126" s="3">
        <v>45383</v>
      </c>
      <c r="D5126" s="3">
        <v>45473</v>
      </c>
      <c r="E5126" t="s">
        <v>31</v>
      </c>
      <c r="F5126" t="s">
        <v>36</v>
      </c>
      <c r="G5126" t="s">
        <v>37</v>
      </c>
      <c r="H5126" t="s">
        <v>38</v>
      </c>
      <c r="I5126" t="s">
        <v>39</v>
      </c>
      <c r="J5126" t="s">
        <v>33</v>
      </c>
      <c r="K5126" t="s">
        <v>40</v>
      </c>
      <c r="L5126" t="s">
        <v>10336</v>
      </c>
      <c r="M5126" s="3">
        <v>45444</v>
      </c>
      <c r="N5126" s="3">
        <v>45473</v>
      </c>
      <c r="O5126" t="s">
        <v>41</v>
      </c>
      <c r="P5126" t="s">
        <v>42</v>
      </c>
      <c r="Q5126" t="s">
        <v>43</v>
      </c>
      <c r="R5126" t="s">
        <v>42</v>
      </c>
      <c r="S5126" t="s">
        <v>43</v>
      </c>
      <c r="T5126" t="s">
        <v>40</v>
      </c>
      <c r="U5126" t="s">
        <v>44</v>
      </c>
      <c r="V5126" t="s">
        <v>45</v>
      </c>
      <c r="W5126" s="3">
        <v>45502</v>
      </c>
      <c r="X5126" t="s">
        <v>40</v>
      </c>
    </row>
    <row r="5127" spans="1:24" x14ac:dyDescent="0.25">
      <c r="A5127" t="s">
        <v>10337</v>
      </c>
      <c r="B5127" t="s">
        <v>35</v>
      </c>
      <c r="C5127" s="3">
        <v>45383</v>
      </c>
      <c r="D5127" s="3">
        <v>45473</v>
      </c>
      <c r="E5127" t="s">
        <v>31</v>
      </c>
      <c r="F5127" t="s">
        <v>36</v>
      </c>
      <c r="G5127" t="s">
        <v>649</v>
      </c>
      <c r="H5127" t="s">
        <v>179</v>
      </c>
      <c r="I5127" t="s">
        <v>321</v>
      </c>
      <c r="J5127" t="s">
        <v>33</v>
      </c>
      <c r="K5127" t="s">
        <v>40</v>
      </c>
      <c r="L5127" t="s">
        <v>10338</v>
      </c>
      <c r="M5127" s="3">
        <v>45444</v>
      </c>
      <c r="N5127" s="3">
        <v>45473</v>
      </c>
      <c r="O5127" t="s">
        <v>41</v>
      </c>
      <c r="P5127" t="s">
        <v>93</v>
      </c>
      <c r="Q5127" t="s">
        <v>94</v>
      </c>
      <c r="R5127" t="s">
        <v>93</v>
      </c>
      <c r="S5127" t="s">
        <v>94</v>
      </c>
      <c r="T5127" t="s">
        <v>40</v>
      </c>
      <c r="U5127" t="s">
        <v>44</v>
      </c>
      <c r="V5127" t="s">
        <v>45</v>
      </c>
      <c r="W5127" s="3">
        <v>45502</v>
      </c>
      <c r="X5127" t="s">
        <v>40</v>
      </c>
    </row>
    <row r="5128" spans="1:24" x14ac:dyDescent="0.25">
      <c r="A5128" t="s">
        <v>10339</v>
      </c>
      <c r="B5128" t="s">
        <v>35</v>
      </c>
      <c r="C5128" s="3">
        <v>45383</v>
      </c>
      <c r="D5128" s="3">
        <v>45473</v>
      </c>
      <c r="E5128" t="s">
        <v>31</v>
      </c>
      <c r="F5128" t="s">
        <v>36</v>
      </c>
      <c r="G5128" t="s">
        <v>3442</v>
      </c>
      <c r="H5128" t="s">
        <v>3443</v>
      </c>
      <c r="I5128" t="s">
        <v>120</v>
      </c>
      <c r="J5128" t="s">
        <v>32</v>
      </c>
      <c r="K5128" t="s">
        <v>40</v>
      </c>
      <c r="L5128" t="s">
        <v>10340</v>
      </c>
      <c r="M5128" s="3">
        <v>45444</v>
      </c>
      <c r="N5128" s="3">
        <v>45473</v>
      </c>
      <c r="O5128" t="s">
        <v>41</v>
      </c>
      <c r="P5128" t="s">
        <v>42</v>
      </c>
      <c r="Q5128" t="s">
        <v>43</v>
      </c>
      <c r="R5128" t="s">
        <v>42</v>
      </c>
      <c r="S5128" t="s">
        <v>43</v>
      </c>
      <c r="T5128" t="s">
        <v>40</v>
      </c>
      <c r="U5128" t="s">
        <v>44</v>
      </c>
      <c r="V5128" t="s">
        <v>45</v>
      </c>
      <c r="W5128" s="3">
        <v>45502</v>
      </c>
      <c r="X5128" t="s">
        <v>40</v>
      </c>
    </row>
    <row r="5129" spans="1:24" x14ac:dyDescent="0.25">
      <c r="A5129" t="s">
        <v>10341</v>
      </c>
      <c r="B5129" t="s">
        <v>35</v>
      </c>
      <c r="C5129" s="3">
        <v>45383</v>
      </c>
      <c r="D5129" s="3">
        <v>45473</v>
      </c>
      <c r="E5129" t="s">
        <v>31</v>
      </c>
      <c r="F5129" t="s">
        <v>36</v>
      </c>
      <c r="G5129" t="s">
        <v>548</v>
      </c>
      <c r="H5129" t="s">
        <v>549</v>
      </c>
      <c r="I5129" t="s">
        <v>264</v>
      </c>
      <c r="J5129" t="s">
        <v>32</v>
      </c>
      <c r="K5129" t="s">
        <v>40</v>
      </c>
      <c r="L5129" t="s">
        <v>10342</v>
      </c>
      <c r="M5129" s="3">
        <v>45444</v>
      </c>
      <c r="N5129" s="3">
        <v>45473</v>
      </c>
      <c r="O5129" t="s">
        <v>41</v>
      </c>
      <c r="P5129" t="s">
        <v>378</v>
      </c>
      <c r="Q5129" t="s">
        <v>379</v>
      </c>
      <c r="R5129" t="s">
        <v>378</v>
      </c>
      <c r="S5129" t="s">
        <v>379</v>
      </c>
      <c r="T5129" t="s">
        <v>40</v>
      </c>
      <c r="U5129" t="s">
        <v>44</v>
      </c>
      <c r="V5129" t="s">
        <v>45</v>
      </c>
      <c r="W5129" s="3">
        <v>45502</v>
      </c>
      <c r="X5129" t="s">
        <v>40</v>
      </c>
    </row>
    <row r="5130" spans="1:24" x14ac:dyDescent="0.25">
      <c r="A5130" t="s">
        <v>10343</v>
      </c>
      <c r="B5130" t="s">
        <v>35</v>
      </c>
      <c r="C5130" s="3">
        <v>45383</v>
      </c>
      <c r="D5130" s="3">
        <v>45473</v>
      </c>
      <c r="E5130" t="s">
        <v>31</v>
      </c>
      <c r="F5130" t="s">
        <v>36</v>
      </c>
      <c r="G5130" t="s">
        <v>2030</v>
      </c>
      <c r="H5130" t="s">
        <v>549</v>
      </c>
      <c r="I5130" t="s">
        <v>120</v>
      </c>
      <c r="J5130" t="s">
        <v>33</v>
      </c>
      <c r="K5130" t="s">
        <v>40</v>
      </c>
      <c r="L5130" t="s">
        <v>10344</v>
      </c>
      <c r="M5130" s="3">
        <v>45444</v>
      </c>
      <c r="N5130" s="3">
        <v>45473</v>
      </c>
      <c r="O5130" t="s">
        <v>41</v>
      </c>
      <c r="P5130" t="s">
        <v>122</v>
      </c>
      <c r="Q5130" t="s">
        <v>123</v>
      </c>
      <c r="R5130" t="s">
        <v>122</v>
      </c>
      <c r="S5130" t="s">
        <v>123</v>
      </c>
      <c r="T5130" t="s">
        <v>40</v>
      </c>
      <c r="U5130" t="s">
        <v>44</v>
      </c>
      <c r="V5130" t="s">
        <v>45</v>
      </c>
      <c r="W5130" s="3">
        <v>45502</v>
      </c>
      <c r="X5130" t="s">
        <v>40</v>
      </c>
    </row>
    <row r="5131" spans="1:24" x14ac:dyDescent="0.25">
      <c r="A5131" t="s">
        <v>10345</v>
      </c>
      <c r="B5131" t="s">
        <v>35</v>
      </c>
      <c r="C5131" s="3">
        <v>45383</v>
      </c>
      <c r="D5131" s="3">
        <v>45473</v>
      </c>
      <c r="E5131" t="s">
        <v>31</v>
      </c>
      <c r="F5131" t="s">
        <v>36</v>
      </c>
      <c r="G5131" t="s">
        <v>104</v>
      </c>
      <c r="H5131" t="s">
        <v>236</v>
      </c>
      <c r="I5131" t="s">
        <v>2961</v>
      </c>
      <c r="J5131" t="s">
        <v>32</v>
      </c>
      <c r="K5131" t="s">
        <v>40</v>
      </c>
      <c r="L5131" t="s">
        <v>10346</v>
      </c>
      <c r="M5131" s="3">
        <v>45444</v>
      </c>
      <c r="N5131" s="3">
        <v>45473</v>
      </c>
      <c r="O5131" t="s">
        <v>41</v>
      </c>
      <c r="P5131" t="s">
        <v>93</v>
      </c>
      <c r="Q5131" t="s">
        <v>94</v>
      </c>
      <c r="R5131" t="s">
        <v>93</v>
      </c>
      <c r="S5131" t="s">
        <v>94</v>
      </c>
      <c r="T5131" t="s">
        <v>40</v>
      </c>
      <c r="U5131" t="s">
        <v>44</v>
      </c>
      <c r="V5131" t="s">
        <v>45</v>
      </c>
      <c r="W5131" s="3">
        <v>45502</v>
      </c>
      <c r="X5131" t="s">
        <v>40</v>
      </c>
    </row>
    <row r="5132" spans="1:24" x14ac:dyDescent="0.25">
      <c r="A5132" t="s">
        <v>10347</v>
      </c>
      <c r="B5132" t="s">
        <v>35</v>
      </c>
      <c r="C5132" s="3">
        <v>45383</v>
      </c>
      <c r="D5132" s="3">
        <v>45473</v>
      </c>
      <c r="E5132" t="s">
        <v>31</v>
      </c>
      <c r="F5132" t="s">
        <v>36</v>
      </c>
      <c r="G5132" t="s">
        <v>1338</v>
      </c>
      <c r="H5132" t="s">
        <v>236</v>
      </c>
      <c r="I5132" t="s">
        <v>100</v>
      </c>
      <c r="J5132" t="s">
        <v>33</v>
      </c>
      <c r="K5132" t="s">
        <v>40</v>
      </c>
      <c r="L5132" t="s">
        <v>10348</v>
      </c>
      <c r="M5132" s="3">
        <v>45444</v>
      </c>
      <c r="N5132" s="3">
        <v>45473</v>
      </c>
      <c r="O5132" t="s">
        <v>41</v>
      </c>
      <c r="P5132" t="s">
        <v>266</v>
      </c>
      <c r="Q5132" t="s">
        <v>267</v>
      </c>
      <c r="R5132" t="s">
        <v>266</v>
      </c>
      <c r="S5132" t="s">
        <v>267</v>
      </c>
      <c r="T5132" t="s">
        <v>40</v>
      </c>
      <c r="U5132" t="s">
        <v>44</v>
      </c>
      <c r="V5132" t="s">
        <v>45</v>
      </c>
      <c r="W5132" s="3">
        <v>45502</v>
      </c>
      <c r="X5132" t="s">
        <v>40</v>
      </c>
    </row>
    <row r="5133" spans="1:24" x14ac:dyDescent="0.25">
      <c r="A5133" t="s">
        <v>10349</v>
      </c>
      <c r="B5133" t="s">
        <v>35</v>
      </c>
      <c r="C5133" s="3">
        <v>45383</v>
      </c>
      <c r="D5133" s="3">
        <v>45473</v>
      </c>
      <c r="E5133" t="s">
        <v>31</v>
      </c>
      <c r="F5133" t="s">
        <v>36</v>
      </c>
      <c r="G5133" t="s">
        <v>4075</v>
      </c>
      <c r="H5133" t="s">
        <v>236</v>
      </c>
      <c r="I5133" t="s">
        <v>10350</v>
      </c>
      <c r="J5133" t="s">
        <v>33</v>
      </c>
      <c r="K5133" t="s">
        <v>40</v>
      </c>
      <c r="L5133" t="s">
        <v>10351</v>
      </c>
      <c r="M5133" s="3">
        <v>45444</v>
      </c>
      <c r="N5133" s="3">
        <v>45473</v>
      </c>
      <c r="O5133" t="s">
        <v>41</v>
      </c>
      <c r="P5133" t="s">
        <v>101</v>
      </c>
      <c r="Q5133" t="s">
        <v>102</v>
      </c>
      <c r="R5133" t="s">
        <v>101</v>
      </c>
      <c r="S5133" t="s">
        <v>102</v>
      </c>
      <c r="T5133" t="s">
        <v>40</v>
      </c>
      <c r="U5133" t="s">
        <v>44</v>
      </c>
      <c r="V5133" t="s">
        <v>45</v>
      </c>
      <c r="W5133" s="3">
        <v>45502</v>
      </c>
      <c r="X5133" t="s">
        <v>40</v>
      </c>
    </row>
    <row r="5134" spans="1:24" x14ac:dyDescent="0.25">
      <c r="A5134" t="s">
        <v>10352</v>
      </c>
      <c r="B5134" t="s">
        <v>35</v>
      </c>
      <c r="C5134" s="3">
        <v>45383</v>
      </c>
      <c r="D5134" s="3">
        <v>45473</v>
      </c>
      <c r="E5134" t="s">
        <v>31</v>
      </c>
      <c r="F5134" t="s">
        <v>36</v>
      </c>
      <c r="G5134" t="s">
        <v>1343</v>
      </c>
      <c r="H5134" t="s">
        <v>1112</v>
      </c>
      <c r="I5134" t="s">
        <v>1344</v>
      </c>
      <c r="J5134" t="s">
        <v>33</v>
      </c>
      <c r="K5134" t="s">
        <v>40</v>
      </c>
      <c r="L5134" t="s">
        <v>10353</v>
      </c>
      <c r="M5134" s="3">
        <v>45444</v>
      </c>
      <c r="N5134" s="3">
        <v>45473</v>
      </c>
      <c r="O5134" t="s">
        <v>41</v>
      </c>
      <c r="P5134" t="s">
        <v>42</v>
      </c>
      <c r="Q5134" t="s">
        <v>43</v>
      </c>
      <c r="R5134" t="s">
        <v>42</v>
      </c>
      <c r="S5134" t="s">
        <v>43</v>
      </c>
      <c r="T5134" t="s">
        <v>40</v>
      </c>
      <c r="U5134" t="s">
        <v>44</v>
      </c>
      <c r="V5134" t="s">
        <v>45</v>
      </c>
      <c r="W5134" s="3">
        <v>45502</v>
      </c>
      <c r="X5134" t="s">
        <v>40</v>
      </c>
    </row>
    <row r="5135" spans="1:24" x14ac:dyDescent="0.25">
      <c r="A5135" t="s">
        <v>10354</v>
      </c>
      <c r="B5135" t="s">
        <v>35</v>
      </c>
      <c r="C5135" s="3">
        <v>45383</v>
      </c>
      <c r="D5135" s="3">
        <v>45473</v>
      </c>
      <c r="E5135" t="s">
        <v>31</v>
      </c>
      <c r="F5135" t="s">
        <v>36</v>
      </c>
      <c r="G5135" t="s">
        <v>992</v>
      </c>
      <c r="H5135" t="s">
        <v>58</v>
      </c>
      <c r="I5135" t="s">
        <v>58</v>
      </c>
      <c r="J5135" t="s">
        <v>32</v>
      </c>
      <c r="K5135" t="s">
        <v>40</v>
      </c>
      <c r="L5135" t="s">
        <v>10355</v>
      </c>
      <c r="M5135" s="3">
        <v>45444</v>
      </c>
      <c r="N5135" s="3">
        <v>45473</v>
      </c>
      <c r="O5135" t="s">
        <v>41</v>
      </c>
      <c r="P5135" t="s">
        <v>994</v>
      </c>
      <c r="Q5135" t="s">
        <v>995</v>
      </c>
      <c r="R5135" t="s">
        <v>994</v>
      </c>
      <c r="S5135" t="s">
        <v>995</v>
      </c>
      <c r="T5135" t="s">
        <v>40</v>
      </c>
      <c r="U5135" t="s">
        <v>44</v>
      </c>
      <c r="V5135" t="s">
        <v>45</v>
      </c>
      <c r="W5135" s="3">
        <v>45502</v>
      </c>
      <c r="X5135" t="s">
        <v>40</v>
      </c>
    </row>
    <row r="5136" spans="1:24" x14ac:dyDescent="0.25">
      <c r="A5136" t="s">
        <v>10356</v>
      </c>
      <c r="B5136" t="s">
        <v>35</v>
      </c>
      <c r="C5136" s="3">
        <v>45383</v>
      </c>
      <c r="D5136" s="3">
        <v>45473</v>
      </c>
      <c r="E5136" t="s">
        <v>31</v>
      </c>
      <c r="F5136" t="s">
        <v>36</v>
      </c>
      <c r="G5136" t="s">
        <v>1064</v>
      </c>
      <c r="H5136" t="s">
        <v>199</v>
      </c>
      <c r="I5136" t="s">
        <v>1065</v>
      </c>
      <c r="J5136" t="s">
        <v>32</v>
      </c>
      <c r="K5136" t="s">
        <v>40</v>
      </c>
      <c r="L5136" t="s">
        <v>10357</v>
      </c>
      <c r="M5136" s="3">
        <v>45444</v>
      </c>
      <c r="N5136" s="3">
        <v>45473</v>
      </c>
      <c r="O5136" t="s">
        <v>41</v>
      </c>
      <c r="P5136" t="s">
        <v>557</v>
      </c>
      <c r="Q5136" t="s">
        <v>558</v>
      </c>
      <c r="R5136" t="s">
        <v>557</v>
      </c>
      <c r="S5136" t="s">
        <v>558</v>
      </c>
      <c r="T5136" t="s">
        <v>40</v>
      </c>
      <c r="U5136" t="s">
        <v>44</v>
      </c>
      <c r="V5136" t="s">
        <v>45</v>
      </c>
      <c r="W5136" s="3">
        <v>45502</v>
      </c>
      <c r="X5136" t="s">
        <v>40</v>
      </c>
    </row>
    <row r="5137" spans="1:24" x14ac:dyDescent="0.25">
      <c r="A5137" t="s">
        <v>10358</v>
      </c>
      <c r="B5137" t="s">
        <v>35</v>
      </c>
      <c r="C5137" s="3">
        <v>45383</v>
      </c>
      <c r="D5137" s="3">
        <v>45473</v>
      </c>
      <c r="E5137" t="s">
        <v>31</v>
      </c>
      <c r="F5137" t="s">
        <v>36</v>
      </c>
      <c r="G5137" t="s">
        <v>1272</v>
      </c>
      <c r="H5137" t="s">
        <v>59</v>
      </c>
      <c r="I5137" t="s">
        <v>59</v>
      </c>
      <c r="J5137" t="s">
        <v>32</v>
      </c>
      <c r="K5137" t="s">
        <v>40</v>
      </c>
      <c r="L5137" t="s">
        <v>10359</v>
      </c>
      <c r="M5137" s="3">
        <v>45444</v>
      </c>
      <c r="N5137" s="3">
        <v>45473</v>
      </c>
      <c r="O5137" t="s">
        <v>41</v>
      </c>
      <c r="P5137" t="s">
        <v>256</v>
      </c>
      <c r="Q5137" t="s">
        <v>257</v>
      </c>
      <c r="R5137" t="s">
        <v>256</v>
      </c>
      <c r="S5137" t="s">
        <v>257</v>
      </c>
      <c r="T5137" t="s">
        <v>40</v>
      </c>
      <c r="U5137" t="s">
        <v>44</v>
      </c>
      <c r="V5137" t="s">
        <v>45</v>
      </c>
      <c r="W5137" s="3">
        <v>45502</v>
      </c>
      <c r="X5137" t="s">
        <v>40</v>
      </c>
    </row>
    <row r="5138" spans="1:24" x14ac:dyDescent="0.25">
      <c r="A5138" t="s">
        <v>10360</v>
      </c>
      <c r="B5138" t="s">
        <v>35</v>
      </c>
      <c r="C5138" s="3">
        <v>45383</v>
      </c>
      <c r="D5138" s="3">
        <v>45473</v>
      </c>
      <c r="E5138" t="s">
        <v>31</v>
      </c>
      <c r="F5138" t="s">
        <v>36</v>
      </c>
      <c r="G5138" t="s">
        <v>63</v>
      </c>
      <c r="H5138" t="s">
        <v>64</v>
      </c>
      <c r="I5138" t="s">
        <v>65</v>
      </c>
      <c r="J5138" t="s">
        <v>32</v>
      </c>
      <c r="K5138" t="s">
        <v>40</v>
      </c>
      <c r="L5138" t="s">
        <v>10361</v>
      </c>
      <c r="M5138" s="3">
        <v>45444</v>
      </c>
      <c r="N5138" s="3">
        <v>45473</v>
      </c>
      <c r="O5138" t="s">
        <v>41</v>
      </c>
      <c r="P5138" t="s">
        <v>93</v>
      </c>
      <c r="Q5138" t="s">
        <v>94</v>
      </c>
      <c r="R5138" t="s">
        <v>93</v>
      </c>
      <c r="S5138" t="s">
        <v>94</v>
      </c>
      <c r="T5138" t="s">
        <v>40</v>
      </c>
      <c r="U5138" t="s">
        <v>44</v>
      </c>
      <c r="V5138" t="s">
        <v>45</v>
      </c>
      <c r="W5138" s="3">
        <v>45502</v>
      </c>
      <c r="X5138" t="s">
        <v>40</v>
      </c>
    </row>
    <row r="5139" spans="1:24" x14ac:dyDescent="0.25">
      <c r="A5139" t="s">
        <v>10362</v>
      </c>
      <c r="B5139" t="s">
        <v>35</v>
      </c>
      <c r="C5139" s="3">
        <v>45383</v>
      </c>
      <c r="D5139" s="3">
        <v>45473</v>
      </c>
      <c r="E5139" t="s">
        <v>31</v>
      </c>
      <c r="F5139" t="s">
        <v>36</v>
      </c>
      <c r="G5139" t="s">
        <v>1076</v>
      </c>
      <c r="H5139" t="s">
        <v>841</v>
      </c>
      <c r="I5139" t="s">
        <v>120</v>
      </c>
      <c r="J5139" t="s">
        <v>33</v>
      </c>
      <c r="K5139" t="s">
        <v>40</v>
      </c>
      <c r="L5139" t="s">
        <v>10363</v>
      </c>
      <c r="M5139" s="3">
        <v>45444</v>
      </c>
      <c r="N5139" s="3">
        <v>45473</v>
      </c>
      <c r="O5139" t="s">
        <v>41</v>
      </c>
      <c r="P5139" t="s">
        <v>378</v>
      </c>
      <c r="Q5139" t="s">
        <v>379</v>
      </c>
      <c r="R5139" t="s">
        <v>378</v>
      </c>
      <c r="S5139" t="s">
        <v>379</v>
      </c>
      <c r="T5139" t="s">
        <v>40</v>
      </c>
      <c r="U5139" t="s">
        <v>44</v>
      </c>
      <c r="V5139" t="s">
        <v>45</v>
      </c>
      <c r="W5139" s="3">
        <v>45502</v>
      </c>
      <c r="X5139" t="s">
        <v>40</v>
      </c>
    </row>
    <row r="5140" spans="1:24" x14ac:dyDescent="0.25">
      <c r="A5140" t="s">
        <v>10364</v>
      </c>
      <c r="B5140" t="s">
        <v>35</v>
      </c>
      <c r="C5140" s="3">
        <v>45383</v>
      </c>
      <c r="D5140" s="3">
        <v>45473</v>
      </c>
      <c r="E5140" t="s">
        <v>31</v>
      </c>
      <c r="F5140" t="s">
        <v>36</v>
      </c>
      <c r="G5140" t="s">
        <v>824</v>
      </c>
      <c r="H5140" t="s">
        <v>216</v>
      </c>
      <c r="I5140" t="s">
        <v>825</v>
      </c>
      <c r="J5140" t="s">
        <v>32</v>
      </c>
      <c r="K5140" t="s">
        <v>40</v>
      </c>
      <c r="L5140" t="s">
        <v>10365</v>
      </c>
      <c r="M5140" s="3">
        <v>45444</v>
      </c>
      <c r="N5140" s="3">
        <v>45473</v>
      </c>
      <c r="O5140" t="s">
        <v>41</v>
      </c>
      <c r="P5140" t="s">
        <v>42</v>
      </c>
      <c r="Q5140" t="s">
        <v>43</v>
      </c>
      <c r="R5140" t="s">
        <v>42</v>
      </c>
      <c r="S5140" t="s">
        <v>43</v>
      </c>
      <c r="T5140" t="s">
        <v>40</v>
      </c>
      <c r="U5140" t="s">
        <v>44</v>
      </c>
      <c r="V5140" t="s">
        <v>45</v>
      </c>
      <c r="W5140" s="3">
        <v>45502</v>
      </c>
      <c r="X5140" t="s">
        <v>40</v>
      </c>
    </row>
    <row r="5141" spans="1:24" x14ac:dyDescent="0.25">
      <c r="A5141" t="s">
        <v>10366</v>
      </c>
      <c r="B5141" t="s">
        <v>35</v>
      </c>
      <c r="C5141" s="3">
        <v>45383</v>
      </c>
      <c r="D5141" s="3">
        <v>45473</v>
      </c>
      <c r="E5141" t="s">
        <v>31</v>
      </c>
      <c r="F5141" t="s">
        <v>36</v>
      </c>
      <c r="G5141" t="s">
        <v>276</v>
      </c>
      <c r="H5141" t="s">
        <v>121</v>
      </c>
      <c r="I5141" t="s">
        <v>277</v>
      </c>
      <c r="J5141" t="s">
        <v>33</v>
      </c>
      <c r="K5141" t="s">
        <v>40</v>
      </c>
      <c r="L5141" t="s">
        <v>10367</v>
      </c>
      <c r="M5141" s="3">
        <v>45444</v>
      </c>
      <c r="N5141" s="3">
        <v>45473</v>
      </c>
      <c r="O5141" t="s">
        <v>41</v>
      </c>
      <c r="P5141" t="s">
        <v>266</v>
      </c>
      <c r="Q5141" t="s">
        <v>267</v>
      </c>
      <c r="R5141" t="s">
        <v>266</v>
      </c>
      <c r="S5141" t="s">
        <v>267</v>
      </c>
      <c r="T5141" t="s">
        <v>40</v>
      </c>
      <c r="U5141" t="s">
        <v>44</v>
      </c>
      <c r="V5141" t="s">
        <v>45</v>
      </c>
      <c r="W5141" s="3">
        <v>45502</v>
      </c>
      <c r="X5141" t="s">
        <v>40</v>
      </c>
    </row>
    <row r="5142" spans="1:24" x14ac:dyDescent="0.25">
      <c r="A5142" t="s">
        <v>10368</v>
      </c>
      <c r="B5142" t="s">
        <v>35</v>
      </c>
      <c r="C5142" s="3">
        <v>45383</v>
      </c>
      <c r="D5142" s="3">
        <v>45473</v>
      </c>
      <c r="E5142" t="s">
        <v>31</v>
      </c>
      <c r="F5142" t="s">
        <v>36</v>
      </c>
      <c r="G5142" t="s">
        <v>2917</v>
      </c>
      <c r="H5142" t="s">
        <v>170</v>
      </c>
      <c r="I5142" t="s">
        <v>120</v>
      </c>
      <c r="J5142" t="s">
        <v>33</v>
      </c>
      <c r="K5142" t="s">
        <v>40</v>
      </c>
      <c r="L5142" t="s">
        <v>10369</v>
      </c>
      <c r="M5142" s="3">
        <v>45444</v>
      </c>
      <c r="N5142" s="3">
        <v>45473</v>
      </c>
      <c r="O5142" t="s">
        <v>41</v>
      </c>
      <c r="P5142" t="s">
        <v>42</v>
      </c>
      <c r="Q5142" t="s">
        <v>43</v>
      </c>
      <c r="R5142" t="s">
        <v>42</v>
      </c>
      <c r="S5142" t="s">
        <v>43</v>
      </c>
      <c r="T5142" t="s">
        <v>40</v>
      </c>
      <c r="U5142" t="s">
        <v>44</v>
      </c>
      <c r="V5142" t="s">
        <v>45</v>
      </c>
      <c r="W5142" s="3">
        <v>45502</v>
      </c>
      <c r="X5142" t="s">
        <v>40</v>
      </c>
    </row>
    <row r="5143" spans="1:24" x14ac:dyDescent="0.25">
      <c r="A5143" t="s">
        <v>10370</v>
      </c>
      <c r="B5143" t="s">
        <v>35</v>
      </c>
      <c r="C5143" s="3">
        <v>45383</v>
      </c>
      <c r="D5143" s="3">
        <v>45473</v>
      </c>
      <c r="E5143" t="s">
        <v>31</v>
      </c>
      <c r="F5143" t="s">
        <v>36</v>
      </c>
      <c r="G5143" t="s">
        <v>1013</v>
      </c>
      <c r="H5143" t="s">
        <v>120</v>
      </c>
      <c r="I5143" t="s">
        <v>99</v>
      </c>
      <c r="J5143" t="s">
        <v>33</v>
      </c>
      <c r="K5143" t="s">
        <v>40</v>
      </c>
      <c r="L5143" t="s">
        <v>10371</v>
      </c>
      <c r="M5143" s="3">
        <v>45444</v>
      </c>
      <c r="N5143" s="3">
        <v>45473</v>
      </c>
      <c r="O5143" t="s">
        <v>41</v>
      </c>
      <c r="P5143" t="s">
        <v>87</v>
      </c>
      <c r="Q5143" t="s">
        <v>88</v>
      </c>
      <c r="R5143" t="s">
        <v>87</v>
      </c>
      <c r="S5143" t="s">
        <v>88</v>
      </c>
      <c r="T5143" t="s">
        <v>40</v>
      </c>
      <c r="U5143" t="s">
        <v>44</v>
      </c>
      <c r="V5143" t="s">
        <v>45</v>
      </c>
      <c r="W5143" s="3">
        <v>45502</v>
      </c>
      <c r="X5143" t="s">
        <v>40</v>
      </c>
    </row>
    <row r="5144" spans="1:24" x14ac:dyDescent="0.25">
      <c r="A5144" t="s">
        <v>10372</v>
      </c>
      <c r="B5144" t="s">
        <v>35</v>
      </c>
      <c r="C5144" s="3">
        <v>45383</v>
      </c>
      <c r="D5144" s="3">
        <v>45473</v>
      </c>
      <c r="E5144" t="s">
        <v>31</v>
      </c>
      <c r="F5144" t="s">
        <v>36</v>
      </c>
      <c r="G5144" t="s">
        <v>1006</v>
      </c>
      <c r="H5144" t="s">
        <v>54</v>
      </c>
      <c r="I5144" t="s">
        <v>524</v>
      </c>
      <c r="J5144" t="s">
        <v>32</v>
      </c>
      <c r="K5144" t="s">
        <v>40</v>
      </c>
      <c r="L5144" t="s">
        <v>10373</v>
      </c>
      <c r="M5144" s="3">
        <v>45444</v>
      </c>
      <c r="N5144" s="3">
        <v>45473</v>
      </c>
      <c r="O5144" t="s">
        <v>41</v>
      </c>
      <c r="P5144" t="s">
        <v>1008</v>
      </c>
      <c r="Q5144" t="s">
        <v>1009</v>
      </c>
      <c r="R5144" t="s">
        <v>1008</v>
      </c>
      <c r="S5144" t="s">
        <v>1009</v>
      </c>
      <c r="T5144" t="s">
        <v>40</v>
      </c>
      <c r="U5144" t="s">
        <v>44</v>
      </c>
      <c r="V5144" t="s">
        <v>45</v>
      </c>
      <c r="W5144" s="3">
        <v>45502</v>
      </c>
      <c r="X5144" t="s">
        <v>40</v>
      </c>
    </row>
    <row r="5145" spans="1:24" x14ac:dyDescent="0.25">
      <c r="A5145" t="s">
        <v>10374</v>
      </c>
      <c r="B5145" t="s">
        <v>35</v>
      </c>
      <c r="C5145" s="3">
        <v>45383</v>
      </c>
      <c r="D5145" s="3">
        <v>45473</v>
      </c>
      <c r="E5145" t="s">
        <v>31</v>
      </c>
      <c r="F5145" t="s">
        <v>36</v>
      </c>
      <c r="G5145" t="s">
        <v>4212</v>
      </c>
      <c r="H5145" t="s">
        <v>4213</v>
      </c>
      <c r="I5145" t="s">
        <v>4214</v>
      </c>
      <c r="J5145" t="s">
        <v>32</v>
      </c>
      <c r="K5145" t="s">
        <v>40</v>
      </c>
      <c r="L5145" t="s">
        <v>10375</v>
      </c>
      <c r="M5145" s="3">
        <v>45444</v>
      </c>
      <c r="N5145" s="3">
        <v>45473</v>
      </c>
      <c r="O5145" t="s">
        <v>41</v>
      </c>
      <c r="P5145" t="s">
        <v>1614</v>
      </c>
      <c r="Q5145" t="s">
        <v>331</v>
      </c>
      <c r="R5145" t="s">
        <v>1614</v>
      </c>
      <c r="S5145" t="s">
        <v>331</v>
      </c>
      <c r="T5145" t="s">
        <v>40</v>
      </c>
      <c r="U5145" t="s">
        <v>44</v>
      </c>
      <c r="V5145" t="s">
        <v>45</v>
      </c>
      <c r="W5145" s="3">
        <v>45502</v>
      </c>
      <c r="X5145" t="s">
        <v>40</v>
      </c>
    </row>
    <row r="5146" spans="1:24" x14ac:dyDescent="0.25">
      <c r="A5146" t="s">
        <v>10376</v>
      </c>
      <c r="B5146" t="s">
        <v>35</v>
      </c>
      <c r="C5146" s="3">
        <v>45383</v>
      </c>
      <c r="D5146" s="3">
        <v>45473</v>
      </c>
      <c r="E5146" t="s">
        <v>31</v>
      </c>
      <c r="F5146" t="s">
        <v>36</v>
      </c>
      <c r="G5146" t="s">
        <v>2089</v>
      </c>
      <c r="H5146" t="s">
        <v>121</v>
      </c>
      <c r="I5146" t="s">
        <v>58</v>
      </c>
      <c r="J5146" t="s">
        <v>32</v>
      </c>
      <c r="K5146" t="s">
        <v>40</v>
      </c>
      <c r="L5146" t="s">
        <v>10377</v>
      </c>
      <c r="M5146" s="3">
        <v>45444</v>
      </c>
      <c r="N5146" s="3">
        <v>45473</v>
      </c>
      <c r="O5146" t="s">
        <v>41</v>
      </c>
      <c r="P5146" t="s">
        <v>42</v>
      </c>
      <c r="Q5146" t="s">
        <v>43</v>
      </c>
      <c r="R5146" t="s">
        <v>42</v>
      </c>
      <c r="S5146" t="s">
        <v>43</v>
      </c>
      <c r="T5146" t="s">
        <v>40</v>
      </c>
      <c r="U5146" t="s">
        <v>44</v>
      </c>
      <c r="V5146" t="s">
        <v>45</v>
      </c>
      <c r="W5146" s="3">
        <v>45502</v>
      </c>
      <c r="X5146" t="s">
        <v>40</v>
      </c>
    </row>
    <row r="5147" spans="1:24" x14ac:dyDescent="0.25">
      <c r="A5147" t="s">
        <v>10378</v>
      </c>
      <c r="B5147" t="s">
        <v>35</v>
      </c>
      <c r="C5147" s="3">
        <v>45383</v>
      </c>
      <c r="D5147" s="3">
        <v>45473</v>
      </c>
      <c r="E5147" t="s">
        <v>31</v>
      </c>
      <c r="F5147" t="s">
        <v>36</v>
      </c>
      <c r="G5147" t="s">
        <v>5192</v>
      </c>
      <c r="H5147" t="s">
        <v>542</v>
      </c>
      <c r="I5147" t="s">
        <v>121</v>
      </c>
      <c r="J5147" t="s">
        <v>33</v>
      </c>
      <c r="K5147" t="s">
        <v>40</v>
      </c>
      <c r="L5147" t="s">
        <v>10379</v>
      </c>
      <c r="M5147" s="3">
        <v>45444</v>
      </c>
      <c r="N5147" s="3">
        <v>45473</v>
      </c>
      <c r="O5147" t="s">
        <v>41</v>
      </c>
      <c r="P5147" t="s">
        <v>93</v>
      </c>
      <c r="Q5147" t="s">
        <v>94</v>
      </c>
      <c r="R5147" t="s">
        <v>93</v>
      </c>
      <c r="S5147" t="s">
        <v>94</v>
      </c>
      <c r="T5147" t="s">
        <v>40</v>
      </c>
      <c r="U5147" t="s">
        <v>44</v>
      </c>
      <c r="V5147" t="s">
        <v>45</v>
      </c>
      <c r="W5147" s="3">
        <v>45502</v>
      </c>
      <c r="X5147" t="s">
        <v>40</v>
      </c>
    </row>
    <row r="5148" spans="1:24" x14ac:dyDescent="0.25">
      <c r="A5148" t="s">
        <v>10380</v>
      </c>
      <c r="B5148" t="s">
        <v>35</v>
      </c>
      <c r="C5148" s="3">
        <v>45383</v>
      </c>
      <c r="D5148" s="3">
        <v>45473</v>
      </c>
      <c r="E5148" t="s">
        <v>31</v>
      </c>
      <c r="F5148" t="s">
        <v>36</v>
      </c>
      <c r="G5148" t="s">
        <v>5918</v>
      </c>
      <c r="H5148" t="s">
        <v>428</v>
      </c>
      <c r="I5148" t="s">
        <v>99</v>
      </c>
      <c r="J5148" t="s">
        <v>33</v>
      </c>
      <c r="K5148" t="s">
        <v>40</v>
      </c>
      <c r="L5148" t="s">
        <v>10381</v>
      </c>
      <c r="M5148" s="3">
        <v>45444</v>
      </c>
      <c r="N5148" s="3">
        <v>45473</v>
      </c>
      <c r="O5148" t="s">
        <v>41</v>
      </c>
      <c r="P5148" t="s">
        <v>42</v>
      </c>
      <c r="Q5148" t="s">
        <v>43</v>
      </c>
      <c r="R5148" t="s">
        <v>42</v>
      </c>
      <c r="S5148" t="s">
        <v>43</v>
      </c>
      <c r="T5148" t="s">
        <v>40</v>
      </c>
      <c r="U5148" t="s">
        <v>44</v>
      </c>
      <c r="V5148" t="s">
        <v>45</v>
      </c>
      <c r="W5148" s="3">
        <v>45502</v>
      </c>
      <c r="X5148" t="s">
        <v>40</v>
      </c>
    </row>
    <row r="5149" spans="1:24" x14ac:dyDescent="0.25">
      <c r="A5149" t="s">
        <v>10382</v>
      </c>
      <c r="B5149" t="s">
        <v>35</v>
      </c>
      <c r="C5149" s="3">
        <v>45383</v>
      </c>
      <c r="D5149" s="3">
        <v>45473</v>
      </c>
      <c r="E5149" t="s">
        <v>31</v>
      </c>
      <c r="F5149" t="s">
        <v>36</v>
      </c>
      <c r="G5149" t="s">
        <v>104</v>
      </c>
      <c r="H5149" t="s">
        <v>99</v>
      </c>
      <c r="I5149" t="s">
        <v>105</v>
      </c>
      <c r="J5149" t="s">
        <v>32</v>
      </c>
      <c r="K5149" t="s">
        <v>40</v>
      </c>
      <c r="L5149" t="s">
        <v>10383</v>
      </c>
      <c r="M5149" s="3">
        <v>45413</v>
      </c>
      <c r="N5149" s="3">
        <v>45443</v>
      </c>
      <c r="O5149" t="s">
        <v>41</v>
      </c>
      <c r="P5149" t="s">
        <v>106</v>
      </c>
      <c r="Q5149" t="s">
        <v>107</v>
      </c>
      <c r="R5149" t="s">
        <v>106</v>
      </c>
      <c r="S5149" t="s">
        <v>107</v>
      </c>
      <c r="T5149" t="s">
        <v>40</v>
      </c>
      <c r="U5149" t="s">
        <v>44</v>
      </c>
      <c r="V5149" t="s">
        <v>45</v>
      </c>
      <c r="W5149" s="3">
        <v>45502</v>
      </c>
      <c r="X5149" t="s">
        <v>40</v>
      </c>
    </row>
    <row r="5150" spans="1:24" x14ac:dyDescent="0.25">
      <c r="A5150" t="s">
        <v>10384</v>
      </c>
      <c r="B5150" t="s">
        <v>35</v>
      </c>
      <c r="C5150" s="3">
        <v>45383</v>
      </c>
      <c r="D5150" s="3">
        <v>45473</v>
      </c>
      <c r="E5150" t="s">
        <v>31</v>
      </c>
      <c r="F5150" t="s">
        <v>36</v>
      </c>
      <c r="G5150" t="s">
        <v>2932</v>
      </c>
      <c r="H5150" t="s">
        <v>782</v>
      </c>
      <c r="I5150" t="s">
        <v>630</v>
      </c>
      <c r="J5150" t="s">
        <v>32</v>
      </c>
      <c r="K5150" t="s">
        <v>40</v>
      </c>
      <c r="L5150" t="s">
        <v>10385</v>
      </c>
      <c r="M5150" s="3">
        <v>45444</v>
      </c>
      <c r="N5150" s="3">
        <v>45473</v>
      </c>
      <c r="O5150" t="s">
        <v>41</v>
      </c>
      <c r="P5150" t="s">
        <v>93</v>
      </c>
      <c r="Q5150" t="s">
        <v>94</v>
      </c>
      <c r="R5150" t="s">
        <v>93</v>
      </c>
      <c r="S5150" t="s">
        <v>94</v>
      </c>
      <c r="T5150" t="s">
        <v>40</v>
      </c>
      <c r="U5150" t="s">
        <v>44</v>
      </c>
      <c r="V5150" t="s">
        <v>45</v>
      </c>
      <c r="W5150" s="3">
        <v>45502</v>
      </c>
      <c r="X5150" t="s">
        <v>40</v>
      </c>
    </row>
    <row r="5151" spans="1:24" x14ac:dyDescent="0.25">
      <c r="A5151" t="s">
        <v>10386</v>
      </c>
      <c r="B5151" t="s">
        <v>35</v>
      </c>
      <c r="C5151" s="3">
        <v>45383</v>
      </c>
      <c r="D5151" s="3">
        <v>45473</v>
      </c>
      <c r="E5151" t="s">
        <v>31</v>
      </c>
      <c r="F5151" t="s">
        <v>36</v>
      </c>
      <c r="G5151" t="s">
        <v>1485</v>
      </c>
      <c r="H5151" t="s">
        <v>1486</v>
      </c>
      <c r="I5151" t="s">
        <v>86</v>
      </c>
      <c r="J5151" t="s">
        <v>32</v>
      </c>
      <c r="K5151" t="s">
        <v>40</v>
      </c>
      <c r="L5151" t="s">
        <v>10387</v>
      </c>
      <c r="M5151" s="3">
        <v>45444</v>
      </c>
      <c r="N5151" s="3">
        <v>45473</v>
      </c>
      <c r="O5151" t="s">
        <v>41</v>
      </c>
      <c r="P5151" t="s">
        <v>208</v>
      </c>
      <c r="Q5151" t="s">
        <v>61</v>
      </c>
      <c r="R5151" t="s">
        <v>208</v>
      </c>
      <c r="S5151" t="s">
        <v>61</v>
      </c>
      <c r="T5151" t="s">
        <v>40</v>
      </c>
      <c r="U5151" t="s">
        <v>44</v>
      </c>
      <c r="V5151" t="s">
        <v>45</v>
      </c>
      <c r="W5151" s="3">
        <v>45502</v>
      </c>
      <c r="X5151" t="s">
        <v>40</v>
      </c>
    </row>
    <row r="5152" spans="1:24" x14ac:dyDescent="0.25">
      <c r="A5152" t="s">
        <v>10388</v>
      </c>
      <c r="B5152" t="s">
        <v>35</v>
      </c>
      <c r="C5152" s="3">
        <v>45383</v>
      </c>
      <c r="D5152" s="3">
        <v>45473</v>
      </c>
      <c r="E5152" t="s">
        <v>31</v>
      </c>
      <c r="F5152" t="s">
        <v>36</v>
      </c>
      <c r="G5152" t="s">
        <v>139</v>
      </c>
      <c r="H5152" t="s">
        <v>1547</v>
      </c>
      <c r="I5152" t="s">
        <v>329</v>
      </c>
      <c r="J5152" t="s">
        <v>32</v>
      </c>
      <c r="K5152" t="s">
        <v>40</v>
      </c>
      <c r="L5152" t="s">
        <v>10389</v>
      </c>
      <c r="M5152" s="3">
        <v>45444</v>
      </c>
      <c r="N5152" s="3">
        <v>45473</v>
      </c>
      <c r="O5152" t="s">
        <v>41</v>
      </c>
      <c r="P5152" t="s">
        <v>1549</v>
      </c>
      <c r="Q5152" t="s">
        <v>1550</v>
      </c>
      <c r="R5152" t="s">
        <v>1549</v>
      </c>
      <c r="S5152" t="s">
        <v>1550</v>
      </c>
      <c r="T5152" t="s">
        <v>40</v>
      </c>
      <c r="U5152" t="s">
        <v>44</v>
      </c>
      <c r="V5152" t="s">
        <v>45</v>
      </c>
      <c r="W5152" s="3">
        <v>45502</v>
      </c>
      <c r="X5152" t="s">
        <v>40</v>
      </c>
    </row>
    <row r="5153" spans="1:24" x14ac:dyDescent="0.25">
      <c r="A5153" t="s">
        <v>10390</v>
      </c>
      <c r="B5153" t="s">
        <v>35</v>
      </c>
      <c r="C5153" s="3">
        <v>45383</v>
      </c>
      <c r="D5153" s="3">
        <v>45473</v>
      </c>
      <c r="E5153" t="s">
        <v>31</v>
      </c>
      <c r="F5153" t="s">
        <v>36</v>
      </c>
      <c r="G5153" t="s">
        <v>2998</v>
      </c>
      <c r="H5153" t="s">
        <v>2999</v>
      </c>
      <c r="I5153" t="s">
        <v>99</v>
      </c>
      <c r="J5153" t="s">
        <v>32</v>
      </c>
      <c r="K5153" t="s">
        <v>40</v>
      </c>
      <c r="L5153" t="s">
        <v>10391</v>
      </c>
      <c r="M5153" s="3">
        <v>45444</v>
      </c>
      <c r="N5153" s="3">
        <v>45473</v>
      </c>
      <c r="O5153" t="s">
        <v>41</v>
      </c>
      <c r="P5153" t="s">
        <v>122</v>
      </c>
      <c r="Q5153" t="s">
        <v>123</v>
      </c>
      <c r="R5153" t="s">
        <v>122</v>
      </c>
      <c r="S5153" t="s">
        <v>123</v>
      </c>
      <c r="T5153" t="s">
        <v>40</v>
      </c>
      <c r="U5153" t="s">
        <v>44</v>
      </c>
      <c r="V5153" t="s">
        <v>45</v>
      </c>
      <c r="W5153" s="3">
        <v>45502</v>
      </c>
      <c r="X5153" t="s">
        <v>40</v>
      </c>
    </row>
    <row r="5154" spans="1:24" x14ac:dyDescent="0.25">
      <c r="A5154" t="s">
        <v>10392</v>
      </c>
      <c r="B5154" t="s">
        <v>35</v>
      </c>
      <c r="C5154" s="3">
        <v>45383</v>
      </c>
      <c r="D5154" s="3">
        <v>45473</v>
      </c>
      <c r="E5154" t="s">
        <v>31</v>
      </c>
      <c r="F5154" t="s">
        <v>36</v>
      </c>
      <c r="G5154" t="s">
        <v>1920</v>
      </c>
      <c r="H5154" t="s">
        <v>49</v>
      </c>
      <c r="I5154" t="s">
        <v>59</v>
      </c>
      <c r="J5154" t="s">
        <v>33</v>
      </c>
      <c r="K5154" t="s">
        <v>40</v>
      </c>
      <c r="L5154" t="s">
        <v>10393</v>
      </c>
      <c r="M5154" s="3">
        <v>45444</v>
      </c>
      <c r="N5154" s="3">
        <v>45473</v>
      </c>
      <c r="O5154" t="s">
        <v>41</v>
      </c>
      <c r="P5154" t="s">
        <v>42</v>
      </c>
      <c r="Q5154" t="s">
        <v>43</v>
      </c>
      <c r="R5154" t="s">
        <v>42</v>
      </c>
      <c r="S5154" t="s">
        <v>43</v>
      </c>
      <c r="T5154" t="s">
        <v>40</v>
      </c>
      <c r="U5154" t="s">
        <v>44</v>
      </c>
      <c r="V5154" t="s">
        <v>45</v>
      </c>
      <c r="W5154" s="3">
        <v>45502</v>
      </c>
      <c r="X5154" t="s">
        <v>40</v>
      </c>
    </row>
    <row r="5155" spans="1:24" x14ac:dyDescent="0.25">
      <c r="A5155" t="s">
        <v>10394</v>
      </c>
      <c r="B5155" t="s">
        <v>35</v>
      </c>
      <c r="C5155" s="3">
        <v>45383</v>
      </c>
      <c r="D5155" s="3">
        <v>45473</v>
      </c>
      <c r="E5155" t="s">
        <v>31</v>
      </c>
      <c r="F5155" t="s">
        <v>36</v>
      </c>
      <c r="G5155" t="s">
        <v>2110</v>
      </c>
      <c r="H5155" t="s">
        <v>2111</v>
      </c>
      <c r="I5155" t="s">
        <v>619</v>
      </c>
      <c r="J5155" t="s">
        <v>33</v>
      </c>
      <c r="K5155" t="s">
        <v>40</v>
      </c>
      <c r="L5155" t="s">
        <v>10395</v>
      </c>
      <c r="M5155" s="3">
        <v>45444</v>
      </c>
      <c r="N5155" s="3">
        <v>45473</v>
      </c>
      <c r="O5155" t="s">
        <v>41</v>
      </c>
      <c r="P5155" t="s">
        <v>330</v>
      </c>
      <c r="Q5155" t="s">
        <v>331</v>
      </c>
      <c r="R5155" t="s">
        <v>330</v>
      </c>
      <c r="S5155" t="s">
        <v>331</v>
      </c>
      <c r="T5155" t="s">
        <v>40</v>
      </c>
      <c r="U5155" t="s">
        <v>44</v>
      </c>
      <c r="V5155" t="s">
        <v>45</v>
      </c>
      <c r="W5155" s="3">
        <v>45502</v>
      </c>
      <c r="X5155" t="s">
        <v>40</v>
      </c>
    </row>
    <row r="5156" spans="1:24" x14ac:dyDescent="0.25">
      <c r="A5156" t="s">
        <v>10396</v>
      </c>
      <c r="B5156" t="s">
        <v>35</v>
      </c>
      <c r="C5156" s="3">
        <v>45383</v>
      </c>
      <c r="D5156" s="3">
        <v>45473</v>
      </c>
      <c r="E5156" t="s">
        <v>31</v>
      </c>
      <c r="F5156" t="s">
        <v>36</v>
      </c>
      <c r="G5156" t="s">
        <v>4545</v>
      </c>
      <c r="H5156" t="s">
        <v>4546</v>
      </c>
      <c r="I5156" t="s">
        <v>549</v>
      </c>
      <c r="J5156" t="s">
        <v>33</v>
      </c>
      <c r="K5156" t="s">
        <v>40</v>
      </c>
      <c r="L5156" t="s">
        <v>10397</v>
      </c>
      <c r="M5156" s="3">
        <v>45444</v>
      </c>
      <c r="N5156" s="3">
        <v>45473</v>
      </c>
      <c r="O5156" t="s">
        <v>41</v>
      </c>
      <c r="P5156" t="s">
        <v>297</v>
      </c>
      <c r="Q5156" t="s">
        <v>298</v>
      </c>
      <c r="R5156" t="s">
        <v>297</v>
      </c>
      <c r="S5156" t="s">
        <v>298</v>
      </c>
      <c r="T5156" t="s">
        <v>40</v>
      </c>
      <c r="U5156" t="s">
        <v>44</v>
      </c>
      <c r="V5156" t="s">
        <v>45</v>
      </c>
      <c r="W5156" s="3">
        <v>45502</v>
      </c>
      <c r="X5156" t="s">
        <v>40</v>
      </c>
    </row>
    <row r="5157" spans="1:24" x14ac:dyDescent="0.25">
      <c r="A5157" t="s">
        <v>10398</v>
      </c>
      <c r="B5157" t="s">
        <v>35</v>
      </c>
      <c r="C5157" s="3">
        <v>45383</v>
      </c>
      <c r="D5157" s="3">
        <v>45473</v>
      </c>
      <c r="E5157" t="s">
        <v>31</v>
      </c>
      <c r="F5157" t="s">
        <v>36</v>
      </c>
      <c r="G5157" t="s">
        <v>2327</v>
      </c>
      <c r="H5157" t="s">
        <v>2000</v>
      </c>
      <c r="I5157" t="s">
        <v>224</v>
      </c>
      <c r="J5157" t="s">
        <v>32</v>
      </c>
      <c r="K5157" t="s">
        <v>40</v>
      </c>
      <c r="L5157" t="s">
        <v>10399</v>
      </c>
      <c r="M5157" s="3">
        <v>45444</v>
      </c>
      <c r="N5157" s="3">
        <v>45473</v>
      </c>
      <c r="O5157" t="s">
        <v>41</v>
      </c>
      <c r="P5157" t="s">
        <v>208</v>
      </c>
      <c r="Q5157" t="s">
        <v>61</v>
      </c>
      <c r="R5157" t="s">
        <v>208</v>
      </c>
      <c r="S5157" t="s">
        <v>61</v>
      </c>
      <c r="T5157" t="s">
        <v>40</v>
      </c>
      <c r="U5157" t="s">
        <v>44</v>
      </c>
      <c r="V5157" t="s">
        <v>45</v>
      </c>
      <c r="W5157" s="3">
        <v>45502</v>
      </c>
      <c r="X5157" t="s">
        <v>40</v>
      </c>
    </row>
    <row r="5158" spans="1:24" x14ac:dyDescent="0.25">
      <c r="A5158" t="s">
        <v>10400</v>
      </c>
      <c r="B5158" t="s">
        <v>35</v>
      </c>
      <c r="C5158" s="3">
        <v>45383</v>
      </c>
      <c r="D5158" s="3">
        <v>45473</v>
      </c>
      <c r="E5158" t="s">
        <v>31</v>
      </c>
      <c r="F5158" t="s">
        <v>36</v>
      </c>
      <c r="G5158" t="s">
        <v>2533</v>
      </c>
      <c r="H5158" t="s">
        <v>58</v>
      </c>
      <c r="I5158" t="s">
        <v>216</v>
      </c>
      <c r="J5158" t="s">
        <v>33</v>
      </c>
      <c r="K5158" t="s">
        <v>40</v>
      </c>
      <c r="L5158" t="s">
        <v>10401</v>
      </c>
      <c r="M5158" s="3">
        <v>45444</v>
      </c>
      <c r="N5158" s="3">
        <v>45473</v>
      </c>
      <c r="O5158" t="s">
        <v>41</v>
      </c>
      <c r="P5158" t="s">
        <v>817</v>
      </c>
      <c r="Q5158" t="s">
        <v>818</v>
      </c>
      <c r="R5158" t="s">
        <v>817</v>
      </c>
      <c r="S5158" t="s">
        <v>818</v>
      </c>
      <c r="T5158" t="s">
        <v>40</v>
      </c>
      <c r="U5158" t="s">
        <v>44</v>
      </c>
      <c r="V5158" t="s">
        <v>45</v>
      </c>
      <c r="W5158" s="3">
        <v>45502</v>
      </c>
      <c r="X5158" t="s">
        <v>40</v>
      </c>
    </row>
    <row r="5159" spans="1:24" x14ac:dyDescent="0.25">
      <c r="A5159" t="s">
        <v>10402</v>
      </c>
      <c r="B5159" t="s">
        <v>35</v>
      </c>
      <c r="C5159" s="3">
        <v>45383</v>
      </c>
      <c r="D5159" s="3">
        <v>45473</v>
      </c>
      <c r="E5159" t="s">
        <v>31</v>
      </c>
      <c r="F5159" t="s">
        <v>36</v>
      </c>
      <c r="G5159" t="s">
        <v>496</v>
      </c>
      <c r="H5159" t="s">
        <v>58</v>
      </c>
      <c r="I5159" t="s">
        <v>121</v>
      </c>
      <c r="J5159" t="s">
        <v>33</v>
      </c>
      <c r="K5159" t="s">
        <v>40</v>
      </c>
      <c r="L5159" t="s">
        <v>10403</v>
      </c>
      <c r="M5159" s="3">
        <v>45444</v>
      </c>
      <c r="N5159" s="3">
        <v>45473</v>
      </c>
      <c r="O5159" t="s">
        <v>41</v>
      </c>
      <c r="P5159" t="s">
        <v>497</v>
      </c>
      <c r="Q5159" t="s">
        <v>494</v>
      </c>
      <c r="R5159" t="s">
        <v>497</v>
      </c>
      <c r="S5159" t="s">
        <v>494</v>
      </c>
      <c r="T5159" t="s">
        <v>40</v>
      </c>
      <c r="U5159" t="s">
        <v>44</v>
      </c>
      <c r="V5159" t="s">
        <v>45</v>
      </c>
      <c r="W5159" s="3">
        <v>45502</v>
      </c>
      <c r="X5159" t="s">
        <v>40</v>
      </c>
    </row>
    <row r="5160" spans="1:24" x14ac:dyDescent="0.25">
      <c r="A5160" t="s">
        <v>10404</v>
      </c>
      <c r="B5160" t="s">
        <v>35</v>
      </c>
      <c r="C5160" s="3">
        <v>45383</v>
      </c>
      <c r="D5160" s="3">
        <v>45473</v>
      </c>
      <c r="E5160" t="s">
        <v>31</v>
      </c>
      <c r="F5160" t="s">
        <v>36</v>
      </c>
      <c r="G5160" t="s">
        <v>5056</v>
      </c>
      <c r="H5160" t="s">
        <v>54</v>
      </c>
      <c r="I5160" t="s">
        <v>5057</v>
      </c>
      <c r="J5160" t="s">
        <v>33</v>
      </c>
      <c r="K5160" t="s">
        <v>40</v>
      </c>
      <c r="L5160" t="s">
        <v>10405</v>
      </c>
      <c r="M5160" s="3">
        <v>45444</v>
      </c>
      <c r="N5160" s="3">
        <v>45473</v>
      </c>
      <c r="O5160" t="s">
        <v>41</v>
      </c>
      <c r="P5160" t="s">
        <v>266</v>
      </c>
      <c r="Q5160" t="s">
        <v>267</v>
      </c>
      <c r="R5160" t="s">
        <v>266</v>
      </c>
      <c r="S5160" t="s">
        <v>267</v>
      </c>
      <c r="T5160" t="s">
        <v>40</v>
      </c>
      <c r="U5160" t="s">
        <v>44</v>
      </c>
      <c r="V5160" t="s">
        <v>45</v>
      </c>
      <c r="W5160" s="3">
        <v>45502</v>
      </c>
      <c r="X5160" t="s">
        <v>40</v>
      </c>
    </row>
    <row r="5161" spans="1:24" x14ac:dyDescent="0.25">
      <c r="A5161" t="s">
        <v>10406</v>
      </c>
      <c r="B5161" t="s">
        <v>35</v>
      </c>
      <c r="C5161" s="3">
        <v>45383</v>
      </c>
      <c r="D5161" s="3">
        <v>45473</v>
      </c>
      <c r="E5161" t="s">
        <v>31</v>
      </c>
      <c r="F5161" t="s">
        <v>36</v>
      </c>
      <c r="G5161" t="s">
        <v>471</v>
      </c>
      <c r="H5161" t="s">
        <v>99</v>
      </c>
      <c r="I5161" t="s">
        <v>54</v>
      </c>
      <c r="J5161" t="s">
        <v>32</v>
      </c>
      <c r="K5161" t="s">
        <v>40</v>
      </c>
      <c r="L5161" t="s">
        <v>10407</v>
      </c>
      <c r="M5161" s="3">
        <v>45413</v>
      </c>
      <c r="N5161" s="3">
        <v>45443</v>
      </c>
      <c r="O5161" t="s">
        <v>41</v>
      </c>
      <c r="P5161" t="s">
        <v>3823</v>
      </c>
      <c r="Q5161" t="s">
        <v>1028</v>
      </c>
      <c r="R5161" t="s">
        <v>3823</v>
      </c>
      <c r="S5161" t="s">
        <v>1028</v>
      </c>
      <c r="T5161" t="s">
        <v>40</v>
      </c>
      <c r="U5161" t="s">
        <v>44</v>
      </c>
      <c r="V5161" t="s">
        <v>45</v>
      </c>
      <c r="W5161" s="3">
        <v>45502</v>
      </c>
      <c r="X5161" t="s">
        <v>40</v>
      </c>
    </row>
    <row r="5162" spans="1:24" x14ac:dyDescent="0.25">
      <c r="A5162" t="s">
        <v>10408</v>
      </c>
      <c r="B5162" t="s">
        <v>35</v>
      </c>
      <c r="C5162" s="3">
        <v>45383</v>
      </c>
      <c r="D5162" s="3">
        <v>45473</v>
      </c>
      <c r="E5162" t="s">
        <v>31</v>
      </c>
      <c r="F5162" t="s">
        <v>36</v>
      </c>
      <c r="G5162" t="s">
        <v>2795</v>
      </c>
      <c r="H5162" t="s">
        <v>164</v>
      </c>
      <c r="I5162" t="s">
        <v>198</v>
      </c>
      <c r="J5162" t="s">
        <v>32</v>
      </c>
      <c r="K5162" t="s">
        <v>40</v>
      </c>
      <c r="L5162" t="s">
        <v>10409</v>
      </c>
      <c r="M5162" s="3">
        <v>45413</v>
      </c>
      <c r="N5162" s="3">
        <v>45443</v>
      </c>
      <c r="O5162" t="s">
        <v>41</v>
      </c>
      <c r="P5162" t="s">
        <v>166</v>
      </c>
      <c r="Q5162" t="s">
        <v>167</v>
      </c>
      <c r="R5162" t="s">
        <v>166</v>
      </c>
      <c r="S5162" t="s">
        <v>167</v>
      </c>
      <c r="T5162" t="s">
        <v>40</v>
      </c>
      <c r="U5162" t="s">
        <v>44</v>
      </c>
      <c r="V5162" t="s">
        <v>45</v>
      </c>
      <c r="W5162" s="3">
        <v>45502</v>
      </c>
      <c r="X5162" t="s">
        <v>40</v>
      </c>
    </row>
    <row r="5163" spans="1:24" x14ac:dyDescent="0.25">
      <c r="A5163" t="s">
        <v>10410</v>
      </c>
      <c r="B5163" t="s">
        <v>35</v>
      </c>
      <c r="C5163" s="3">
        <v>45383</v>
      </c>
      <c r="D5163" s="3">
        <v>45473</v>
      </c>
      <c r="E5163" t="s">
        <v>31</v>
      </c>
      <c r="F5163" t="s">
        <v>36</v>
      </c>
      <c r="G5163" t="s">
        <v>1413</v>
      </c>
      <c r="H5163" t="s">
        <v>1414</v>
      </c>
      <c r="I5163" t="s">
        <v>121</v>
      </c>
      <c r="J5163" t="s">
        <v>32</v>
      </c>
      <c r="K5163" t="s">
        <v>40</v>
      </c>
      <c r="L5163" t="s">
        <v>10411</v>
      </c>
      <c r="M5163" s="3">
        <v>45413</v>
      </c>
      <c r="N5163" s="3">
        <v>45443</v>
      </c>
      <c r="O5163" t="s">
        <v>41</v>
      </c>
      <c r="P5163" t="s">
        <v>266</v>
      </c>
      <c r="Q5163" t="s">
        <v>267</v>
      </c>
      <c r="R5163" t="s">
        <v>266</v>
      </c>
      <c r="S5163" t="s">
        <v>267</v>
      </c>
      <c r="T5163" t="s">
        <v>40</v>
      </c>
      <c r="U5163" t="s">
        <v>44</v>
      </c>
      <c r="V5163" t="s">
        <v>45</v>
      </c>
      <c r="W5163" s="3">
        <v>45502</v>
      </c>
      <c r="X5163" t="s">
        <v>40</v>
      </c>
    </row>
    <row r="5164" spans="1:24" x14ac:dyDescent="0.25">
      <c r="A5164" t="s">
        <v>10412</v>
      </c>
      <c r="B5164" t="s">
        <v>35</v>
      </c>
      <c r="C5164" s="3">
        <v>45383</v>
      </c>
      <c r="D5164" s="3">
        <v>45473</v>
      </c>
      <c r="E5164" t="s">
        <v>31</v>
      </c>
      <c r="F5164" t="s">
        <v>36</v>
      </c>
      <c r="G5164" t="s">
        <v>178</v>
      </c>
      <c r="H5164" t="s">
        <v>179</v>
      </c>
      <c r="I5164" t="s">
        <v>99</v>
      </c>
      <c r="J5164" t="s">
        <v>33</v>
      </c>
      <c r="K5164" t="s">
        <v>40</v>
      </c>
      <c r="L5164" t="s">
        <v>10413</v>
      </c>
      <c r="M5164" s="3">
        <v>45413</v>
      </c>
      <c r="N5164" s="3">
        <v>45443</v>
      </c>
      <c r="O5164" t="s">
        <v>41</v>
      </c>
      <c r="P5164" t="s">
        <v>93</v>
      </c>
      <c r="Q5164" t="s">
        <v>94</v>
      </c>
      <c r="R5164" t="s">
        <v>93</v>
      </c>
      <c r="S5164" t="s">
        <v>94</v>
      </c>
      <c r="T5164" t="s">
        <v>40</v>
      </c>
      <c r="U5164" t="s">
        <v>44</v>
      </c>
      <c r="V5164" t="s">
        <v>45</v>
      </c>
      <c r="W5164" s="3">
        <v>45502</v>
      </c>
      <c r="X5164" t="s">
        <v>40</v>
      </c>
    </row>
    <row r="5165" spans="1:24" x14ac:dyDescent="0.25">
      <c r="A5165" t="s">
        <v>10414</v>
      </c>
      <c r="B5165" t="s">
        <v>35</v>
      </c>
      <c r="C5165" s="3">
        <v>45383</v>
      </c>
      <c r="D5165" s="3">
        <v>45473</v>
      </c>
      <c r="E5165" t="s">
        <v>31</v>
      </c>
      <c r="F5165" t="s">
        <v>36</v>
      </c>
      <c r="G5165" t="s">
        <v>1023</v>
      </c>
      <c r="H5165" t="s">
        <v>58</v>
      </c>
      <c r="I5165" t="s">
        <v>100</v>
      </c>
      <c r="J5165" t="s">
        <v>33</v>
      </c>
      <c r="K5165" t="s">
        <v>40</v>
      </c>
      <c r="L5165" t="s">
        <v>10415</v>
      </c>
      <c r="M5165" s="3">
        <v>45413</v>
      </c>
      <c r="N5165" s="3">
        <v>45443</v>
      </c>
      <c r="O5165" t="s">
        <v>41</v>
      </c>
      <c r="P5165" t="s">
        <v>122</v>
      </c>
      <c r="Q5165" t="s">
        <v>123</v>
      </c>
      <c r="R5165" t="s">
        <v>122</v>
      </c>
      <c r="S5165" t="s">
        <v>123</v>
      </c>
      <c r="T5165" t="s">
        <v>40</v>
      </c>
      <c r="U5165" t="s">
        <v>44</v>
      </c>
      <c r="V5165" t="s">
        <v>45</v>
      </c>
      <c r="W5165" s="3">
        <v>45502</v>
      </c>
      <c r="X5165" t="s">
        <v>40</v>
      </c>
    </row>
    <row r="5166" spans="1:24" x14ac:dyDescent="0.25">
      <c r="A5166" t="s">
        <v>10416</v>
      </c>
      <c r="B5166" t="s">
        <v>35</v>
      </c>
      <c r="C5166" s="3">
        <v>45383</v>
      </c>
      <c r="D5166" s="3">
        <v>45473</v>
      </c>
      <c r="E5166" t="s">
        <v>31</v>
      </c>
      <c r="F5166" t="s">
        <v>36</v>
      </c>
      <c r="G5166" t="s">
        <v>2324</v>
      </c>
      <c r="H5166" t="s">
        <v>428</v>
      </c>
      <c r="I5166" t="s">
        <v>246</v>
      </c>
      <c r="J5166" t="s">
        <v>33</v>
      </c>
      <c r="K5166" t="s">
        <v>40</v>
      </c>
      <c r="L5166" t="s">
        <v>10417</v>
      </c>
      <c r="M5166" s="3">
        <v>45413</v>
      </c>
      <c r="N5166" s="3">
        <v>45443</v>
      </c>
      <c r="O5166" t="s">
        <v>41</v>
      </c>
      <c r="P5166" t="s">
        <v>93</v>
      </c>
      <c r="Q5166" t="s">
        <v>94</v>
      </c>
      <c r="R5166" t="s">
        <v>93</v>
      </c>
      <c r="S5166" t="s">
        <v>94</v>
      </c>
      <c r="T5166" t="s">
        <v>40</v>
      </c>
      <c r="U5166" t="s">
        <v>44</v>
      </c>
      <c r="V5166" t="s">
        <v>45</v>
      </c>
      <c r="W5166" s="3">
        <v>45502</v>
      </c>
      <c r="X5166" t="s">
        <v>40</v>
      </c>
    </row>
    <row r="5167" spans="1:24" x14ac:dyDescent="0.25">
      <c r="A5167" t="s">
        <v>10418</v>
      </c>
      <c r="B5167" t="s">
        <v>35</v>
      </c>
      <c r="C5167" s="3">
        <v>45383</v>
      </c>
      <c r="D5167" s="3">
        <v>45473</v>
      </c>
      <c r="E5167" t="s">
        <v>31</v>
      </c>
      <c r="F5167" t="s">
        <v>36</v>
      </c>
      <c r="G5167" t="s">
        <v>1038</v>
      </c>
      <c r="H5167" t="s">
        <v>58</v>
      </c>
      <c r="I5167" t="s">
        <v>765</v>
      </c>
      <c r="J5167" t="s">
        <v>33</v>
      </c>
      <c r="K5167" t="s">
        <v>40</v>
      </c>
      <c r="L5167" t="s">
        <v>10419</v>
      </c>
      <c r="M5167" s="3">
        <v>45413</v>
      </c>
      <c r="N5167" s="3">
        <v>45443</v>
      </c>
      <c r="O5167" t="s">
        <v>41</v>
      </c>
      <c r="P5167" t="s">
        <v>208</v>
      </c>
      <c r="Q5167" t="s">
        <v>61</v>
      </c>
      <c r="R5167" t="s">
        <v>208</v>
      </c>
      <c r="S5167" t="s">
        <v>61</v>
      </c>
      <c r="T5167" t="s">
        <v>40</v>
      </c>
      <c r="U5167" t="s">
        <v>44</v>
      </c>
      <c r="V5167" t="s">
        <v>45</v>
      </c>
      <c r="W5167" s="3">
        <v>45502</v>
      </c>
      <c r="X5167" t="s">
        <v>40</v>
      </c>
    </row>
    <row r="5168" spans="1:24" x14ac:dyDescent="0.25">
      <c r="A5168" t="s">
        <v>10420</v>
      </c>
      <c r="B5168" t="s">
        <v>35</v>
      </c>
      <c r="C5168" s="3">
        <v>45383</v>
      </c>
      <c r="D5168" s="3">
        <v>45473</v>
      </c>
      <c r="E5168" t="s">
        <v>31</v>
      </c>
      <c r="F5168" t="s">
        <v>36</v>
      </c>
      <c r="G5168" t="s">
        <v>3016</v>
      </c>
      <c r="H5168" t="s">
        <v>549</v>
      </c>
      <c r="I5168" t="s">
        <v>58</v>
      </c>
      <c r="J5168" t="s">
        <v>32</v>
      </c>
      <c r="K5168" t="s">
        <v>40</v>
      </c>
      <c r="L5168" t="s">
        <v>10421</v>
      </c>
      <c r="M5168" s="3">
        <v>45413</v>
      </c>
      <c r="N5168" s="3">
        <v>45443</v>
      </c>
      <c r="O5168" t="s">
        <v>41</v>
      </c>
      <c r="P5168" t="s">
        <v>378</v>
      </c>
      <c r="Q5168" t="s">
        <v>379</v>
      </c>
      <c r="R5168" t="s">
        <v>378</v>
      </c>
      <c r="S5168" t="s">
        <v>379</v>
      </c>
      <c r="T5168" t="s">
        <v>40</v>
      </c>
      <c r="U5168" t="s">
        <v>44</v>
      </c>
      <c r="V5168" t="s">
        <v>45</v>
      </c>
      <c r="W5168" s="3">
        <v>45502</v>
      </c>
      <c r="X5168" t="s">
        <v>40</v>
      </c>
    </row>
    <row r="5169" spans="1:24" x14ac:dyDescent="0.25">
      <c r="A5169" t="s">
        <v>10422</v>
      </c>
      <c r="B5169" t="s">
        <v>35</v>
      </c>
      <c r="C5169" s="3">
        <v>45383</v>
      </c>
      <c r="D5169" s="3">
        <v>45473</v>
      </c>
      <c r="E5169" t="s">
        <v>31</v>
      </c>
      <c r="F5169" t="s">
        <v>36</v>
      </c>
      <c r="G5169" t="s">
        <v>2698</v>
      </c>
      <c r="H5169" t="s">
        <v>99</v>
      </c>
      <c r="I5169" t="s">
        <v>371</v>
      </c>
      <c r="J5169" t="s">
        <v>32</v>
      </c>
      <c r="K5169" t="s">
        <v>40</v>
      </c>
      <c r="L5169" t="s">
        <v>10423</v>
      </c>
      <c r="M5169" s="3">
        <v>45413</v>
      </c>
      <c r="N5169" s="3">
        <v>45443</v>
      </c>
      <c r="O5169" t="s">
        <v>41</v>
      </c>
      <c r="P5169" t="s">
        <v>557</v>
      </c>
      <c r="Q5169" t="s">
        <v>558</v>
      </c>
      <c r="R5169" t="s">
        <v>557</v>
      </c>
      <c r="S5169" t="s">
        <v>558</v>
      </c>
      <c r="T5169" t="s">
        <v>40</v>
      </c>
      <c r="U5169" t="s">
        <v>44</v>
      </c>
      <c r="V5169" t="s">
        <v>45</v>
      </c>
      <c r="W5169" s="3">
        <v>45502</v>
      </c>
      <c r="X5169" t="s">
        <v>40</v>
      </c>
    </row>
    <row r="5170" spans="1:24" x14ac:dyDescent="0.25">
      <c r="A5170" t="s">
        <v>10424</v>
      </c>
      <c r="B5170" t="s">
        <v>35</v>
      </c>
      <c r="C5170" s="3">
        <v>45383</v>
      </c>
      <c r="D5170" s="3">
        <v>45473</v>
      </c>
      <c r="E5170" t="s">
        <v>31</v>
      </c>
      <c r="F5170" t="s">
        <v>36</v>
      </c>
      <c r="G5170" t="s">
        <v>135</v>
      </c>
      <c r="H5170" t="s">
        <v>58</v>
      </c>
      <c r="I5170" t="s">
        <v>549</v>
      </c>
      <c r="J5170" t="s">
        <v>33</v>
      </c>
      <c r="K5170" t="s">
        <v>40</v>
      </c>
      <c r="L5170" t="s">
        <v>10425</v>
      </c>
      <c r="M5170" s="3">
        <v>45413</v>
      </c>
      <c r="N5170" s="3">
        <v>45443</v>
      </c>
      <c r="O5170" t="s">
        <v>41</v>
      </c>
      <c r="P5170" t="s">
        <v>93</v>
      </c>
      <c r="Q5170" t="s">
        <v>94</v>
      </c>
      <c r="R5170" t="s">
        <v>93</v>
      </c>
      <c r="S5170" t="s">
        <v>94</v>
      </c>
      <c r="T5170" t="s">
        <v>40</v>
      </c>
      <c r="U5170" t="s">
        <v>44</v>
      </c>
      <c r="V5170" t="s">
        <v>45</v>
      </c>
      <c r="W5170" s="3">
        <v>45502</v>
      </c>
      <c r="X5170" t="s">
        <v>40</v>
      </c>
    </row>
    <row r="5171" spans="1:24" x14ac:dyDescent="0.25">
      <c r="A5171" t="s">
        <v>10426</v>
      </c>
      <c r="B5171" t="s">
        <v>35</v>
      </c>
      <c r="C5171" s="3">
        <v>45383</v>
      </c>
      <c r="D5171" s="3">
        <v>45473</v>
      </c>
      <c r="E5171" t="s">
        <v>31</v>
      </c>
      <c r="F5171" t="s">
        <v>36</v>
      </c>
      <c r="G5171" t="s">
        <v>3933</v>
      </c>
      <c r="H5171" t="s">
        <v>99</v>
      </c>
      <c r="I5171" t="s">
        <v>813</v>
      </c>
      <c r="J5171" t="s">
        <v>33</v>
      </c>
      <c r="K5171" t="s">
        <v>40</v>
      </c>
      <c r="L5171" t="s">
        <v>10427</v>
      </c>
      <c r="M5171" s="3">
        <v>45413</v>
      </c>
      <c r="N5171" s="3">
        <v>45443</v>
      </c>
      <c r="O5171" t="s">
        <v>41</v>
      </c>
      <c r="P5171" t="s">
        <v>256</v>
      </c>
      <c r="Q5171" t="s">
        <v>257</v>
      </c>
      <c r="R5171" t="s">
        <v>256</v>
      </c>
      <c r="S5171" t="s">
        <v>257</v>
      </c>
      <c r="T5171" t="s">
        <v>40</v>
      </c>
      <c r="U5171" t="s">
        <v>44</v>
      </c>
      <c r="V5171" t="s">
        <v>45</v>
      </c>
      <c r="W5171" s="3">
        <v>45502</v>
      </c>
      <c r="X5171" t="s">
        <v>40</v>
      </c>
    </row>
    <row r="5172" spans="1:24" x14ac:dyDescent="0.25">
      <c r="A5172" t="s">
        <v>10428</v>
      </c>
      <c r="B5172" t="s">
        <v>35</v>
      </c>
      <c r="C5172" s="3">
        <v>45383</v>
      </c>
      <c r="D5172" s="3">
        <v>45473</v>
      </c>
      <c r="E5172" t="s">
        <v>31</v>
      </c>
      <c r="F5172" t="s">
        <v>36</v>
      </c>
      <c r="G5172" t="s">
        <v>713</v>
      </c>
      <c r="H5172" t="s">
        <v>301</v>
      </c>
      <c r="I5172" t="s">
        <v>444</v>
      </c>
      <c r="J5172" t="s">
        <v>33</v>
      </c>
      <c r="K5172" t="s">
        <v>40</v>
      </c>
      <c r="L5172" t="s">
        <v>10429</v>
      </c>
      <c r="M5172" s="3">
        <v>45413</v>
      </c>
      <c r="N5172" s="3">
        <v>45443</v>
      </c>
      <c r="O5172" t="s">
        <v>41</v>
      </c>
      <c r="P5172" t="s">
        <v>378</v>
      </c>
      <c r="Q5172" t="s">
        <v>379</v>
      </c>
      <c r="R5172" t="s">
        <v>378</v>
      </c>
      <c r="S5172" t="s">
        <v>379</v>
      </c>
      <c r="T5172" t="s">
        <v>40</v>
      </c>
      <c r="U5172" t="s">
        <v>44</v>
      </c>
      <c r="V5172" t="s">
        <v>45</v>
      </c>
      <c r="W5172" s="3">
        <v>45502</v>
      </c>
      <c r="X5172" t="s">
        <v>40</v>
      </c>
    </row>
    <row r="5173" spans="1:24" x14ac:dyDescent="0.25">
      <c r="A5173" t="s">
        <v>10430</v>
      </c>
      <c r="B5173" t="s">
        <v>35</v>
      </c>
      <c r="C5173" s="3">
        <v>45383</v>
      </c>
      <c r="D5173" s="3">
        <v>45473</v>
      </c>
      <c r="E5173" t="s">
        <v>31</v>
      </c>
      <c r="F5173" t="s">
        <v>36</v>
      </c>
      <c r="G5173" t="s">
        <v>287</v>
      </c>
      <c r="H5173" t="s">
        <v>854</v>
      </c>
      <c r="I5173" t="s">
        <v>1496</v>
      </c>
      <c r="J5173" t="s">
        <v>32</v>
      </c>
      <c r="K5173" t="s">
        <v>40</v>
      </c>
      <c r="L5173" t="s">
        <v>10431</v>
      </c>
      <c r="M5173" s="3">
        <v>45413</v>
      </c>
      <c r="N5173" s="3">
        <v>45443</v>
      </c>
      <c r="O5173" t="s">
        <v>41</v>
      </c>
      <c r="P5173" t="s">
        <v>256</v>
      </c>
      <c r="Q5173" t="s">
        <v>257</v>
      </c>
      <c r="R5173" t="s">
        <v>256</v>
      </c>
      <c r="S5173" t="s">
        <v>257</v>
      </c>
      <c r="T5173" t="s">
        <v>40</v>
      </c>
      <c r="U5173" t="s">
        <v>44</v>
      </c>
      <c r="V5173" t="s">
        <v>45</v>
      </c>
      <c r="W5173" s="3">
        <v>45502</v>
      </c>
      <c r="X5173" t="s">
        <v>40</v>
      </c>
    </row>
    <row r="5174" spans="1:24" x14ac:dyDescent="0.25">
      <c r="A5174" t="s">
        <v>10432</v>
      </c>
      <c r="B5174" t="s">
        <v>35</v>
      </c>
      <c r="C5174" s="3">
        <v>45383</v>
      </c>
      <c r="D5174" s="3">
        <v>45473</v>
      </c>
      <c r="E5174" t="s">
        <v>31</v>
      </c>
      <c r="F5174" t="s">
        <v>36</v>
      </c>
      <c r="G5174" t="s">
        <v>626</v>
      </c>
      <c r="H5174" t="s">
        <v>236</v>
      </c>
      <c r="I5174" t="s">
        <v>337</v>
      </c>
      <c r="J5174" t="s">
        <v>32</v>
      </c>
      <c r="K5174" t="s">
        <v>40</v>
      </c>
      <c r="L5174" t="s">
        <v>10433</v>
      </c>
      <c r="M5174" s="3">
        <v>45413</v>
      </c>
      <c r="N5174" s="3">
        <v>45443</v>
      </c>
      <c r="O5174" t="s">
        <v>41</v>
      </c>
      <c r="P5174" t="s">
        <v>256</v>
      </c>
      <c r="Q5174" t="s">
        <v>257</v>
      </c>
      <c r="R5174" t="s">
        <v>256</v>
      </c>
      <c r="S5174" t="s">
        <v>257</v>
      </c>
      <c r="T5174" t="s">
        <v>40</v>
      </c>
      <c r="U5174" t="s">
        <v>44</v>
      </c>
      <c r="V5174" t="s">
        <v>45</v>
      </c>
      <c r="W5174" s="3">
        <v>45502</v>
      </c>
      <c r="X5174" t="s">
        <v>40</v>
      </c>
    </row>
    <row r="5175" spans="1:24" x14ac:dyDescent="0.25">
      <c r="A5175" t="s">
        <v>10434</v>
      </c>
      <c r="B5175" t="s">
        <v>35</v>
      </c>
      <c r="C5175" s="3">
        <v>45383</v>
      </c>
      <c r="D5175" s="3">
        <v>45473</v>
      </c>
      <c r="E5175" t="s">
        <v>31</v>
      </c>
      <c r="F5175" t="s">
        <v>36</v>
      </c>
      <c r="G5175" t="s">
        <v>2279</v>
      </c>
      <c r="H5175" t="s">
        <v>54</v>
      </c>
      <c r="I5175" t="s">
        <v>54</v>
      </c>
      <c r="J5175" t="s">
        <v>32</v>
      </c>
      <c r="K5175" t="s">
        <v>40</v>
      </c>
      <c r="L5175" t="s">
        <v>10435</v>
      </c>
      <c r="M5175" s="3">
        <v>45413</v>
      </c>
      <c r="N5175" s="3">
        <v>45443</v>
      </c>
      <c r="O5175" t="s">
        <v>41</v>
      </c>
      <c r="P5175" t="s">
        <v>160</v>
      </c>
      <c r="Q5175" t="s">
        <v>161</v>
      </c>
      <c r="R5175" t="s">
        <v>160</v>
      </c>
      <c r="S5175" t="s">
        <v>161</v>
      </c>
      <c r="T5175" t="s">
        <v>40</v>
      </c>
      <c r="U5175" t="s">
        <v>44</v>
      </c>
      <c r="V5175" t="s">
        <v>45</v>
      </c>
      <c r="W5175" s="3">
        <v>45502</v>
      </c>
      <c r="X5175" t="s">
        <v>40</v>
      </c>
    </row>
    <row r="5176" spans="1:24" x14ac:dyDescent="0.25">
      <c r="A5176" t="s">
        <v>10436</v>
      </c>
      <c r="B5176" t="s">
        <v>35</v>
      </c>
      <c r="C5176" s="3">
        <v>45383</v>
      </c>
      <c r="D5176" s="3">
        <v>45473</v>
      </c>
      <c r="E5176" t="s">
        <v>31</v>
      </c>
      <c r="F5176" t="s">
        <v>36</v>
      </c>
      <c r="G5176" t="s">
        <v>435</v>
      </c>
      <c r="H5176" t="s">
        <v>86</v>
      </c>
      <c r="I5176" t="s">
        <v>110</v>
      </c>
      <c r="J5176" t="s">
        <v>32</v>
      </c>
      <c r="K5176" t="s">
        <v>40</v>
      </c>
      <c r="L5176" t="s">
        <v>10437</v>
      </c>
      <c r="M5176" s="3">
        <v>45413</v>
      </c>
      <c r="N5176" s="3">
        <v>45443</v>
      </c>
      <c r="O5176" t="s">
        <v>41</v>
      </c>
      <c r="P5176" t="s">
        <v>378</v>
      </c>
      <c r="Q5176" t="s">
        <v>379</v>
      </c>
      <c r="R5176" t="s">
        <v>378</v>
      </c>
      <c r="S5176" t="s">
        <v>379</v>
      </c>
      <c r="T5176" t="s">
        <v>40</v>
      </c>
      <c r="U5176" t="s">
        <v>44</v>
      </c>
      <c r="V5176" t="s">
        <v>45</v>
      </c>
      <c r="W5176" s="3">
        <v>45502</v>
      </c>
      <c r="X5176" t="s">
        <v>40</v>
      </c>
    </row>
    <row r="5177" spans="1:24" x14ac:dyDescent="0.25">
      <c r="A5177" t="s">
        <v>10438</v>
      </c>
      <c r="B5177" t="s">
        <v>35</v>
      </c>
      <c r="C5177" s="3">
        <v>45383</v>
      </c>
      <c r="D5177" s="3">
        <v>45473</v>
      </c>
      <c r="E5177" t="s">
        <v>31</v>
      </c>
      <c r="F5177" t="s">
        <v>36</v>
      </c>
      <c r="G5177" t="s">
        <v>1170</v>
      </c>
      <c r="H5177" t="s">
        <v>2544</v>
      </c>
      <c r="I5177" t="s">
        <v>580</v>
      </c>
      <c r="J5177" t="s">
        <v>32</v>
      </c>
      <c r="K5177" t="s">
        <v>40</v>
      </c>
      <c r="L5177" t="s">
        <v>10439</v>
      </c>
      <c r="M5177" s="3">
        <v>45413</v>
      </c>
      <c r="N5177" s="3">
        <v>45443</v>
      </c>
      <c r="O5177" t="s">
        <v>41</v>
      </c>
      <c r="P5177" t="s">
        <v>208</v>
      </c>
      <c r="Q5177" t="s">
        <v>61</v>
      </c>
      <c r="R5177" t="s">
        <v>208</v>
      </c>
      <c r="S5177" t="s">
        <v>61</v>
      </c>
      <c r="T5177" t="s">
        <v>40</v>
      </c>
      <c r="U5177" t="s">
        <v>44</v>
      </c>
      <c r="V5177" t="s">
        <v>45</v>
      </c>
      <c r="W5177" s="3">
        <v>45502</v>
      </c>
      <c r="X5177" t="s">
        <v>40</v>
      </c>
    </row>
    <row r="5178" spans="1:24" x14ac:dyDescent="0.25">
      <c r="A5178" t="s">
        <v>10440</v>
      </c>
      <c r="B5178" t="s">
        <v>35</v>
      </c>
      <c r="C5178" s="3">
        <v>45383</v>
      </c>
      <c r="D5178" s="3">
        <v>45473</v>
      </c>
      <c r="E5178" t="s">
        <v>31</v>
      </c>
      <c r="F5178" t="s">
        <v>36</v>
      </c>
      <c r="G5178" t="s">
        <v>2198</v>
      </c>
      <c r="H5178" t="s">
        <v>165</v>
      </c>
      <c r="I5178" t="s">
        <v>59</v>
      </c>
      <c r="J5178" t="s">
        <v>32</v>
      </c>
      <c r="K5178" t="s">
        <v>40</v>
      </c>
      <c r="L5178" t="s">
        <v>8884</v>
      </c>
      <c r="M5178" s="3">
        <v>45413</v>
      </c>
      <c r="N5178" s="3">
        <v>45443</v>
      </c>
      <c r="O5178" t="s">
        <v>41</v>
      </c>
      <c r="P5178" t="s">
        <v>378</v>
      </c>
      <c r="Q5178" t="s">
        <v>379</v>
      </c>
      <c r="R5178" t="s">
        <v>378</v>
      </c>
      <c r="S5178" t="s">
        <v>379</v>
      </c>
      <c r="T5178" t="s">
        <v>40</v>
      </c>
      <c r="U5178" t="s">
        <v>44</v>
      </c>
      <c r="V5178" t="s">
        <v>45</v>
      </c>
      <c r="W5178" s="3">
        <v>45502</v>
      </c>
      <c r="X5178" t="s">
        <v>40</v>
      </c>
    </row>
    <row r="5179" spans="1:24" x14ac:dyDescent="0.25">
      <c r="A5179" t="s">
        <v>10441</v>
      </c>
      <c r="B5179" t="s">
        <v>35</v>
      </c>
      <c r="C5179" s="3">
        <v>45383</v>
      </c>
      <c r="D5179" s="3">
        <v>45473</v>
      </c>
      <c r="E5179" t="s">
        <v>31</v>
      </c>
      <c r="F5179" t="s">
        <v>36</v>
      </c>
      <c r="G5179" t="s">
        <v>1993</v>
      </c>
      <c r="H5179" t="s">
        <v>165</v>
      </c>
      <c r="I5179" t="s">
        <v>441</v>
      </c>
      <c r="J5179" t="s">
        <v>33</v>
      </c>
      <c r="K5179" t="s">
        <v>40</v>
      </c>
      <c r="L5179" t="s">
        <v>10442</v>
      </c>
      <c r="M5179" s="3">
        <v>45413</v>
      </c>
      <c r="N5179" s="3">
        <v>45443</v>
      </c>
      <c r="O5179" t="s">
        <v>41</v>
      </c>
      <c r="P5179" t="s">
        <v>42</v>
      </c>
      <c r="Q5179" t="s">
        <v>43</v>
      </c>
      <c r="R5179" t="s">
        <v>42</v>
      </c>
      <c r="S5179" t="s">
        <v>43</v>
      </c>
      <c r="T5179" t="s">
        <v>40</v>
      </c>
      <c r="U5179" t="s">
        <v>44</v>
      </c>
      <c r="V5179" t="s">
        <v>45</v>
      </c>
      <c r="W5179" s="3">
        <v>45502</v>
      </c>
      <c r="X5179" t="s">
        <v>40</v>
      </c>
    </row>
    <row r="5180" spans="1:24" x14ac:dyDescent="0.25">
      <c r="A5180" t="s">
        <v>10443</v>
      </c>
      <c r="B5180" t="s">
        <v>35</v>
      </c>
      <c r="C5180" s="3">
        <v>45383</v>
      </c>
      <c r="D5180" s="3">
        <v>45473</v>
      </c>
      <c r="E5180" t="s">
        <v>31</v>
      </c>
      <c r="F5180" t="s">
        <v>36</v>
      </c>
      <c r="G5180" t="s">
        <v>2840</v>
      </c>
      <c r="H5180" t="s">
        <v>329</v>
      </c>
      <c r="I5180" t="s">
        <v>165</v>
      </c>
      <c r="J5180" t="s">
        <v>32</v>
      </c>
      <c r="K5180" t="s">
        <v>40</v>
      </c>
      <c r="L5180" t="s">
        <v>10444</v>
      </c>
      <c r="M5180" s="3">
        <v>45413</v>
      </c>
      <c r="N5180" s="3">
        <v>45443</v>
      </c>
      <c r="O5180" t="s">
        <v>41</v>
      </c>
      <c r="P5180" t="s">
        <v>160</v>
      </c>
      <c r="Q5180" t="s">
        <v>161</v>
      </c>
      <c r="R5180" t="s">
        <v>160</v>
      </c>
      <c r="S5180" t="s">
        <v>161</v>
      </c>
      <c r="T5180" t="s">
        <v>40</v>
      </c>
      <c r="U5180" t="s">
        <v>44</v>
      </c>
      <c r="V5180" t="s">
        <v>45</v>
      </c>
      <c r="W5180" s="3">
        <v>45502</v>
      </c>
      <c r="X5180" t="s">
        <v>40</v>
      </c>
    </row>
    <row r="5181" spans="1:24" x14ac:dyDescent="0.25">
      <c r="A5181" t="s">
        <v>10445</v>
      </c>
      <c r="B5181" t="s">
        <v>35</v>
      </c>
      <c r="C5181" s="3">
        <v>45383</v>
      </c>
      <c r="D5181" s="3">
        <v>45473</v>
      </c>
      <c r="E5181" t="s">
        <v>31</v>
      </c>
      <c r="F5181" t="s">
        <v>36</v>
      </c>
      <c r="G5181" t="s">
        <v>781</v>
      </c>
      <c r="H5181" t="s">
        <v>120</v>
      </c>
      <c r="I5181" t="s">
        <v>782</v>
      </c>
      <c r="J5181" t="s">
        <v>32</v>
      </c>
      <c r="K5181" t="s">
        <v>40</v>
      </c>
      <c r="L5181" t="s">
        <v>10446</v>
      </c>
      <c r="M5181" s="3">
        <v>45413</v>
      </c>
      <c r="N5181" s="3">
        <v>45443</v>
      </c>
      <c r="O5181" t="s">
        <v>41</v>
      </c>
      <c r="P5181" t="s">
        <v>42</v>
      </c>
      <c r="Q5181" t="s">
        <v>43</v>
      </c>
      <c r="R5181" t="s">
        <v>42</v>
      </c>
      <c r="S5181" t="s">
        <v>43</v>
      </c>
      <c r="T5181" t="s">
        <v>40</v>
      </c>
      <c r="U5181" t="s">
        <v>44</v>
      </c>
      <c r="V5181" t="s">
        <v>45</v>
      </c>
      <c r="W5181" s="3">
        <v>45502</v>
      </c>
      <c r="X5181" t="s">
        <v>40</v>
      </c>
    </row>
    <row r="5182" spans="1:24" x14ac:dyDescent="0.25">
      <c r="A5182" t="s">
        <v>10447</v>
      </c>
      <c r="B5182" t="s">
        <v>35</v>
      </c>
      <c r="C5182" s="3">
        <v>45383</v>
      </c>
      <c r="D5182" s="3">
        <v>45473</v>
      </c>
      <c r="E5182" t="s">
        <v>31</v>
      </c>
      <c r="F5182" t="s">
        <v>36</v>
      </c>
      <c r="G5182" t="s">
        <v>1044</v>
      </c>
      <c r="H5182" t="s">
        <v>164</v>
      </c>
      <c r="I5182" t="s">
        <v>140</v>
      </c>
      <c r="J5182" t="s">
        <v>33</v>
      </c>
      <c r="K5182" t="s">
        <v>40</v>
      </c>
      <c r="L5182" t="s">
        <v>10448</v>
      </c>
      <c r="M5182" s="3">
        <v>45413</v>
      </c>
      <c r="N5182" s="3">
        <v>45443</v>
      </c>
      <c r="O5182" t="s">
        <v>41</v>
      </c>
      <c r="P5182" t="s">
        <v>208</v>
      </c>
      <c r="Q5182" t="s">
        <v>61</v>
      </c>
      <c r="R5182" t="s">
        <v>208</v>
      </c>
      <c r="S5182" t="s">
        <v>61</v>
      </c>
      <c r="T5182" t="s">
        <v>40</v>
      </c>
      <c r="U5182" t="s">
        <v>44</v>
      </c>
      <c r="V5182" t="s">
        <v>45</v>
      </c>
      <c r="W5182" s="3">
        <v>45502</v>
      </c>
      <c r="X5182" t="s">
        <v>40</v>
      </c>
    </row>
    <row r="5183" spans="1:24" x14ac:dyDescent="0.25">
      <c r="A5183" t="s">
        <v>10449</v>
      </c>
      <c r="B5183" t="s">
        <v>35</v>
      </c>
      <c r="C5183" s="3">
        <v>45383</v>
      </c>
      <c r="D5183" s="3">
        <v>45473</v>
      </c>
      <c r="E5183" t="s">
        <v>31</v>
      </c>
      <c r="F5183" t="s">
        <v>36</v>
      </c>
      <c r="G5183" t="s">
        <v>376</v>
      </c>
      <c r="H5183" t="s">
        <v>377</v>
      </c>
      <c r="I5183" t="s">
        <v>212</v>
      </c>
      <c r="J5183" t="s">
        <v>32</v>
      </c>
      <c r="K5183" t="s">
        <v>40</v>
      </c>
      <c r="L5183" t="s">
        <v>10450</v>
      </c>
      <c r="M5183" s="3">
        <v>45413</v>
      </c>
      <c r="N5183" s="3">
        <v>45443</v>
      </c>
      <c r="O5183" t="s">
        <v>41</v>
      </c>
      <c r="P5183" t="s">
        <v>378</v>
      </c>
      <c r="Q5183" t="s">
        <v>379</v>
      </c>
      <c r="R5183" t="s">
        <v>378</v>
      </c>
      <c r="S5183" t="s">
        <v>379</v>
      </c>
      <c r="T5183" t="s">
        <v>40</v>
      </c>
      <c r="U5183" t="s">
        <v>44</v>
      </c>
      <c r="V5183" t="s">
        <v>45</v>
      </c>
      <c r="W5183" s="3">
        <v>45502</v>
      </c>
      <c r="X5183" t="s">
        <v>40</v>
      </c>
    </row>
    <row r="5184" spans="1:24" x14ac:dyDescent="0.25">
      <c r="A5184" t="s">
        <v>10451</v>
      </c>
      <c r="B5184" t="s">
        <v>35</v>
      </c>
      <c r="C5184" s="3">
        <v>45383</v>
      </c>
      <c r="D5184" s="3">
        <v>45473</v>
      </c>
      <c r="E5184" t="s">
        <v>31</v>
      </c>
      <c r="F5184" t="s">
        <v>36</v>
      </c>
      <c r="G5184" t="s">
        <v>572</v>
      </c>
      <c r="H5184" t="s">
        <v>573</v>
      </c>
      <c r="I5184" t="s">
        <v>216</v>
      </c>
      <c r="J5184" t="s">
        <v>32</v>
      </c>
      <c r="K5184" t="s">
        <v>40</v>
      </c>
      <c r="L5184" t="s">
        <v>10452</v>
      </c>
      <c r="M5184" s="3">
        <v>45413</v>
      </c>
      <c r="N5184" s="3">
        <v>45443</v>
      </c>
      <c r="O5184" t="s">
        <v>41</v>
      </c>
      <c r="P5184" t="s">
        <v>1318</v>
      </c>
      <c r="Q5184" t="s">
        <v>1319</v>
      </c>
      <c r="R5184" t="s">
        <v>1318</v>
      </c>
      <c r="S5184" t="s">
        <v>1319</v>
      </c>
      <c r="T5184" t="s">
        <v>40</v>
      </c>
      <c r="U5184" t="s">
        <v>44</v>
      </c>
      <c r="V5184" t="s">
        <v>45</v>
      </c>
      <c r="W5184" s="3">
        <v>45502</v>
      </c>
      <c r="X5184" t="s">
        <v>40</v>
      </c>
    </row>
    <row r="5185" spans="1:24" x14ac:dyDescent="0.25">
      <c r="A5185" t="s">
        <v>10453</v>
      </c>
      <c r="B5185" t="s">
        <v>35</v>
      </c>
      <c r="C5185" s="3">
        <v>45383</v>
      </c>
      <c r="D5185" s="3">
        <v>45473</v>
      </c>
      <c r="E5185" t="s">
        <v>31</v>
      </c>
      <c r="F5185" t="s">
        <v>36</v>
      </c>
      <c r="G5185" t="s">
        <v>2459</v>
      </c>
      <c r="H5185" t="s">
        <v>1954</v>
      </c>
      <c r="I5185" t="s">
        <v>120</v>
      </c>
      <c r="J5185" t="s">
        <v>32</v>
      </c>
      <c r="K5185" t="s">
        <v>40</v>
      </c>
      <c r="L5185" t="s">
        <v>10454</v>
      </c>
      <c r="M5185" s="3">
        <v>45383</v>
      </c>
      <c r="N5185" s="3">
        <v>45412</v>
      </c>
      <c r="O5185" t="s">
        <v>41</v>
      </c>
      <c r="P5185" t="s">
        <v>493</v>
      </c>
      <c r="Q5185" t="s">
        <v>494</v>
      </c>
      <c r="R5185" t="s">
        <v>493</v>
      </c>
      <c r="S5185" t="s">
        <v>494</v>
      </c>
      <c r="T5185" t="s">
        <v>40</v>
      </c>
      <c r="U5185" t="s">
        <v>44</v>
      </c>
      <c r="V5185" t="s">
        <v>45</v>
      </c>
      <c r="W5185" s="3">
        <v>45502</v>
      </c>
      <c r="X5185" t="s">
        <v>40</v>
      </c>
    </row>
    <row r="5186" spans="1:24" x14ac:dyDescent="0.25">
      <c r="A5186" t="s">
        <v>10455</v>
      </c>
      <c r="B5186" t="s">
        <v>35</v>
      </c>
      <c r="C5186" s="3">
        <v>45383</v>
      </c>
      <c r="D5186" s="3">
        <v>45473</v>
      </c>
      <c r="E5186" t="s">
        <v>31</v>
      </c>
      <c r="F5186" t="s">
        <v>36</v>
      </c>
      <c r="G5186" t="s">
        <v>1087</v>
      </c>
      <c r="H5186" t="s">
        <v>164</v>
      </c>
      <c r="I5186" t="s">
        <v>100</v>
      </c>
      <c r="J5186" t="s">
        <v>33</v>
      </c>
      <c r="K5186" t="s">
        <v>40</v>
      </c>
      <c r="L5186" t="s">
        <v>10456</v>
      </c>
      <c r="M5186" s="3">
        <v>45413</v>
      </c>
      <c r="N5186" s="3">
        <v>45443</v>
      </c>
      <c r="O5186" t="s">
        <v>41</v>
      </c>
      <c r="P5186" t="s">
        <v>378</v>
      </c>
      <c r="Q5186" t="s">
        <v>379</v>
      </c>
      <c r="R5186" t="s">
        <v>378</v>
      </c>
      <c r="S5186" t="s">
        <v>379</v>
      </c>
      <c r="T5186" t="s">
        <v>40</v>
      </c>
      <c r="U5186" t="s">
        <v>44</v>
      </c>
      <c r="V5186" t="s">
        <v>45</v>
      </c>
      <c r="W5186" s="3">
        <v>45502</v>
      </c>
      <c r="X5186" t="s">
        <v>40</v>
      </c>
    </row>
    <row r="5187" spans="1:24" x14ac:dyDescent="0.25">
      <c r="A5187" t="s">
        <v>10457</v>
      </c>
      <c r="B5187" t="s">
        <v>35</v>
      </c>
      <c r="C5187" s="3">
        <v>45383</v>
      </c>
      <c r="D5187" s="3">
        <v>45473</v>
      </c>
      <c r="E5187" t="s">
        <v>31</v>
      </c>
      <c r="F5187" t="s">
        <v>36</v>
      </c>
      <c r="G5187" t="s">
        <v>483</v>
      </c>
      <c r="H5187" t="s">
        <v>80</v>
      </c>
      <c r="I5187" t="s">
        <v>484</v>
      </c>
      <c r="J5187" t="s">
        <v>32</v>
      </c>
      <c r="K5187" t="s">
        <v>40</v>
      </c>
      <c r="L5187" t="s">
        <v>10458</v>
      </c>
      <c r="M5187" s="3">
        <v>45413</v>
      </c>
      <c r="N5187" s="3">
        <v>45443</v>
      </c>
      <c r="O5187" t="s">
        <v>41</v>
      </c>
      <c r="P5187" t="s">
        <v>817</v>
      </c>
      <c r="Q5187" t="s">
        <v>818</v>
      </c>
      <c r="R5187" t="s">
        <v>817</v>
      </c>
      <c r="S5187" t="s">
        <v>818</v>
      </c>
      <c r="T5187" t="s">
        <v>40</v>
      </c>
      <c r="U5187" t="s">
        <v>44</v>
      </c>
      <c r="V5187" t="s">
        <v>45</v>
      </c>
      <c r="W5187" s="3">
        <v>45502</v>
      </c>
      <c r="X5187" t="s">
        <v>40</v>
      </c>
    </row>
    <row r="5188" spans="1:24" x14ac:dyDescent="0.25">
      <c r="A5188" t="s">
        <v>10459</v>
      </c>
      <c r="B5188" t="s">
        <v>35</v>
      </c>
      <c r="C5188" s="3">
        <v>45383</v>
      </c>
      <c r="D5188" s="3">
        <v>45473</v>
      </c>
      <c r="E5188" t="s">
        <v>31</v>
      </c>
      <c r="F5188" t="s">
        <v>36</v>
      </c>
      <c r="G5188" t="s">
        <v>1343</v>
      </c>
      <c r="H5188" t="s">
        <v>1112</v>
      </c>
      <c r="I5188" t="s">
        <v>1344</v>
      </c>
      <c r="J5188" t="s">
        <v>33</v>
      </c>
      <c r="K5188" t="s">
        <v>40</v>
      </c>
      <c r="L5188" t="s">
        <v>10460</v>
      </c>
      <c r="M5188" s="3">
        <v>45413</v>
      </c>
      <c r="N5188" s="3">
        <v>45443</v>
      </c>
      <c r="O5188" t="s">
        <v>41</v>
      </c>
      <c r="P5188" t="s">
        <v>266</v>
      </c>
      <c r="Q5188" t="s">
        <v>267</v>
      </c>
      <c r="R5188" t="s">
        <v>266</v>
      </c>
      <c r="S5188" t="s">
        <v>267</v>
      </c>
      <c r="T5188" t="s">
        <v>40</v>
      </c>
      <c r="U5188" t="s">
        <v>44</v>
      </c>
      <c r="V5188" t="s">
        <v>45</v>
      </c>
      <c r="W5188" s="3">
        <v>45502</v>
      </c>
      <c r="X5188" t="s">
        <v>40</v>
      </c>
    </row>
    <row r="5189" spans="1:24" x14ac:dyDescent="0.25">
      <c r="A5189" t="s">
        <v>10461</v>
      </c>
      <c r="B5189" t="s">
        <v>35</v>
      </c>
      <c r="C5189" s="3">
        <v>45383</v>
      </c>
      <c r="D5189" s="3">
        <v>45473</v>
      </c>
      <c r="E5189" t="s">
        <v>31</v>
      </c>
      <c r="F5189" t="s">
        <v>36</v>
      </c>
      <c r="G5189" t="s">
        <v>3192</v>
      </c>
      <c r="H5189" t="s">
        <v>2861</v>
      </c>
      <c r="I5189" t="s">
        <v>1936</v>
      </c>
      <c r="J5189" t="s">
        <v>32</v>
      </c>
      <c r="K5189" t="s">
        <v>40</v>
      </c>
      <c r="L5189" t="s">
        <v>10462</v>
      </c>
      <c r="M5189" s="3">
        <v>45413</v>
      </c>
      <c r="N5189" s="3">
        <v>45443</v>
      </c>
      <c r="O5189" t="s">
        <v>41</v>
      </c>
      <c r="P5189" t="s">
        <v>166</v>
      </c>
      <c r="Q5189" t="s">
        <v>167</v>
      </c>
      <c r="R5189" t="s">
        <v>166</v>
      </c>
      <c r="S5189" t="s">
        <v>167</v>
      </c>
      <c r="T5189" t="s">
        <v>40</v>
      </c>
      <c r="U5189" t="s">
        <v>44</v>
      </c>
      <c r="V5189" t="s">
        <v>45</v>
      </c>
      <c r="W5189" s="3">
        <v>45502</v>
      </c>
      <c r="X5189" t="s">
        <v>40</v>
      </c>
    </row>
    <row r="5190" spans="1:24" x14ac:dyDescent="0.25">
      <c r="A5190" t="s">
        <v>10463</v>
      </c>
      <c r="B5190" t="s">
        <v>35</v>
      </c>
      <c r="C5190" s="3">
        <v>45383</v>
      </c>
      <c r="D5190" s="3">
        <v>45473</v>
      </c>
      <c r="E5190" t="s">
        <v>31</v>
      </c>
      <c r="F5190" t="s">
        <v>36</v>
      </c>
      <c r="G5190" t="s">
        <v>971</v>
      </c>
      <c r="H5190" t="s">
        <v>972</v>
      </c>
      <c r="I5190" t="s">
        <v>973</v>
      </c>
      <c r="J5190" t="s">
        <v>33</v>
      </c>
      <c r="K5190" t="s">
        <v>40</v>
      </c>
      <c r="L5190" t="s">
        <v>10464</v>
      </c>
      <c r="M5190" s="3">
        <v>45413</v>
      </c>
      <c r="N5190" s="3">
        <v>45443</v>
      </c>
      <c r="O5190" t="s">
        <v>41</v>
      </c>
      <c r="P5190" t="s">
        <v>378</v>
      </c>
      <c r="Q5190" t="s">
        <v>379</v>
      </c>
      <c r="R5190" t="s">
        <v>378</v>
      </c>
      <c r="S5190" t="s">
        <v>379</v>
      </c>
      <c r="T5190" t="s">
        <v>40</v>
      </c>
      <c r="U5190" t="s">
        <v>44</v>
      </c>
      <c r="V5190" t="s">
        <v>45</v>
      </c>
      <c r="W5190" s="3">
        <v>45502</v>
      </c>
      <c r="X5190" t="s">
        <v>40</v>
      </c>
    </row>
    <row r="5191" spans="1:24" x14ac:dyDescent="0.25">
      <c r="A5191" t="s">
        <v>10465</v>
      </c>
      <c r="B5191" t="s">
        <v>35</v>
      </c>
      <c r="C5191" s="3">
        <v>45383</v>
      </c>
      <c r="D5191" s="3">
        <v>45473</v>
      </c>
      <c r="E5191" t="s">
        <v>31</v>
      </c>
      <c r="F5191" t="s">
        <v>36</v>
      </c>
      <c r="G5191" t="s">
        <v>491</v>
      </c>
      <c r="H5191" t="s">
        <v>113</v>
      </c>
      <c r="I5191" t="s">
        <v>492</v>
      </c>
      <c r="J5191" t="s">
        <v>32</v>
      </c>
      <c r="K5191" t="s">
        <v>40</v>
      </c>
      <c r="L5191" t="s">
        <v>10466</v>
      </c>
      <c r="M5191" s="3">
        <v>45383</v>
      </c>
      <c r="N5191" s="3">
        <v>45412</v>
      </c>
      <c r="O5191" t="s">
        <v>41</v>
      </c>
      <c r="P5191" t="s">
        <v>493</v>
      </c>
      <c r="Q5191" t="s">
        <v>494</v>
      </c>
      <c r="R5191" t="s">
        <v>493</v>
      </c>
      <c r="S5191" t="s">
        <v>494</v>
      </c>
      <c r="T5191" t="s">
        <v>40</v>
      </c>
      <c r="U5191" t="s">
        <v>44</v>
      </c>
      <c r="V5191" t="s">
        <v>45</v>
      </c>
      <c r="W5191" s="3">
        <v>45502</v>
      </c>
      <c r="X5191" t="s">
        <v>40</v>
      </c>
    </row>
    <row r="5192" spans="1:24" x14ac:dyDescent="0.25">
      <c r="A5192" t="s">
        <v>10467</v>
      </c>
      <c r="B5192" t="s">
        <v>35</v>
      </c>
      <c r="C5192" s="3">
        <v>45383</v>
      </c>
      <c r="D5192" s="3">
        <v>45473</v>
      </c>
      <c r="E5192" t="s">
        <v>31</v>
      </c>
      <c r="F5192" t="s">
        <v>36</v>
      </c>
      <c r="G5192" t="s">
        <v>697</v>
      </c>
      <c r="H5192" t="s">
        <v>698</v>
      </c>
      <c r="I5192" t="s">
        <v>110</v>
      </c>
      <c r="J5192" t="s">
        <v>32</v>
      </c>
      <c r="K5192" t="s">
        <v>40</v>
      </c>
      <c r="L5192" t="s">
        <v>10468</v>
      </c>
      <c r="M5192" s="3">
        <v>45383</v>
      </c>
      <c r="N5192" s="3">
        <v>45412</v>
      </c>
      <c r="O5192" t="s">
        <v>41</v>
      </c>
      <c r="P5192" t="s">
        <v>699</v>
      </c>
      <c r="Q5192" t="s">
        <v>700</v>
      </c>
      <c r="R5192" t="s">
        <v>699</v>
      </c>
      <c r="S5192" t="s">
        <v>700</v>
      </c>
      <c r="T5192" t="s">
        <v>40</v>
      </c>
      <c r="U5192" t="s">
        <v>44</v>
      </c>
      <c r="V5192" t="s">
        <v>45</v>
      </c>
      <c r="W5192" s="3">
        <v>45502</v>
      </c>
      <c r="X5192" t="s">
        <v>40</v>
      </c>
    </row>
    <row r="5193" spans="1:24" x14ac:dyDescent="0.25">
      <c r="A5193" t="s">
        <v>10469</v>
      </c>
      <c r="B5193" t="s">
        <v>35</v>
      </c>
      <c r="C5193" s="3">
        <v>45383</v>
      </c>
      <c r="D5193" s="3">
        <v>45473</v>
      </c>
      <c r="E5193" t="s">
        <v>31</v>
      </c>
      <c r="F5193" t="s">
        <v>36</v>
      </c>
      <c r="G5193" t="s">
        <v>415</v>
      </c>
      <c r="H5193" t="s">
        <v>416</v>
      </c>
      <c r="I5193" t="s">
        <v>91</v>
      </c>
      <c r="J5193" t="s">
        <v>32</v>
      </c>
      <c r="K5193" t="s">
        <v>40</v>
      </c>
      <c r="L5193" t="s">
        <v>10470</v>
      </c>
      <c r="M5193" s="3">
        <v>45383</v>
      </c>
      <c r="N5193" s="3">
        <v>45412</v>
      </c>
      <c r="O5193" t="s">
        <v>41</v>
      </c>
      <c r="P5193" t="s">
        <v>266</v>
      </c>
      <c r="Q5193" t="s">
        <v>267</v>
      </c>
      <c r="R5193" t="s">
        <v>266</v>
      </c>
      <c r="S5193" t="s">
        <v>267</v>
      </c>
      <c r="T5193" t="s">
        <v>40</v>
      </c>
      <c r="U5193" t="s">
        <v>44</v>
      </c>
      <c r="V5193" t="s">
        <v>45</v>
      </c>
      <c r="W5193" s="3">
        <v>45502</v>
      </c>
      <c r="X5193" t="s">
        <v>40</v>
      </c>
    </row>
    <row r="5194" spans="1:24" x14ac:dyDescent="0.25">
      <c r="A5194" t="s">
        <v>10471</v>
      </c>
      <c r="B5194" t="s">
        <v>35</v>
      </c>
      <c r="C5194" s="3">
        <v>45383</v>
      </c>
      <c r="D5194" s="3">
        <v>45473</v>
      </c>
      <c r="E5194" t="s">
        <v>31</v>
      </c>
      <c r="F5194" t="s">
        <v>36</v>
      </c>
      <c r="G5194" t="s">
        <v>104</v>
      </c>
      <c r="H5194" t="s">
        <v>2625</v>
      </c>
      <c r="I5194" t="s">
        <v>99</v>
      </c>
      <c r="J5194" t="s">
        <v>32</v>
      </c>
      <c r="K5194" t="s">
        <v>40</v>
      </c>
      <c r="L5194" t="s">
        <v>10472</v>
      </c>
      <c r="M5194" s="3">
        <v>45383</v>
      </c>
      <c r="N5194" s="3">
        <v>45412</v>
      </c>
      <c r="O5194" t="s">
        <v>41</v>
      </c>
      <c r="P5194" t="s">
        <v>378</v>
      </c>
      <c r="Q5194" t="s">
        <v>379</v>
      </c>
      <c r="R5194" t="s">
        <v>378</v>
      </c>
      <c r="S5194" t="s">
        <v>379</v>
      </c>
      <c r="T5194" t="s">
        <v>40</v>
      </c>
      <c r="U5194" t="s">
        <v>44</v>
      </c>
      <c r="V5194" t="s">
        <v>45</v>
      </c>
      <c r="W5194" s="3">
        <v>45502</v>
      </c>
      <c r="X5194" t="s">
        <v>40</v>
      </c>
    </row>
    <row r="5195" spans="1:24" x14ac:dyDescent="0.25">
      <c r="A5195" t="s">
        <v>10473</v>
      </c>
      <c r="B5195" t="s">
        <v>35</v>
      </c>
      <c r="C5195" s="3">
        <v>45383</v>
      </c>
      <c r="D5195" s="3">
        <v>45473</v>
      </c>
      <c r="E5195" t="s">
        <v>31</v>
      </c>
      <c r="F5195" t="s">
        <v>36</v>
      </c>
      <c r="G5195" t="s">
        <v>3035</v>
      </c>
      <c r="H5195" t="s">
        <v>850</v>
      </c>
      <c r="I5195" t="s">
        <v>58</v>
      </c>
      <c r="J5195" t="s">
        <v>33</v>
      </c>
      <c r="K5195" t="s">
        <v>40</v>
      </c>
      <c r="L5195" t="s">
        <v>10474</v>
      </c>
      <c r="M5195" s="3">
        <v>45383</v>
      </c>
      <c r="N5195" s="3">
        <v>45412</v>
      </c>
      <c r="O5195" t="s">
        <v>41</v>
      </c>
      <c r="P5195" t="s">
        <v>266</v>
      </c>
      <c r="Q5195" t="s">
        <v>267</v>
      </c>
      <c r="R5195" t="s">
        <v>266</v>
      </c>
      <c r="S5195" t="s">
        <v>267</v>
      </c>
      <c r="T5195" t="s">
        <v>40</v>
      </c>
      <c r="U5195" t="s">
        <v>44</v>
      </c>
      <c r="V5195" t="s">
        <v>45</v>
      </c>
      <c r="W5195" s="3">
        <v>45502</v>
      </c>
      <c r="X5195" t="s">
        <v>40</v>
      </c>
    </row>
    <row r="5196" spans="1:24" x14ac:dyDescent="0.25">
      <c r="A5196" t="s">
        <v>10475</v>
      </c>
      <c r="B5196" t="s">
        <v>35</v>
      </c>
      <c r="C5196" s="3">
        <v>45383</v>
      </c>
      <c r="D5196" s="3">
        <v>45473</v>
      </c>
      <c r="E5196" t="s">
        <v>31</v>
      </c>
      <c r="F5196" t="s">
        <v>36</v>
      </c>
      <c r="G5196" t="s">
        <v>5791</v>
      </c>
      <c r="H5196" t="s">
        <v>260</v>
      </c>
      <c r="I5196" t="s">
        <v>1088</v>
      </c>
      <c r="J5196" t="s">
        <v>33</v>
      </c>
      <c r="K5196" t="s">
        <v>40</v>
      </c>
      <c r="L5196" t="s">
        <v>10476</v>
      </c>
      <c r="M5196" s="3">
        <v>45413</v>
      </c>
      <c r="N5196" s="3">
        <v>45443</v>
      </c>
      <c r="O5196" t="s">
        <v>41</v>
      </c>
      <c r="P5196" t="s">
        <v>378</v>
      </c>
      <c r="Q5196" t="s">
        <v>379</v>
      </c>
      <c r="R5196" t="s">
        <v>378</v>
      </c>
      <c r="S5196" t="s">
        <v>379</v>
      </c>
      <c r="T5196" t="s">
        <v>40</v>
      </c>
      <c r="U5196" t="s">
        <v>44</v>
      </c>
      <c r="V5196" t="s">
        <v>45</v>
      </c>
      <c r="W5196" s="3">
        <v>45502</v>
      </c>
      <c r="X5196" t="s">
        <v>40</v>
      </c>
    </row>
    <row r="5197" spans="1:24" x14ac:dyDescent="0.25">
      <c r="A5197" t="s">
        <v>10477</v>
      </c>
      <c r="B5197" t="s">
        <v>35</v>
      </c>
      <c r="C5197" s="3">
        <v>45383</v>
      </c>
      <c r="D5197" s="3">
        <v>45473</v>
      </c>
      <c r="E5197" t="s">
        <v>31</v>
      </c>
      <c r="F5197" t="s">
        <v>36</v>
      </c>
      <c r="G5197" t="s">
        <v>1076</v>
      </c>
      <c r="H5197" t="s">
        <v>841</v>
      </c>
      <c r="I5197" t="s">
        <v>120</v>
      </c>
      <c r="J5197" t="s">
        <v>33</v>
      </c>
      <c r="K5197" t="s">
        <v>40</v>
      </c>
      <c r="L5197" t="s">
        <v>10478</v>
      </c>
      <c r="M5197" s="3">
        <v>45413</v>
      </c>
      <c r="N5197" s="3">
        <v>45443</v>
      </c>
      <c r="O5197" t="s">
        <v>41</v>
      </c>
      <c r="P5197" t="s">
        <v>378</v>
      </c>
      <c r="Q5197" t="s">
        <v>379</v>
      </c>
      <c r="R5197" t="s">
        <v>378</v>
      </c>
      <c r="S5197" t="s">
        <v>379</v>
      </c>
      <c r="T5197" t="s">
        <v>40</v>
      </c>
      <c r="U5197" t="s">
        <v>44</v>
      </c>
      <c r="V5197" t="s">
        <v>45</v>
      </c>
      <c r="W5197" s="3">
        <v>45502</v>
      </c>
      <c r="X5197" t="s">
        <v>40</v>
      </c>
    </row>
    <row r="5198" spans="1:24" x14ac:dyDescent="0.25">
      <c r="A5198" t="s">
        <v>10479</v>
      </c>
      <c r="B5198" t="s">
        <v>35</v>
      </c>
      <c r="C5198" s="3">
        <v>45383</v>
      </c>
      <c r="D5198" s="3">
        <v>45473</v>
      </c>
      <c r="E5198" t="s">
        <v>31</v>
      </c>
      <c r="F5198" t="s">
        <v>36</v>
      </c>
      <c r="G5198" t="s">
        <v>2279</v>
      </c>
      <c r="H5198" t="s">
        <v>7367</v>
      </c>
      <c r="I5198" t="s">
        <v>7368</v>
      </c>
      <c r="J5198" t="s">
        <v>32</v>
      </c>
      <c r="K5198" t="s">
        <v>40</v>
      </c>
      <c r="L5198" t="s">
        <v>10480</v>
      </c>
      <c r="M5198" s="3">
        <v>45413</v>
      </c>
      <c r="N5198" s="3">
        <v>45443</v>
      </c>
      <c r="O5198" t="s">
        <v>41</v>
      </c>
      <c r="P5198" t="s">
        <v>817</v>
      </c>
      <c r="Q5198" t="s">
        <v>818</v>
      </c>
      <c r="R5198" t="s">
        <v>817</v>
      </c>
      <c r="S5198" t="s">
        <v>818</v>
      </c>
      <c r="T5198" t="s">
        <v>40</v>
      </c>
      <c r="U5198" t="s">
        <v>44</v>
      </c>
      <c r="V5198" t="s">
        <v>45</v>
      </c>
      <c r="W5198" s="3">
        <v>45502</v>
      </c>
      <c r="X5198" t="s">
        <v>40</v>
      </c>
    </row>
    <row r="5199" spans="1:24" x14ac:dyDescent="0.25">
      <c r="A5199" t="s">
        <v>10481</v>
      </c>
      <c r="B5199" t="s">
        <v>35</v>
      </c>
      <c r="C5199" s="3">
        <v>45383</v>
      </c>
      <c r="D5199" s="3">
        <v>45473</v>
      </c>
      <c r="E5199" t="s">
        <v>31</v>
      </c>
      <c r="F5199" t="s">
        <v>36</v>
      </c>
      <c r="G5199" t="s">
        <v>512</v>
      </c>
      <c r="H5199" t="s">
        <v>513</v>
      </c>
      <c r="I5199" t="s">
        <v>99</v>
      </c>
      <c r="J5199" t="s">
        <v>33</v>
      </c>
      <c r="K5199" t="s">
        <v>40</v>
      </c>
      <c r="L5199" t="s">
        <v>10482</v>
      </c>
      <c r="M5199" s="3">
        <v>45383</v>
      </c>
      <c r="N5199" s="3">
        <v>45412</v>
      </c>
      <c r="O5199" t="s">
        <v>41</v>
      </c>
      <c r="P5199" t="s">
        <v>208</v>
      </c>
      <c r="Q5199" t="s">
        <v>61</v>
      </c>
      <c r="R5199" t="s">
        <v>208</v>
      </c>
      <c r="S5199" t="s">
        <v>61</v>
      </c>
      <c r="T5199" t="s">
        <v>40</v>
      </c>
      <c r="U5199" t="s">
        <v>44</v>
      </c>
      <c r="V5199" t="s">
        <v>45</v>
      </c>
      <c r="W5199" s="3">
        <v>45502</v>
      </c>
      <c r="X5199" t="s">
        <v>40</v>
      </c>
    </row>
    <row r="5200" spans="1:24" x14ac:dyDescent="0.25">
      <c r="A5200" t="s">
        <v>10483</v>
      </c>
      <c r="B5200" t="s">
        <v>35</v>
      </c>
      <c r="C5200" s="3">
        <v>45383</v>
      </c>
      <c r="D5200" s="3">
        <v>45473</v>
      </c>
      <c r="E5200" t="s">
        <v>31</v>
      </c>
      <c r="F5200" t="s">
        <v>36</v>
      </c>
      <c r="G5200" t="s">
        <v>749</v>
      </c>
      <c r="H5200" t="s">
        <v>58</v>
      </c>
      <c r="I5200" t="s">
        <v>86</v>
      </c>
      <c r="J5200" t="s">
        <v>33</v>
      </c>
      <c r="K5200" t="s">
        <v>40</v>
      </c>
      <c r="L5200" t="s">
        <v>10484</v>
      </c>
      <c r="M5200" s="3">
        <v>45383</v>
      </c>
      <c r="N5200" s="3">
        <v>45412</v>
      </c>
      <c r="O5200" t="s">
        <v>41</v>
      </c>
      <c r="P5200" t="s">
        <v>378</v>
      </c>
      <c r="Q5200" t="s">
        <v>379</v>
      </c>
      <c r="R5200" t="s">
        <v>378</v>
      </c>
      <c r="S5200" t="s">
        <v>379</v>
      </c>
      <c r="T5200" t="s">
        <v>40</v>
      </c>
      <c r="U5200" t="s">
        <v>44</v>
      </c>
      <c r="V5200" t="s">
        <v>45</v>
      </c>
      <c r="W5200" s="3">
        <v>45502</v>
      </c>
      <c r="X5200" t="s">
        <v>40</v>
      </c>
    </row>
    <row r="5201" spans="1:24" x14ac:dyDescent="0.25">
      <c r="A5201" t="s">
        <v>10485</v>
      </c>
      <c r="B5201" t="s">
        <v>35</v>
      </c>
      <c r="C5201" s="3">
        <v>45383</v>
      </c>
      <c r="D5201" s="3">
        <v>45473</v>
      </c>
      <c r="E5201" t="s">
        <v>31</v>
      </c>
      <c r="F5201" t="s">
        <v>36</v>
      </c>
      <c r="G5201" t="s">
        <v>886</v>
      </c>
      <c r="H5201" t="s">
        <v>121</v>
      </c>
      <c r="I5201" t="s">
        <v>887</v>
      </c>
      <c r="J5201" t="s">
        <v>33</v>
      </c>
      <c r="K5201" t="s">
        <v>40</v>
      </c>
      <c r="L5201" t="s">
        <v>10486</v>
      </c>
      <c r="M5201" s="3">
        <v>45383</v>
      </c>
      <c r="N5201" s="3">
        <v>45412</v>
      </c>
      <c r="O5201" t="s">
        <v>41</v>
      </c>
      <c r="P5201" t="s">
        <v>557</v>
      </c>
      <c r="Q5201" t="s">
        <v>558</v>
      </c>
      <c r="R5201" t="s">
        <v>557</v>
      </c>
      <c r="S5201" t="s">
        <v>558</v>
      </c>
      <c r="T5201" t="s">
        <v>40</v>
      </c>
      <c r="U5201" t="s">
        <v>44</v>
      </c>
      <c r="V5201" t="s">
        <v>45</v>
      </c>
      <c r="W5201" s="3">
        <v>45502</v>
      </c>
      <c r="X5201" t="s">
        <v>40</v>
      </c>
    </row>
    <row r="5202" spans="1:24" x14ac:dyDescent="0.25">
      <c r="A5202" t="s">
        <v>10487</v>
      </c>
      <c r="B5202" t="s">
        <v>35</v>
      </c>
      <c r="C5202" s="3">
        <v>45383</v>
      </c>
      <c r="D5202" s="3">
        <v>45473</v>
      </c>
      <c r="E5202" t="s">
        <v>31</v>
      </c>
      <c r="F5202" t="s">
        <v>36</v>
      </c>
      <c r="G5202" t="s">
        <v>2963</v>
      </c>
      <c r="H5202" t="s">
        <v>2964</v>
      </c>
      <c r="I5202" t="s">
        <v>121</v>
      </c>
      <c r="J5202" t="s">
        <v>32</v>
      </c>
      <c r="K5202" t="s">
        <v>40</v>
      </c>
      <c r="L5202" t="s">
        <v>10488</v>
      </c>
      <c r="M5202" s="3">
        <v>45383</v>
      </c>
      <c r="N5202" s="3">
        <v>45412</v>
      </c>
      <c r="O5202" t="s">
        <v>41</v>
      </c>
      <c r="P5202" t="s">
        <v>93</v>
      </c>
      <c r="Q5202" t="s">
        <v>94</v>
      </c>
      <c r="R5202" t="s">
        <v>93</v>
      </c>
      <c r="S5202" t="s">
        <v>94</v>
      </c>
      <c r="T5202" t="s">
        <v>40</v>
      </c>
      <c r="U5202" t="s">
        <v>44</v>
      </c>
      <c r="V5202" t="s">
        <v>45</v>
      </c>
      <c r="W5202" s="3">
        <v>45502</v>
      </c>
      <c r="X5202" t="s">
        <v>40</v>
      </c>
    </row>
    <row r="5203" spans="1:24" x14ac:dyDescent="0.25">
      <c r="A5203" t="s">
        <v>10489</v>
      </c>
      <c r="B5203" t="s">
        <v>35</v>
      </c>
      <c r="C5203" s="3">
        <v>45383</v>
      </c>
      <c r="D5203" s="3">
        <v>45473</v>
      </c>
      <c r="E5203" t="s">
        <v>31</v>
      </c>
      <c r="F5203" t="s">
        <v>36</v>
      </c>
      <c r="G5203" t="s">
        <v>3825</v>
      </c>
      <c r="H5203" t="s">
        <v>237</v>
      </c>
      <c r="I5203" t="s">
        <v>120</v>
      </c>
      <c r="J5203" t="s">
        <v>33</v>
      </c>
      <c r="K5203" t="s">
        <v>40</v>
      </c>
      <c r="L5203" t="s">
        <v>10490</v>
      </c>
      <c r="M5203" s="3">
        <v>45383</v>
      </c>
      <c r="N5203" s="3">
        <v>45412</v>
      </c>
      <c r="O5203" t="s">
        <v>41</v>
      </c>
      <c r="P5203" t="s">
        <v>93</v>
      </c>
      <c r="Q5203" t="s">
        <v>94</v>
      </c>
      <c r="R5203" t="s">
        <v>93</v>
      </c>
      <c r="S5203" t="s">
        <v>94</v>
      </c>
      <c r="T5203" t="s">
        <v>40</v>
      </c>
      <c r="U5203" t="s">
        <v>44</v>
      </c>
      <c r="V5203" t="s">
        <v>45</v>
      </c>
      <c r="W5203" s="3">
        <v>45502</v>
      </c>
      <c r="X5203" t="s">
        <v>40</v>
      </c>
    </row>
    <row r="5204" spans="1:24" x14ac:dyDescent="0.25">
      <c r="A5204" t="s">
        <v>10491</v>
      </c>
      <c r="B5204" t="s">
        <v>35</v>
      </c>
      <c r="C5204" s="3">
        <v>45383</v>
      </c>
      <c r="D5204" s="3">
        <v>45473</v>
      </c>
      <c r="E5204" t="s">
        <v>31</v>
      </c>
      <c r="F5204" t="s">
        <v>36</v>
      </c>
      <c r="G5204" t="s">
        <v>961</v>
      </c>
      <c r="H5204" t="s">
        <v>237</v>
      </c>
      <c r="I5204" t="s">
        <v>49</v>
      </c>
      <c r="J5204" t="s">
        <v>32</v>
      </c>
      <c r="K5204" t="s">
        <v>40</v>
      </c>
      <c r="L5204" t="s">
        <v>10492</v>
      </c>
      <c r="M5204" s="3">
        <v>45383</v>
      </c>
      <c r="N5204" s="3">
        <v>45412</v>
      </c>
      <c r="O5204" t="s">
        <v>41</v>
      </c>
      <c r="P5204" t="s">
        <v>497</v>
      </c>
      <c r="Q5204" t="s">
        <v>494</v>
      </c>
      <c r="R5204" t="s">
        <v>497</v>
      </c>
      <c r="S5204" t="s">
        <v>494</v>
      </c>
      <c r="T5204" t="s">
        <v>40</v>
      </c>
      <c r="U5204" t="s">
        <v>44</v>
      </c>
      <c r="V5204" t="s">
        <v>45</v>
      </c>
      <c r="W5204" s="3">
        <v>45502</v>
      </c>
      <c r="X5204" t="s">
        <v>40</v>
      </c>
    </row>
    <row r="5205" spans="1:24" x14ac:dyDescent="0.25">
      <c r="A5205" t="s">
        <v>10493</v>
      </c>
      <c r="B5205" t="s">
        <v>35</v>
      </c>
      <c r="C5205" s="3">
        <v>45383</v>
      </c>
      <c r="D5205" s="3">
        <v>45473</v>
      </c>
      <c r="E5205" t="s">
        <v>31</v>
      </c>
      <c r="F5205" t="s">
        <v>36</v>
      </c>
      <c r="G5205" t="s">
        <v>1185</v>
      </c>
      <c r="H5205" t="s">
        <v>1186</v>
      </c>
      <c r="I5205" t="s">
        <v>113</v>
      </c>
      <c r="J5205" t="s">
        <v>33</v>
      </c>
      <c r="K5205" t="s">
        <v>40</v>
      </c>
      <c r="L5205" t="s">
        <v>10494</v>
      </c>
      <c r="M5205" s="3">
        <v>45413</v>
      </c>
      <c r="N5205" s="3">
        <v>45443</v>
      </c>
      <c r="O5205" t="s">
        <v>41</v>
      </c>
      <c r="P5205" t="s">
        <v>93</v>
      </c>
      <c r="Q5205" t="s">
        <v>94</v>
      </c>
      <c r="R5205" t="s">
        <v>93</v>
      </c>
      <c r="S5205" t="s">
        <v>94</v>
      </c>
      <c r="T5205" t="s">
        <v>40</v>
      </c>
      <c r="U5205" t="s">
        <v>44</v>
      </c>
      <c r="V5205" t="s">
        <v>45</v>
      </c>
      <c r="W5205" s="3">
        <v>45502</v>
      </c>
      <c r="X5205" t="s">
        <v>40</v>
      </c>
    </row>
    <row r="5206" spans="1:24" x14ac:dyDescent="0.25">
      <c r="A5206" t="s">
        <v>10495</v>
      </c>
      <c r="B5206" t="s">
        <v>35</v>
      </c>
      <c r="C5206" s="3">
        <v>45383</v>
      </c>
      <c r="D5206" s="3">
        <v>45473</v>
      </c>
      <c r="E5206" t="s">
        <v>31</v>
      </c>
      <c r="F5206" t="s">
        <v>36</v>
      </c>
      <c r="G5206" t="s">
        <v>1420</v>
      </c>
      <c r="H5206" t="s">
        <v>444</v>
      </c>
      <c r="I5206" t="s">
        <v>100</v>
      </c>
      <c r="J5206" t="s">
        <v>33</v>
      </c>
      <c r="K5206" t="s">
        <v>40</v>
      </c>
      <c r="L5206" t="s">
        <v>10496</v>
      </c>
      <c r="M5206" s="3">
        <v>45413</v>
      </c>
      <c r="N5206" s="3">
        <v>45443</v>
      </c>
      <c r="O5206" t="s">
        <v>41</v>
      </c>
      <c r="P5206" t="s">
        <v>1815</v>
      </c>
      <c r="Q5206" t="s">
        <v>1816</v>
      </c>
      <c r="R5206" t="s">
        <v>1815</v>
      </c>
      <c r="S5206" t="s">
        <v>1816</v>
      </c>
      <c r="T5206" t="s">
        <v>40</v>
      </c>
      <c r="U5206" t="s">
        <v>44</v>
      </c>
      <c r="V5206" t="s">
        <v>45</v>
      </c>
      <c r="W5206" s="3">
        <v>45502</v>
      </c>
      <c r="X5206" t="s">
        <v>40</v>
      </c>
    </row>
    <row r="5207" spans="1:24" x14ac:dyDescent="0.25">
      <c r="A5207" t="s">
        <v>10497</v>
      </c>
      <c r="B5207" t="s">
        <v>35</v>
      </c>
      <c r="C5207" s="3">
        <v>45383</v>
      </c>
      <c r="D5207" s="3">
        <v>45473</v>
      </c>
      <c r="E5207" t="s">
        <v>31</v>
      </c>
      <c r="F5207" t="s">
        <v>36</v>
      </c>
      <c r="G5207" t="s">
        <v>3985</v>
      </c>
      <c r="H5207" t="s">
        <v>100</v>
      </c>
      <c r="I5207" t="s">
        <v>58</v>
      </c>
      <c r="J5207" t="s">
        <v>33</v>
      </c>
      <c r="K5207" t="s">
        <v>40</v>
      </c>
      <c r="L5207" t="s">
        <v>10498</v>
      </c>
      <c r="M5207" s="3">
        <v>45413</v>
      </c>
      <c r="N5207" s="3">
        <v>45443</v>
      </c>
      <c r="O5207" t="s">
        <v>41</v>
      </c>
      <c r="P5207" t="s">
        <v>122</v>
      </c>
      <c r="Q5207" t="s">
        <v>123</v>
      </c>
      <c r="R5207" t="s">
        <v>122</v>
      </c>
      <c r="S5207" t="s">
        <v>123</v>
      </c>
      <c r="T5207" t="s">
        <v>40</v>
      </c>
      <c r="U5207" t="s">
        <v>44</v>
      </c>
      <c r="V5207" t="s">
        <v>45</v>
      </c>
      <c r="W5207" s="3">
        <v>45502</v>
      </c>
      <c r="X5207" t="s">
        <v>40</v>
      </c>
    </row>
    <row r="5208" spans="1:24" x14ac:dyDescent="0.25">
      <c r="A5208" t="s">
        <v>10499</v>
      </c>
      <c r="B5208" t="s">
        <v>35</v>
      </c>
      <c r="C5208" s="3">
        <v>45383</v>
      </c>
      <c r="D5208" s="3">
        <v>45473</v>
      </c>
      <c r="E5208" t="s">
        <v>31</v>
      </c>
      <c r="F5208" t="s">
        <v>36</v>
      </c>
      <c r="G5208" t="s">
        <v>1299</v>
      </c>
      <c r="H5208" t="s">
        <v>75</v>
      </c>
      <c r="I5208" t="s">
        <v>1760</v>
      </c>
      <c r="J5208" t="s">
        <v>32</v>
      </c>
      <c r="K5208" t="s">
        <v>40</v>
      </c>
      <c r="L5208" t="s">
        <v>10500</v>
      </c>
      <c r="M5208" s="3">
        <v>45413</v>
      </c>
      <c r="N5208" s="3">
        <v>45443</v>
      </c>
      <c r="O5208" t="s">
        <v>41</v>
      </c>
      <c r="P5208" t="s">
        <v>1314</v>
      </c>
      <c r="Q5208" t="s">
        <v>123</v>
      </c>
      <c r="R5208" t="s">
        <v>1314</v>
      </c>
      <c r="S5208" t="s">
        <v>123</v>
      </c>
      <c r="T5208" t="s">
        <v>40</v>
      </c>
      <c r="U5208" t="s">
        <v>44</v>
      </c>
      <c r="V5208" t="s">
        <v>45</v>
      </c>
      <c r="W5208" s="3">
        <v>45502</v>
      </c>
      <c r="X5208" t="s">
        <v>40</v>
      </c>
    </row>
    <row r="5209" spans="1:24" x14ac:dyDescent="0.25">
      <c r="A5209" t="s">
        <v>10501</v>
      </c>
      <c r="B5209" t="s">
        <v>35</v>
      </c>
      <c r="C5209" s="3">
        <v>45383</v>
      </c>
      <c r="D5209" s="3">
        <v>45473</v>
      </c>
      <c r="E5209" t="s">
        <v>31</v>
      </c>
      <c r="F5209" t="s">
        <v>36</v>
      </c>
      <c r="G5209" t="s">
        <v>1305</v>
      </c>
      <c r="H5209" t="s">
        <v>1306</v>
      </c>
      <c r="I5209" t="s">
        <v>216</v>
      </c>
      <c r="J5209" t="s">
        <v>33</v>
      </c>
      <c r="K5209" t="s">
        <v>40</v>
      </c>
      <c r="L5209" t="s">
        <v>10502</v>
      </c>
      <c r="M5209" s="3">
        <v>45383</v>
      </c>
      <c r="N5209" s="3">
        <v>45412</v>
      </c>
      <c r="O5209" t="s">
        <v>41</v>
      </c>
      <c r="P5209" t="s">
        <v>1815</v>
      </c>
      <c r="Q5209" t="s">
        <v>1816</v>
      </c>
      <c r="R5209" t="s">
        <v>1815</v>
      </c>
      <c r="S5209" t="s">
        <v>1816</v>
      </c>
      <c r="T5209" t="s">
        <v>40</v>
      </c>
      <c r="U5209" t="s">
        <v>44</v>
      </c>
      <c r="V5209" t="s">
        <v>45</v>
      </c>
      <c r="W5209" s="3">
        <v>45502</v>
      </c>
      <c r="X5209" t="s">
        <v>40</v>
      </c>
    </row>
    <row r="5210" spans="1:24" x14ac:dyDescent="0.25">
      <c r="A5210" t="s">
        <v>10503</v>
      </c>
      <c r="B5210" t="s">
        <v>35</v>
      </c>
      <c r="C5210" s="3">
        <v>45383</v>
      </c>
      <c r="D5210" s="3">
        <v>45473</v>
      </c>
      <c r="E5210" t="s">
        <v>31</v>
      </c>
      <c r="F5210" t="s">
        <v>36</v>
      </c>
      <c r="G5210" t="s">
        <v>1236</v>
      </c>
      <c r="H5210" t="s">
        <v>524</v>
      </c>
      <c r="I5210" t="s">
        <v>170</v>
      </c>
      <c r="J5210" t="s">
        <v>33</v>
      </c>
      <c r="K5210" t="s">
        <v>40</v>
      </c>
      <c r="L5210" t="s">
        <v>10504</v>
      </c>
      <c r="M5210" s="3">
        <v>45383</v>
      </c>
      <c r="N5210" s="3">
        <v>45412</v>
      </c>
      <c r="O5210" t="s">
        <v>41</v>
      </c>
      <c r="P5210" t="s">
        <v>2099</v>
      </c>
      <c r="Q5210" t="s">
        <v>2100</v>
      </c>
      <c r="R5210" t="s">
        <v>2099</v>
      </c>
      <c r="S5210" t="s">
        <v>2100</v>
      </c>
      <c r="T5210" t="s">
        <v>40</v>
      </c>
      <c r="U5210" t="s">
        <v>44</v>
      </c>
      <c r="V5210" t="s">
        <v>45</v>
      </c>
      <c r="W5210" s="3">
        <v>45502</v>
      </c>
      <c r="X5210" t="s">
        <v>40</v>
      </c>
    </row>
    <row r="5211" spans="1:24" x14ac:dyDescent="0.25">
      <c r="A5211" t="s">
        <v>10505</v>
      </c>
      <c r="B5211" t="s">
        <v>35</v>
      </c>
      <c r="C5211" s="3">
        <v>45383</v>
      </c>
      <c r="D5211" s="3">
        <v>45473</v>
      </c>
      <c r="E5211" t="s">
        <v>31</v>
      </c>
      <c r="F5211" t="s">
        <v>36</v>
      </c>
      <c r="G5211" t="s">
        <v>391</v>
      </c>
      <c r="H5211" t="s">
        <v>392</v>
      </c>
      <c r="I5211" t="s">
        <v>58</v>
      </c>
      <c r="J5211" t="s">
        <v>32</v>
      </c>
      <c r="K5211" t="s">
        <v>40</v>
      </c>
      <c r="L5211" t="s">
        <v>10506</v>
      </c>
      <c r="M5211" s="3">
        <v>45383</v>
      </c>
      <c r="N5211" s="3">
        <v>45412</v>
      </c>
      <c r="O5211" t="s">
        <v>41</v>
      </c>
      <c r="P5211" t="s">
        <v>292</v>
      </c>
      <c r="Q5211" t="s">
        <v>293</v>
      </c>
      <c r="R5211" t="s">
        <v>292</v>
      </c>
      <c r="S5211" t="s">
        <v>293</v>
      </c>
      <c r="T5211" t="s">
        <v>40</v>
      </c>
      <c r="U5211" t="s">
        <v>44</v>
      </c>
      <c r="V5211" t="s">
        <v>45</v>
      </c>
      <c r="W5211" s="3">
        <v>45502</v>
      </c>
      <c r="X5211" t="s">
        <v>40</v>
      </c>
    </row>
    <row r="5212" spans="1:24" x14ac:dyDescent="0.25">
      <c r="A5212" t="s">
        <v>10507</v>
      </c>
      <c r="B5212" t="s">
        <v>35</v>
      </c>
      <c r="C5212" s="3">
        <v>45383</v>
      </c>
      <c r="D5212" s="3">
        <v>45473</v>
      </c>
      <c r="E5212" t="s">
        <v>31</v>
      </c>
      <c r="F5212" t="s">
        <v>36</v>
      </c>
      <c r="G5212" t="s">
        <v>1361</v>
      </c>
      <c r="H5212" t="s">
        <v>1362</v>
      </c>
      <c r="I5212" t="s">
        <v>164</v>
      </c>
      <c r="J5212" t="s">
        <v>33</v>
      </c>
      <c r="K5212" t="s">
        <v>40</v>
      </c>
      <c r="L5212" t="s">
        <v>10508</v>
      </c>
      <c r="M5212" s="3">
        <v>45413</v>
      </c>
      <c r="N5212" s="3">
        <v>45443</v>
      </c>
      <c r="O5212" t="s">
        <v>41</v>
      </c>
      <c r="P5212" t="s">
        <v>378</v>
      </c>
      <c r="Q5212" t="s">
        <v>379</v>
      </c>
      <c r="R5212" t="s">
        <v>378</v>
      </c>
      <c r="S5212" t="s">
        <v>379</v>
      </c>
      <c r="T5212" t="s">
        <v>40</v>
      </c>
      <c r="U5212" t="s">
        <v>44</v>
      </c>
      <c r="V5212" t="s">
        <v>45</v>
      </c>
      <c r="W5212" s="3">
        <v>45502</v>
      </c>
      <c r="X5212" t="s">
        <v>40</v>
      </c>
    </row>
    <row r="5213" spans="1:24" x14ac:dyDescent="0.25">
      <c r="A5213" t="s">
        <v>10509</v>
      </c>
      <c r="B5213" t="s">
        <v>35</v>
      </c>
      <c r="C5213" s="3">
        <v>45383</v>
      </c>
      <c r="D5213" s="3">
        <v>45473</v>
      </c>
      <c r="E5213" t="s">
        <v>31</v>
      </c>
      <c r="F5213" t="s">
        <v>36</v>
      </c>
      <c r="G5213" t="s">
        <v>3335</v>
      </c>
      <c r="H5213" t="s">
        <v>182</v>
      </c>
      <c r="I5213" t="s">
        <v>86</v>
      </c>
      <c r="J5213" t="s">
        <v>33</v>
      </c>
      <c r="K5213" t="s">
        <v>40</v>
      </c>
      <c r="L5213" t="s">
        <v>10510</v>
      </c>
      <c r="M5213" s="3">
        <v>45413</v>
      </c>
      <c r="N5213" s="3">
        <v>45443</v>
      </c>
      <c r="O5213" t="s">
        <v>41</v>
      </c>
      <c r="P5213" t="s">
        <v>266</v>
      </c>
      <c r="Q5213" t="s">
        <v>267</v>
      </c>
      <c r="R5213" t="s">
        <v>266</v>
      </c>
      <c r="S5213" t="s">
        <v>267</v>
      </c>
      <c r="T5213" t="s">
        <v>40</v>
      </c>
      <c r="U5213" t="s">
        <v>44</v>
      </c>
      <c r="V5213" t="s">
        <v>45</v>
      </c>
      <c r="W5213" s="3">
        <v>45502</v>
      </c>
      <c r="X5213" t="s">
        <v>40</v>
      </c>
    </row>
    <row r="5214" spans="1:24" x14ac:dyDescent="0.25">
      <c r="A5214" t="s">
        <v>10511</v>
      </c>
      <c r="B5214" t="s">
        <v>35</v>
      </c>
      <c r="C5214" s="3">
        <v>45383</v>
      </c>
      <c r="D5214" s="3">
        <v>45473</v>
      </c>
      <c r="E5214" t="s">
        <v>31</v>
      </c>
      <c r="F5214" t="s">
        <v>36</v>
      </c>
      <c r="G5214" t="s">
        <v>4398</v>
      </c>
      <c r="H5214" t="s">
        <v>216</v>
      </c>
      <c r="I5214" t="s">
        <v>216</v>
      </c>
      <c r="J5214" t="s">
        <v>33</v>
      </c>
      <c r="K5214" t="s">
        <v>40</v>
      </c>
      <c r="L5214" t="s">
        <v>10512</v>
      </c>
      <c r="M5214" s="3">
        <v>45413</v>
      </c>
      <c r="N5214" s="3">
        <v>45443</v>
      </c>
      <c r="O5214" t="s">
        <v>41</v>
      </c>
      <c r="P5214" t="s">
        <v>256</v>
      </c>
      <c r="Q5214" t="s">
        <v>257</v>
      </c>
      <c r="R5214" t="s">
        <v>256</v>
      </c>
      <c r="S5214" t="s">
        <v>257</v>
      </c>
      <c r="T5214" t="s">
        <v>40</v>
      </c>
      <c r="U5214" t="s">
        <v>44</v>
      </c>
      <c r="V5214" t="s">
        <v>45</v>
      </c>
      <c r="W5214" s="3">
        <v>45502</v>
      </c>
      <c r="X5214" t="s">
        <v>40</v>
      </c>
    </row>
    <row r="5215" spans="1:24" x14ac:dyDescent="0.25">
      <c r="A5215" t="s">
        <v>10513</v>
      </c>
      <c r="B5215" t="s">
        <v>35</v>
      </c>
      <c r="C5215" s="3">
        <v>45383</v>
      </c>
      <c r="D5215" s="3">
        <v>45473</v>
      </c>
      <c r="E5215" t="s">
        <v>31</v>
      </c>
      <c r="F5215" t="s">
        <v>36</v>
      </c>
      <c r="G5215" t="s">
        <v>104</v>
      </c>
      <c r="H5215" t="s">
        <v>2625</v>
      </c>
      <c r="I5215" t="s">
        <v>99</v>
      </c>
      <c r="J5215" t="s">
        <v>32</v>
      </c>
      <c r="K5215" t="s">
        <v>40</v>
      </c>
      <c r="L5215" t="s">
        <v>10514</v>
      </c>
      <c r="M5215" s="3">
        <v>45413</v>
      </c>
      <c r="N5215" s="3">
        <v>45443</v>
      </c>
      <c r="O5215" t="s">
        <v>41</v>
      </c>
      <c r="P5215" t="s">
        <v>378</v>
      </c>
      <c r="Q5215" t="s">
        <v>379</v>
      </c>
      <c r="R5215" t="s">
        <v>378</v>
      </c>
      <c r="S5215" t="s">
        <v>379</v>
      </c>
      <c r="T5215" t="s">
        <v>40</v>
      </c>
      <c r="U5215" t="s">
        <v>44</v>
      </c>
      <c r="V5215" t="s">
        <v>45</v>
      </c>
      <c r="W5215" s="3">
        <v>45502</v>
      </c>
      <c r="X5215" t="s">
        <v>40</v>
      </c>
    </row>
    <row r="5216" spans="1:24" x14ac:dyDescent="0.25">
      <c r="A5216" t="s">
        <v>10515</v>
      </c>
      <c r="B5216" t="s">
        <v>35</v>
      </c>
      <c r="C5216" s="3">
        <v>45383</v>
      </c>
      <c r="D5216" s="3">
        <v>45473</v>
      </c>
      <c r="E5216" t="s">
        <v>31</v>
      </c>
      <c r="F5216" t="s">
        <v>36</v>
      </c>
      <c r="G5216" t="s">
        <v>487</v>
      </c>
      <c r="H5216" t="s">
        <v>4638</v>
      </c>
      <c r="I5216" t="s">
        <v>1209</v>
      </c>
      <c r="J5216" t="s">
        <v>32</v>
      </c>
      <c r="K5216" t="s">
        <v>40</v>
      </c>
      <c r="L5216" t="s">
        <v>10516</v>
      </c>
      <c r="M5216" s="3">
        <v>45413</v>
      </c>
      <c r="N5216" s="3">
        <v>45443</v>
      </c>
      <c r="O5216" t="s">
        <v>41</v>
      </c>
      <c r="P5216" t="s">
        <v>87</v>
      </c>
      <c r="Q5216" t="s">
        <v>88</v>
      </c>
      <c r="R5216" t="s">
        <v>87</v>
      </c>
      <c r="S5216" t="s">
        <v>88</v>
      </c>
      <c r="T5216" t="s">
        <v>40</v>
      </c>
      <c r="U5216" t="s">
        <v>44</v>
      </c>
      <c r="V5216" t="s">
        <v>45</v>
      </c>
      <c r="W5216" s="3">
        <v>45502</v>
      </c>
      <c r="X5216" t="s">
        <v>40</v>
      </c>
    </row>
    <row r="5217" spans="1:24" x14ac:dyDescent="0.25">
      <c r="A5217" t="s">
        <v>10517</v>
      </c>
      <c r="B5217" t="s">
        <v>35</v>
      </c>
      <c r="C5217" s="3">
        <v>45383</v>
      </c>
      <c r="D5217" s="3">
        <v>45473</v>
      </c>
      <c r="E5217" t="s">
        <v>31</v>
      </c>
      <c r="F5217" t="s">
        <v>36</v>
      </c>
      <c r="G5217" t="s">
        <v>878</v>
      </c>
      <c r="H5217" t="s">
        <v>581</v>
      </c>
      <c r="I5217" t="s">
        <v>532</v>
      </c>
      <c r="J5217" t="s">
        <v>32</v>
      </c>
      <c r="K5217" t="s">
        <v>40</v>
      </c>
      <c r="L5217" t="s">
        <v>10518</v>
      </c>
      <c r="M5217" s="3">
        <v>45413</v>
      </c>
      <c r="N5217" s="3">
        <v>45443</v>
      </c>
      <c r="O5217" t="s">
        <v>41</v>
      </c>
      <c r="P5217" t="s">
        <v>266</v>
      </c>
      <c r="Q5217" t="s">
        <v>267</v>
      </c>
      <c r="R5217" t="s">
        <v>266</v>
      </c>
      <c r="S5217" t="s">
        <v>267</v>
      </c>
      <c r="T5217" t="s">
        <v>40</v>
      </c>
      <c r="U5217" t="s">
        <v>44</v>
      </c>
      <c r="V5217" t="s">
        <v>45</v>
      </c>
      <c r="W5217" s="3">
        <v>45502</v>
      </c>
      <c r="X5217" t="s">
        <v>40</v>
      </c>
    </row>
    <row r="5218" spans="1:24" x14ac:dyDescent="0.25">
      <c r="A5218" t="s">
        <v>10519</v>
      </c>
      <c r="B5218" t="s">
        <v>35</v>
      </c>
      <c r="C5218" s="3">
        <v>45383</v>
      </c>
      <c r="D5218" s="3">
        <v>45473</v>
      </c>
      <c r="E5218" t="s">
        <v>31</v>
      </c>
      <c r="F5218" t="s">
        <v>36</v>
      </c>
      <c r="G5218" t="s">
        <v>756</v>
      </c>
      <c r="H5218" t="s">
        <v>216</v>
      </c>
      <c r="I5218" t="s">
        <v>59</v>
      </c>
      <c r="J5218" t="s">
        <v>32</v>
      </c>
      <c r="K5218" t="s">
        <v>40</v>
      </c>
      <c r="L5218" t="s">
        <v>10520</v>
      </c>
      <c r="M5218" s="3">
        <v>45383</v>
      </c>
      <c r="N5218" s="3">
        <v>45412</v>
      </c>
      <c r="O5218" t="s">
        <v>41</v>
      </c>
      <c r="P5218" t="s">
        <v>546</v>
      </c>
      <c r="Q5218" t="s">
        <v>82</v>
      </c>
      <c r="R5218" t="s">
        <v>546</v>
      </c>
      <c r="S5218" t="s">
        <v>82</v>
      </c>
      <c r="T5218" t="s">
        <v>40</v>
      </c>
      <c r="U5218" t="s">
        <v>44</v>
      </c>
      <c r="V5218" t="s">
        <v>45</v>
      </c>
      <c r="W5218" s="3">
        <v>45502</v>
      </c>
      <c r="X5218" t="s">
        <v>40</v>
      </c>
    </row>
    <row r="5219" spans="1:24" x14ac:dyDescent="0.25">
      <c r="A5219" t="s">
        <v>10521</v>
      </c>
      <c r="B5219" t="s">
        <v>35</v>
      </c>
      <c r="C5219" s="3">
        <v>45383</v>
      </c>
      <c r="D5219" s="3">
        <v>45473</v>
      </c>
      <c r="E5219" t="s">
        <v>31</v>
      </c>
      <c r="F5219" t="s">
        <v>36</v>
      </c>
      <c r="G5219" t="s">
        <v>269</v>
      </c>
      <c r="H5219" t="s">
        <v>270</v>
      </c>
      <c r="I5219" t="s">
        <v>271</v>
      </c>
      <c r="J5219" t="s">
        <v>33</v>
      </c>
      <c r="K5219" t="s">
        <v>40</v>
      </c>
      <c r="L5219" t="s">
        <v>10522</v>
      </c>
      <c r="M5219" s="3">
        <v>45383</v>
      </c>
      <c r="N5219" s="3">
        <v>45412</v>
      </c>
      <c r="O5219" t="s">
        <v>41</v>
      </c>
      <c r="P5219" t="s">
        <v>208</v>
      </c>
      <c r="Q5219" t="s">
        <v>61</v>
      </c>
      <c r="R5219" t="s">
        <v>208</v>
      </c>
      <c r="S5219" t="s">
        <v>61</v>
      </c>
      <c r="T5219" t="s">
        <v>40</v>
      </c>
      <c r="U5219" t="s">
        <v>44</v>
      </c>
      <c r="V5219" t="s">
        <v>45</v>
      </c>
      <c r="W5219" s="3">
        <v>45502</v>
      </c>
      <c r="X5219" t="s">
        <v>40</v>
      </c>
    </row>
    <row r="5220" spans="1:24" x14ac:dyDescent="0.25">
      <c r="A5220" t="s">
        <v>10523</v>
      </c>
      <c r="B5220" t="s">
        <v>35</v>
      </c>
      <c r="C5220" s="3">
        <v>45383</v>
      </c>
      <c r="D5220" s="3">
        <v>45473</v>
      </c>
      <c r="E5220" t="s">
        <v>31</v>
      </c>
      <c r="F5220" t="s">
        <v>36</v>
      </c>
      <c r="G5220" t="s">
        <v>2640</v>
      </c>
      <c r="H5220" t="s">
        <v>110</v>
      </c>
      <c r="I5220" t="s">
        <v>1697</v>
      </c>
      <c r="J5220" t="s">
        <v>32</v>
      </c>
      <c r="K5220" t="s">
        <v>40</v>
      </c>
      <c r="L5220" t="s">
        <v>10524</v>
      </c>
      <c r="M5220" s="3">
        <v>45413</v>
      </c>
      <c r="N5220" s="3">
        <v>45443</v>
      </c>
      <c r="O5220" t="s">
        <v>41</v>
      </c>
      <c r="P5220" t="s">
        <v>42</v>
      </c>
      <c r="Q5220" t="s">
        <v>43</v>
      </c>
      <c r="R5220" t="s">
        <v>42</v>
      </c>
      <c r="S5220" t="s">
        <v>43</v>
      </c>
      <c r="T5220" t="s">
        <v>40</v>
      </c>
      <c r="U5220" t="s">
        <v>44</v>
      </c>
      <c r="V5220" t="s">
        <v>45</v>
      </c>
      <c r="W5220" s="3">
        <v>45502</v>
      </c>
      <c r="X5220" t="s">
        <v>40</v>
      </c>
    </row>
    <row r="5221" spans="1:24" x14ac:dyDescent="0.25">
      <c r="A5221" t="s">
        <v>10525</v>
      </c>
      <c r="B5221" t="s">
        <v>35</v>
      </c>
      <c r="C5221" s="3">
        <v>45383</v>
      </c>
      <c r="D5221" s="3">
        <v>45473</v>
      </c>
      <c r="E5221" t="s">
        <v>31</v>
      </c>
      <c r="F5221" t="s">
        <v>36</v>
      </c>
      <c r="G5221" t="s">
        <v>4992</v>
      </c>
      <c r="H5221" t="s">
        <v>120</v>
      </c>
      <c r="I5221" t="s">
        <v>49</v>
      </c>
      <c r="J5221" t="s">
        <v>32</v>
      </c>
      <c r="K5221" t="s">
        <v>40</v>
      </c>
      <c r="L5221" t="s">
        <v>10526</v>
      </c>
      <c r="M5221" s="3">
        <v>45413</v>
      </c>
      <c r="N5221" s="3">
        <v>45443</v>
      </c>
      <c r="O5221" t="s">
        <v>41</v>
      </c>
      <c r="P5221" t="s">
        <v>122</v>
      </c>
      <c r="Q5221" t="s">
        <v>123</v>
      </c>
      <c r="R5221" t="s">
        <v>122</v>
      </c>
      <c r="S5221" t="s">
        <v>123</v>
      </c>
      <c r="T5221" t="s">
        <v>40</v>
      </c>
      <c r="U5221" t="s">
        <v>44</v>
      </c>
      <c r="V5221" t="s">
        <v>45</v>
      </c>
      <c r="W5221" s="3">
        <v>45502</v>
      </c>
      <c r="X5221" t="s">
        <v>40</v>
      </c>
    </row>
    <row r="5222" spans="1:24" x14ac:dyDescent="0.25">
      <c r="A5222" t="s">
        <v>10527</v>
      </c>
      <c r="B5222" t="s">
        <v>35</v>
      </c>
      <c r="C5222" s="3">
        <v>45383</v>
      </c>
      <c r="D5222" s="3">
        <v>45473</v>
      </c>
      <c r="E5222" t="s">
        <v>31</v>
      </c>
      <c r="F5222" t="s">
        <v>36</v>
      </c>
      <c r="G5222" t="s">
        <v>333</v>
      </c>
      <c r="H5222" t="s">
        <v>120</v>
      </c>
      <c r="I5222" t="s">
        <v>790</v>
      </c>
      <c r="J5222" t="s">
        <v>32</v>
      </c>
      <c r="K5222" t="s">
        <v>40</v>
      </c>
      <c r="L5222" t="s">
        <v>10528</v>
      </c>
      <c r="M5222" s="3">
        <v>45413</v>
      </c>
      <c r="N5222" s="3">
        <v>45443</v>
      </c>
      <c r="O5222" t="s">
        <v>41</v>
      </c>
      <c r="P5222" t="s">
        <v>208</v>
      </c>
      <c r="Q5222" t="s">
        <v>61</v>
      </c>
      <c r="R5222" t="s">
        <v>208</v>
      </c>
      <c r="S5222" t="s">
        <v>61</v>
      </c>
      <c r="T5222" t="s">
        <v>40</v>
      </c>
      <c r="U5222" t="s">
        <v>44</v>
      </c>
      <c r="V5222" t="s">
        <v>45</v>
      </c>
      <c r="W5222" s="3">
        <v>45502</v>
      </c>
      <c r="X5222" t="s">
        <v>40</v>
      </c>
    </row>
    <row r="5223" spans="1:24" x14ac:dyDescent="0.25">
      <c r="A5223" t="s">
        <v>10529</v>
      </c>
      <c r="B5223" t="s">
        <v>35</v>
      </c>
      <c r="C5223" s="3">
        <v>45383</v>
      </c>
      <c r="D5223" s="3">
        <v>45473</v>
      </c>
      <c r="E5223" t="s">
        <v>31</v>
      </c>
      <c r="F5223" t="s">
        <v>36</v>
      </c>
      <c r="G5223" t="s">
        <v>139</v>
      </c>
      <c r="H5223" t="s">
        <v>1547</v>
      </c>
      <c r="I5223" t="s">
        <v>329</v>
      </c>
      <c r="J5223" t="s">
        <v>32</v>
      </c>
      <c r="K5223" t="s">
        <v>40</v>
      </c>
      <c r="L5223" t="s">
        <v>10530</v>
      </c>
      <c r="M5223" s="3">
        <v>45383</v>
      </c>
      <c r="N5223" s="3">
        <v>45412</v>
      </c>
      <c r="O5223" t="s">
        <v>41</v>
      </c>
      <c r="P5223" t="s">
        <v>1549</v>
      </c>
      <c r="Q5223" t="s">
        <v>1550</v>
      </c>
      <c r="R5223" t="s">
        <v>1549</v>
      </c>
      <c r="S5223" t="s">
        <v>1550</v>
      </c>
      <c r="T5223" t="s">
        <v>40</v>
      </c>
      <c r="U5223" t="s">
        <v>44</v>
      </c>
      <c r="V5223" t="s">
        <v>45</v>
      </c>
      <c r="W5223" s="3">
        <v>45502</v>
      </c>
      <c r="X5223" t="s">
        <v>40</v>
      </c>
    </row>
    <row r="5224" spans="1:24" x14ac:dyDescent="0.25">
      <c r="A5224" t="s">
        <v>10531</v>
      </c>
      <c r="B5224" t="s">
        <v>35</v>
      </c>
      <c r="C5224" s="3">
        <v>45383</v>
      </c>
      <c r="D5224" s="3">
        <v>45473</v>
      </c>
      <c r="E5224" t="s">
        <v>31</v>
      </c>
      <c r="F5224" t="s">
        <v>36</v>
      </c>
      <c r="G5224" t="s">
        <v>629</v>
      </c>
      <c r="H5224" t="s">
        <v>630</v>
      </c>
      <c r="I5224" t="s">
        <v>86</v>
      </c>
      <c r="J5224" t="s">
        <v>32</v>
      </c>
      <c r="K5224" t="s">
        <v>40</v>
      </c>
      <c r="L5224" t="s">
        <v>10532</v>
      </c>
      <c r="M5224" s="3">
        <v>45383</v>
      </c>
      <c r="N5224" s="3">
        <v>45412</v>
      </c>
      <c r="O5224" t="s">
        <v>41</v>
      </c>
      <c r="P5224" t="s">
        <v>292</v>
      </c>
      <c r="Q5224" t="s">
        <v>293</v>
      </c>
      <c r="R5224" t="s">
        <v>292</v>
      </c>
      <c r="S5224" t="s">
        <v>293</v>
      </c>
      <c r="T5224" t="s">
        <v>40</v>
      </c>
      <c r="U5224" t="s">
        <v>44</v>
      </c>
      <c r="V5224" t="s">
        <v>45</v>
      </c>
      <c r="W5224" s="3">
        <v>45502</v>
      </c>
      <c r="X5224" t="s">
        <v>40</v>
      </c>
    </row>
    <row r="5225" spans="1:24" x14ac:dyDescent="0.25">
      <c r="A5225" t="s">
        <v>10533</v>
      </c>
      <c r="B5225" t="s">
        <v>35</v>
      </c>
      <c r="C5225" s="3">
        <v>45383</v>
      </c>
      <c r="D5225" s="3">
        <v>45473</v>
      </c>
      <c r="E5225" t="s">
        <v>31</v>
      </c>
      <c r="F5225" t="s">
        <v>36</v>
      </c>
      <c r="G5225" t="s">
        <v>691</v>
      </c>
      <c r="H5225" t="s">
        <v>148</v>
      </c>
      <c r="I5225" t="s">
        <v>692</v>
      </c>
      <c r="J5225" t="s">
        <v>33</v>
      </c>
      <c r="K5225" t="s">
        <v>40</v>
      </c>
      <c r="L5225" t="s">
        <v>10534</v>
      </c>
      <c r="M5225" s="3">
        <v>45413</v>
      </c>
      <c r="N5225" s="3">
        <v>45443</v>
      </c>
      <c r="O5225" t="s">
        <v>41</v>
      </c>
      <c r="P5225" t="s">
        <v>42</v>
      </c>
      <c r="Q5225" t="s">
        <v>43</v>
      </c>
      <c r="R5225" t="s">
        <v>42</v>
      </c>
      <c r="S5225" t="s">
        <v>43</v>
      </c>
      <c r="T5225" t="s">
        <v>40</v>
      </c>
      <c r="U5225" t="s">
        <v>44</v>
      </c>
      <c r="V5225" t="s">
        <v>45</v>
      </c>
      <c r="W5225" s="3">
        <v>45502</v>
      </c>
      <c r="X5225" t="s">
        <v>40</v>
      </c>
    </row>
    <row r="5226" spans="1:24" x14ac:dyDescent="0.25">
      <c r="A5226" t="s">
        <v>10535</v>
      </c>
      <c r="B5226" t="s">
        <v>35</v>
      </c>
      <c r="C5226" s="3">
        <v>45383</v>
      </c>
      <c r="D5226" s="3">
        <v>45473</v>
      </c>
      <c r="E5226" t="s">
        <v>31</v>
      </c>
      <c r="F5226" t="s">
        <v>36</v>
      </c>
      <c r="G5226" t="s">
        <v>587</v>
      </c>
      <c r="H5226" t="s">
        <v>49</v>
      </c>
      <c r="I5226" t="s">
        <v>581</v>
      </c>
      <c r="J5226" t="s">
        <v>33</v>
      </c>
      <c r="K5226" t="s">
        <v>40</v>
      </c>
      <c r="L5226" t="s">
        <v>10536</v>
      </c>
      <c r="M5226" s="3">
        <v>45413</v>
      </c>
      <c r="N5226" s="3">
        <v>45443</v>
      </c>
      <c r="O5226" t="s">
        <v>41</v>
      </c>
      <c r="P5226" t="s">
        <v>266</v>
      </c>
      <c r="Q5226" t="s">
        <v>267</v>
      </c>
      <c r="R5226" t="s">
        <v>266</v>
      </c>
      <c r="S5226" t="s">
        <v>267</v>
      </c>
      <c r="T5226" t="s">
        <v>40</v>
      </c>
      <c r="U5226" t="s">
        <v>44</v>
      </c>
      <c r="V5226" t="s">
        <v>45</v>
      </c>
      <c r="W5226" s="3">
        <v>45502</v>
      </c>
      <c r="X5226" t="s">
        <v>40</v>
      </c>
    </row>
    <row r="5227" spans="1:24" x14ac:dyDescent="0.25">
      <c r="A5227" t="s">
        <v>10537</v>
      </c>
      <c r="B5227" t="s">
        <v>35</v>
      </c>
      <c r="C5227" s="3">
        <v>45383</v>
      </c>
      <c r="D5227" s="3">
        <v>45473</v>
      </c>
      <c r="E5227" t="s">
        <v>31</v>
      </c>
      <c r="F5227" t="s">
        <v>36</v>
      </c>
      <c r="G5227" t="s">
        <v>804</v>
      </c>
      <c r="H5227" t="s">
        <v>1279</v>
      </c>
      <c r="I5227" t="s">
        <v>596</v>
      </c>
      <c r="J5227" t="s">
        <v>32</v>
      </c>
      <c r="K5227" t="s">
        <v>40</v>
      </c>
      <c r="L5227" t="s">
        <v>10538</v>
      </c>
      <c r="M5227" s="3">
        <v>45413</v>
      </c>
      <c r="N5227" s="3">
        <v>45443</v>
      </c>
      <c r="O5227" t="s">
        <v>41</v>
      </c>
      <c r="P5227" t="s">
        <v>42</v>
      </c>
      <c r="Q5227" t="s">
        <v>43</v>
      </c>
      <c r="R5227" t="s">
        <v>42</v>
      </c>
      <c r="S5227" t="s">
        <v>43</v>
      </c>
      <c r="T5227" t="s">
        <v>40</v>
      </c>
      <c r="U5227" t="s">
        <v>44</v>
      </c>
      <c r="V5227" t="s">
        <v>45</v>
      </c>
      <c r="W5227" s="3">
        <v>45502</v>
      </c>
      <c r="X5227" t="s">
        <v>40</v>
      </c>
    </row>
    <row r="5228" spans="1:24" x14ac:dyDescent="0.25">
      <c r="A5228" t="s">
        <v>10539</v>
      </c>
      <c r="B5228" t="s">
        <v>35</v>
      </c>
      <c r="C5228" s="3">
        <v>45383</v>
      </c>
      <c r="D5228" s="3">
        <v>45473</v>
      </c>
      <c r="E5228" t="s">
        <v>31</v>
      </c>
      <c r="F5228" t="s">
        <v>36</v>
      </c>
      <c r="G5228" t="s">
        <v>2754</v>
      </c>
      <c r="H5228" t="s">
        <v>59</v>
      </c>
      <c r="I5228" t="s">
        <v>2755</v>
      </c>
      <c r="J5228" t="s">
        <v>32</v>
      </c>
      <c r="K5228" t="s">
        <v>40</v>
      </c>
      <c r="L5228" t="s">
        <v>10540</v>
      </c>
      <c r="M5228" s="3">
        <v>45413</v>
      </c>
      <c r="N5228" s="3">
        <v>45443</v>
      </c>
      <c r="O5228" t="s">
        <v>41</v>
      </c>
      <c r="P5228" t="s">
        <v>208</v>
      </c>
      <c r="Q5228" t="s">
        <v>61</v>
      </c>
      <c r="R5228" t="s">
        <v>208</v>
      </c>
      <c r="S5228" t="s">
        <v>61</v>
      </c>
      <c r="T5228" t="s">
        <v>40</v>
      </c>
      <c r="U5228" t="s">
        <v>44</v>
      </c>
      <c r="V5228" t="s">
        <v>45</v>
      </c>
      <c r="W5228" s="3">
        <v>45502</v>
      </c>
      <c r="X5228" t="s">
        <v>40</v>
      </c>
    </row>
    <row r="5229" spans="1:24" x14ac:dyDescent="0.25">
      <c r="A5229" t="s">
        <v>10541</v>
      </c>
      <c r="B5229" t="s">
        <v>35</v>
      </c>
      <c r="C5229" s="3">
        <v>45383</v>
      </c>
      <c r="D5229" s="3">
        <v>45473</v>
      </c>
      <c r="E5229" t="s">
        <v>31</v>
      </c>
      <c r="F5229" t="s">
        <v>36</v>
      </c>
      <c r="G5229" t="s">
        <v>2350</v>
      </c>
      <c r="H5229" t="s">
        <v>59</v>
      </c>
      <c r="I5229" t="s">
        <v>630</v>
      </c>
      <c r="J5229" t="s">
        <v>33</v>
      </c>
      <c r="K5229" t="s">
        <v>40</v>
      </c>
      <c r="L5229" t="s">
        <v>10542</v>
      </c>
      <c r="M5229" s="3">
        <v>45413</v>
      </c>
      <c r="N5229" s="3">
        <v>45443</v>
      </c>
      <c r="O5229" t="s">
        <v>41</v>
      </c>
      <c r="P5229" t="s">
        <v>122</v>
      </c>
      <c r="Q5229" t="s">
        <v>123</v>
      </c>
      <c r="R5229" t="s">
        <v>122</v>
      </c>
      <c r="S5229" t="s">
        <v>123</v>
      </c>
      <c r="T5229" t="s">
        <v>40</v>
      </c>
      <c r="U5229" t="s">
        <v>44</v>
      </c>
      <c r="V5229" t="s">
        <v>45</v>
      </c>
      <c r="W5229" s="3">
        <v>45502</v>
      </c>
      <c r="X5229" t="s">
        <v>40</v>
      </c>
    </row>
    <row r="5230" spans="1:24" x14ac:dyDescent="0.25">
      <c r="A5230" t="s">
        <v>10543</v>
      </c>
      <c r="B5230" t="s">
        <v>35</v>
      </c>
      <c r="C5230" s="3">
        <v>45383</v>
      </c>
      <c r="D5230" s="3">
        <v>45473</v>
      </c>
      <c r="E5230" t="s">
        <v>31</v>
      </c>
      <c r="F5230" t="s">
        <v>36</v>
      </c>
      <c r="G5230" t="s">
        <v>418</v>
      </c>
      <c r="H5230" t="s">
        <v>174</v>
      </c>
      <c r="I5230" t="s">
        <v>419</v>
      </c>
      <c r="J5230" t="s">
        <v>32</v>
      </c>
      <c r="K5230" t="s">
        <v>40</v>
      </c>
      <c r="L5230" t="s">
        <v>10544</v>
      </c>
      <c r="M5230" s="3">
        <v>45383</v>
      </c>
      <c r="N5230" s="3">
        <v>45412</v>
      </c>
      <c r="O5230" t="s">
        <v>41</v>
      </c>
      <c r="P5230" t="s">
        <v>911</v>
      </c>
      <c r="Q5230" t="s">
        <v>912</v>
      </c>
      <c r="R5230" t="s">
        <v>911</v>
      </c>
      <c r="S5230" t="s">
        <v>912</v>
      </c>
      <c r="T5230" t="s">
        <v>40</v>
      </c>
      <c r="U5230" t="s">
        <v>44</v>
      </c>
      <c r="V5230" t="s">
        <v>45</v>
      </c>
      <c r="W5230" s="3">
        <v>45502</v>
      </c>
      <c r="X5230" t="s">
        <v>40</v>
      </c>
    </row>
    <row r="5231" spans="1:24" x14ac:dyDescent="0.25">
      <c r="A5231" t="s">
        <v>10545</v>
      </c>
      <c r="B5231" t="s">
        <v>35</v>
      </c>
      <c r="C5231" s="3">
        <v>45383</v>
      </c>
      <c r="D5231" s="3">
        <v>45473</v>
      </c>
      <c r="E5231" t="s">
        <v>31</v>
      </c>
      <c r="F5231" t="s">
        <v>36</v>
      </c>
      <c r="G5231" t="s">
        <v>1064</v>
      </c>
      <c r="H5231" t="s">
        <v>199</v>
      </c>
      <c r="I5231" t="s">
        <v>1065</v>
      </c>
      <c r="J5231" t="s">
        <v>32</v>
      </c>
      <c r="K5231" t="s">
        <v>40</v>
      </c>
      <c r="L5231" t="s">
        <v>10546</v>
      </c>
      <c r="M5231" s="3">
        <v>45413</v>
      </c>
      <c r="N5231" s="3">
        <v>45443</v>
      </c>
      <c r="O5231" t="s">
        <v>41</v>
      </c>
      <c r="P5231" t="s">
        <v>557</v>
      </c>
      <c r="Q5231" t="s">
        <v>558</v>
      </c>
      <c r="R5231" t="s">
        <v>557</v>
      </c>
      <c r="S5231" t="s">
        <v>558</v>
      </c>
      <c r="T5231" t="s">
        <v>40</v>
      </c>
      <c r="U5231" t="s">
        <v>44</v>
      </c>
      <c r="V5231" t="s">
        <v>45</v>
      </c>
      <c r="W5231" s="3">
        <v>45502</v>
      </c>
      <c r="X5231" t="s">
        <v>40</v>
      </c>
    </row>
    <row r="5232" spans="1:24" x14ac:dyDescent="0.25">
      <c r="A5232" t="s">
        <v>10547</v>
      </c>
      <c r="B5232" t="s">
        <v>35</v>
      </c>
      <c r="C5232" s="3">
        <v>45383</v>
      </c>
      <c r="D5232" s="3">
        <v>45473</v>
      </c>
      <c r="E5232" t="s">
        <v>31</v>
      </c>
      <c r="F5232" t="s">
        <v>36</v>
      </c>
      <c r="G5232" t="s">
        <v>568</v>
      </c>
      <c r="H5232" t="s">
        <v>59</v>
      </c>
      <c r="I5232" t="s">
        <v>59</v>
      </c>
      <c r="J5232" t="s">
        <v>33</v>
      </c>
      <c r="K5232" t="s">
        <v>40</v>
      </c>
      <c r="L5232" t="s">
        <v>10548</v>
      </c>
      <c r="M5232" s="3">
        <v>45413</v>
      </c>
      <c r="N5232" s="3">
        <v>45443</v>
      </c>
      <c r="O5232" t="s">
        <v>41</v>
      </c>
      <c r="P5232" t="s">
        <v>93</v>
      </c>
      <c r="Q5232" t="s">
        <v>94</v>
      </c>
      <c r="R5232" t="s">
        <v>93</v>
      </c>
      <c r="S5232" t="s">
        <v>94</v>
      </c>
      <c r="T5232" t="s">
        <v>40</v>
      </c>
      <c r="U5232" t="s">
        <v>44</v>
      </c>
      <c r="V5232" t="s">
        <v>45</v>
      </c>
      <c r="W5232" s="3">
        <v>45502</v>
      </c>
      <c r="X5232" t="s">
        <v>40</v>
      </c>
    </row>
    <row r="5233" spans="1:24" x14ac:dyDescent="0.25">
      <c r="A5233" t="s">
        <v>10549</v>
      </c>
      <c r="B5233" t="s">
        <v>35</v>
      </c>
      <c r="C5233" s="3">
        <v>45383</v>
      </c>
      <c r="D5233" s="3">
        <v>45473</v>
      </c>
      <c r="E5233" t="s">
        <v>31</v>
      </c>
      <c r="F5233" t="s">
        <v>36</v>
      </c>
      <c r="G5233" t="s">
        <v>1748</v>
      </c>
      <c r="H5233" t="s">
        <v>59</v>
      </c>
      <c r="I5233" t="s">
        <v>1705</v>
      </c>
      <c r="J5233" t="s">
        <v>32</v>
      </c>
      <c r="K5233" t="s">
        <v>40</v>
      </c>
      <c r="L5233" t="s">
        <v>10550</v>
      </c>
      <c r="M5233" s="3">
        <v>45413</v>
      </c>
      <c r="N5233" s="3">
        <v>45443</v>
      </c>
      <c r="O5233" t="s">
        <v>41</v>
      </c>
      <c r="P5233" t="s">
        <v>378</v>
      </c>
      <c r="Q5233" t="s">
        <v>379</v>
      </c>
      <c r="R5233" t="s">
        <v>378</v>
      </c>
      <c r="S5233" t="s">
        <v>379</v>
      </c>
      <c r="T5233" t="s">
        <v>40</v>
      </c>
      <c r="U5233" t="s">
        <v>44</v>
      </c>
      <c r="V5233" t="s">
        <v>45</v>
      </c>
      <c r="W5233" s="3">
        <v>45502</v>
      </c>
      <c r="X5233" t="s">
        <v>40</v>
      </c>
    </row>
    <row r="5234" spans="1:24" x14ac:dyDescent="0.25">
      <c r="A5234" t="s">
        <v>10551</v>
      </c>
      <c r="B5234" t="s">
        <v>35</v>
      </c>
      <c r="C5234" s="3">
        <v>45383</v>
      </c>
      <c r="D5234" s="3">
        <v>45473</v>
      </c>
      <c r="E5234" t="s">
        <v>31</v>
      </c>
      <c r="F5234" t="s">
        <v>36</v>
      </c>
      <c r="G5234" t="s">
        <v>300</v>
      </c>
      <c r="H5234" t="s">
        <v>59</v>
      </c>
      <c r="I5234" t="s">
        <v>59</v>
      </c>
      <c r="J5234" t="s">
        <v>33</v>
      </c>
      <c r="K5234" t="s">
        <v>40</v>
      </c>
      <c r="L5234" t="s">
        <v>10552</v>
      </c>
      <c r="M5234" s="3">
        <v>45413</v>
      </c>
      <c r="N5234" s="3">
        <v>45443</v>
      </c>
      <c r="O5234" t="s">
        <v>41</v>
      </c>
      <c r="P5234" t="s">
        <v>10553</v>
      </c>
      <c r="Q5234" t="s">
        <v>10554</v>
      </c>
      <c r="R5234" t="s">
        <v>10553</v>
      </c>
      <c r="S5234" t="s">
        <v>10554</v>
      </c>
      <c r="T5234" t="s">
        <v>40</v>
      </c>
      <c r="U5234" t="s">
        <v>44</v>
      </c>
      <c r="V5234" t="s">
        <v>45</v>
      </c>
      <c r="W5234" s="3">
        <v>45502</v>
      </c>
      <c r="X5234" t="s">
        <v>40</v>
      </c>
    </row>
    <row r="5235" spans="1:24" x14ac:dyDescent="0.25">
      <c r="A5235" t="s">
        <v>10555</v>
      </c>
      <c r="B5235" t="s">
        <v>35</v>
      </c>
      <c r="C5235" s="3">
        <v>45383</v>
      </c>
      <c r="D5235" s="3">
        <v>45473</v>
      </c>
      <c r="E5235" t="s">
        <v>31</v>
      </c>
      <c r="F5235" t="s">
        <v>36</v>
      </c>
      <c r="G5235" t="s">
        <v>722</v>
      </c>
      <c r="H5235" t="s">
        <v>723</v>
      </c>
      <c r="I5235" t="s">
        <v>724</v>
      </c>
      <c r="J5235" t="s">
        <v>32</v>
      </c>
      <c r="K5235" t="s">
        <v>40</v>
      </c>
      <c r="L5235" t="s">
        <v>10556</v>
      </c>
      <c r="M5235" s="3">
        <v>45413</v>
      </c>
      <c r="N5235" s="3">
        <v>45443</v>
      </c>
      <c r="O5235" t="s">
        <v>41</v>
      </c>
      <c r="P5235" t="s">
        <v>42</v>
      </c>
      <c r="Q5235" t="s">
        <v>43</v>
      </c>
      <c r="R5235" t="s">
        <v>42</v>
      </c>
      <c r="S5235" t="s">
        <v>43</v>
      </c>
      <c r="T5235" t="s">
        <v>40</v>
      </c>
      <c r="U5235" t="s">
        <v>44</v>
      </c>
      <c r="V5235" t="s">
        <v>45</v>
      </c>
      <c r="W5235" s="3">
        <v>45502</v>
      </c>
      <c r="X5235" t="s">
        <v>40</v>
      </c>
    </row>
    <row r="5236" spans="1:24" x14ac:dyDescent="0.25">
      <c r="A5236" t="s">
        <v>10557</v>
      </c>
      <c r="B5236" t="s">
        <v>35</v>
      </c>
      <c r="C5236" s="3">
        <v>45383</v>
      </c>
      <c r="D5236" s="3">
        <v>45473</v>
      </c>
      <c r="E5236" t="s">
        <v>31</v>
      </c>
      <c r="F5236" t="s">
        <v>36</v>
      </c>
      <c r="G5236" t="s">
        <v>197</v>
      </c>
      <c r="H5236" t="s">
        <v>198</v>
      </c>
      <c r="I5236" t="s">
        <v>199</v>
      </c>
      <c r="J5236" t="s">
        <v>33</v>
      </c>
      <c r="K5236" t="s">
        <v>40</v>
      </c>
      <c r="L5236" t="s">
        <v>10558</v>
      </c>
      <c r="M5236" s="3">
        <v>45413</v>
      </c>
      <c r="N5236" s="3">
        <v>45443</v>
      </c>
      <c r="O5236" t="s">
        <v>41</v>
      </c>
      <c r="P5236" t="s">
        <v>208</v>
      </c>
      <c r="Q5236" t="s">
        <v>61</v>
      </c>
      <c r="R5236" t="s">
        <v>208</v>
      </c>
      <c r="S5236" t="s">
        <v>61</v>
      </c>
      <c r="T5236" t="s">
        <v>40</v>
      </c>
      <c r="U5236" t="s">
        <v>44</v>
      </c>
      <c r="V5236" t="s">
        <v>45</v>
      </c>
      <c r="W5236" s="3">
        <v>45502</v>
      </c>
      <c r="X5236" t="s">
        <v>40</v>
      </c>
    </row>
    <row r="5237" spans="1:24" x14ac:dyDescent="0.25">
      <c r="A5237" t="s">
        <v>10559</v>
      </c>
      <c r="B5237" t="s">
        <v>35</v>
      </c>
      <c r="C5237" s="3">
        <v>45383</v>
      </c>
      <c r="D5237" s="3">
        <v>45473</v>
      </c>
      <c r="E5237" t="s">
        <v>31</v>
      </c>
      <c r="F5237" t="s">
        <v>36</v>
      </c>
      <c r="G5237" t="s">
        <v>457</v>
      </c>
      <c r="H5237" t="s">
        <v>198</v>
      </c>
      <c r="I5237" t="s">
        <v>458</v>
      </c>
      <c r="J5237" t="s">
        <v>33</v>
      </c>
      <c r="K5237" t="s">
        <v>40</v>
      </c>
      <c r="L5237" t="s">
        <v>10560</v>
      </c>
      <c r="M5237" s="3">
        <v>45413</v>
      </c>
      <c r="N5237" s="3">
        <v>45443</v>
      </c>
      <c r="O5237" t="s">
        <v>41</v>
      </c>
      <c r="P5237" t="s">
        <v>42</v>
      </c>
      <c r="Q5237" t="s">
        <v>43</v>
      </c>
      <c r="R5237" t="s">
        <v>42</v>
      </c>
      <c r="S5237" t="s">
        <v>43</v>
      </c>
      <c r="T5237" t="s">
        <v>40</v>
      </c>
      <c r="U5237" t="s">
        <v>44</v>
      </c>
      <c r="V5237" t="s">
        <v>45</v>
      </c>
      <c r="W5237" s="3">
        <v>45502</v>
      </c>
      <c r="X5237" t="s">
        <v>40</v>
      </c>
    </row>
    <row r="5238" spans="1:24" x14ac:dyDescent="0.25">
      <c r="A5238" t="s">
        <v>10561</v>
      </c>
      <c r="B5238" t="s">
        <v>35</v>
      </c>
      <c r="C5238" s="3">
        <v>45383</v>
      </c>
      <c r="D5238" s="3">
        <v>45473</v>
      </c>
      <c r="E5238" t="s">
        <v>31</v>
      </c>
      <c r="F5238" t="s">
        <v>36</v>
      </c>
      <c r="G5238" t="s">
        <v>1081</v>
      </c>
      <c r="H5238" t="s">
        <v>224</v>
      </c>
      <c r="I5238" t="s">
        <v>1082</v>
      </c>
      <c r="J5238" t="s">
        <v>33</v>
      </c>
      <c r="K5238" t="s">
        <v>40</v>
      </c>
      <c r="L5238" t="s">
        <v>10562</v>
      </c>
      <c r="M5238" s="3">
        <v>45413</v>
      </c>
      <c r="N5238" s="3">
        <v>45443</v>
      </c>
      <c r="O5238" t="s">
        <v>41</v>
      </c>
      <c r="P5238" t="s">
        <v>42</v>
      </c>
      <c r="Q5238" t="s">
        <v>43</v>
      </c>
      <c r="R5238" t="s">
        <v>42</v>
      </c>
      <c r="S5238" t="s">
        <v>43</v>
      </c>
      <c r="T5238" t="s">
        <v>40</v>
      </c>
      <c r="U5238" t="s">
        <v>44</v>
      </c>
      <c r="V5238" t="s">
        <v>45</v>
      </c>
      <c r="W5238" s="3">
        <v>45502</v>
      </c>
      <c r="X5238" t="s">
        <v>40</v>
      </c>
    </row>
    <row r="5239" spans="1:24" x14ac:dyDescent="0.25">
      <c r="A5239" t="s">
        <v>10563</v>
      </c>
      <c r="B5239" t="s">
        <v>35</v>
      </c>
      <c r="C5239" s="3">
        <v>45383</v>
      </c>
      <c r="D5239" s="3">
        <v>45473</v>
      </c>
      <c r="E5239" t="s">
        <v>31</v>
      </c>
      <c r="F5239" t="s">
        <v>36</v>
      </c>
      <c r="G5239" t="s">
        <v>3475</v>
      </c>
      <c r="H5239" t="s">
        <v>105</v>
      </c>
      <c r="I5239" t="s">
        <v>100</v>
      </c>
      <c r="J5239" t="s">
        <v>33</v>
      </c>
      <c r="K5239" t="s">
        <v>40</v>
      </c>
      <c r="L5239" t="s">
        <v>10564</v>
      </c>
      <c r="M5239" s="3">
        <v>45383</v>
      </c>
      <c r="N5239" s="3">
        <v>45412</v>
      </c>
      <c r="O5239" t="s">
        <v>41</v>
      </c>
      <c r="P5239" t="s">
        <v>817</v>
      </c>
      <c r="Q5239" t="s">
        <v>818</v>
      </c>
      <c r="R5239" t="s">
        <v>817</v>
      </c>
      <c r="S5239" t="s">
        <v>818</v>
      </c>
      <c r="T5239" t="s">
        <v>40</v>
      </c>
      <c r="U5239" t="s">
        <v>44</v>
      </c>
      <c r="V5239" t="s">
        <v>45</v>
      </c>
      <c r="W5239" s="3">
        <v>45502</v>
      </c>
      <c r="X5239" t="s">
        <v>40</v>
      </c>
    </row>
    <row r="5240" spans="1:24" x14ac:dyDescent="0.25">
      <c r="A5240" t="s">
        <v>10565</v>
      </c>
      <c r="B5240" t="s">
        <v>35</v>
      </c>
      <c r="C5240" s="3">
        <v>45383</v>
      </c>
      <c r="D5240" s="3">
        <v>45473</v>
      </c>
      <c r="E5240" t="s">
        <v>31</v>
      </c>
      <c r="F5240" t="s">
        <v>36</v>
      </c>
      <c r="G5240" t="s">
        <v>2998</v>
      </c>
      <c r="H5240" t="s">
        <v>2999</v>
      </c>
      <c r="I5240" t="s">
        <v>99</v>
      </c>
      <c r="J5240" t="s">
        <v>32</v>
      </c>
      <c r="K5240" t="s">
        <v>40</v>
      </c>
      <c r="L5240" t="s">
        <v>10566</v>
      </c>
      <c r="M5240" s="3">
        <v>45383</v>
      </c>
      <c r="N5240" s="3">
        <v>45412</v>
      </c>
      <c r="O5240" t="s">
        <v>41</v>
      </c>
      <c r="P5240" t="s">
        <v>817</v>
      </c>
      <c r="Q5240" t="s">
        <v>818</v>
      </c>
      <c r="R5240" t="s">
        <v>817</v>
      </c>
      <c r="S5240" t="s">
        <v>818</v>
      </c>
      <c r="T5240" t="s">
        <v>40</v>
      </c>
      <c r="U5240" t="s">
        <v>44</v>
      </c>
      <c r="V5240" t="s">
        <v>45</v>
      </c>
      <c r="W5240" s="3">
        <v>45502</v>
      </c>
      <c r="X5240" t="s">
        <v>40</v>
      </c>
    </row>
    <row r="5241" spans="1:24" x14ac:dyDescent="0.25">
      <c r="A5241" t="s">
        <v>10567</v>
      </c>
      <c r="B5241" t="s">
        <v>35</v>
      </c>
      <c r="C5241" s="3">
        <v>45383</v>
      </c>
      <c r="D5241" s="3">
        <v>45473</v>
      </c>
      <c r="E5241" t="s">
        <v>31</v>
      </c>
      <c r="F5241" t="s">
        <v>36</v>
      </c>
      <c r="G5241" t="s">
        <v>827</v>
      </c>
      <c r="H5241" t="s">
        <v>619</v>
      </c>
      <c r="I5241" t="s">
        <v>141</v>
      </c>
      <c r="J5241" t="s">
        <v>33</v>
      </c>
      <c r="K5241" t="s">
        <v>40</v>
      </c>
      <c r="L5241" t="s">
        <v>10568</v>
      </c>
      <c r="M5241" s="3">
        <v>45413</v>
      </c>
      <c r="N5241" s="3">
        <v>45443</v>
      </c>
      <c r="O5241" t="s">
        <v>41</v>
      </c>
      <c r="P5241" t="s">
        <v>42</v>
      </c>
      <c r="Q5241" t="s">
        <v>43</v>
      </c>
      <c r="R5241" t="s">
        <v>42</v>
      </c>
      <c r="S5241" t="s">
        <v>43</v>
      </c>
      <c r="T5241" t="s">
        <v>40</v>
      </c>
      <c r="U5241" t="s">
        <v>44</v>
      </c>
      <c r="V5241" t="s">
        <v>45</v>
      </c>
      <c r="W5241" s="3">
        <v>45502</v>
      </c>
      <c r="X5241" t="s">
        <v>40</v>
      </c>
    </row>
    <row r="5242" spans="1:24" x14ac:dyDescent="0.25">
      <c r="A5242" t="s">
        <v>10569</v>
      </c>
      <c r="B5242" t="s">
        <v>35</v>
      </c>
      <c r="C5242" s="3">
        <v>45383</v>
      </c>
      <c r="D5242" s="3">
        <v>45473</v>
      </c>
      <c r="E5242" t="s">
        <v>31</v>
      </c>
      <c r="F5242" t="s">
        <v>36</v>
      </c>
      <c r="G5242" t="s">
        <v>556</v>
      </c>
      <c r="H5242" t="s">
        <v>113</v>
      </c>
      <c r="I5242" t="s">
        <v>54</v>
      </c>
      <c r="J5242" t="s">
        <v>33</v>
      </c>
      <c r="K5242" t="s">
        <v>40</v>
      </c>
      <c r="L5242" t="s">
        <v>10570</v>
      </c>
      <c r="M5242" s="3">
        <v>45413</v>
      </c>
      <c r="N5242" s="3">
        <v>45443</v>
      </c>
      <c r="O5242" t="s">
        <v>41</v>
      </c>
      <c r="P5242" t="s">
        <v>42</v>
      </c>
      <c r="Q5242" t="s">
        <v>43</v>
      </c>
      <c r="R5242" t="s">
        <v>42</v>
      </c>
      <c r="S5242" t="s">
        <v>43</v>
      </c>
      <c r="T5242" t="s">
        <v>40</v>
      </c>
      <c r="U5242" t="s">
        <v>44</v>
      </c>
      <c r="V5242" t="s">
        <v>45</v>
      </c>
      <c r="W5242" s="3">
        <v>45502</v>
      </c>
      <c r="X5242" t="s">
        <v>40</v>
      </c>
    </row>
    <row r="5243" spans="1:24" x14ac:dyDescent="0.25">
      <c r="A5243" t="s">
        <v>10571</v>
      </c>
      <c r="B5243" t="s">
        <v>35</v>
      </c>
      <c r="C5243" s="3">
        <v>45383</v>
      </c>
      <c r="D5243" s="3">
        <v>45473</v>
      </c>
      <c r="E5243" t="s">
        <v>31</v>
      </c>
      <c r="F5243" t="s">
        <v>36</v>
      </c>
      <c r="G5243" t="s">
        <v>531</v>
      </c>
      <c r="H5243" t="s">
        <v>532</v>
      </c>
      <c r="I5243" t="s">
        <v>236</v>
      </c>
      <c r="J5243" t="s">
        <v>32</v>
      </c>
      <c r="K5243" t="s">
        <v>40</v>
      </c>
      <c r="L5243" t="s">
        <v>10572</v>
      </c>
      <c r="M5243" s="3">
        <v>45413</v>
      </c>
      <c r="N5243" s="3">
        <v>45443</v>
      </c>
      <c r="O5243" t="s">
        <v>41</v>
      </c>
      <c r="P5243" t="s">
        <v>93</v>
      </c>
      <c r="Q5243" t="s">
        <v>94</v>
      </c>
      <c r="R5243" t="s">
        <v>93</v>
      </c>
      <c r="S5243" t="s">
        <v>94</v>
      </c>
      <c r="T5243" t="s">
        <v>40</v>
      </c>
      <c r="U5243" t="s">
        <v>44</v>
      </c>
      <c r="V5243" t="s">
        <v>45</v>
      </c>
      <c r="W5243" s="3">
        <v>45502</v>
      </c>
      <c r="X5243" t="s">
        <v>40</v>
      </c>
    </row>
    <row r="5244" spans="1:24" x14ac:dyDescent="0.25">
      <c r="A5244" t="s">
        <v>10573</v>
      </c>
      <c r="B5244" t="s">
        <v>35</v>
      </c>
      <c r="C5244" s="3">
        <v>45383</v>
      </c>
      <c r="D5244" s="3">
        <v>45473</v>
      </c>
      <c r="E5244" t="s">
        <v>31</v>
      </c>
      <c r="F5244" t="s">
        <v>36</v>
      </c>
      <c r="G5244" t="s">
        <v>868</v>
      </c>
      <c r="H5244" t="s">
        <v>59</v>
      </c>
      <c r="I5244" t="s">
        <v>99</v>
      </c>
      <c r="J5244" t="s">
        <v>33</v>
      </c>
      <c r="K5244" t="s">
        <v>40</v>
      </c>
      <c r="L5244" t="s">
        <v>10574</v>
      </c>
      <c r="M5244" s="3">
        <v>45413</v>
      </c>
      <c r="N5244" s="3">
        <v>45443</v>
      </c>
      <c r="O5244" t="s">
        <v>41</v>
      </c>
      <c r="P5244" t="s">
        <v>256</v>
      </c>
      <c r="Q5244" t="s">
        <v>257</v>
      </c>
      <c r="R5244" t="s">
        <v>256</v>
      </c>
      <c r="S5244" t="s">
        <v>257</v>
      </c>
      <c r="T5244" t="s">
        <v>40</v>
      </c>
      <c r="U5244" t="s">
        <v>44</v>
      </c>
      <c r="V5244" t="s">
        <v>45</v>
      </c>
      <c r="W5244" s="3">
        <v>45502</v>
      </c>
      <c r="X5244" t="s">
        <v>40</v>
      </c>
    </row>
    <row r="5245" spans="1:24" x14ac:dyDescent="0.25">
      <c r="A5245" t="s">
        <v>10575</v>
      </c>
      <c r="B5245" t="s">
        <v>35</v>
      </c>
      <c r="C5245" s="3">
        <v>45383</v>
      </c>
      <c r="D5245" s="3">
        <v>45473</v>
      </c>
      <c r="E5245" t="s">
        <v>31</v>
      </c>
      <c r="F5245" t="s">
        <v>36</v>
      </c>
      <c r="G5245" t="s">
        <v>871</v>
      </c>
      <c r="H5245" t="s">
        <v>59</v>
      </c>
      <c r="I5245" t="s">
        <v>334</v>
      </c>
      <c r="J5245" t="s">
        <v>33</v>
      </c>
      <c r="K5245" t="s">
        <v>40</v>
      </c>
      <c r="L5245" t="s">
        <v>10576</v>
      </c>
      <c r="M5245" s="3">
        <v>45413</v>
      </c>
      <c r="N5245" s="3">
        <v>45443</v>
      </c>
      <c r="O5245" t="s">
        <v>41</v>
      </c>
      <c r="P5245" t="s">
        <v>93</v>
      </c>
      <c r="Q5245" t="s">
        <v>94</v>
      </c>
      <c r="R5245" t="s">
        <v>93</v>
      </c>
      <c r="S5245" t="s">
        <v>94</v>
      </c>
      <c r="T5245" t="s">
        <v>40</v>
      </c>
      <c r="U5245" t="s">
        <v>44</v>
      </c>
      <c r="V5245" t="s">
        <v>45</v>
      </c>
      <c r="W5245" s="3">
        <v>45502</v>
      </c>
      <c r="X5245" t="s">
        <v>40</v>
      </c>
    </row>
    <row r="5246" spans="1:24" x14ac:dyDescent="0.25">
      <c r="A5246" t="s">
        <v>10577</v>
      </c>
      <c r="B5246" t="s">
        <v>35</v>
      </c>
      <c r="C5246" s="3">
        <v>45383</v>
      </c>
      <c r="D5246" s="3">
        <v>45473</v>
      </c>
      <c r="E5246" t="s">
        <v>31</v>
      </c>
      <c r="F5246" t="s">
        <v>36</v>
      </c>
      <c r="G5246" t="s">
        <v>2287</v>
      </c>
      <c r="H5246" t="s">
        <v>752</v>
      </c>
      <c r="I5246" t="s">
        <v>2288</v>
      </c>
      <c r="J5246" t="s">
        <v>33</v>
      </c>
      <c r="K5246" t="s">
        <v>40</v>
      </c>
      <c r="L5246" t="s">
        <v>10578</v>
      </c>
      <c r="M5246" s="3">
        <v>45413</v>
      </c>
      <c r="N5246" s="3">
        <v>45443</v>
      </c>
      <c r="O5246" t="s">
        <v>41</v>
      </c>
      <c r="P5246" t="s">
        <v>1815</v>
      </c>
      <c r="Q5246" t="s">
        <v>1816</v>
      </c>
      <c r="R5246" t="s">
        <v>1815</v>
      </c>
      <c r="S5246" t="s">
        <v>1816</v>
      </c>
      <c r="T5246" t="s">
        <v>40</v>
      </c>
      <c r="U5246" t="s">
        <v>44</v>
      </c>
      <c r="V5246" t="s">
        <v>45</v>
      </c>
      <c r="W5246" s="3">
        <v>45502</v>
      </c>
      <c r="X5246" t="s">
        <v>40</v>
      </c>
    </row>
    <row r="5247" spans="1:24" x14ac:dyDescent="0.25">
      <c r="A5247" t="s">
        <v>10579</v>
      </c>
      <c r="B5247" t="s">
        <v>35</v>
      </c>
      <c r="C5247" s="3">
        <v>45383</v>
      </c>
      <c r="D5247" s="3">
        <v>45473</v>
      </c>
      <c r="E5247" t="s">
        <v>31</v>
      </c>
      <c r="F5247" t="s">
        <v>36</v>
      </c>
      <c r="G5247" t="s">
        <v>2970</v>
      </c>
      <c r="H5247" t="s">
        <v>1965</v>
      </c>
      <c r="I5247" t="s">
        <v>264</v>
      </c>
      <c r="J5247" t="s">
        <v>33</v>
      </c>
      <c r="K5247" t="s">
        <v>40</v>
      </c>
      <c r="L5247" t="s">
        <v>10580</v>
      </c>
      <c r="M5247" s="3">
        <v>45413</v>
      </c>
      <c r="N5247" s="3">
        <v>45443</v>
      </c>
      <c r="O5247" t="s">
        <v>41</v>
      </c>
      <c r="P5247" t="s">
        <v>208</v>
      </c>
      <c r="Q5247" t="s">
        <v>61</v>
      </c>
      <c r="R5247" t="s">
        <v>208</v>
      </c>
      <c r="S5247" t="s">
        <v>61</v>
      </c>
      <c r="T5247" t="s">
        <v>40</v>
      </c>
      <c r="U5247" t="s">
        <v>44</v>
      </c>
      <c r="V5247" t="s">
        <v>45</v>
      </c>
      <c r="W5247" s="3">
        <v>45502</v>
      </c>
      <c r="X5247" t="s">
        <v>40</v>
      </c>
    </row>
    <row r="5248" spans="1:24" x14ac:dyDescent="0.25">
      <c r="A5248" t="s">
        <v>10581</v>
      </c>
      <c r="B5248" t="s">
        <v>35</v>
      </c>
      <c r="C5248" s="3">
        <v>45383</v>
      </c>
      <c r="D5248" s="3">
        <v>45473</v>
      </c>
      <c r="E5248" t="s">
        <v>31</v>
      </c>
      <c r="F5248" t="s">
        <v>36</v>
      </c>
      <c r="G5248" t="s">
        <v>37</v>
      </c>
      <c r="H5248" t="s">
        <v>38</v>
      </c>
      <c r="I5248" t="s">
        <v>39</v>
      </c>
      <c r="J5248" t="s">
        <v>33</v>
      </c>
      <c r="K5248" t="s">
        <v>40</v>
      </c>
      <c r="L5248" t="s">
        <v>10582</v>
      </c>
      <c r="M5248" s="3">
        <v>45413</v>
      </c>
      <c r="N5248" s="3">
        <v>45443</v>
      </c>
      <c r="O5248" t="s">
        <v>41</v>
      </c>
      <c r="P5248" t="s">
        <v>817</v>
      </c>
      <c r="Q5248" t="s">
        <v>818</v>
      </c>
      <c r="R5248" t="s">
        <v>817</v>
      </c>
      <c r="S5248" t="s">
        <v>818</v>
      </c>
      <c r="T5248" t="s">
        <v>40</v>
      </c>
      <c r="U5248" t="s">
        <v>44</v>
      </c>
      <c r="V5248" t="s">
        <v>45</v>
      </c>
      <c r="W5248" s="3">
        <v>45502</v>
      </c>
      <c r="X5248" t="s">
        <v>40</v>
      </c>
    </row>
    <row r="5249" spans="1:24" x14ac:dyDescent="0.25">
      <c r="A5249" t="s">
        <v>10583</v>
      </c>
      <c r="B5249" t="s">
        <v>35</v>
      </c>
      <c r="C5249" s="3">
        <v>45383</v>
      </c>
      <c r="D5249" s="3">
        <v>45473</v>
      </c>
      <c r="E5249" t="s">
        <v>31</v>
      </c>
      <c r="F5249" t="s">
        <v>36</v>
      </c>
      <c r="G5249" t="s">
        <v>1683</v>
      </c>
      <c r="H5249" t="s">
        <v>204</v>
      </c>
      <c r="I5249" t="s">
        <v>99</v>
      </c>
      <c r="J5249" t="s">
        <v>32</v>
      </c>
      <c r="K5249" t="s">
        <v>40</v>
      </c>
      <c r="L5249" t="s">
        <v>10584</v>
      </c>
      <c r="M5249" s="3">
        <v>45383</v>
      </c>
      <c r="N5249" s="3">
        <v>45412</v>
      </c>
      <c r="O5249" t="s">
        <v>41</v>
      </c>
      <c r="P5249" t="s">
        <v>93</v>
      </c>
      <c r="Q5249" t="s">
        <v>94</v>
      </c>
      <c r="R5249" t="s">
        <v>93</v>
      </c>
      <c r="S5249" t="s">
        <v>94</v>
      </c>
      <c r="T5249" t="s">
        <v>40</v>
      </c>
      <c r="U5249" t="s">
        <v>44</v>
      </c>
      <c r="V5249" t="s">
        <v>45</v>
      </c>
      <c r="W5249" s="3">
        <v>45502</v>
      </c>
      <c r="X5249" t="s">
        <v>40</v>
      </c>
    </row>
    <row r="5250" spans="1:24" x14ac:dyDescent="0.25">
      <c r="A5250" t="s">
        <v>10585</v>
      </c>
      <c r="B5250" t="s">
        <v>35</v>
      </c>
      <c r="C5250" s="3">
        <v>45383</v>
      </c>
      <c r="D5250" s="3">
        <v>45473</v>
      </c>
      <c r="E5250" t="s">
        <v>31</v>
      </c>
      <c r="F5250" t="s">
        <v>36</v>
      </c>
      <c r="G5250" t="s">
        <v>856</v>
      </c>
      <c r="H5250" t="s">
        <v>224</v>
      </c>
      <c r="I5250" t="s">
        <v>857</v>
      </c>
      <c r="J5250" t="s">
        <v>33</v>
      </c>
      <c r="K5250" t="s">
        <v>40</v>
      </c>
      <c r="L5250" t="s">
        <v>10586</v>
      </c>
      <c r="M5250" s="3">
        <v>45383</v>
      </c>
      <c r="N5250" s="3">
        <v>45412</v>
      </c>
      <c r="O5250" t="s">
        <v>41</v>
      </c>
      <c r="P5250" t="s">
        <v>266</v>
      </c>
      <c r="Q5250" t="s">
        <v>267</v>
      </c>
      <c r="R5250" t="s">
        <v>266</v>
      </c>
      <c r="S5250" t="s">
        <v>267</v>
      </c>
      <c r="T5250" t="s">
        <v>40</v>
      </c>
      <c r="U5250" t="s">
        <v>44</v>
      </c>
      <c r="V5250" t="s">
        <v>45</v>
      </c>
      <c r="W5250" s="3">
        <v>45502</v>
      </c>
      <c r="X5250" t="s">
        <v>40</v>
      </c>
    </row>
    <row r="5251" spans="1:24" x14ac:dyDescent="0.25">
      <c r="A5251" t="s">
        <v>10587</v>
      </c>
      <c r="B5251" t="s">
        <v>35</v>
      </c>
      <c r="C5251" s="3">
        <v>45383</v>
      </c>
      <c r="D5251" s="3">
        <v>45473</v>
      </c>
      <c r="E5251" t="s">
        <v>31</v>
      </c>
      <c r="F5251" t="s">
        <v>36</v>
      </c>
      <c r="G5251" t="s">
        <v>4545</v>
      </c>
      <c r="H5251" t="s">
        <v>4546</v>
      </c>
      <c r="I5251" t="s">
        <v>549</v>
      </c>
      <c r="J5251" t="s">
        <v>33</v>
      </c>
      <c r="K5251" t="s">
        <v>40</v>
      </c>
      <c r="L5251" t="s">
        <v>10588</v>
      </c>
      <c r="M5251" s="3">
        <v>45383</v>
      </c>
      <c r="N5251" s="3">
        <v>45412</v>
      </c>
      <c r="O5251" t="s">
        <v>41</v>
      </c>
      <c r="P5251" t="s">
        <v>817</v>
      </c>
      <c r="Q5251" t="s">
        <v>818</v>
      </c>
      <c r="R5251" t="s">
        <v>817</v>
      </c>
      <c r="S5251" t="s">
        <v>818</v>
      </c>
      <c r="T5251" t="s">
        <v>40</v>
      </c>
      <c r="U5251" t="s">
        <v>44</v>
      </c>
      <c r="V5251" t="s">
        <v>45</v>
      </c>
      <c r="W5251" s="3">
        <v>45502</v>
      </c>
      <c r="X5251" t="s">
        <v>40</v>
      </c>
    </row>
    <row r="5252" spans="1:24" x14ac:dyDescent="0.25">
      <c r="A5252" t="s">
        <v>10589</v>
      </c>
      <c r="B5252" t="s">
        <v>35</v>
      </c>
      <c r="C5252" s="3">
        <v>45383</v>
      </c>
      <c r="D5252" s="3">
        <v>45473</v>
      </c>
      <c r="E5252" t="s">
        <v>31</v>
      </c>
      <c r="F5252" t="s">
        <v>36</v>
      </c>
      <c r="G5252" t="s">
        <v>1785</v>
      </c>
      <c r="H5252" t="s">
        <v>58</v>
      </c>
      <c r="I5252" t="s">
        <v>535</v>
      </c>
      <c r="J5252" t="s">
        <v>33</v>
      </c>
      <c r="K5252" t="s">
        <v>40</v>
      </c>
      <c r="L5252" t="s">
        <v>10590</v>
      </c>
      <c r="M5252" s="3">
        <v>45383</v>
      </c>
      <c r="N5252" s="3">
        <v>45412</v>
      </c>
      <c r="O5252" t="s">
        <v>41</v>
      </c>
      <c r="P5252" t="s">
        <v>93</v>
      </c>
      <c r="Q5252" t="s">
        <v>94</v>
      </c>
      <c r="R5252" t="s">
        <v>93</v>
      </c>
      <c r="S5252" t="s">
        <v>94</v>
      </c>
      <c r="T5252" t="s">
        <v>40</v>
      </c>
      <c r="U5252" t="s">
        <v>44</v>
      </c>
      <c r="V5252" t="s">
        <v>45</v>
      </c>
      <c r="W5252" s="3">
        <v>45502</v>
      </c>
      <c r="X5252" t="s">
        <v>40</v>
      </c>
    </row>
    <row r="5253" spans="1:24" x14ac:dyDescent="0.25">
      <c r="A5253" t="s">
        <v>10591</v>
      </c>
      <c r="B5253" t="s">
        <v>35</v>
      </c>
      <c r="C5253" s="3">
        <v>45383</v>
      </c>
      <c r="D5253" s="3">
        <v>45473</v>
      </c>
      <c r="E5253" t="s">
        <v>31</v>
      </c>
      <c r="F5253" t="s">
        <v>36</v>
      </c>
      <c r="G5253" t="s">
        <v>1023</v>
      </c>
      <c r="H5253" t="s">
        <v>58</v>
      </c>
      <c r="I5253" t="s">
        <v>100</v>
      </c>
      <c r="J5253" t="s">
        <v>33</v>
      </c>
      <c r="K5253" t="s">
        <v>40</v>
      </c>
      <c r="L5253" t="s">
        <v>10592</v>
      </c>
      <c r="M5253" s="3">
        <v>45383</v>
      </c>
      <c r="N5253" s="3">
        <v>45412</v>
      </c>
      <c r="O5253" t="s">
        <v>41</v>
      </c>
      <c r="P5253" t="s">
        <v>122</v>
      </c>
      <c r="Q5253" t="s">
        <v>123</v>
      </c>
      <c r="R5253" t="s">
        <v>122</v>
      </c>
      <c r="S5253" t="s">
        <v>123</v>
      </c>
      <c r="T5253" t="s">
        <v>40</v>
      </c>
      <c r="U5253" t="s">
        <v>44</v>
      </c>
      <c r="V5253" t="s">
        <v>45</v>
      </c>
      <c r="W5253" s="3">
        <v>45502</v>
      </c>
      <c r="X5253" t="s">
        <v>40</v>
      </c>
    </row>
    <row r="5254" spans="1:24" x14ac:dyDescent="0.25">
      <c r="A5254" t="s">
        <v>10593</v>
      </c>
      <c r="B5254" t="s">
        <v>35</v>
      </c>
      <c r="C5254" s="3">
        <v>45383</v>
      </c>
      <c r="D5254" s="3">
        <v>45473</v>
      </c>
      <c r="E5254" t="s">
        <v>31</v>
      </c>
      <c r="F5254" t="s">
        <v>36</v>
      </c>
      <c r="G5254" t="s">
        <v>2698</v>
      </c>
      <c r="H5254" t="s">
        <v>99</v>
      </c>
      <c r="I5254" t="s">
        <v>371</v>
      </c>
      <c r="J5254" t="s">
        <v>32</v>
      </c>
      <c r="K5254" t="s">
        <v>40</v>
      </c>
      <c r="L5254" t="s">
        <v>10594</v>
      </c>
      <c r="M5254" s="3">
        <v>45383</v>
      </c>
      <c r="N5254" s="3">
        <v>45412</v>
      </c>
      <c r="O5254" t="s">
        <v>41</v>
      </c>
      <c r="P5254" t="s">
        <v>557</v>
      </c>
      <c r="Q5254" t="s">
        <v>558</v>
      </c>
      <c r="R5254" t="s">
        <v>557</v>
      </c>
      <c r="S5254" t="s">
        <v>558</v>
      </c>
      <c r="T5254" t="s">
        <v>40</v>
      </c>
      <c r="U5254" t="s">
        <v>44</v>
      </c>
      <c r="V5254" t="s">
        <v>45</v>
      </c>
      <c r="W5254" s="3">
        <v>45502</v>
      </c>
      <c r="X5254" t="s">
        <v>40</v>
      </c>
    </row>
    <row r="5255" spans="1:24" x14ac:dyDescent="0.25">
      <c r="A5255" t="s">
        <v>10595</v>
      </c>
      <c r="B5255" t="s">
        <v>35</v>
      </c>
      <c r="C5255" s="3">
        <v>45383</v>
      </c>
      <c r="D5255" s="3">
        <v>45473</v>
      </c>
      <c r="E5255" t="s">
        <v>31</v>
      </c>
      <c r="F5255" t="s">
        <v>36</v>
      </c>
      <c r="G5255" t="s">
        <v>1640</v>
      </c>
      <c r="H5255" t="s">
        <v>165</v>
      </c>
      <c r="I5255" t="s">
        <v>2000</v>
      </c>
      <c r="J5255" t="s">
        <v>33</v>
      </c>
      <c r="K5255" t="s">
        <v>40</v>
      </c>
      <c r="L5255" t="s">
        <v>10596</v>
      </c>
      <c r="M5255" s="3">
        <v>45383</v>
      </c>
      <c r="N5255" s="3">
        <v>45412</v>
      </c>
      <c r="O5255" t="s">
        <v>41</v>
      </c>
      <c r="P5255" t="s">
        <v>497</v>
      </c>
      <c r="Q5255" t="s">
        <v>494</v>
      </c>
      <c r="R5255" t="s">
        <v>497</v>
      </c>
      <c r="S5255" t="s">
        <v>494</v>
      </c>
      <c r="T5255" t="s">
        <v>40</v>
      </c>
      <c r="U5255" t="s">
        <v>44</v>
      </c>
      <c r="V5255" t="s">
        <v>45</v>
      </c>
      <c r="W5255" s="3">
        <v>45502</v>
      </c>
      <c r="X5255" t="s">
        <v>40</v>
      </c>
    </row>
    <row r="5256" spans="1:24" x14ac:dyDescent="0.25">
      <c r="A5256" t="s">
        <v>10597</v>
      </c>
      <c r="B5256" t="s">
        <v>35</v>
      </c>
      <c r="C5256" s="3">
        <v>45383</v>
      </c>
      <c r="D5256" s="3">
        <v>45473</v>
      </c>
      <c r="E5256" t="s">
        <v>31</v>
      </c>
      <c r="F5256" t="s">
        <v>36</v>
      </c>
      <c r="G5256" t="s">
        <v>878</v>
      </c>
      <c r="H5256" t="s">
        <v>581</v>
      </c>
      <c r="I5256" t="s">
        <v>532</v>
      </c>
      <c r="J5256" t="s">
        <v>32</v>
      </c>
      <c r="K5256" t="s">
        <v>40</v>
      </c>
      <c r="L5256" t="s">
        <v>10598</v>
      </c>
      <c r="M5256" s="3">
        <v>45383</v>
      </c>
      <c r="N5256" s="3">
        <v>45412</v>
      </c>
      <c r="O5256" t="s">
        <v>41</v>
      </c>
      <c r="P5256" t="s">
        <v>266</v>
      </c>
      <c r="Q5256" t="s">
        <v>267</v>
      </c>
      <c r="R5256" t="s">
        <v>266</v>
      </c>
      <c r="S5256" t="s">
        <v>267</v>
      </c>
      <c r="T5256" t="s">
        <v>40</v>
      </c>
      <c r="U5256" t="s">
        <v>44</v>
      </c>
      <c r="V5256" t="s">
        <v>45</v>
      </c>
      <c r="W5256" s="3">
        <v>45502</v>
      </c>
      <c r="X5256" t="s">
        <v>40</v>
      </c>
    </row>
    <row r="5257" spans="1:24" x14ac:dyDescent="0.25">
      <c r="A5257" t="s">
        <v>10599</v>
      </c>
      <c r="B5257" t="s">
        <v>35</v>
      </c>
      <c r="C5257" s="3">
        <v>45383</v>
      </c>
      <c r="D5257" s="3">
        <v>45473</v>
      </c>
      <c r="E5257" t="s">
        <v>31</v>
      </c>
      <c r="F5257" t="s">
        <v>36</v>
      </c>
      <c r="G5257" t="s">
        <v>2327</v>
      </c>
      <c r="H5257" t="s">
        <v>2000</v>
      </c>
      <c r="I5257" t="s">
        <v>224</v>
      </c>
      <c r="J5257" t="s">
        <v>32</v>
      </c>
      <c r="K5257" t="s">
        <v>40</v>
      </c>
      <c r="L5257" t="s">
        <v>10600</v>
      </c>
      <c r="M5257" s="3">
        <v>45383</v>
      </c>
      <c r="N5257" s="3">
        <v>45412</v>
      </c>
      <c r="O5257" t="s">
        <v>41</v>
      </c>
      <c r="P5257" t="s">
        <v>208</v>
      </c>
      <c r="Q5257" t="s">
        <v>61</v>
      </c>
      <c r="R5257" t="s">
        <v>208</v>
      </c>
      <c r="S5257" t="s">
        <v>61</v>
      </c>
      <c r="T5257" t="s">
        <v>40</v>
      </c>
      <c r="U5257" t="s">
        <v>44</v>
      </c>
      <c r="V5257" t="s">
        <v>45</v>
      </c>
      <c r="W5257" s="3">
        <v>45502</v>
      </c>
      <c r="X5257" t="s">
        <v>40</v>
      </c>
    </row>
    <row r="5258" spans="1:24" x14ac:dyDescent="0.25">
      <c r="A5258" t="s">
        <v>10601</v>
      </c>
      <c r="B5258" t="s">
        <v>35</v>
      </c>
      <c r="C5258" s="3">
        <v>45383</v>
      </c>
      <c r="D5258" s="3">
        <v>45473</v>
      </c>
      <c r="E5258" t="s">
        <v>31</v>
      </c>
      <c r="F5258" t="s">
        <v>36</v>
      </c>
      <c r="G5258" t="s">
        <v>49</v>
      </c>
      <c r="H5258" t="s">
        <v>58</v>
      </c>
      <c r="I5258" t="s">
        <v>59</v>
      </c>
      <c r="J5258" t="s">
        <v>33</v>
      </c>
      <c r="K5258" t="s">
        <v>40</v>
      </c>
      <c r="L5258" t="s">
        <v>10602</v>
      </c>
      <c r="M5258" s="3">
        <v>45383</v>
      </c>
      <c r="N5258" s="3">
        <v>45412</v>
      </c>
      <c r="O5258" t="s">
        <v>41</v>
      </c>
      <c r="P5258" t="s">
        <v>93</v>
      </c>
      <c r="Q5258" t="s">
        <v>94</v>
      </c>
      <c r="R5258" t="s">
        <v>93</v>
      </c>
      <c r="S5258" t="s">
        <v>94</v>
      </c>
      <c r="T5258" t="s">
        <v>40</v>
      </c>
      <c r="U5258" t="s">
        <v>44</v>
      </c>
      <c r="V5258" t="s">
        <v>45</v>
      </c>
      <c r="W5258" s="3">
        <v>45502</v>
      </c>
      <c r="X5258" t="s">
        <v>40</v>
      </c>
    </row>
    <row r="5259" spans="1:24" x14ac:dyDescent="0.25">
      <c r="A5259" t="s">
        <v>10603</v>
      </c>
      <c r="B5259" t="s">
        <v>35</v>
      </c>
      <c r="C5259" s="3">
        <v>45383</v>
      </c>
      <c r="D5259" s="3">
        <v>45473</v>
      </c>
      <c r="E5259" t="s">
        <v>31</v>
      </c>
      <c r="F5259" t="s">
        <v>36</v>
      </c>
      <c r="G5259" t="s">
        <v>1243</v>
      </c>
      <c r="H5259" t="s">
        <v>58</v>
      </c>
      <c r="I5259" t="s">
        <v>1244</v>
      </c>
      <c r="J5259" t="s">
        <v>33</v>
      </c>
      <c r="K5259" t="s">
        <v>40</v>
      </c>
      <c r="L5259" t="s">
        <v>10604</v>
      </c>
      <c r="M5259" s="3">
        <v>45383</v>
      </c>
      <c r="N5259" s="3">
        <v>45412</v>
      </c>
      <c r="O5259" t="s">
        <v>41</v>
      </c>
      <c r="P5259" t="s">
        <v>1815</v>
      </c>
      <c r="Q5259" t="s">
        <v>1816</v>
      </c>
      <c r="R5259" t="s">
        <v>1815</v>
      </c>
      <c r="S5259" t="s">
        <v>1816</v>
      </c>
      <c r="T5259" t="s">
        <v>40</v>
      </c>
      <c r="U5259" t="s">
        <v>44</v>
      </c>
      <c r="V5259" t="s">
        <v>45</v>
      </c>
      <c r="W5259" s="3">
        <v>45502</v>
      </c>
      <c r="X5259" t="s">
        <v>40</v>
      </c>
    </row>
    <row r="5260" spans="1:24" x14ac:dyDescent="0.25">
      <c r="A5260" t="s">
        <v>10605</v>
      </c>
      <c r="B5260" t="s">
        <v>35</v>
      </c>
      <c r="C5260" s="3">
        <v>45383</v>
      </c>
      <c r="D5260" s="3">
        <v>45473</v>
      </c>
      <c r="E5260" t="s">
        <v>31</v>
      </c>
      <c r="F5260" t="s">
        <v>36</v>
      </c>
      <c r="G5260" t="s">
        <v>2878</v>
      </c>
      <c r="H5260" t="s">
        <v>765</v>
      </c>
      <c r="I5260" t="s">
        <v>766</v>
      </c>
      <c r="J5260" t="s">
        <v>32</v>
      </c>
      <c r="K5260" t="s">
        <v>40</v>
      </c>
      <c r="L5260" t="s">
        <v>10606</v>
      </c>
      <c r="M5260" s="3">
        <v>45383</v>
      </c>
      <c r="N5260" s="3">
        <v>45412</v>
      </c>
      <c r="O5260" t="s">
        <v>41</v>
      </c>
      <c r="P5260" t="s">
        <v>292</v>
      </c>
      <c r="Q5260" t="s">
        <v>293</v>
      </c>
      <c r="R5260" t="s">
        <v>292</v>
      </c>
      <c r="S5260" t="s">
        <v>293</v>
      </c>
      <c r="T5260" t="s">
        <v>40</v>
      </c>
      <c r="U5260" t="s">
        <v>44</v>
      </c>
      <c r="V5260" t="s">
        <v>45</v>
      </c>
      <c r="W5260" s="3">
        <v>45502</v>
      </c>
      <c r="X5260" t="s">
        <v>40</v>
      </c>
    </row>
    <row r="5261" spans="1:24" x14ac:dyDescent="0.25">
      <c r="A5261" t="s">
        <v>10607</v>
      </c>
      <c r="B5261" t="s">
        <v>35</v>
      </c>
      <c r="C5261" s="3">
        <v>45383</v>
      </c>
      <c r="D5261" s="3">
        <v>45473</v>
      </c>
      <c r="E5261" t="s">
        <v>31</v>
      </c>
      <c r="F5261" t="s">
        <v>36</v>
      </c>
      <c r="G5261" t="s">
        <v>1136</v>
      </c>
      <c r="H5261" t="s">
        <v>99</v>
      </c>
      <c r="I5261" t="s">
        <v>99</v>
      </c>
      <c r="J5261" t="s">
        <v>33</v>
      </c>
      <c r="K5261" t="s">
        <v>40</v>
      </c>
      <c r="L5261" t="s">
        <v>10608</v>
      </c>
      <c r="M5261" s="3">
        <v>45383</v>
      </c>
      <c r="N5261" s="3">
        <v>45412</v>
      </c>
      <c r="O5261" t="s">
        <v>41</v>
      </c>
      <c r="P5261" t="s">
        <v>42</v>
      </c>
      <c r="Q5261" t="s">
        <v>43</v>
      </c>
      <c r="R5261" t="s">
        <v>42</v>
      </c>
      <c r="S5261" t="s">
        <v>43</v>
      </c>
      <c r="T5261" t="s">
        <v>40</v>
      </c>
      <c r="U5261" t="s">
        <v>44</v>
      </c>
      <c r="V5261" t="s">
        <v>45</v>
      </c>
      <c r="W5261" s="3">
        <v>45502</v>
      </c>
      <c r="X5261" t="s">
        <v>40</v>
      </c>
    </row>
    <row r="5262" spans="1:24" x14ac:dyDescent="0.25">
      <c r="A5262" t="s">
        <v>10609</v>
      </c>
      <c r="B5262" t="s">
        <v>35</v>
      </c>
      <c r="C5262" s="3">
        <v>45383</v>
      </c>
      <c r="D5262" s="3">
        <v>45473</v>
      </c>
      <c r="E5262" t="s">
        <v>31</v>
      </c>
      <c r="F5262" t="s">
        <v>36</v>
      </c>
      <c r="G5262" t="s">
        <v>1056</v>
      </c>
      <c r="H5262" t="s">
        <v>141</v>
      </c>
      <c r="I5262" t="s">
        <v>1057</v>
      </c>
      <c r="J5262" t="s">
        <v>32</v>
      </c>
      <c r="K5262" t="s">
        <v>40</v>
      </c>
      <c r="L5262" t="s">
        <v>2022</v>
      </c>
      <c r="M5262" s="3">
        <v>45383</v>
      </c>
      <c r="N5262" s="3">
        <v>45412</v>
      </c>
      <c r="O5262" t="s">
        <v>41</v>
      </c>
      <c r="P5262" t="s">
        <v>208</v>
      </c>
      <c r="Q5262" t="s">
        <v>61</v>
      </c>
      <c r="R5262" t="s">
        <v>208</v>
      </c>
      <c r="S5262" t="s">
        <v>61</v>
      </c>
      <c r="T5262" t="s">
        <v>40</v>
      </c>
      <c r="U5262" t="s">
        <v>44</v>
      </c>
      <c r="V5262" t="s">
        <v>45</v>
      </c>
      <c r="W5262" s="3">
        <v>45502</v>
      </c>
      <c r="X5262" t="s">
        <v>40</v>
      </c>
    </row>
    <row r="5263" spans="1:24" x14ac:dyDescent="0.25">
      <c r="A5263" t="s">
        <v>10610</v>
      </c>
      <c r="B5263" t="s">
        <v>35</v>
      </c>
      <c r="C5263" s="3">
        <v>45383</v>
      </c>
      <c r="D5263" s="3">
        <v>45473</v>
      </c>
      <c r="E5263" t="s">
        <v>31</v>
      </c>
      <c r="F5263" t="s">
        <v>36</v>
      </c>
      <c r="G5263" t="s">
        <v>3721</v>
      </c>
      <c r="H5263" t="s">
        <v>542</v>
      </c>
      <c r="I5263" t="s">
        <v>54</v>
      </c>
      <c r="J5263" t="s">
        <v>32</v>
      </c>
      <c r="K5263" t="s">
        <v>40</v>
      </c>
      <c r="L5263" t="s">
        <v>10611</v>
      </c>
      <c r="M5263" s="3">
        <v>45383</v>
      </c>
      <c r="N5263" s="3">
        <v>45412</v>
      </c>
      <c r="O5263" t="s">
        <v>41</v>
      </c>
      <c r="P5263" t="s">
        <v>292</v>
      </c>
      <c r="Q5263" t="s">
        <v>293</v>
      </c>
      <c r="R5263" t="s">
        <v>292</v>
      </c>
      <c r="S5263" t="s">
        <v>293</v>
      </c>
      <c r="T5263" t="s">
        <v>40</v>
      </c>
      <c r="U5263" t="s">
        <v>44</v>
      </c>
      <c r="V5263" t="s">
        <v>45</v>
      </c>
      <c r="W5263" s="3">
        <v>45502</v>
      </c>
      <c r="X5263" t="s">
        <v>40</v>
      </c>
    </row>
    <row r="5264" spans="1:24" x14ac:dyDescent="0.25">
      <c r="A5264" t="s">
        <v>10612</v>
      </c>
      <c r="B5264" t="s">
        <v>35</v>
      </c>
      <c r="C5264" s="3">
        <v>45383</v>
      </c>
      <c r="D5264" s="3">
        <v>45473</v>
      </c>
      <c r="E5264" t="s">
        <v>31</v>
      </c>
      <c r="F5264" t="s">
        <v>36</v>
      </c>
      <c r="G5264" t="s">
        <v>1801</v>
      </c>
      <c r="H5264" t="s">
        <v>428</v>
      </c>
      <c r="I5264" t="s">
        <v>216</v>
      </c>
      <c r="J5264" t="s">
        <v>33</v>
      </c>
      <c r="K5264" t="s">
        <v>40</v>
      </c>
      <c r="L5264" t="s">
        <v>10613</v>
      </c>
      <c r="M5264" s="3">
        <v>45383</v>
      </c>
      <c r="N5264" s="3">
        <v>45412</v>
      </c>
      <c r="O5264" t="s">
        <v>41</v>
      </c>
      <c r="P5264" t="s">
        <v>42</v>
      </c>
      <c r="Q5264" t="s">
        <v>43</v>
      </c>
      <c r="R5264" t="s">
        <v>42</v>
      </c>
      <c r="S5264" t="s">
        <v>43</v>
      </c>
      <c r="T5264" t="s">
        <v>40</v>
      </c>
      <c r="U5264" t="s">
        <v>44</v>
      </c>
      <c r="V5264" t="s">
        <v>45</v>
      </c>
      <c r="W5264" s="3">
        <v>45502</v>
      </c>
      <c r="X5264" t="s">
        <v>40</v>
      </c>
    </row>
    <row r="5265" spans="1:24" x14ac:dyDescent="0.25">
      <c r="A5265" t="s">
        <v>10614</v>
      </c>
      <c r="B5265" t="s">
        <v>35</v>
      </c>
      <c r="C5265" s="3">
        <v>45383</v>
      </c>
      <c r="D5265" s="3">
        <v>45473</v>
      </c>
      <c r="E5265" t="s">
        <v>31</v>
      </c>
      <c r="F5265" t="s">
        <v>36</v>
      </c>
      <c r="G5265" t="s">
        <v>1406</v>
      </c>
      <c r="H5265" t="s">
        <v>58</v>
      </c>
      <c r="I5265" t="s">
        <v>121</v>
      </c>
      <c r="J5265" t="s">
        <v>33</v>
      </c>
      <c r="K5265" t="s">
        <v>40</v>
      </c>
      <c r="L5265" t="s">
        <v>10615</v>
      </c>
      <c r="M5265" s="3">
        <v>45383</v>
      </c>
      <c r="N5265" s="3">
        <v>45412</v>
      </c>
      <c r="O5265" t="s">
        <v>41</v>
      </c>
      <c r="P5265" t="s">
        <v>266</v>
      </c>
      <c r="Q5265" t="s">
        <v>267</v>
      </c>
      <c r="R5265" t="s">
        <v>266</v>
      </c>
      <c r="S5265" t="s">
        <v>267</v>
      </c>
      <c r="T5265" t="s">
        <v>40</v>
      </c>
      <c r="U5265" t="s">
        <v>44</v>
      </c>
      <c r="V5265" t="s">
        <v>45</v>
      </c>
      <c r="W5265" s="3">
        <v>45502</v>
      </c>
      <c r="X5265" t="s">
        <v>40</v>
      </c>
    </row>
    <row r="5266" spans="1:24" x14ac:dyDescent="0.25">
      <c r="A5266" t="s">
        <v>10616</v>
      </c>
      <c r="B5266" t="s">
        <v>35</v>
      </c>
      <c r="C5266" s="3">
        <v>45383</v>
      </c>
      <c r="D5266" s="3">
        <v>45473</v>
      </c>
      <c r="E5266" t="s">
        <v>31</v>
      </c>
      <c r="F5266" t="s">
        <v>36</v>
      </c>
      <c r="G5266" t="s">
        <v>4502</v>
      </c>
      <c r="H5266" t="s">
        <v>99</v>
      </c>
      <c r="I5266" t="s">
        <v>164</v>
      </c>
      <c r="J5266" t="s">
        <v>33</v>
      </c>
      <c r="K5266" t="s">
        <v>40</v>
      </c>
      <c r="L5266" t="s">
        <v>10617</v>
      </c>
      <c r="M5266" s="3">
        <v>45383</v>
      </c>
      <c r="N5266" s="3">
        <v>45412</v>
      </c>
      <c r="O5266" t="s">
        <v>41</v>
      </c>
      <c r="P5266" t="s">
        <v>160</v>
      </c>
      <c r="Q5266" t="s">
        <v>161</v>
      </c>
      <c r="R5266" t="s">
        <v>160</v>
      </c>
      <c r="S5266" t="s">
        <v>161</v>
      </c>
      <c r="T5266" t="s">
        <v>40</v>
      </c>
      <c r="U5266" t="s">
        <v>44</v>
      </c>
      <c r="V5266" t="s">
        <v>45</v>
      </c>
      <c r="W5266" s="3">
        <v>45502</v>
      </c>
      <c r="X5266" t="s">
        <v>40</v>
      </c>
    </row>
    <row r="5267" spans="1:24" x14ac:dyDescent="0.25">
      <c r="A5267" t="s">
        <v>10618</v>
      </c>
      <c r="B5267" t="s">
        <v>35</v>
      </c>
      <c r="C5267" s="3">
        <v>45383</v>
      </c>
      <c r="D5267" s="3">
        <v>45473</v>
      </c>
      <c r="E5267" t="s">
        <v>31</v>
      </c>
      <c r="F5267" t="s">
        <v>36</v>
      </c>
      <c r="G5267" t="s">
        <v>6123</v>
      </c>
      <c r="H5267" t="s">
        <v>2544</v>
      </c>
      <c r="I5267" t="s">
        <v>120</v>
      </c>
      <c r="J5267" t="s">
        <v>33</v>
      </c>
      <c r="K5267" t="s">
        <v>40</v>
      </c>
      <c r="L5267" t="s">
        <v>10619</v>
      </c>
      <c r="M5267" s="3">
        <v>45383</v>
      </c>
      <c r="N5267" s="3">
        <v>45412</v>
      </c>
      <c r="O5267" t="s">
        <v>41</v>
      </c>
      <c r="P5267" t="s">
        <v>404</v>
      </c>
      <c r="Q5267" t="s">
        <v>405</v>
      </c>
      <c r="R5267" t="s">
        <v>404</v>
      </c>
      <c r="S5267" t="s">
        <v>405</v>
      </c>
      <c r="T5267" t="s">
        <v>40</v>
      </c>
      <c r="U5267" t="s">
        <v>44</v>
      </c>
      <c r="V5267" t="s">
        <v>45</v>
      </c>
      <c r="W5267" s="3">
        <v>45502</v>
      </c>
      <c r="X5267" t="s">
        <v>40</v>
      </c>
    </row>
    <row r="5268" spans="1:24" x14ac:dyDescent="0.25">
      <c r="A5268" t="s">
        <v>10620</v>
      </c>
      <c r="B5268" t="s">
        <v>35</v>
      </c>
      <c r="C5268" s="3">
        <v>45383</v>
      </c>
      <c r="D5268" s="3">
        <v>45473</v>
      </c>
      <c r="E5268" t="s">
        <v>31</v>
      </c>
      <c r="F5268" t="s">
        <v>36</v>
      </c>
      <c r="G5268" t="s">
        <v>933</v>
      </c>
      <c r="H5268" t="s">
        <v>438</v>
      </c>
      <c r="I5268" t="s">
        <v>110</v>
      </c>
      <c r="J5268" t="s">
        <v>33</v>
      </c>
      <c r="K5268" t="s">
        <v>40</v>
      </c>
      <c r="L5268" t="s">
        <v>10621</v>
      </c>
      <c r="M5268" s="3">
        <v>45383</v>
      </c>
      <c r="N5268" s="3">
        <v>45412</v>
      </c>
      <c r="O5268" t="s">
        <v>41</v>
      </c>
      <c r="P5268" t="s">
        <v>8766</v>
      </c>
      <c r="Q5268" t="s">
        <v>8767</v>
      </c>
      <c r="R5268" t="s">
        <v>8766</v>
      </c>
      <c r="S5268" t="s">
        <v>8767</v>
      </c>
      <c r="T5268" t="s">
        <v>40</v>
      </c>
      <c r="U5268" t="s">
        <v>44</v>
      </c>
      <c r="V5268" t="s">
        <v>45</v>
      </c>
      <c r="W5268" s="3">
        <v>45502</v>
      </c>
      <c r="X5268" t="s">
        <v>40</v>
      </c>
    </row>
    <row r="5269" spans="1:24" x14ac:dyDescent="0.25">
      <c r="A5269" t="s">
        <v>10622</v>
      </c>
      <c r="B5269" t="s">
        <v>35</v>
      </c>
      <c r="C5269" s="3">
        <v>45383</v>
      </c>
      <c r="D5269" s="3">
        <v>45473</v>
      </c>
      <c r="E5269" t="s">
        <v>31</v>
      </c>
      <c r="F5269" t="s">
        <v>36</v>
      </c>
      <c r="G5269" t="s">
        <v>252</v>
      </c>
      <c r="H5269" t="s">
        <v>253</v>
      </c>
      <c r="I5269" t="s">
        <v>54</v>
      </c>
      <c r="J5269" t="s">
        <v>33</v>
      </c>
      <c r="K5269" t="s">
        <v>40</v>
      </c>
      <c r="L5269" t="s">
        <v>10623</v>
      </c>
      <c r="M5269" s="3">
        <v>45383</v>
      </c>
      <c r="N5269" s="3">
        <v>45412</v>
      </c>
      <c r="O5269" t="s">
        <v>41</v>
      </c>
      <c r="P5269" t="s">
        <v>1984</v>
      </c>
      <c r="Q5269" t="s">
        <v>405</v>
      </c>
      <c r="R5269" t="s">
        <v>1984</v>
      </c>
      <c r="S5269" t="s">
        <v>405</v>
      </c>
      <c r="T5269" t="s">
        <v>40</v>
      </c>
      <c r="U5269" t="s">
        <v>44</v>
      </c>
      <c r="V5269" t="s">
        <v>45</v>
      </c>
      <c r="W5269" s="3">
        <v>45502</v>
      </c>
      <c r="X5269" t="s">
        <v>40</v>
      </c>
    </row>
    <row r="5270" spans="1:24" x14ac:dyDescent="0.25">
      <c r="A5270" t="s">
        <v>10624</v>
      </c>
      <c r="B5270" t="s">
        <v>35</v>
      </c>
      <c r="C5270" s="3">
        <v>45383</v>
      </c>
      <c r="D5270" s="3">
        <v>45473</v>
      </c>
      <c r="E5270" t="s">
        <v>31</v>
      </c>
      <c r="F5270" t="s">
        <v>36</v>
      </c>
      <c r="G5270" t="s">
        <v>412</v>
      </c>
      <c r="H5270" t="s">
        <v>359</v>
      </c>
      <c r="I5270" t="s">
        <v>92</v>
      </c>
      <c r="J5270" t="s">
        <v>33</v>
      </c>
      <c r="K5270" t="s">
        <v>40</v>
      </c>
      <c r="L5270" t="s">
        <v>10625</v>
      </c>
      <c r="M5270" s="3">
        <v>45383</v>
      </c>
      <c r="N5270" s="3">
        <v>45412</v>
      </c>
      <c r="O5270" t="s">
        <v>41</v>
      </c>
      <c r="P5270" t="s">
        <v>330</v>
      </c>
      <c r="Q5270" t="s">
        <v>331</v>
      </c>
      <c r="R5270" t="s">
        <v>330</v>
      </c>
      <c r="S5270" t="s">
        <v>331</v>
      </c>
      <c r="T5270" t="s">
        <v>40</v>
      </c>
      <c r="U5270" t="s">
        <v>44</v>
      </c>
      <c r="V5270" t="s">
        <v>45</v>
      </c>
      <c r="W5270" s="3">
        <v>45502</v>
      </c>
      <c r="X5270" t="s">
        <v>40</v>
      </c>
    </row>
    <row r="5271" spans="1:24" x14ac:dyDescent="0.25">
      <c r="A5271" t="s">
        <v>10626</v>
      </c>
      <c r="B5271" t="s">
        <v>35</v>
      </c>
      <c r="C5271" s="3">
        <v>45383</v>
      </c>
      <c r="D5271" s="3">
        <v>45473</v>
      </c>
      <c r="E5271" t="s">
        <v>31</v>
      </c>
      <c r="F5271" t="s">
        <v>36</v>
      </c>
      <c r="G5271" t="s">
        <v>807</v>
      </c>
      <c r="H5271" t="s">
        <v>808</v>
      </c>
      <c r="I5271" t="s">
        <v>809</v>
      </c>
      <c r="J5271" t="s">
        <v>33</v>
      </c>
      <c r="K5271" t="s">
        <v>40</v>
      </c>
      <c r="L5271" t="s">
        <v>10627</v>
      </c>
      <c r="M5271" s="3">
        <v>45383</v>
      </c>
      <c r="N5271" s="3">
        <v>45412</v>
      </c>
      <c r="O5271" t="s">
        <v>41</v>
      </c>
      <c r="P5271" t="s">
        <v>42</v>
      </c>
      <c r="Q5271" t="s">
        <v>43</v>
      </c>
      <c r="R5271" t="s">
        <v>42</v>
      </c>
      <c r="S5271" t="s">
        <v>43</v>
      </c>
      <c r="T5271" t="s">
        <v>40</v>
      </c>
      <c r="U5271" t="s">
        <v>44</v>
      </c>
      <c r="V5271" t="s">
        <v>45</v>
      </c>
      <c r="W5271" s="3">
        <v>45502</v>
      </c>
      <c r="X5271" t="s">
        <v>40</v>
      </c>
    </row>
    <row r="5272" spans="1:24" x14ac:dyDescent="0.25">
      <c r="A5272" t="s">
        <v>10628</v>
      </c>
      <c r="B5272" t="s">
        <v>35</v>
      </c>
      <c r="C5272" s="3">
        <v>45383</v>
      </c>
      <c r="D5272" s="3">
        <v>45473</v>
      </c>
      <c r="E5272" t="s">
        <v>31</v>
      </c>
      <c r="F5272" t="s">
        <v>36</v>
      </c>
      <c r="G5272" t="s">
        <v>862</v>
      </c>
      <c r="H5272" t="s">
        <v>54</v>
      </c>
      <c r="I5272" t="s">
        <v>830</v>
      </c>
      <c r="J5272" t="s">
        <v>33</v>
      </c>
      <c r="K5272" t="s">
        <v>40</v>
      </c>
      <c r="L5272" t="s">
        <v>10629</v>
      </c>
      <c r="M5272" s="3">
        <v>45383</v>
      </c>
      <c r="N5272" s="3">
        <v>45412</v>
      </c>
      <c r="O5272" t="s">
        <v>41</v>
      </c>
      <c r="P5272" t="s">
        <v>93</v>
      </c>
      <c r="Q5272" t="s">
        <v>94</v>
      </c>
      <c r="R5272" t="s">
        <v>93</v>
      </c>
      <c r="S5272" t="s">
        <v>94</v>
      </c>
      <c r="T5272" t="s">
        <v>40</v>
      </c>
      <c r="U5272" t="s">
        <v>44</v>
      </c>
      <c r="V5272" t="s">
        <v>45</v>
      </c>
      <c r="W5272" s="3">
        <v>45502</v>
      </c>
      <c r="X5272" t="s">
        <v>40</v>
      </c>
    </row>
    <row r="5273" spans="1:24" x14ac:dyDescent="0.25">
      <c r="A5273" t="s">
        <v>10630</v>
      </c>
      <c r="B5273" t="s">
        <v>35</v>
      </c>
      <c r="C5273" s="3">
        <v>45383</v>
      </c>
      <c r="D5273" s="3">
        <v>45473</v>
      </c>
      <c r="E5273" t="s">
        <v>31</v>
      </c>
      <c r="F5273" t="s">
        <v>36</v>
      </c>
      <c r="G5273" t="s">
        <v>3758</v>
      </c>
      <c r="H5273" t="s">
        <v>58</v>
      </c>
      <c r="I5273" t="s">
        <v>1384</v>
      </c>
      <c r="J5273" t="s">
        <v>33</v>
      </c>
      <c r="K5273" t="s">
        <v>40</v>
      </c>
      <c r="L5273" t="s">
        <v>10631</v>
      </c>
      <c r="M5273" s="3">
        <v>45383</v>
      </c>
      <c r="N5273" s="3">
        <v>45412</v>
      </c>
      <c r="O5273" t="s">
        <v>41</v>
      </c>
      <c r="P5273" t="s">
        <v>208</v>
      </c>
      <c r="Q5273" t="s">
        <v>61</v>
      </c>
      <c r="R5273" t="s">
        <v>208</v>
      </c>
      <c r="S5273" t="s">
        <v>61</v>
      </c>
      <c r="T5273" t="s">
        <v>40</v>
      </c>
      <c r="U5273" t="s">
        <v>44</v>
      </c>
      <c r="V5273" t="s">
        <v>45</v>
      </c>
      <c r="W5273" s="3">
        <v>45502</v>
      </c>
      <c r="X5273" t="s">
        <v>40</v>
      </c>
    </row>
    <row r="5274" spans="1:24" x14ac:dyDescent="0.25">
      <c r="A5274" t="s">
        <v>10632</v>
      </c>
      <c r="B5274" t="s">
        <v>35</v>
      </c>
      <c r="C5274" s="3">
        <v>45383</v>
      </c>
      <c r="D5274" s="3">
        <v>45473</v>
      </c>
      <c r="E5274" t="s">
        <v>31</v>
      </c>
      <c r="F5274" t="s">
        <v>36</v>
      </c>
      <c r="G5274" t="s">
        <v>8773</v>
      </c>
      <c r="H5274" t="s">
        <v>8774</v>
      </c>
      <c r="I5274" t="s">
        <v>1697</v>
      </c>
      <c r="J5274" t="s">
        <v>33</v>
      </c>
      <c r="K5274" t="s">
        <v>40</v>
      </c>
      <c r="L5274" t="s">
        <v>10633</v>
      </c>
      <c r="M5274" s="3">
        <v>45383</v>
      </c>
      <c r="N5274" s="3">
        <v>45412</v>
      </c>
      <c r="O5274" t="s">
        <v>41</v>
      </c>
      <c r="P5274" t="s">
        <v>166</v>
      </c>
      <c r="Q5274" t="s">
        <v>167</v>
      </c>
      <c r="R5274" t="s">
        <v>166</v>
      </c>
      <c r="S5274" t="s">
        <v>167</v>
      </c>
      <c r="T5274" t="s">
        <v>40</v>
      </c>
      <c r="U5274" t="s">
        <v>44</v>
      </c>
      <c r="V5274" t="s">
        <v>45</v>
      </c>
      <c r="W5274" s="3">
        <v>45502</v>
      </c>
      <c r="X5274" t="s">
        <v>40</v>
      </c>
    </row>
    <row r="5275" spans="1:24" x14ac:dyDescent="0.25">
      <c r="A5275" t="s">
        <v>10634</v>
      </c>
      <c r="B5275" t="s">
        <v>35</v>
      </c>
      <c r="C5275" s="3">
        <v>45383</v>
      </c>
      <c r="D5275" s="3">
        <v>45473</v>
      </c>
      <c r="E5275" t="s">
        <v>31</v>
      </c>
      <c r="F5275" t="s">
        <v>36</v>
      </c>
      <c r="G5275" t="s">
        <v>1174</v>
      </c>
      <c r="H5275" t="s">
        <v>716</v>
      </c>
      <c r="I5275" t="s">
        <v>1175</v>
      </c>
      <c r="J5275" t="s">
        <v>33</v>
      </c>
      <c r="K5275" t="s">
        <v>40</v>
      </c>
      <c r="L5275" t="s">
        <v>10635</v>
      </c>
      <c r="M5275" s="3">
        <v>45383</v>
      </c>
      <c r="N5275" s="3">
        <v>45412</v>
      </c>
      <c r="O5275" t="s">
        <v>41</v>
      </c>
      <c r="P5275" t="s">
        <v>42</v>
      </c>
      <c r="Q5275" t="s">
        <v>43</v>
      </c>
      <c r="R5275" t="s">
        <v>42</v>
      </c>
      <c r="S5275" t="s">
        <v>43</v>
      </c>
      <c r="T5275" t="s">
        <v>40</v>
      </c>
      <c r="U5275" t="s">
        <v>44</v>
      </c>
      <c r="V5275" t="s">
        <v>45</v>
      </c>
      <c r="W5275" s="3">
        <v>45502</v>
      </c>
      <c r="X5275" t="s">
        <v>40</v>
      </c>
    </row>
    <row r="5276" spans="1:24" x14ac:dyDescent="0.25">
      <c r="A5276" t="s">
        <v>10636</v>
      </c>
      <c r="B5276" t="s">
        <v>35</v>
      </c>
      <c r="C5276" s="3">
        <v>45383</v>
      </c>
      <c r="D5276" s="3">
        <v>45473</v>
      </c>
      <c r="E5276" t="s">
        <v>31</v>
      </c>
      <c r="F5276" t="s">
        <v>36</v>
      </c>
      <c r="G5276" t="s">
        <v>3805</v>
      </c>
      <c r="H5276" t="s">
        <v>140</v>
      </c>
      <c r="I5276" t="s">
        <v>58</v>
      </c>
      <c r="J5276" t="s">
        <v>33</v>
      </c>
      <c r="K5276" t="s">
        <v>40</v>
      </c>
      <c r="L5276" t="s">
        <v>10637</v>
      </c>
      <c r="M5276" s="3">
        <v>45383</v>
      </c>
      <c r="N5276" s="3">
        <v>45412</v>
      </c>
      <c r="O5276" t="s">
        <v>41</v>
      </c>
      <c r="P5276" t="s">
        <v>609</v>
      </c>
      <c r="Q5276" t="s">
        <v>88</v>
      </c>
      <c r="R5276" t="s">
        <v>609</v>
      </c>
      <c r="S5276" t="s">
        <v>88</v>
      </c>
      <c r="T5276" t="s">
        <v>40</v>
      </c>
      <c r="U5276" t="s">
        <v>44</v>
      </c>
      <c r="V5276" t="s">
        <v>45</v>
      </c>
      <c r="W5276" s="3">
        <v>45502</v>
      </c>
      <c r="X5276" t="s">
        <v>40</v>
      </c>
    </row>
    <row r="5277" spans="1:24" x14ac:dyDescent="0.25">
      <c r="A5277" t="s">
        <v>10638</v>
      </c>
      <c r="B5277" t="s">
        <v>35</v>
      </c>
      <c r="C5277" s="3">
        <v>45383</v>
      </c>
      <c r="D5277" s="3">
        <v>45473</v>
      </c>
      <c r="E5277" t="s">
        <v>31</v>
      </c>
      <c r="F5277" t="s">
        <v>36</v>
      </c>
      <c r="G5277" t="s">
        <v>2167</v>
      </c>
      <c r="H5277" t="s">
        <v>140</v>
      </c>
      <c r="I5277" t="s">
        <v>2168</v>
      </c>
      <c r="J5277" t="s">
        <v>33</v>
      </c>
      <c r="K5277" t="s">
        <v>40</v>
      </c>
      <c r="L5277" t="s">
        <v>10639</v>
      </c>
      <c r="M5277" s="3">
        <v>45383</v>
      </c>
      <c r="N5277" s="3">
        <v>45412</v>
      </c>
      <c r="O5277" t="s">
        <v>41</v>
      </c>
      <c r="P5277" t="s">
        <v>372</v>
      </c>
      <c r="Q5277" t="s">
        <v>373</v>
      </c>
      <c r="R5277" t="s">
        <v>372</v>
      </c>
      <c r="S5277" t="s">
        <v>373</v>
      </c>
      <c r="T5277" t="s">
        <v>40</v>
      </c>
      <c r="U5277" t="s">
        <v>44</v>
      </c>
      <c r="V5277" t="s">
        <v>45</v>
      </c>
      <c r="W5277" s="3">
        <v>45502</v>
      </c>
      <c r="X5277" t="s">
        <v>40</v>
      </c>
    </row>
    <row r="5278" spans="1:24" x14ac:dyDescent="0.25">
      <c r="A5278" t="s">
        <v>10640</v>
      </c>
      <c r="B5278" t="s">
        <v>35</v>
      </c>
      <c r="C5278" s="3">
        <v>45383</v>
      </c>
      <c r="D5278" s="3">
        <v>45473</v>
      </c>
      <c r="E5278" t="s">
        <v>31</v>
      </c>
      <c r="F5278" t="s">
        <v>36</v>
      </c>
      <c r="G5278" t="s">
        <v>909</v>
      </c>
      <c r="H5278" t="s">
        <v>236</v>
      </c>
      <c r="I5278" t="s">
        <v>99</v>
      </c>
      <c r="J5278" t="s">
        <v>32</v>
      </c>
      <c r="K5278" t="s">
        <v>40</v>
      </c>
      <c r="L5278" t="s">
        <v>10641</v>
      </c>
      <c r="M5278" s="3">
        <v>45383</v>
      </c>
      <c r="N5278" s="3">
        <v>45412</v>
      </c>
      <c r="O5278" t="s">
        <v>41</v>
      </c>
      <c r="P5278" t="s">
        <v>93</v>
      </c>
      <c r="Q5278" t="s">
        <v>94</v>
      </c>
      <c r="R5278" t="s">
        <v>93</v>
      </c>
      <c r="S5278" t="s">
        <v>94</v>
      </c>
      <c r="T5278" t="s">
        <v>40</v>
      </c>
      <c r="U5278" t="s">
        <v>44</v>
      </c>
      <c r="V5278" t="s">
        <v>45</v>
      </c>
      <c r="W5278" s="3">
        <v>45502</v>
      </c>
      <c r="X5278" t="s">
        <v>40</v>
      </c>
    </row>
    <row r="5279" spans="1:24" x14ac:dyDescent="0.25">
      <c r="A5279" t="s">
        <v>10642</v>
      </c>
      <c r="B5279" t="s">
        <v>35</v>
      </c>
      <c r="C5279" s="3">
        <v>45383</v>
      </c>
      <c r="D5279" s="3">
        <v>45473</v>
      </c>
      <c r="E5279" t="s">
        <v>31</v>
      </c>
      <c r="F5279" t="s">
        <v>36</v>
      </c>
      <c r="G5279" t="s">
        <v>5791</v>
      </c>
      <c r="H5279" t="s">
        <v>260</v>
      </c>
      <c r="I5279" t="s">
        <v>1088</v>
      </c>
      <c r="J5279" t="s">
        <v>33</v>
      </c>
      <c r="K5279" t="s">
        <v>40</v>
      </c>
      <c r="L5279" t="s">
        <v>10643</v>
      </c>
      <c r="M5279" s="3">
        <v>45383</v>
      </c>
      <c r="N5279" s="3">
        <v>45412</v>
      </c>
      <c r="O5279" t="s">
        <v>41</v>
      </c>
      <c r="P5279" t="s">
        <v>378</v>
      </c>
      <c r="Q5279" t="s">
        <v>379</v>
      </c>
      <c r="R5279" t="s">
        <v>378</v>
      </c>
      <c r="S5279" t="s">
        <v>379</v>
      </c>
      <c r="T5279" t="s">
        <v>40</v>
      </c>
      <c r="U5279" t="s">
        <v>44</v>
      </c>
      <c r="V5279" t="s">
        <v>45</v>
      </c>
      <c r="W5279" s="3">
        <v>45502</v>
      </c>
      <c r="X5279" t="s">
        <v>40</v>
      </c>
    </row>
    <row r="5280" spans="1:24" x14ac:dyDescent="0.25">
      <c r="A5280" t="s">
        <v>10644</v>
      </c>
      <c r="B5280" t="s">
        <v>35</v>
      </c>
      <c r="C5280" s="3">
        <v>45383</v>
      </c>
      <c r="D5280" s="3">
        <v>45473</v>
      </c>
      <c r="E5280" t="s">
        <v>31</v>
      </c>
      <c r="F5280" t="s">
        <v>36</v>
      </c>
      <c r="G5280" t="s">
        <v>5197</v>
      </c>
      <c r="H5280" t="s">
        <v>86</v>
      </c>
      <c r="I5280" t="s">
        <v>59</v>
      </c>
      <c r="J5280" t="s">
        <v>33</v>
      </c>
      <c r="K5280" t="s">
        <v>40</v>
      </c>
      <c r="L5280" t="s">
        <v>10645</v>
      </c>
      <c r="M5280" s="3">
        <v>45383</v>
      </c>
      <c r="N5280" s="3">
        <v>45412</v>
      </c>
      <c r="O5280" t="s">
        <v>41</v>
      </c>
      <c r="P5280" t="s">
        <v>330</v>
      </c>
      <c r="Q5280" t="s">
        <v>331</v>
      </c>
      <c r="R5280" t="s">
        <v>330</v>
      </c>
      <c r="S5280" t="s">
        <v>331</v>
      </c>
      <c r="T5280" t="s">
        <v>40</v>
      </c>
      <c r="U5280" t="s">
        <v>44</v>
      </c>
      <c r="V5280" t="s">
        <v>45</v>
      </c>
      <c r="W5280" s="3">
        <v>45502</v>
      </c>
      <c r="X5280" t="s">
        <v>40</v>
      </c>
    </row>
    <row r="5281" spans="1:24" x14ac:dyDescent="0.25">
      <c r="A5281" t="s">
        <v>10646</v>
      </c>
      <c r="B5281" t="s">
        <v>35</v>
      </c>
      <c r="C5281" s="3">
        <v>45383</v>
      </c>
      <c r="D5281" s="3">
        <v>45473</v>
      </c>
      <c r="E5281" t="s">
        <v>31</v>
      </c>
      <c r="F5281" t="s">
        <v>36</v>
      </c>
      <c r="G5281" t="s">
        <v>834</v>
      </c>
      <c r="H5281" t="s">
        <v>120</v>
      </c>
      <c r="I5281" t="s">
        <v>835</v>
      </c>
      <c r="J5281" t="s">
        <v>33</v>
      </c>
      <c r="K5281" t="s">
        <v>40</v>
      </c>
      <c r="L5281" t="s">
        <v>10647</v>
      </c>
      <c r="M5281" s="3">
        <v>45383</v>
      </c>
      <c r="N5281" s="3">
        <v>45412</v>
      </c>
      <c r="O5281" t="s">
        <v>41</v>
      </c>
      <c r="P5281" t="s">
        <v>497</v>
      </c>
      <c r="Q5281" t="s">
        <v>494</v>
      </c>
      <c r="R5281" t="s">
        <v>497</v>
      </c>
      <c r="S5281" t="s">
        <v>494</v>
      </c>
      <c r="T5281" t="s">
        <v>40</v>
      </c>
      <c r="U5281" t="s">
        <v>44</v>
      </c>
      <c r="V5281" t="s">
        <v>45</v>
      </c>
      <c r="W5281" s="3">
        <v>45502</v>
      </c>
      <c r="X5281" t="s">
        <v>40</v>
      </c>
    </row>
    <row r="5282" spans="1:24" x14ac:dyDescent="0.25">
      <c r="A5282" t="s">
        <v>10648</v>
      </c>
      <c r="B5282" t="s">
        <v>35</v>
      </c>
      <c r="C5282" s="3">
        <v>45383</v>
      </c>
      <c r="D5282" s="3">
        <v>45473</v>
      </c>
      <c r="E5282" t="s">
        <v>31</v>
      </c>
      <c r="F5282" t="s">
        <v>36</v>
      </c>
      <c r="G5282" t="s">
        <v>3489</v>
      </c>
      <c r="H5282" t="s">
        <v>100</v>
      </c>
      <c r="I5282" t="s">
        <v>1348</v>
      </c>
      <c r="J5282" t="s">
        <v>33</v>
      </c>
      <c r="K5282" t="s">
        <v>40</v>
      </c>
      <c r="L5282" t="s">
        <v>10649</v>
      </c>
      <c r="M5282" s="3">
        <v>45383</v>
      </c>
      <c r="N5282" s="3">
        <v>45412</v>
      </c>
      <c r="O5282" t="s">
        <v>41</v>
      </c>
      <c r="P5282" t="s">
        <v>1120</v>
      </c>
      <c r="Q5282" t="s">
        <v>583</v>
      </c>
      <c r="R5282" t="s">
        <v>1120</v>
      </c>
      <c r="S5282" t="s">
        <v>583</v>
      </c>
      <c r="T5282" t="s">
        <v>40</v>
      </c>
      <c r="U5282" t="s">
        <v>44</v>
      </c>
      <c r="V5282" t="s">
        <v>45</v>
      </c>
      <c r="W5282" s="3">
        <v>45502</v>
      </c>
      <c r="X5282" t="s">
        <v>40</v>
      </c>
    </row>
    <row r="5283" spans="1:24" x14ac:dyDescent="0.25">
      <c r="A5283" t="s">
        <v>10650</v>
      </c>
      <c r="B5283" t="s">
        <v>35</v>
      </c>
      <c r="C5283" s="3">
        <v>45383</v>
      </c>
      <c r="D5283" s="3">
        <v>45473</v>
      </c>
      <c r="E5283" t="s">
        <v>31</v>
      </c>
      <c r="F5283" t="s">
        <v>36</v>
      </c>
      <c r="G5283" t="s">
        <v>1442</v>
      </c>
      <c r="H5283" t="s">
        <v>229</v>
      </c>
      <c r="I5283" t="s">
        <v>643</v>
      </c>
      <c r="J5283" t="s">
        <v>33</v>
      </c>
      <c r="K5283" t="s">
        <v>40</v>
      </c>
      <c r="L5283" t="s">
        <v>10651</v>
      </c>
      <c r="M5283" s="3">
        <v>45383</v>
      </c>
      <c r="N5283" s="3">
        <v>45412</v>
      </c>
      <c r="O5283" t="s">
        <v>41</v>
      </c>
      <c r="P5283" t="s">
        <v>208</v>
      </c>
      <c r="Q5283" t="s">
        <v>61</v>
      </c>
      <c r="R5283" t="s">
        <v>208</v>
      </c>
      <c r="S5283" t="s">
        <v>61</v>
      </c>
      <c r="T5283" t="s">
        <v>40</v>
      </c>
      <c r="U5283" t="s">
        <v>44</v>
      </c>
      <c r="V5283" t="s">
        <v>45</v>
      </c>
      <c r="W5283" s="3">
        <v>45502</v>
      </c>
      <c r="X5283" t="s">
        <v>40</v>
      </c>
    </row>
    <row r="5284" spans="1:24" x14ac:dyDescent="0.25">
      <c r="A5284" t="s">
        <v>10652</v>
      </c>
      <c r="B5284" t="s">
        <v>35</v>
      </c>
      <c r="C5284" s="3">
        <v>45383</v>
      </c>
      <c r="D5284" s="3">
        <v>45473</v>
      </c>
      <c r="E5284" t="s">
        <v>31</v>
      </c>
      <c r="F5284" t="s">
        <v>36</v>
      </c>
      <c r="G5284" t="s">
        <v>104</v>
      </c>
      <c r="H5284" t="s">
        <v>1239</v>
      </c>
      <c r="I5284" t="s">
        <v>1240</v>
      </c>
      <c r="J5284" t="s">
        <v>32</v>
      </c>
      <c r="K5284" t="s">
        <v>40</v>
      </c>
      <c r="L5284" t="s">
        <v>10653</v>
      </c>
      <c r="M5284" s="3">
        <v>45383</v>
      </c>
      <c r="N5284" s="3">
        <v>45412</v>
      </c>
      <c r="O5284" t="s">
        <v>41</v>
      </c>
      <c r="P5284" t="s">
        <v>42</v>
      </c>
      <c r="Q5284" t="s">
        <v>43</v>
      </c>
      <c r="R5284" t="s">
        <v>42</v>
      </c>
      <c r="S5284" t="s">
        <v>43</v>
      </c>
      <c r="T5284" t="s">
        <v>40</v>
      </c>
      <c r="U5284" t="s">
        <v>44</v>
      </c>
      <c r="V5284" t="s">
        <v>45</v>
      </c>
      <c r="W5284" s="3">
        <v>45502</v>
      </c>
      <c r="X5284" t="s">
        <v>40</v>
      </c>
    </row>
    <row r="5285" spans="1:24" x14ac:dyDescent="0.25">
      <c r="A5285" t="s">
        <v>10654</v>
      </c>
      <c r="B5285" t="s">
        <v>35</v>
      </c>
      <c r="C5285" s="3">
        <v>45383</v>
      </c>
      <c r="D5285" s="3">
        <v>45473</v>
      </c>
      <c r="E5285" t="s">
        <v>31</v>
      </c>
      <c r="F5285" t="s">
        <v>36</v>
      </c>
      <c r="G5285" t="s">
        <v>2981</v>
      </c>
      <c r="H5285" t="s">
        <v>100</v>
      </c>
      <c r="I5285" t="s">
        <v>2980</v>
      </c>
      <c r="J5285" t="s">
        <v>33</v>
      </c>
      <c r="K5285" t="s">
        <v>40</v>
      </c>
      <c r="L5285" t="s">
        <v>10655</v>
      </c>
      <c r="M5285" s="3">
        <v>45383</v>
      </c>
      <c r="N5285" s="3">
        <v>45412</v>
      </c>
      <c r="O5285" t="s">
        <v>41</v>
      </c>
      <c r="P5285" t="s">
        <v>208</v>
      </c>
      <c r="Q5285" t="s">
        <v>61</v>
      </c>
      <c r="R5285" t="s">
        <v>208</v>
      </c>
      <c r="S5285" t="s">
        <v>61</v>
      </c>
      <c r="T5285" t="s">
        <v>40</v>
      </c>
      <c r="U5285" t="s">
        <v>44</v>
      </c>
      <c r="V5285" t="s">
        <v>45</v>
      </c>
      <c r="W5285" s="3">
        <v>45502</v>
      </c>
      <c r="X5285" t="s">
        <v>40</v>
      </c>
    </row>
    <row r="5286" spans="1:24" x14ac:dyDescent="0.25">
      <c r="A5286" t="s">
        <v>10656</v>
      </c>
      <c r="B5286" t="s">
        <v>35</v>
      </c>
      <c r="C5286" s="3">
        <v>45383</v>
      </c>
      <c r="D5286" s="3">
        <v>45473</v>
      </c>
      <c r="E5286" t="s">
        <v>31</v>
      </c>
      <c r="F5286" t="s">
        <v>36</v>
      </c>
      <c r="G5286" t="s">
        <v>5285</v>
      </c>
      <c r="H5286" t="s">
        <v>100</v>
      </c>
      <c r="I5286" t="s">
        <v>804</v>
      </c>
      <c r="J5286" t="s">
        <v>32</v>
      </c>
      <c r="K5286" t="s">
        <v>40</v>
      </c>
      <c r="L5286" t="s">
        <v>10657</v>
      </c>
      <c r="M5286" s="3">
        <v>45383</v>
      </c>
      <c r="N5286" s="3">
        <v>45412</v>
      </c>
      <c r="O5286" t="s">
        <v>41</v>
      </c>
      <c r="P5286" t="s">
        <v>817</v>
      </c>
      <c r="Q5286" t="s">
        <v>818</v>
      </c>
      <c r="R5286" t="s">
        <v>817</v>
      </c>
      <c r="S5286" t="s">
        <v>818</v>
      </c>
      <c r="T5286" t="s">
        <v>40</v>
      </c>
      <c r="U5286" t="s">
        <v>44</v>
      </c>
      <c r="V5286" t="s">
        <v>45</v>
      </c>
      <c r="W5286" s="3">
        <v>45502</v>
      </c>
      <c r="X5286" t="s">
        <v>40</v>
      </c>
    </row>
    <row r="5287" spans="1:24" x14ac:dyDescent="0.25">
      <c r="A5287" t="s">
        <v>10658</v>
      </c>
      <c r="B5287" t="s">
        <v>35</v>
      </c>
      <c r="C5287" s="3">
        <v>45383</v>
      </c>
      <c r="D5287" s="3">
        <v>45473</v>
      </c>
      <c r="E5287" t="s">
        <v>31</v>
      </c>
      <c r="F5287" t="s">
        <v>36</v>
      </c>
      <c r="G5287" t="s">
        <v>4774</v>
      </c>
      <c r="H5287" t="s">
        <v>75</v>
      </c>
      <c r="I5287" t="s">
        <v>535</v>
      </c>
      <c r="J5287" t="s">
        <v>33</v>
      </c>
      <c r="K5287" t="s">
        <v>40</v>
      </c>
      <c r="L5287" t="s">
        <v>10659</v>
      </c>
      <c r="M5287" s="3">
        <v>45383</v>
      </c>
      <c r="N5287" s="3">
        <v>45412</v>
      </c>
      <c r="O5287" t="s">
        <v>41</v>
      </c>
      <c r="P5287" t="s">
        <v>93</v>
      </c>
      <c r="Q5287" t="s">
        <v>94</v>
      </c>
      <c r="R5287" t="s">
        <v>93</v>
      </c>
      <c r="S5287" t="s">
        <v>94</v>
      </c>
      <c r="T5287" t="s">
        <v>40</v>
      </c>
      <c r="U5287" t="s">
        <v>44</v>
      </c>
      <c r="V5287" t="s">
        <v>45</v>
      </c>
      <c r="W5287" s="3">
        <v>45502</v>
      </c>
      <c r="X5287" t="s">
        <v>40</v>
      </c>
    </row>
    <row r="5288" spans="1:24" x14ac:dyDescent="0.25">
      <c r="A5288" t="s">
        <v>10660</v>
      </c>
      <c r="B5288" t="s">
        <v>35</v>
      </c>
      <c r="C5288" s="3">
        <v>45383</v>
      </c>
      <c r="D5288" s="3">
        <v>45473</v>
      </c>
      <c r="E5288" t="s">
        <v>31</v>
      </c>
      <c r="F5288" t="s">
        <v>36</v>
      </c>
      <c r="G5288" t="s">
        <v>1223</v>
      </c>
      <c r="H5288" t="s">
        <v>1224</v>
      </c>
      <c r="I5288" t="s">
        <v>120</v>
      </c>
      <c r="J5288" t="s">
        <v>33</v>
      </c>
      <c r="K5288" t="s">
        <v>40</v>
      </c>
      <c r="L5288" t="s">
        <v>10661</v>
      </c>
      <c r="M5288" s="3">
        <v>45383</v>
      </c>
      <c r="N5288" s="3">
        <v>45412</v>
      </c>
      <c r="O5288" t="s">
        <v>41</v>
      </c>
      <c r="P5288" t="s">
        <v>378</v>
      </c>
      <c r="Q5288" t="s">
        <v>379</v>
      </c>
      <c r="R5288" t="s">
        <v>378</v>
      </c>
      <c r="S5288" t="s">
        <v>379</v>
      </c>
      <c r="T5288" t="s">
        <v>40</v>
      </c>
      <c r="U5288" t="s">
        <v>44</v>
      </c>
      <c r="V5288" t="s">
        <v>45</v>
      </c>
      <c r="W5288" s="3">
        <v>45502</v>
      </c>
      <c r="X5288" t="s">
        <v>40</v>
      </c>
    </row>
    <row r="5289" spans="1:24" x14ac:dyDescent="0.25">
      <c r="A5289" t="s">
        <v>10662</v>
      </c>
      <c r="B5289" t="s">
        <v>35</v>
      </c>
      <c r="C5289" s="3">
        <v>45383</v>
      </c>
      <c r="D5289" s="3">
        <v>45473</v>
      </c>
      <c r="E5289" t="s">
        <v>31</v>
      </c>
      <c r="F5289" t="s">
        <v>36</v>
      </c>
      <c r="G5289" t="s">
        <v>2509</v>
      </c>
      <c r="H5289" t="s">
        <v>329</v>
      </c>
      <c r="I5289" t="s">
        <v>280</v>
      </c>
      <c r="J5289" t="s">
        <v>33</v>
      </c>
      <c r="K5289" t="s">
        <v>40</v>
      </c>
      <c r="L5289" t="s">
        <v>10663</v>
      </c>
      <c r="M5289" s="3">
        <v>45383</v>
      </c>
      <c r="N5289" s="3">
        <v>45412</v>
      </c>
      <c r="O5289" t="s">
        <v>41</v>
      </c>
      <c r="P5289" t="s">
        <v>266</v>
      </c>
      <c r="Q5289" t="s">
        <v>267</v>
      </c>
      <c r="R5289" t="s">
        <v>266</v>
      </c>
      <c r="S5289" t="s">
        <v>267</v>
      </c>
      <c r="T5289" t="s">
        <v>40</v>
      </c>
      <c r="U5289" t="s">
        <v>44</v>
      </c>
      <c r="V5289" t="s">
        <v>45</v>
      </c>
      <c r="W5289" s="3">
        <v>45502</v>
      </c>
      <c r="X5289" t="s">
        <v>40</v>
      </c>
    </row>
    <row r="5290" spans="1:24" x14ac:dyDescent="0.25">
      <c r="A5290" t="s">
        <v>10664</v>
      </c>
      <c r="B5290" t="s">
        <v>35</v>
      </c>
      <c r="C5290" s="3">
        <v>45383</v>
      </c>
      <c r="D5290" s="3">
        <v>45473</v>
      </c>
      <c r="E5290" t="s">
        <v>31</v>
      </c>
      <c r="F5290" t="s">
        <v>36</v>
      </c>
      <c r="G5290" t="s">
        <v>276</v>
      </c>
      <c r="H5290" t="s">
        <v>121</v>
      </c>
      <c r="I5290" t="s">
        <v>277</v>
      </c>
      <c r="J5290" t="s">
        <v>33</v>
      </c>
      <c r="K5290" t="s">
        <v>40</v>
      </c>
      <c r="L5290" t="s">
        <v>10665</v>
      </c>
      <c r="M5290" s="3">
        <v>45383</v>
      </c>
      <c r="N5290" s="3">
        <v>45412</v>
      </c>
      <c r="O5290" t="s">
        <v>41</v>
      </c>
      <c r="P5290" t="s">
        <v>266</v>
      </c>
      <c r="Q5290" t="s">
        <v>267</v>
      </c>
      <c r="R5290" t="s">
        <v>266</v>
      </c>
      <c r="S5290" t="s">
        <v>267</v>
      </c>
      <c r="T5290" t="s">
        <v>40</v>
      </c>
      <c r="U5290" t="s">
        <v>44</v>
      </c>
      <c r="V5290" t="s">
        <v>45</v>
      </c>
      <c r="W5290" s="3">
        <v>45502</v>
      </c>
      <c r="X5290" t="s">
        <v>40</v>
      </c>
    </row>
    <row r="5291" spans="1:24" x14ac:dyDescent="0.25">
      <c r="A5291" t="s">
        <v>10666</v>
      </c>
      <c r="B5291" t="s">
        <v>35</v>
      </c>
      <c r="C5291" s="3">
        <v>45383</v>
      </c>
      <c r="D5291" s="3">
        <v>45473</v>
      </c>
      <c r="E5291" t="s">
        <v>31</v>
      </c>
      <c r="F5291" t="s">
        <v>36</v>
      </c>
      <c r="G5291" t="s">
        <v>4550</v>
      </c>
      <c r="H5291" t="s">
        <v>519</v>
      </c>
      <c r="I5291" t="s">
        <v>99</v>
      </c>
      <c r="J5291" t="s">
        <v>33</v>
      </c>
      <c r="K5291" t="s">
        <v>40</v>
      </c>
      <c r="L5291" t="s">
        <v>10667</v>
      </c>
      <c r="M5291" s="3">
        <v>45383</v>
      </c>
      <c r="N5291" s="3">
        <v>45412</v>
      </c>
      <c r="O5291" t="s">
        <v>41</v>
      </c>
      <c r="P5291" t="s">
        <v>266</v>
      </c>
      <c r="Q5291" t="s">
        <v>267</v>
      </c>
      <c r="R5291" t="s">
        <v>266</v>
      </c>
      <c r="S5291" t="s">
        <v>267</v>
      </c>
      <c r="T5291" t="s">
        <v>40</v>
      </c>
      <c r="U5291" t="s">
        <v>44</v>
      </c>
      <c r="V5291" t="s">
        <v>45</v>
      </c>
      <c r="W5291" s="3">
        <v>45502</v>
      </c>
      <c r="X5291" t="s">
        <v>40</v>
      </c>
    </row>
    <row r="5292" spans="1:24" x14ac:dyDescent="0.25">
      <c r="A5292" t="s">
        <v>10668</v>
      </c>
      <c r="B5292" t="s">
        <v>35</v>
      </c>
      <c r="C5292" s="3">
        <v>45383</v>
      </c>
      <c r="D5292" s="3">
        <v>45473</v>
      </c>
      <c r="E5292" t="s">
        <v>31</v>
      </c>
      <c r="F5292" t="s">
        <v>36</v>
      </c>
      <c r="G5292" t="s">
        <v>2251</v>
      </c>
      <c r="H5292" t="s">
        <v>2252</v>
      </c>
      <c r="I5292" t="s">
        <v>1532</v>
      </c>
      <c r="J5292" t="s">
        <v>32</v>
      </c>
      <c r="K5292" t="s">
        <v>40</v>
      </c>
      <c r="L5292" t="s">
        <v>10669</v>
      </c>
      <c r="M5292" s="3">
        <v>45383</v>
      </c>
      <c r="N5292" s="3">
        <v>45412</v>
      </c>
      <c r="O5292" t="s">
        <v>41</v>
      </c>
      <c r="P5292" t="s">
        <v>378</v>
      </c>
      <c r="Q5292" t="s">
        <v>379</v>
      </c>
      <c r="R5292" t="s">
        <v>378</v>
      </c>
      <c r="S5292" t="s">
        <v>379</v>
      </c>
      <c r="T5292" t="s">
        <v>40</v>
      </c>
      <c r="U5292" t="s">
        <v>44</v>
      </c>
      <c r="V5292" t="s">
        <v>45</v>
      </c>
      <c r="W5292" s="3">
        <v>45502</v>
      </c>
      <c r="X5292" t="s">
        <v>40</v>
      </c>
    </row>
    <row r="5293" spans="1:24" x14ac:dyDescent="0.25">
      <c r="A5293" t="s">
        <v>10670</v>
      </c>
      <c r="B5293" t="s">
        <v>35</v>
      </c>
      <c r="C5293" s="3">
        <v>45383</v>
      </c>
      <c r="D5293" s="3">
        <v>45473</v>
      </c>
      <c r="E5293" t="s">
        <v>31</v>
      </c>
      <c r="F5293" t="s">
        <v>36</v>
      </c>
      <c r="G5293" t="s">
        <v>355</v>
      </c>
      <c r="H5293" t="s">
        <v>356</v>
      </c>
      <c r="I5293" t="s">
        <v>59</v>
      </c>
      <c r="J5293" t="s">
        <v>32</v>
      </c>
      <c r="K5293" t="s">
        <v>40</v>
      </c>
      <c r="L5293" t="s">
        <v>10671</v>
      </c>
      <c r="M5293" s="3">
        <v>45383</v>
      </c>
      <c r="N5293" s="3">
        <v>45412</v>
      </c>
      <c r="O5293" t="s">
        <v>41</v>
      </c>
      <c r="P5293" t="s">
        <v>93</v>
      </c>
      <c r="Q5293" t="s">
        <v>94</v>
      </c>
      <c r="R5293" t="s">
        <v>93</v>
      </c>
      <c r="S5293" t="s">
        <v>94</v>
      </c>
      <c r="T5293" t="s">
        <v>40</v>
      </c>
      <c r="U5293" t="s">
        <v>44</v>
      </c>
      <c r="V5293" t="s">
        <v>45</v>
      </c>
      <c r="W5293" s="3">
        <v>45502</v>
      </c>
      <c r="X5293" t="s">
        <v>40</v>
      </c>
    </row>
    <row r="5294" spans="1:24" x14ac:dyDescent="0.25">
      <c r="A5294" t="s">
        <v>10672</v>
      </c>
      <c r="B5294" t="s">
        <v>35</v>
      </c>
      <c r="C5294" s="3">
        <v>45383</v>
      </c>
      <c r="D5294" s="3">
        <v>45473</v>
      </c>
      <c r="E5294" t="s">
        <v>31</v>
      </c>
      <c r="F5294" t="s">
        <v>36</v>
      </c>
      <c r="G5294" t="s">
        <v>1704</v>
      </c>
      <c r="H5294" t="s">
        <v>1705</v>
      </c>
      <c r="I5294" t="s">
        <v>444</v>
      </c>
      <c r="J5294" t="s">
        <v>33</v>
      </c>
      <c r="K5294" t="s">
        <v>40</v>
      </c>
      <c r="L5294" t="s">
        <v>10673</v>
      </c>
      <c r="M5294" s="3">
        <v>45383</v>
      </c>
      <c r="N5294" s="3">
        <v>45412</v>
      </c>
      <c r="O5294" t="s">
        <v>41</v>
      </c>
      <c r="P5294" t="s">
        <v>1707</v>
      </c>
      <c r="Q5294" t="s">
        <v>446</v>
      </c>
      <c r="R5294" t="s">
        <v>1707</v>
      </c>
      <c r="S5294" t="s">
        <v>446</v>
      </c>
      <c r="T5294" t="s">
        <v>40</v>
      </c>
      <c r="U5294" t="s">
        <v>44</v>
      </c>
      <c r="V5294" t="s">
        <v>45</v>
      </c>
      <c r="W5294" s="3">
        <v>45502</v>
      </c>
      <c r="X5294" t="s">
        <v>40</v>
      </c>
    </row>
    <row r="5295" spans="1:24" x14ac:dyDescent="0.25">
      <c r="A5295" t="s">
        <v>10674</v>
      </c>
      <c r="B5295" t="s">
        <v>35</v>
      </c>
      <c r="C5295" s="3">
        <v>45383</v>
      </c>
      <c r="D5295" s="3">
        <v>45473</v>
      </c>
      <c r="E5295" t="s">
        <v>31</v>
      </c>
      <c r="F5295" t="s">
        <v>36</v>
      </c>
      <c r="G5295" t="s">
        <v>1745</v>
      </c>
      <c r="H5295" t="s">
        <v>110</v>
      </c>
      <c r="I5295" t="s">
        <v>1348</v>
      </c>
      <c r="J5295" t="s">
        <v>33</v>
      </c>
      <c r="K5295" t="s">
        <v>40</v>
      </c>
      <c r="L5295" t="s">
        <v>10675</v>
      </c>
      <c r="M5295" s="3">
        <v>45383</v>
      </c>
      <c r="N5295" s="3">
        <v>45412</v>
      </c>
      <c r="O5295" t="s">
        <v>41</v>
      </c>
      <c r="P5295" t="s">
        <v>1815</v>
      </c>
      <c r="Q5295" t="s">
        <v>1816</v>
      </c>
      <c r="R5295" t="s">
        <v>1815</v>
      </c>
      <c r="S5295" t="s">
        <v>1816</v>
      </c>
      <c r="T5295" t="s">
        <v>40</v>
      </c>
      <c r="U5295" t="s">
        <v>44</v>
      </c>
      <c r="V5295" t="s">
        <v>45</v>
      </c>
      <c r="W5295" s="3">
        <v>45502</v>
      </c>
      <c r="X5295" t="s">
        <v>40</v>
      </c>
    </row>
    <row r="5296" spans="1:24" x14ac:dyDescent="0.25">
      <c r="A5296" t="s">
        <v>10676</v>
      </c>
      <c r="B5296" t="s">
        <v>35</v>
      </c>
      <c r="C5296" s="3">
        <v>45383</v>
      </c>
      <c r="D5296" s="3">
        <v>45473</v>
      </c>
      <c r="E5296" t="s">
        <v>31</v>
      </c>
      <c r="F5296" t="s">
        <v>36</v>
      </c>
      <c r="G5296" t="s">
        <v>2869</v>
      </c>
      <c r="H5296" t="s">
        <v>264</v>
      </c>
      <c r="I5296" t="s">
        <v>265</v>
      </c>
      <c r="J5296" t="s">
        <v>33</v>
      </c>
      <c r="K5296" t="s">
        <v>40</v>
      </c>
      <c r="L5296" t="s">
        <v>10677</v>
      </c>
      <c r="M5296" s="3">
        <v>45383</v>
      </c>
      <c r="N5296" s="3">
        <v>45412</v>
      </c>
      <c r="O5296" t="s">
        <v>41</v>
      </c>
      <c r="P5296" t="s">
        <v>5820</v>
      </c>
      <c r="Q5296" t="s">
        <v>5821</v>
      </c>
      <c r="R5296" t="s">
        <v>5820</v>
      </c>
      <c r="S5296" t="s">
        <v>5821</v>
      </c>
      <c r="T5296" t="s">
        <v>40</v>
      </c>
      <c r="U5296" t="s">
        <v>44</v>
      </c>
      <c r="V5296" t="s">
        <v>45</v>
      </c>
      <c r="W5296" s="3">
        <v>45502</v>
      </c>
      <c r="X5296" t="s">
        <v>40</v>
      </c>
    </row>
    <row r="5297" spans="1:24" x14ac:dyDescent="0.25">
      <c r="A5297" t="s">
        <v>10678</v>
      </c>
      <c r="B5297" t="s">
        <v>35</v>
      </c>
      <c r="C5297" s="3">
        <v>45383</v>
      </c>
      <c r="D5297" s="3">
        <v>45473</v>
      </c>
      <c r="E5297" t="s">
        <v>31</v>
      </c>
      <c r="F5297" t="s">
        <v>36</v>
      </c>
      <c r="G5297" t="s">
        <v>1964</v>
      </c>
      <c r="H5297" t="s">
        <v>113</v>
      </c>
      <c r="I5297" t="s">
        <v>54</v>
      </c>
      <c r="J5297" t="s">
        <v>33</v>
      </c>
      <c r="K5297" t="s">
        <v>40</v>
      </c>
      <c r="L5297" t="s">
        <v>10679</v>
      </c>
      <c r="M5297" s="3">
        <v>45383</v>
      </c>
      <c r="N5297" s="3">
        <v>45412</v>
      </c>
      <c r="O5297" t="s">
        <v>41</v>
      </c>
      <c r="P5297" t="s">
        <v>122</v>
      </c>
      <c r="Q5297" t="s">
        <v>123</v>
      </c>
      <c r="R5297" t="s">
        <v>122</v>
      </c>
      <c r="S5297" t="s">
        <v>123</v>
      </c>
      <c r="T5297" t="s">
        <v>40</v>
      </c>
      <c r="U5297" t="s">
        <v>44</v>
      </c>
      <c r="V5297" t="s">
        <v>45</v>
      </c>
      <c r="W5297" s="3">
        <v>45502</v>
      </c>
      <c r="X5297" t="s">
        <v>40</v>
      </c>
    </row>
    <row r="5298" spans="1:24" x14ac:dyDescent="0.25">
      <c r="A5298" t="s">
        <v>10680</v>
      </c>
      <c r="B5298" t="s">
        <v>35</v>
      </c>
      <c r="C5298" s="3">
        <v>45383</v>
      </c>
      <c r="D5298" s="3">
        <v>45473</v>
      </c>
      <c r="E5298" t="s">
        <v>31</v>
      </c>
      <c r="F5298" t="s">
        <v>36</v>
      </c>
      <c r="G5298" t="s">
        <v>2655</v>
      </c>
      <c r="H5298" t="s">
        <v>2656</v>
      </c>
      <c r="I5298" t="s">
        <v>54</v>
      </c>
      <c r="J5298" t="s">
        <v>33</v>
      </c>
      <c r="K5298" t="s">
        <v>40</v>
      </c>
      <c r="L5298" t="s">
        <v>10681</v>
      </c>
      <c r="M5298" s="3">
        <v>45383</v>
      </c>
      <c r="N5298" s="3">
        <v>45412</v>
      </c>
      <c r="O5298" t="s">
        <v>41</v>
      </c>
      <c r="P5298" t="s">
        <v>42</v>
      </c>
      <c r="Q5298" t="s">
        <v>43</v>
      </c>
      <c r="R5298" t="s">
        <v>42</v>
      </c>
      <c r="S5298" t="s">
        <v>43</v>
      </c>
      <c r="T5298" t="s">
        <v>40</v>
      </c>
      <c r="U5298" t="s">
        <v>44</v>
      </c>
      <c r="V5298" t="s">
        <v>45</v>
      </c>
      <c r="W5298" s="3">
        <v>45502</v>
      </c>
      <c r="X5298" t="s">
        <v>40</v>
      </c>
    </row>
    <row r="5299" spans="1:24" x14ac:dyDescent="0.25">
      <c r="A5299" t="s">
        <v>10682</v>
      </c>
      <c r="B5299" t="s">
        <v>35</v>
      </c>
      <c r="C5299" s="3">
        <v>45292</v>
      </c>
      <c r="D5299" s="3">
        <v>45382</v>
      </c>
      <c r="E5299" t="s">
        <v>31</v>
      </c>
      <c r="F5299" t="s">
        <v>36</v>
      </c>
      <c r="G5299" t="s">
        <v>629</v>
      </c>
      <c r="H5299" t="s">
        <v>458</v>
      </c>
      <c r="I5299" t="s">
        <v>359</v>
      </c>
      <c r="J5299" t="s">
        <v>32</v>
      </c>
      <c r="K5299" t="s">
        <v>40</v>
      </c>
      <c r="L5299" t="s">
        <v>10683</v>
      </c>
      <c r="M5299" s="3">
        <v>45292</v>
      </c>
      <c r="N5299" s="3">
        <v>45322</v>
      </c>
      <c r="O5299" t="s">
        <v>41</v>
      </c>
      <c r="P5299" t="s">
        <v>1318</v>
      </c>
      <c r="Q5299" t="s">
        <v>1319</v>
      </c>
      <c r="R5299" t="s">
        <v>1318</v>
      </c>
      <c r="S5299" t="s">
        <v>1319</v>
      </c>
      <c r="T5299" t="s">
        <v>40</v>
      </c>
      <c r="U5299" t="s">
        <v>44</v>
      </c>
      <c r="V5299" t="s">
        <v>45</v>
      </c>
      <c r="W5299" s="3">
        <v>45460</v>
      </c>
      <c r="X5299" t="s">
        <v>2128</v>
      </c>
    </row>
    <row r="5300" spans="1:24" x14ac:dyDescent="0.25">
      <c r="A5300" t="s">
        <v>10684</v>
      </c>
      <c r="B5300" t="s">
        <v>35</v>
      </c>
      <c r="C5300" s="3">
        <v>45292</v>
      </c>
      <c r="D5300" s="3">
        <v>45382</v>
      </c>
      <c r="E5300" t="s">
        <v>31</v>
      </c>
      <c r="F5300" t="s">
        <v>36</v>
      </c>
      <c r="G5300" t="s">
        <v>731</v>
      </c>
      <c r="H5300" t="s">
        <v>732</v>
      </c>
      <c r="I5300" t="s">
        <v>733</v>
      </c>
      <c r="J5300" t="s">
        <v>32</v>
      </c>
      <c r="K5300" t="s">
        <v>40</v>
      </c>
      <c r="L5300" t="s">
        <v>10685</v>
      </c>
      <c r="M5300" s="3">
        <v>45323</v>
      </c>
      <c r="N5300" s="3">
        <v>45351</v>
      </c>
      <c r="O5300" t="s">
        <v>41</v>
      </c>
      <c r="P5300" t="s">
        <v>734</v>
      </c>
      <c r="Q5300" t="s">
        <v>735</v>
      </c>
      <c r="R5300" t="s">
        <v>734</v>
      </c>
      <c r="S5300" t="s">
        <v>735</v>
      </c>
      <c r="T5300" t="s">
        <v>40</v>
      </c>
      <c r="U5300" t="s">
        <v>44</v>
      </c>
      <c r="V5300" t="s">
        <v>45</v>
      </c>
      <c r="W5300" s="3">
        <v>45460</v>
      </c>
      <c r="X5300" t="s">
        <v>2128</v>
      </c>
    </row>
    <row r="5301" spans="1:24" x14ac:dyDescent="0.25">
      <c r="A5301" t="s">
        <v>10686</v>
      </c>
      <c r="B5301" t="s">
        <v>35</v>
      </c>
      <c r="C5301" s="3">
        <v>45292</v>
      </c>
      <c r="D5301" s="3">
        <v>45382</v>
      </c>
      <c r="E5301" t="s">
        <v>31</v>
      </c>
      <c r="F5301" t="s">
        <v>36</v>
      </c>
      <c r="G5301" t="s">
        <v>10687</v>
      </c>
      <c r="H5301" t="s">
        <v>179</v>
      </c>
      <c r="I5301" t="s">
        <v>54</v>
      </c>
      <c r="J5301" t="s">
        <v>32</v>
      </c>
      <c r="K5301" t="s">
        <v>40</v>
      </c>
      <c r="L5301" t="s">
        <v>10688</v>
      </c>
      <c r="M5301" s="3">
        <v>45292</v>
      </c>
      <c r="N5301" s="3">
        <v>45322</v>
      </c>
      <c r="O5301" t="s">
        <v>41</v>
      </c>
      <c r="P5301" t="s">
        <v>122</v>
      </c>
      <c r="Q5301" t="s">
        <v>123</v>
      </c>
      <c r="R5301" t="s">
        <v>122</v>
      </c>
      <c r="S5301" t="s">
        <v>123</v>
      </c>
      <c r="T5301" t="s">
        <v>40</v>
      </c>
      <c r="U5301" t="s">
        <v>44</v>
      </c>
      <c r="V5301" t="s">
        <v>45</v>
      </c>
      <c r="W5301" s="3">
        <v>45460</v>
      </c>
      <c r="X5301" t="s">
        <v>2128</v>
      </c>
    </row>
    <row r="5302" spans="1:24" x14ac:dyDescent="0.25">
      <c r="A5302" t="s">
        <v>10689</v>
      </c>
      <c r="B5302" t="s">
        <v>35</v>
      </c>
      <c r="C5302" s="3">
        <v>45292</v>
      </c>
      <c r="D5302" s="3">
        <v>45382</v>
      </c>
      <c r="E5302" t="s">
        <v>31</v>
      </c>
      <c r="F5302" t="s">
        <v>36</v>
      </c>
      <c r="G5302" t="s">
        <v>856</v>
      </c>
      <c r="H5302" t="s">
        <v>224</v>
      </c>
      <c r="I5302" t="s">
        <v>857</v>
      </c>
      <c r="J5302" t="s">
        <v>33</v>
      </c>
      <c r="K5302" t="s">
        <v>40</v>
      </c>
      <c r="L5302" t="s">
        <v>10690</v>
      </c>
      <c r="M5302" s="3">
        <v>45292</v>
      </c>
      <c r="N5302" s="3">
        <v>45322</v>
      </c>
      <c r="O5302" t="s">
        <v>41</v>
      </c>
      <c r="P5302" t="s">
        <v>266</v>
      </c>
      <c r="Q5302" t="s">
        <v>267</v>
      </c>
      <c r="R5302" t="s">
        <v>266</v>
      </c>
      <c r="S5302" t="s">
        <v>267</v>
      </c>
      <c r="T5302" t="s">
        <v>40</v>
      </c>
      <c r="U5302" t="s">
        <v>44</v>
      </c>
      <c r="V5302" t="s">
        <v>45</v>
      </c>
      <c r="W5302" s="3">
        <v>45460</v>
      </c>
      <c r="X5302" t="s">
        <v>2128</v>
      </c>
    </row>
    <row r="5303" spans="1:24" x14ac:dyDescent="0.25">
      <c r="A5303" t="s">
        <v>10691</v>
      </c>
      <c r="B5303" t="s">
        <v>35</v>
      </c>
      <c r="C5303" s="3">
        <v>45292</v>
      </c>
      <c r="D5303" s="3">
        <v>45382</v>
      </c>
      <c r="E5303" t="s">
        <v>31</v>
      </c>
      <c r="F5303" t="s">
        <v>36</v>
      </c>
      <c r="G5303" t="s">
        <v>4582</v>
      </c>
      <c r="H5303" t="s">
        <v>532</v>
      </c>
      <c r="I5303" t="s">
        <v>4583</v>
      </c>
      <c r="J5303" t="s">
        <v>33</v>
      </c>
      <c r="K5303" t="s">
        <v>40</v>
      </c>
      <c r="L5303" t="s">
        <v>10692</v>
      </c>
      <c r="M5303" s="3">
        <v>45292</v>
      </c>
      <c r="N5303" s="3">
        <v>45322</v>
      </c>
      <c r="O5303" t="s">
        <v>41</v>
      </c>
      <c r="P5303" t="s">
        <v>266</v>
      </c>
      <c r="Q5303" t="s">
        <v>267</v>
      </c>
      <c r="R5303" t="s">
        <v>266</v>
      </c>
      <c r="S5303" t="s">
        <v>267</v>
      </c>
      <c r="T5303" t="s">
        <v>40</v>
      </c>
      <c r="U5303" t="s">
        <v>44</v>
      </c>
      <c r="V5303" t="s">
        <v>45</v>
      </c>
      <c r="W5303" s="3">
        <v>45460</v>
      </c>
      <c r="X5303" t="s">
        <v>2128</v>
      </c>
    </row>
    <row r="5304" spans="1:24" x14ac:dyDescent="0.25">
      <c r="A5304" t="s">
        <v>10693</v>
      </c>
      <c r="B5304" t="s">
        <v>35</v>
      </c>
      <c r="C5304" s="3">
        <v>45292</v>
      </c>
      <c r="D5304" s="3">
        <v>45382</v>
      </c>
      <c r="E5304" t="s">
        <v>31</v>
      </c>
      <c r="F5304" t="s">
        <v>36</v>
      </c>
      <c r="G5304" t="s">
        <v>561</v>
      </c>
      <c r="H5304" t="s">
        <v>562</v>
      </c>
      <c r="I5304" t="s">
        <v>313</v>
      </c>
      <c r="J5304" t="s">
        <v>33</v>
      </c>
      <c r="K5304" t="s">
        <v>40</v>
      </c>
      <c r="L5304" t="s">
        <v>2389</v>
      </c>
      <c r="M5304" s="3">
        <v>45323</v>
      </c>
      <c r="N5304" s="3">
        <v>45351</v>
      </c>
      <c r="O5304" t="s">
        <v>41</v>
      </c>
      <c r="P5304" t="s">
        <v>122</v>
      </c>
      <c r="Q5304" t="s">
        <v>123</v>
      </c>
      <c r="R5304" t="s">
        <v>122</v>
      </c>
      <c r="S5304" t="s">
        <v>123</v>
      </c>
      <c r="T5304" t="s">
        <v>40</v>
      </c>
      <c r="U5304" t="s">
        <v>44</v>
      </c>
      <c r="V5304" t="s">
        <v>45</v>
      </c>
      <c r="W5304" s="3">
        <v>45460</v>
      </c>
      <c r="X5304" t="s">
        <v>2128</v>
      </c>
    </row>
    <row r="5305" spans="1:24" x14ac:dyDescent="0.25">
      <c r="A5305" t="s">
        <v>10694</v>
      </c>
      <c r="B5305" t="s">
        <v>35</v>
      </c>
      <c r="C5305" s="3">
        <v>45292</v>
      </c>
      <c r="D5305" s="3">
        <v>45382</v>
      </c>
      <c r="E5305" t="s">
        <v>31</v>
      </c>
      <c r="F5305" t="s">
        <v>36</v>
      </c>
      <c r="G5305" t="s">
        <v>2696</v>
      </c>
      <c r="H5305" t="s">
        <v>100</v>
      </c>
      <c r="I5305" t="s">
        <v>100</v>
      </c>
      <c r="J5305" t="s">
        <v>32</v>
      </c>
      <c r="K5305" t="s">
        <v>40</v>
      </c>
      <c r="L5305" t="s">
        <v>10695</v>
      </c>
      <c r="M5305" s="3">
        <v>45292</v>
      </c>
      <c r="N5305" s="3">
        <v>45322</v>
      </c>
      <c r="O5305" t="s">
        <v>41</v>
      </c>
      <c r="P5305" t="s">
        <v>602</v>
      </c>
      <c r="Q5305" t="s">
        <v>603</v>
      </c>
      <c r="R5305" t="s">
        <v>602</v>
      </c>
      <c r="S5305" t="s">
        <v>603</v>
      </c>
      <c r="T5305" t="s">
        <v>40</v>
      </c>
      <c r="U5305" t="s">
        <v>44</v>
      </c>
      <c r="V5305" t="s">
        <v>45</v>
      </c>
      <c r="W5305" s="3">
        <v>45460</v>
      </c>
      <c r="X5305" t="s">
        <v>2128</v>
      </c>
    </row>
    <row r="5306" spans="1:24" x14ac:dyDescent="0.25">
      <c r="A5306" t="s">
        <v>10696</v>
      </c>
      <c r="B5306" t="s">
        <v>35</v>
      </c>
      <c r="C5306" s="3">
        <v>45292</v>
      </c>
      <c r="D5306" s="3">
        <v>45382</v>
      </c>
      <c r="E5306" t="s">
        <v>31</v>
      </c>
      <c r="F5306" t="s">
        <v>36</v>
      </c>
      <c r="G5306" t="s">
        <v>774</v>
      </c>
      <c r="H5306" t="s">
        <v>775</v>
      </c>
      <c r="I5306" t="s">
        <v>776</v>
      </c>
      <c r="J5306" t="s">
        <v>32</v>
      </c>
      <c r="K5306" t="s">
        <v>40</v>
      </c>
      <c r="L5306" t="s">
        <v>10697</v>
      </c>
      <c r="M5306" s="3">
        <v>45292</v>
      </c>
      <c r="N5306" s="3">
        <v>45322</v>
      </c>
      <c r="O5306" t="s">
        <v>41</v>
      </c>
      <c r="P5306" t="s">
        <v>122</v>
      </c>
      <c r="Q5306" t="s">
        <v>123</v>
      </c>
      <c r="R5306" t="s">
        <v>122</v>
      </c>
      <c r="S5306" t="s">
        <v>123</v>
      </c>
      <c r="T5306" t="s">
        <v>40</v>
      </c>
      <c r="U5306" t="s">
        <v>44</v>
      </c>
      <c r="V5306" t="s">
        <v>45</v>
      </c>
      <c r="W5306" s="3">
        <v>45460</v>
      </c>
      <c r="X5306" t="s">
        <v>2128</v>
      </c>
    </row>
    <row r="5307" spans="1:24" x14ac:dyDescent="0.25">
      <c r="A5307" t="s">
        <v>10698</v>
      </c>
      <c r="B5307" t="s">
        <v>35</v>
      </c>
      <c r="C5307" s="3">
        <v>45292</v>
      </c>
      <c r="D5307" s="3">
        <v>45382</v>
      </c>
      <c r="E5307" t="s">
        <v>31</v>
      </c>
      <c r="F5307" t="s">
        <v>36</v>
      </c>
      <c r="G5307" t="s">
        <v>333</v>
      </c>
      <c r="H5307" t="s">
        <v>120</v>
      </c>
      <c r="I5307" t="s">
        <v>790</v>
      </c>
      <c r="J5307" t="s">
        <v>32</v>
      </c>
      <c r="K5307" t="s">
        <v>40</v>
      </c>
      <c r="L5307" t="s">
        <v>10699</v>
      </c>
      <c r="M5307" s="3">
        <v>45292</v>
      </c>
      <c r="N5307" s="3">
        <v>45322</v>
      </c>
      <c r="O5307" t="s">
        <v>41</v>
      </c>
      <c r="P5307" t="s">
        <v>208</v>
      </c>
      <c r="Q5307" t="s">
        <v>61</v>
      </c>
      <c r="R5307" t="s">
        <v>208</v>
      </c>
      <c r="S5307" t="s">
        <v>61</v>
      </c>
      <c r="T5307" t="s">
        <v>40</v>
      </c>
      <c r="U5307" t="s">
        <v>44</v>
      </c>
      <c r="V5307" t="s">
        <v>45</v>
      </c>
      <c r="W5307" s="3">
        <v>45460</v>
      </c>
      <c r="X5307" t="s">
        <v>2128</v>
      </c>
    </row>
    <row r="5308" spans="1:24" x14ac:dyDescent="0.25">
      <c r="A5308" t="s">
        <v>10700</v>
      </c>
      <c r="B5308" t="s">
        <v>35</v>
      </c>
      <c r="C5308" s="3">
        <v>45292</v>
      </c>
      <c r="D5308" s="3">
        <v>45382</v>
      </c>
      <c r="E5308" t="s">
        <v>31</v>
      </c>
      <c r="F5308" t="s">
        <v>36</v>
      </c>
      <c r="G5308" t="s">
        <v>2529</v>
      </c>
      <c r="H5308" t="s">
        <v>99</v>
      </c>
      <c r="I5308" t="s">
        <v>2530</v>
      </c>
      <c r="J5308" t="s">
        <v>33</v>
      </c>
      <c r="K5308" t="s">
        <v>40</v>
      </c>
      <c r="L5308" t="s">
        <v>10701</v>
      </c>
      <c r="M5308" s="3">
        <v>45292</v>
      </c>
      <c r="N5308" s="3">
        <v>45322</v>
      </c>
      <c r="O5308" t="s">
        <v>41</v>
      </c>
      <c r="P5308" t="s">
        <v>42</v>
      </c>
      <c r="Q5308" t="s">
        <v>43</v>
      </c>
      <c r="R5308" t="s">
        <v>42</v>
      </c>
      <c r="S5308" t="s">
        <v>43</v>
      </c>
      <c r="T5308" t="s">
        <v>40</v>
      </c>
      <c r="U5308" t="s">
        <v>44</v>
      </c>
      <c r="V5308" t="s">
        <v>45</v>
      </c>
      <c r="W5308" s="3">
        <v>45460</v>
      </c>
      <c r="X5308" t="s">
        <v>2128</v>
      </c>
    </row>
    <row r="5309" spans="1:24" x14ac:dyDescent="0.25">
      <c r="A5309" t="s">
        <v>10702</v>
      </c>
      <c r="B5309" t="s">
        <v>35</v>
      </c>
      <c r="C5309" s="3">
        <v>45292</v>
      </c>
      <c r="D5309" s="3">
        <v>45382</v>
      </c>
      <c r="E5309" t="s">
        <v>31</v>
      </c>
      <c r="F5309" t="s">
        <v>36</v>
      </c>
      <c r="G5309" t="s">
        <v>1501</v>
      </c>
      <c r="H5309" t="s">
        <v>1175</v>
      </c>
      <c r="I5309" t="s">
        <v>113</v>
      </c>
      <c r="J5309" t="s">
        <v>32</v>
      </c>
      <c r="K5309" t="s">
        <v>40</v>
      </c>
      <c r="L5309" t="s">
        <v>10703</v>
      </c>
      <c r="M5309" s="3">
        <v>45292</v>
      </c>
      <c r="N5309" s="3">
        <v>45322</v>
      </c>
      <c r="O5309" t="s">
        <v>41</v>
      </c>
      <c r="P5309" t="s">
        <v>7631</v>
      </c>
      <c r="Q5309" t="s">
        <v>7632</v>
      </c>
      <c r="R5309" t="s">
        <v>7631</v>
      </c>
      <c r="S5309" t="s">
        <v>7632</v>
      </c>
      <c r="T5309" t="s">
        <v>40</v>
      </c>
      <c r="U5309" t="s">
        <v>44</v>
      </c>
      <c r="V5309" t="s">
        <v>45</v>
      </c>
      <c r="W5309" s="3">
        <v>45460</v>
      </c>
      <c r="X5309" t="s">
        <v>2128</v>
      </c>
    </row>
    <row r="5310" spans="1:24" x14ac:dyDescent="0.25">
      <c r="A5310" t="s">
        <v>10704</v>
      </c>
      <c r="B5310" t="s">
        <v>35</v>
      </c>
      <c r="C5310" s="3">
        <v>45292</v>
      </c>
      <c r="D5310" s="3">
        <v>45382</v>
      </c>
      <c r="E5310" t="s">
        <v>31</v>
      </c>
      <c r="F5310" t="s">
        <v>36</v>
      </c>
      <c r="G5310" t="s">
        <v>707</v>
      </c>
      <c r="H5310" t="s">
        <v>532</v>
      </c>
      <c r="I5310" t="s">
        <v>92</v>
      </c>
      <c r="J5310" t="s">
        <v>33</v>
      </c>
      <c r="K5310" t="s">
        <v>40</v>
      </c>
      <c r="L5310" t="s">
        <v>10705</v>
      </c>
      <c r="M5310" s="3">
        <v>45292</v>
      </c>
      <c r="N5310" s="3">
        <v>45322</v>
      </c>
      <c r="O5310" t="s">
        <v>41</v>
      </c>
      <c r="P5310" t="s">
        <v>266</v>
      </c>
      <c r="Q5310" t="s">
        <v>267</v>
      </c>
      <c r="R5310" t="s">
        <v>266</v>
      </c>
      <c r="S5310" t="s">
        <v>267</v>
      </c>
      <c r="T5310" t="s">
        <v>40</v>
      </c>
      <c r="U5310" t="s">
        <v>44</v>
      </c>
      <c r="V5310" t="s">
        <v>45</v>
      </c>
      <c r="W5310" s="3">
        <v>45460</v>
      </c>
      <c r="X5310" t="s">
        <v>2128</v>
      </c>
    </row>
    <row r="5311" spans="1:24" x14ac:dyDescent="0.25">
      <c r="A5311" t="s">
        <v>10706</v>
      </c>
      <c r="B5311" t="s">
        <v>35</v>
      </c>
      <c r="C5311" s="3">
        <v>45292</v>
      </c>
      <c r="D5311" s="3">
        <v>45382</v>
      </c>
      <c r="E5311" t="s">
        <v>31</v>
      </c>
      <c r="F5311" t="s">
        <v>36</v>
      </c>
      <c r="G5311" t="s">
        <v>333</v>
      </c>
      <c r="H5311" t="s">
        <v>334</v>
      </c>
      <c r="I5311" t="s">
        <v>121</v>
      </c>
      <c r="J5311" t="s">
        <v>32</v>
      </c>
      <c r="K5311" t="s">
        <v>40</v>
      </c>
      <c r="L5311" t="s">
        <v>10707</v>
      </c>
      <c r="M5311" s="3">
        <v>45292</v>
      </c>
      <c r="N5311" s="3">
        <v>45322</v>
      </c>
      <c r="O5311" t="s">
        <v>41</v>
      </c>
      <c r="P5311" t="s">
        <v>10708</v>
      </c>
      <c r="Q5311" t="s">
        <v>10709</v>
      </c>
      <c r="R5311" t="s">
        <v>10708</v>
      </c>
      <c r="S5311" t="s">
        <v>10709</v>
      </c>
      <c r="T5311" t="s">
        <v>40</v>
      </c>
      <c r="U5311" t="s">
        <v>44</v>
      </c>
      <c r="V5311" t="s">
        <v>45</v>
      </c>
      <c r="W5311" s="3">
        <v>45460</v>
      </c>
      <c r="X5311" t="s">
        <v>2128</v>
      </c>
    </row>
    <row r="5312" spans="1:24" x14ac:dyDescent="0.25">
      <c r="A5312" t="s">
        <v>10710</v>
      </c>
      <c r="B5312" t="s">
        <v>35</v>
      </c>
      <c r="C5312" s="3">
        <v>45292</v>
      </c>
      <c r="D5312" s="3">
        <v>45382</v>
      </c>
      <c r="E5312" t="s">
        <v>31</v>
      </c>
      <c r="F5312" t="s">
        <v>36</v>
      </c>
      <c r="G5312" t="s">
        <v>674</v>
      </c>
      <c r="H5312" t="s">
        <v>140</v>
      </c>
      <c r="I5312" t="s">
        <v>120</v>
      </c>
      <c r="J5312" t="s">
        <v>33</v>
      </c>
      <c r="K5312" t="s">
        <v>40</v>
      </c>
      <c r="L5312" t="s">
        <v>10711</v>
      </c>
      <c r="M5312" s="3">
        <v>45292</v>
      </c>
      <c r="N5312" s="3">
        <v>45322</v>
      </c>
      <c r="O5312" t="s">
        <v>41</v>
      </c>
      <c r="P5312" t="s">
        <v>281</v>
      </c>
      <c r="Q5312" t="s">
        <v>82</v>
      </c>
      <c r="R5312" t="s">
        <v>281</v>
      </c>
      <c r="S5312" t="s">
        <v>82</v>
      </c>
      <c r="T5312" t="s">
        <v>40</v>
      </c>
      <c r="U5312" t="s">
        <v>44</v>
      </c>
      <c r="V5312" t="s">
        <v>45</v>
      </c>
      <c r="W5312" s="3">
        <v>45460</v>
      </c>
      <c r="X5312" t="s">
        <v>2128</v>
      </c>
    </row>
    <row r="5313" spans="1:24" x14ac:dyDescent="0.25">
      <c r="A5313" t="s">
        <v>10712</v>
      </c>
      <c r="B5313" t="s">
        <v>35</v>
      </c>
      <c r="C5313" s="3">
        <v>45292</v>
      </c>
      <c r="D5313" s="3">
        <v>45382</v>
      </c>
      <c r="E5313" t="s">
        <v>31</v>
      </c>
      <c r="F5313" t="s">
        <v>36</v>
      </c>
      <c r="G5313" t="s">
        <v>4992</v>
      </c>
      <c r="H5313" t="s">
        <v>120</v>
      </c>
      <c r="I5313" t="s">
        <v>49</v>
      </c>
      <c r="J5313" t="s">
        <v>32</v>
      </c>
      <c r="K5313" t="s">
        <v>40</v>
      </c>
      <c r="L5313" t="s">
        <v>10713</v>
      </c>
      <c r="M5313" s="3">
        <v>45292</v>
      </c>
      <c r="N5313" s="3">
        <v>45322</v>
      </c>
      <c r="O5313" t="s">
        <v>41</v>
      </c>
      <c r="P5313" t="s">
        <v>122</v>
      </c>
      <c r="Q5313" t="s">
        <v>123</v>
      </c>
      <c r="R5313" t="s">
        <v>122</v>
      </c>
      <c r="S5313" t="s">
        <v>123</v>
      </c>
      <c r="T5313" t="s">
        <v>40</v>
      </c>
      <c r="U5313" t="s">
        <v>44</v>
      </c>
      <c r="V5313" t="s">
        <v>45</v>
      </c>
      <c r="W5313" s="3">
        <v>45460</v>
      </c>
      <c r="X5313" t="s">
        <v>2128</v>
      </c>
    </row>
    <row r="5314" spans="1:24" x14ac:dyDescent="0.25">
      <c r="A5314" t="s">
        <v>10714</v>
      </c>
      <c r="B5314" t="s">
        <v>35</v>
      </c>
      <c r="C5314" s="3">
        <v>45292</v>
      </c>
      <c r="D5314" s="3">
        <v>45382</v>
      </c>
      <c r="E5314" t="s">
        <v>31</v>
      </c>
      <c r="F5314" t="s">
        <v>36</v>
      </c>
      <c r="G5314" t="s">
        <v>10715</v>
      </c>
      <c r="H5314" t="s">
        <v>236</v>
      </c>
      <c r="I5314" t="s">
        <v>193</v>
      </c>
      <c r="J5314" t="s">
        <v>33</v>
      </c>
      <c r="K5314" t="s">
        <v>40</v>
      </c>
      <c r="L5314" t="s">
        <v>10716</v>
      </c>
      <c r="M5314" s="3">
        <v>45292</v>
      </c>
      <c r="N5314" s="3">
        <v>45322</v>
      </c>
      <c r="O5314" t="s">
        <v>41</v>
      </c>
      <c r="P5314" t="s">
        <v>93</v>
      </c>
      <c r="Q5314" t="s">
        <v>94</v>
      </c>
      <c r="R5314" t="s">
        <v>93</v>
      </c>
      <c r="S5314" t="s">
        <v>94</v>
      </c>
      <c r="T5314" t="s">
        <v>40</v>
      </c>
      <c r="U5314" t="s">
        <v>44</v>
      </c>
      <c r="V5314" t="s">
        <v>45</v>
      </c>
      <c r="W5314" s="3">
        <v>45460</v>
      </c>
      <c r="X5314" t="s">
        <v>2128</v>
      </c>
    </row>
    <row r="5315" spans="1:24" x14ac:dyDescent="0.25">
      <c r="A5315" t="s">
        <v>10717</v>
      </c>
      <c r="B5315" t="s">
        <v>35</v>
      </c>
      <c r="C5315" s="3">
        <v>45292</v>
      </c>
      <c r="D5315" s="3">
        <v>45382</v>
      </c>
      <c r="E5315" t="s">
        <v>31</v>
      </c>
      <c r="F5315" t="s">
        <v>36</v>
      </c>
      <c r="G5315" t="s">
        <v>412</v>
      </c>
      <c r="H5315" t="s">
        <v>236</v>
      </c>
      <c r="I5315" t="s">
        <v>692</v>
      </c>
      <c r="J5315" t="s">
        <v>33</v>
      </c>
      <c r="K5315" t="s">
        <v>40</v>
      </c>
      <c r="L5315" t="s">
        <v>10718</v>
      </c>
      <c r="M5315" s="3">
        <v>45292</v>
      </c>
      <c r="N5315" s="3">
        <v>45322</v>
      </c>
      <c r="O5315" t="s">
        <v>41</v>
      </c>
      <c r="P5315" t="s">
        <v>589</v>
      </c>
      <c r="Q5315" t="s">
        <v>590</v>
      </c>
      <c r="R5315" t="s">
        <v>589</v>
      </c>
      <c r="S5315" t="s">
        <v>590</v>
      </c>
      <c r="T5315" t="s">
        <v>40</v>
      </c>
      <c r="U5315" t="s">
        <v>44</v>
      </c>
      <c r="V5315" t="s">
        <v>45</v>
      </c>
      <c r="W5315" s="3">
        <v>45460</v>
      </c>
      <c r="X5315" t="s">
        <v>2128</v>
      </c>
    </row>
    <row r="5316" spans="1:24" x14ac:dyDescent="0.25">
      <c r="A5316" t="s">
        <v>10719</v>
      </c>
      <c r="B5316" t="s">
        <v>35</v>
      </c>
      <c r="C5316" s="3">
        <v>45292</v>
      </c>
      <c r="D5316" s="3">
        <v>45382</v>
      </c>
      <c r="E5316" t="s">
        <v>31</v>
      </c>
      <c r="F5316" t="s">
        <v>36</v>
      </c>
      <c r="G5316" t="s">
        <v>2512</v>
      </c>
      <c r="H5316" t="s">
        <v>99</v>
      </c>
      <c r="I5316" t="s">
        <v>549</v>
      </c>
      <c r="J5316" t="s">
        <v>32</v>
      </c>
      <c r="K5316" t="s">
        <v>40</v>
      </c>
      <c r="L5316" t="s">
        <v>10720</v>
      </c>
      <c r="M5316" s="3">
        <v>45292</v>
      </c>
      <c r="N5316" s="3">
        <v>45322</v>
      </c>
      <c r="O5316" t="s">
        <v>41</v>
      </c>
      <c r="P5316" t="s">
        <v>266</v>
      </c>
      <c r="Q5316" t="s">
        <v>267</v>
      </c>
      <c r="R5316" t="s">
        <v>266</v>
      </c>
      <c r="S5316" t="s">
        <v>267</v>
      </c>
      <c r="T5316" t="s">
        <v>40</v>
      </c>
      <c r="U5316" t="s">
        <v>44</v>
      </c>
      <c r="V5316" t="s">
        <v>45</v>
      </c>
      <c r="W5316" s="3">
        <v>45460</v>
      </c>
      <c r="X5316" t="s">
        <v>2128</v>
      </c>
    </row>
    <row r="5317" spans="1:24" x14ac:dyDescent="0.25">
      <c r="A5317" t="s">
        <v>10721</v>
      </c>
      <c r="B5317" t="s">
        <v>35</v>
      </c>
      <c r="C5317" s="3">
        <v>45292</v>
      </c>
      <c r="D5317" s="3">
        <v>45382</v>
      </c>
      <c r="E5317" t="s">
        <v>31</v>
      </c>
      <c r="F5317" t="s">
        <v>36</v>
      </c>
      <c r="G5317" t="s">
        <v>2698</v>
      </c>
      <c r="H5317" t="s">
        <v>99</v>
      </c>
      <c r="I5317" t="s">
        <v>371</v>
      </c>
      <c r="J5317" t="s">
        <v>32</v>
      </c>
      <c r="K5317" t="s">
        <v>40</v>
      </c>
      <c r="L5317" t="s">
        <v>10722</v>
      </c>
      <c r="M5317" s="3">
        <v>45292</v>
      </c>
      <c r="N5317" s="3">
        <v>45322</v>
      </c>
      <c r="O5317" t="s">
        <v>41</v>
      </c>
      <c r="P5317" t="s">
        <v>557</v>
      </c>
      <c r="Q5317" t="s">
        <v>558</v>
      </c>
      <c r="R5317" t="s">
        <v>557</v>
      </c>
      <c r="S5317" t="s">
        <v>558</v>
      </c>
      <c r="T5317" t="s">
        <v>40</v>
      </c>
      <c r="U5317" t="s">
        <v>44</v>
      </c>
      <c r="V5317" t="s">
        <v>45</v>
      </c>
      <c r="W5317" s="3">
        <v>45460</v>
      </c>
      <c r="X5317" t="s">
        <v>2128</v>
      </c>
    </row>
    <row r="5318" spans="1:24" x14ac:dyDescent="0.25">
      <c r="A5318" t="s">
        <v>10723</v>
      </c>
      <c r="B5318" t="s">
        <v>35</v>
      </c>
      <c r="C5318" s="3">
        <v>45292</v>
      </c>
      <c r="D5318" s="3">
        <v>45382</v>
      </c>
      <c r="E5318" t="s">
        <v>31</v>
      </c>
      <c r="F5318" t="s">
        <v>36</v>
      </c>
      <c r="G5318" t="s">
        <v>674</v>
      </c>
      <c r="H5318" t="s">
        <v>710</v>
      </c>
      <c r="I5318" t="s">
        <v>216</v>
      </c>
      <c r="J5318" t="s">
        <v>33</v>
      </c>
      <c r="K5318" t="s">
        <v>40</v>
      </c>
      <c r="L5318" t="s">
        <v>10724</v>
      </c>
      <c r="M5318" s="3">
        <v>45292</v>
      </c>
      <c r="N5318" s="3">
        <v>45322</v>
      </c>
      <c r="O5318" t="s">
        <v>41</v>
      </c>
      <c r="P5318" t="s">
        <v>93</v>
      </c>
      <c r="Q5318" t="s">
        <v>94</v>
      </c>
      <c r="R5318" t="s">
        <v>93</v>
      </c>
      <c r="S5318" t="s">
        <v>94</v>
      </c>
      <c r="T5318" t="s">
        <v>40</v>
      </c>
      <c r="U5318" t="s">
        <v>44</v>
      </c>
      <c r="V5318" t="s">
        <v>45</v>
      </c>
      <c r="W5318" s="3">
        <v>45460</v>
      </c>
      <c r="X5318" t="s">
        <v>2128</v>
      </c>
    </row>
    <row r="5319" spans="1:24" x14ac:dyDescent="0.25">
      <c r="A5319" t="s">
        <v>10725</v>
      </c>
      <c r="B5319" t="s">
        <v>35</v>
      </c>
      <c r="C5319" s="3">
        <v>45292</v>
      </c>
      <c r="D5319" s="3">
        <v>45382</v>
      </c>
      <c r="E5319" t="s">
        <v>31</v>
      </c>
      <c r="F5319" t="s">
        <v>36</v>
      </c>
      <c r="G5319" t="s">
        <v>3250</v>
      </c>
      <c r="H5319" t="s">
        <v>2899</v>
      </c>
      <c r="I5319" t="s">
        <v>1231</v>
      </c>
      <c r="J5319" t="s">
        <v>32</v>
      </c>
      <c r="K5319" t="s">
        <v>40</v>
      </c>
      <c r="L5319" t="s">
        <v>10726</v>
      </c>
      <c r="M5319" s="3">
        <v>45292</v>
      </c>
      <c r="N5319" s="3">
        <v>45322</v>
      </c>
      <c r="O5319" t="s">
        <v>41</v>
      </c>
      <c r="P5319" t="s">
        <v>256</v>
      </c>
      <c r="Q5319" t="s">
        <v>257</v>
      </c>
      <c r="R5319" t="s">
        <v>256</v>
      </c>
      <c r="S5319" t="s">
        <v>257</v>
      </c>
      <c r="T5319" t="s">
        <v>40</v>
      </c>
      <c r="U5319" t="s">
        <v>44</v>
      </c>
      <c r="V5319" t="s">
        <v>45</v>
      </c>
      <c r="W5319" s="3">
        <v>45460</v>
      </c>
      <c r="X5319" t="s">
        <v>2128</v>
      </c>
    </row>
    <row r="5320" spans="1:24" x14ac:dyDescent="0.25">
      <c r="A5320" t="s">
        <v>10727</v>
      </c>
      <c r="B5320" t="s">
        <v>35</v>
      </c>
      <c r="C5320" s="3">
        <v>45292</v>
      </c>
      <c r="D5320" s="3">
        <v>45382</v>
      </c>
      <c r="E5320" t="s">
        <v>31</v>
      </c>
      <c r="F5320" t="s">
        <v>36</v>
      </c>
      <c r="G5320" t="s">
        <v>2652</v>
      </c>
      <c r="H5320" t="s">
        <v>2653</v>
      </c>
      <c r="I5320" t="s">
        <v>58</v>
      </c>
      <c r="J5320" t="s">
        <v>32</v>
      </c>
      <c r="K5320" t="s">
        <v>40</v>
      </c>
      <c r="L5320" t="s">
        <v>10728</v>
      </c>
      <c r="M5320" s="3">
        <v>45292</v>
      </c>
      <c r="N5320" s="3">
        <v>45322</v>
      </c>
      <c r="O5320" t="s">
        <v>41</v>
      </c>
      <c r="P5320" t="s">
        <v>292</v>
      </c>
      <c r="Q5320" t="s">
        <v>293</v>
      </c>
      <c r="R5320" t="s">
        <v>292</v>
      </c>
      <c r="S5320" t="s">
        <v>293</v>
      </c>
      <c r="T5320" t="s">
        <v>40</v>
      </c>
      <c r="U5320" t="s">
        <v>44</v>
      </c>
      <c r="V5320" t="s">
        <v>45</v>
      </c>
      <c r="W5320" s="3">
        <v>45460</v>
      </c>
      <c r="X5320" t="s">
        <v>2128</v>
      </c>
    </row>
    <row r="5321" spans="1:24" x14ac:dyDescent="0.25">
      <c r="A5321" t="s">
        <v>10729</v>
      </c>
      <c r="B5321" t="s">
        <v>35</v>
      </c>
      <c r="C5321" s="3">
        <v>45292</v>
      </c>
      <c r="D5321" s="3">
        <v>45382</v>
      </c>
      <c r="E5321" t="s">
        <v>31</v>
      </c>
      <c r="F5321" t="s">
        <v>36</v>
      </c>
      <c r="G5321" t="s">
        <v>1594</v>
      </c>
      <c r="H5321" t="s">
        <v>1595</v>
      </c>
      <c r="I5321" t="s">
        <v>120</v>
      </c>
      <c r="J5321" t="s">
        <v>32</v>
      </c>
      <c r="K5321" t="s">
        <v>40</v>
      </c>
      <c r="L5321" t="s">
        <v>10730</v>
      </c>
      <c r="M5321" s="3">
        <v>45292</v>
      </c>
      <c r="N5321" s="3">
        <v>45322</v>
      </c>
      <c r="O5321" t="s">
        <v>41</v>
      </c>
      <c r="P5321" t="s">
        <v>42</v>
      </c>
      <c r="Q5321" t="s">
        <v>43</v>
      </c>
      <c r="R5321" t="s">
        <v>42</v>
      </c>
      <c r="S5321" t="s">
        <v>43</v>
      </c>
      <c r="T5321" t="s">
        <v>40</v>
      </c>
      <c r="U5321" t="s">
        <v>44</v>
      </c>
      <c r="V5321" t="s">
        <v>45</v>
      </c>
      <c r="W5321" s="3">
        <v>45460</v>
      </c>
      <c r="X5321" t="s">
        <v>2128</v>
      </c>
    </row>
    <row r="5322" spans="1:24" x14ac:dyDescent="0.25">
      <c r="A5322" t="s">
        <v>10731</v>
      </c>
      <c r="B5322" t="s">
        <v>35</v>
      </c>
      <c r="C5322" s="3">
        <v>45292</v>
      </c>
      <c r="D5322" s="3">
        <v>45382</v>
      </c>
      <c r="E5322" t="s">
        <v>31</v>
      </c>
      <c r="F5322" t="s">
        <v>36</v>
      </c>
      <c r="G5322" t="s">
        <v>1970</v>
      </c>
      <c r="H5322" t="s">
        <v>1971</v>
      </c>
      <c r="I5322" t="s">
        <v>116</v>
      </c>
      <c r="J5322" t="s">
        <v>33</v>
      </c>
      <c r="K5322" t="s">
        <v>40</v>
      </c>
      <c r="L5322" t="s">
        <v>10732</v>
      </c>
      <c r="M5322" s="3">
        <v>45292</v>
      </c>
      <c r="N5322" s="3">
        <v>45322</v>
      </c>
      <c r="O5322" t="s">
        <v>41</v>
      </c>
      <c r="P5322" t="s">
        <v>42</v>
      </c>
      <c r="Q5322" t="s">
        <v>43</v>
      </c>
      <c r="R5322" t="s">
        <v>42</v>
      </c>
      <c r="S5322" t="s">
        <v>43</v>
      </c>
      <c r="T5322" t="s">
        <v>40</v>
      </c>
      <c r="U5322" t="s">
        <v>44</v>
      </c>
      <c r="V5322" t="s">
        <v>45</v>
      </c>
      <c r="W5322" s="3">
        <v>45460</v>
      </c>
      <c r="X5322" t="s">
        <v>2128</v>
      </c>
    </row>
    <row r="5323" spans="1:24" x14ac:dyDescent="0.25">
      <c r="A5323" t="s">
        <v>10733</v>
      </c>
      <c r="B5323" t="s">
        <v>35</v>
      </c>
      <c r="C5323" s="3">
        <v>45292</v>
      </c>
      <c r="D5323" s="3">
        <v>45382</v>
      </c>
      <c r="E5323" t="s">
        <v>31</v>
      </c>
      <c r="F5323" t="s">
        <v>36</v>
      </c>
      <c r="G5323" t="s">
        <v>104</v>
      </c>
      <c r="H5323" t="s">
        <v>1239</v>
      </c>
      <c r="I5323" t="s">
        <v>1240</v>
      </c>
      <c r="J5323" t="s">
        <v>32</v>
      </c>
      <c r="K5323" t="s">
        <v>40</v>
      </c>
      <c r="L5323" t="s">
        <v>10734</v>
      </c>
      <c r="M5323" s="3">
        <v>45292</v>
      </c>
      <c r="N5323" s="3">
        <v>45322</v>
      </c>
      <c r="O5323" t="s">
        <v>41</v>
      </c>
      <c r="P5323" t="s">
        <v>42</v>
      </c>
      <c r="Q5323" t="s">
        <v>43</v>
      </c>
      <c r="R5323" t="s">
        <v>42</v>
      </c>
      <c r="S5323" t="s">
        <v>43</v>
      </c>
      <c r="T5323" t="s">
        <v>40</v>
      </c>
      <c r="U5323" t="s">
        <v>44</v>
      </c>
      <c r="V5323" t="s">
        <v>45</v>
      </c>
      <c r="W5323" s="3">
        <v>45460</v>
      </c>
      <c r="X5323" t="s">
        <v>2128</v>
      </c>
    </row>
    <row r="5324" spans="1:24" x14ac:dyDescent="0.25">
      <c r="A5324" t="s">
        <v>10735</v>
      </c>
      <c r="B5324" t="s">
        <v>35</v>
      </c>
      <c r="C5324" s="3">
        <v>45292</v>
      </c>
      <c r="D5324" s="3">
        <v>45382</v>
      </c>
      <c r="E5324" t="s">
        <v>31</v>
      </c>
      <c r="F5324" t="s">
        <v>36</v>
      </c>
      <c r="G5324" t="s">
        <v>443</v>
      </c>
      <c r="H5324" t="s">
        <v>444</v>
      </c>
      <c r="I5324" t="s">
        <v>58</v>
      </c>
      <c r="J5324" t="s">
        <v>32</v>
      </c>
      <c r="K5324" t="s">
        <v>40</v>
      </c>
      <c r="L5324" t="s">
        <v>10736</v>
      </c>
      <c r="M5324" s="3">
        <v>45292</v>
      </c>
      <c r="N5324" s="3">
        <v>45322</v>
      </c>
      <c r="O5324" t="s">
        <v>41</v>
      </c>
      <c r="P5324" t="s">
        <v>445</v>
      </c>
      <c r="Q5324" t="s">
        <v>446</v>
      </c>
      <c r="R5324" t="s">
        <v>445</v>
      </c>
      <c r="S5324" t="s">
        <v>446</v>
      </c>
      <c r="T5324" t="s">
        <v>40</v>
      </c>
      <c r="U5324" t="s">
        <v>44</v>
      </c>
      <c r="V5324" t="s">
        <v>45</v>
      </c>
      <c r="W5324" s="3">
        <v>45460</v>
      </c>
      <c r="X5324" t="s">
        <v>2128</v>
      </c>
    </row>
    <row r="5325" spans="1:24" x14ac:dyDescent="0.25">
      <c r="A5325" t="s">
        <v>10737</v>
      </c>
      <c r="B5325" t="s">
        <v>35</v>
      </c>
      <c r="C5325" s="3">
        <v>45292</v>
      </c>
      <c r="D5325" s="3">
        <v>45382</v>
      </c>
      <c r="E5325" t="s">
        <v>31</v>
      </c>
      <c r="F5325" t="s">
        <v>36</v>
      </c>
      <c r="G5325" t="s">
        <v>676</v>
      </c>
      <c r="H5325" t="s">
        <v>174</v>
      </c>
      <c r="I5325" t="s">
        <v>2007</v>
      </c>
      <c r="J5325" t="s">
        <v>32</v>
      </c>
      <c r="K5325" t="s">
        <v>40</v>
      </c>
      <c r="L5325" t="s">
        <v>10738</v>
      </c>
      <c r="M5325" s="3">
        <v>45323</v>
      </c>
      <c r="N5325" s="3">
        <v>45351</v>
      </c>
      <c r="O5325" t="s">
        <v>41</v>
      </c>
      <c r="P5325" t="s">
        <v>93</v>
      </c>
      <c r="Q5325" t="s">
        <v>94</v>
      </c>
      <c r="R5325" t="s">
        <v>93</v>
      </c>
      <c r="S5325" t="s">
        <v>94</v>
      </c>
      <c r="T5325" t="s">
        <v>40</v>
      </c>
      <c r="U5325" t="s">
        <v>44</v>
      </c>
      <c r="V5325" t="s">
        <v>45</v>
      </c>
      <c r="W5325" s="3">
        <v>45460</v>
      </c>
      <c r="X5325" t="s">
        <v>2128</v>
      </c>
    </row>
    <row r="5326" spans="1:24" x14ac:dyDescent="0.25">
      <c r="A5326" t="s">
        <v>10739</v>
      </c>
      <c r="B5326" t="s">
        <v>35</v>
      </c>
      <c r="C5326" s="3">
        <v>45292</v>
      </c>
      <c r="D5326" s="3">
        <v>45382</v>
      </c>
      <c r="E5326" t="s">
        <v>31</v>
      </c>
      <c r="F5326" t="s">
        <v>36</v>
      </c>
      <c r="G5326" t="s">
        <v>774</v>
      </c>
      <c r="H5326" t="s">
        <v>775</v>
      </c>
      <c r="I5326" t="s">
        <v>776</v>
      </c>
      <c r="J5326" t="s">
        <v>32</v>
      </c>
      <c r="K5326" t="s">
        <v>40</v>
      </c>
      <c r="L5326" t="s">
        <v>10740</v>
      </c>
      <c r="M5326" s="3">
        <v>45323</v>
      </c>
      <c r="N5326" s="3">
        <v>45351</v>
      </c>
      <c r="O5326" t="s">
        <v>41</v>
      </c>
      <c r="P5326" t="s">
        <v>122</v>
      </c>
      <c r="Q5326" t="s">
        <v>123</v>
      </c>
      <c r="R5326" t="s">
        <v>122</v>
      </c>
      <c r="S5326" t="s">
        <v>123</v>
      </c>
      <c r="T5326" t="s">
        <v>40</v>
      </c>
      <c r="U5326" t="s">
        <v>44</v>
      </c>
      <c r="V5326" t="s">
        <v>45</v>
      </c>
      <c r="W5326" s="3">
        <v>45460</v>
      </c>
      <c r="X5326" t="s">
        <v>2128</v>
      </c>
    </row>
    <row r="5327" spans="1:24" x14ac:dyDescent="0.25">
      <c r="A5327" t="s">
        <v>10741</v>
      </c>
      <c r="B5327" t="s">
        <v>35</v>
      </c>
      <c r="C5327" s="3">
        <v>45292</v>
      </c>
      <c r="D5327" s="3">
        <v>45382</v>
      </c>
      <c r="E5327" t="s">
        <v>31</v>
      </c>
      <c r="F5327" t="s">
        <v>36</v>
      </c>
      <c r="G5327" t="s">
        <v>1738</v>
      </c>
      <c r="H5327" t="s">
        <v>775</v>
      </c>
      <c r="I5327" t="s">
        <v>120</v>
      </c>
      <c r="J5327" t="s">
        <v>32</v>
      </c>
      <c r="K5327" t="s">
        <v>40</v>
      </c>
      <c r="L5327" t="s">
        <v>10742</v>
      </c>
      <c r="M5327" s="3">
        <v>45323</v>
      </c>
      <c r="N5327" s="3">
        <v>45351</v>
      </c>
      <c r="O5327" t="s">
        <v>41</v>
      </c>
      <c r="P5327" t="s">
        <v>93</v>
      </c>
      <c r="Q5327" t="s">
        <v>94</v>
      </c>
      <c r="R5327" t="s">
        <v>93</v>
      </c>
      <c r="S5327" t="s">
        <v>94</v>
      </c>
      <c r="T5327" t="s">
        <v>40</v>
      </c>
      <c r="U5327" t="s">
        <v>44</v>
      </c>
      <c r="V5327" t="s">
        <v>45</v>
      </c>
      <c r="W5327" s="3">
        <v>45460</v>
      </c>
      <c r="X5327" t="s">
        <v>2128</v>
      </c>
    </row>
    <row r="5328" spans="1:24" x14ac:dyDescent="0.25">
      <c r="A5328" t="s">
        <v>10743</v>
      </c>
      <c r="B5328" t="s">
        <v>35</v>
      </c>
      <c r="C5328" s="3">
        <v>45292</v>
      </c>
      <c r="D5328" s="3">
        <v>45382</v>
      </c>
      <c r="E5328" t="s">
        <v>31</v>
      </c>
      <c r="F5328" t="s">
        <v>36</v>
      </c>
      <c r="G5328" t="s">
        <v>501</v>
      </c>
      <c r="H5328" t="s">
        <v>165</v>
      </c>
      <c r="I5328" t="s">
        <v>532</v>
      </c>
      <c r="J5328" t="s">
        <v>32</v>
      </c>
      <c r="K5328" t="s">
        <v>40</v>
      </c>
      <c r="L5328" t="s">
        <v>10744</v>
      </c>
      <c r="M5328" s="3">
        <v>45292</v>
      </c>
      <c r="N5328" s="3">
        <v>45322</v>
      </c>
      <c r="O5328" t="s">
        <v>41</v>
      </c>
      <c r="P5328" t="s">
        <v>208</v>
      </c>
      <c r="Q5328" t="s">
        <v>61</v>
      </c>
      <c r="R5328" t="s">
        <v>208</v>
      </c>
      <c r="S5328" t="s">
        <v>61</v>
      </c>
      <c r="T5328" t="s">
        <v>40</v>
      </c>
      <c r="U5328" t="s">
        <v>44</v>
      </c>
      <c r="V5328" t="s">
        <v>45</v>
      </c>
      <c r="W5328" s="3">
        <v>45460</v>
      </c>
      <c r="X5328" t="s">
        <v>2128</v>
      </c>
    </row>
    <row r="5329" spans="1:24" x14ac:dyDescent="0.25">
      <c r="A5329" t="s">
        <v>10745</v>
      </c>
      <c r="B5329" t="s">
        <v>35</v>
      </c>
      <c r="C5329" s="3">
        <v>45292</v>
      </c>
      <c r="D5329" s="3">
        <v>45382</v>
      </c>
      <c r="E5329" t="s">
        <v>31</v>
      </c>
      <c r="F5329" t="s">
        <v>36</v>
      </c>
      <c r="G5329" t="s">
        <v>1689</v>
      </c>
      <c r="H5329" t="s">
        <v>86</v>
      </c>
      <c r="I5329" t="s">
        <v>100</v>
      </c>
      <c r="J5329" t="s">
        <v>33</v>
      </c>
      <c r="K5329" t="s">
        <v>40</v>
      </c>
      <c r="L5329" t="s">
        <v>10746</v>
      </c>
      <c r="M5329" s="3">
        <v>45292</v>
      </c>
      <c r="N5329" s="3">
        <v>45322</v>
      </c>
      <c r="O5329" t="s">
        <v>41</v>
      </c>
      <c r="P5329" t="s">
        <v>166</v>
      </c>
      <c r="Q5329" t="s">
        <v>167</v>
      </c>
      <c r="R5329" t="s">
        <v>166</v>
      </c>
      <c r="S5329" t="s">
        <v>167</v>
      </c>
      <c r="T5329" t="s">
        <v>40</v>
      </c>
      <c r="U5329" t="s">
        <v>44</v>
      </c>
      <c r="V5329" t="s">
        <v>45</v>
      </c>
      <c r="W5329" s="3">
        <v>45460</v>
      </c>
      <c r="X5329" t="s">
        <v>2128</v>
      </c>
    </row>
    <row r="5330" spans="1:24" x14ac:dyDescent="0.25">
      <c r="A5330" t="s">
        <v>10747</v>
      </c>
      <c r="B5330" t="s">
        <v>35</v>
      </c>
      <c r="C5330" s="3">
        <v>45292</v>
      </c>
      <c r="D5330" s="3">
        <v>45382</v>
      </c>
      <c r="E5330" t="s">
        <v>31</v>
      </c>
      <c r="F5330" t="s">
        <v>36</v>
      </c>
      <c r="G5330" t="s">
        <v>1461</v>
      </c>
      <c r="H5330" t="s">
        <v>86</v>
      </c>
      <c r="I5330" t="s">
        <v>54</v>
      </c>
      <c r="J5330" t="s">
        <v>33</v>
      </c>
      <c r="K5330" t="s">
        <v>40</v>
      </c>
      <c r="L5330" t="s">
        <v>10748</v>
      </c>
      <c r="M5330" s="3">
        <v>45292</v>
      </c>
      <c r="N5330" s="3">
        <v>45322</v>
      </c>
      <c r="O5330" t="s">
        <v>41</v>
      </c>
      <c r="P5330" t="s">
        <v>1815</v>
      </c>
      <c r="Q5330" t="s">
        <v>1816</v>
      </c>
      <c r="R5330" t="s">
        <v>1815</v>
      </c>
      <c r="S5330" t="s">
        <v>1816</v>
      </c>
      <c r="T5330" t="s">
        <v>40</v>
      </c>
      <c r="U5330" t="s">
        <v>44</v>
      </c>
      <c r="V5330" t="s">
        <v>45</v>
      </c>
      <c r="W5330" s="3">
        <v>45460</v>
      </c>
      <c r="X5330" t="s">
        <v>2128</v>
      </c>
    </row>
    <row r="5331" spans="1:24" x14ac:dyDescent="0.25">
      <c r="A5331" t="s">
        <v>10749</v>
      </c>
      <c r="B5331" t="s">
        <v>35</v>
      </c>
      <c r="C5331" s="3">
        <v>45292</v>
      </c>
      <c r="D5331" s="3">
        <v>45382</v>
      </c>
      <c r="E5331" t="s">
        <v>31</v>
      </c>
      <c r="F5331" t="s">
        <v>36</v>
      </c>
      <c r="G5331" t="s">
        <v>5520</v>
      </c>
      <c r="H5331" t="s">
        <v>140</v>
      </c>
      <c r="I5331" t="s">
        <v>121</v>
      </c>
      <c r="J5331" t="s">
        <v>33</v>
      </c>
      <c r="K5331" t="s">
        <v>40</v>
      </c>
      <c r="L5331" t="s">
        <v>10750</v>
      </c>
      <c r="M5331" s="3">
        <v>45292</v>
      </c>
      <c r="N5331" s="3">
        <v>45322</v>
      </c>
      <c r="O5331" t="s">
        <v>41</v>
      </c>
      <c r="P5331" t="s">
        <v>42</v>
      </c>
      <c r="Q5331" t="s">
        <v>43</v>
      </c>
      <c r="R5331" t="s">
        <v>42</v>
      </c>
      <c r="S5331" t="s">
        <v>43</v>
      </c>
      <c r="T5331" t="s">
        <v>40</v>
      </c>
      <c r="U5331" t="s">
        <v>44</v>
      </c>
      <c r="V5331" t="s">
        <v>45</v>
      </c>
      <c r="W5331" s="3">
        <v>45460</v>
      </c>
      <c r="X5331" t="s">
        <v>2128</v>
      </c>
    </row>
    <row r="5332" spans="1:24" x14ac:dyDescent="0.25">
      <c r="A5332" t="s">
        <v>10751</v>
      </c>
      <c r="B5332" t="s">
        <v>35</v>
      </c>
      <c r="C5332" s="3">
        <v>45292</v>
      </c>
      <c r="D5332" s="3">
        <v>45382</v>
      </c>
      <c r="E5332" t="s">
        <v>31</v>
      </c>
      <c r="F5332" t="s">
        <v>36</v>
      </c>
      <c r="G5332" t="s">
        <v>10752</v>
      </c>
      <c r="H5332" t="s">
        <v>120</v>
      </c>
      <c r="I5332" t="s">
        <v>10753</v>
      </c>
      <c r="J5332" t="s">
        <v>32</v>
      </c>
      <c r="K5332" t="s">
        <v>40</v>
      </c>
      <c r="L5332" t="s">
        <v>10754</v>
      </c>
      <c r="M5332" s="3">
        <v>45292</v>
      </c>
      <c r="N5332" s="3">
        <v>45322</v>
      </c>
      <c r="O5332" t="s">
        <v>41</v>
      </c>
      <c r="P5332" t="s">
        <v>42</v>
      </c>
      <c r="Q5332" t="s">
        <v>43</v>
      </c>
      <c r="R5332" t="s">
        <v>42</v>
      </c>
      <c r="S5332" t="s">
        <v>43</v>
      </c>
      <c r="T5332" t="s">
        <v>40</v>
      </c>
      <c r="U5332" t="s">
        <v>44</v>
      </c>
      <c r="V5332" t="s">
        <v>45</v>
      </c>
      <c r="W5332" s="3">
        <v>45460</v>
      </c>
      <c r="X5332" t="s">
        <v>2128</v>
      </c>
    </row>
    <row r="5333" spans="1:24" x14ac:dyDescent="0.25">
      <c r="A5333" t="s">
        <v>10755</v>
      </c>
      <c r="B5333" t="s">
        <v>35</v>
      </c>
      <c r="C5333" s="3">
        <v>45292</v>
      </c>
      <c r="D5333" s="3">
        <v>45382</v>
      </c>
      <c r="E5333" t="s">
        <v>31</v>
      </c>
      <c r="F5333" t="s">
        <v>36</v>
      </c>
      <c r="G5333" t="s">
        <v>2415</v>
      </c>
      <c r="H5333" t="s">
        <v>236</v>
      </c>
      <c r="I5333" t="s">
        <v>534</v>
      </c>
      <c r="J5333" t="s">
        <v>32</v>
      </c>
      <c r="K5333" t="s">
        <v>40</v>
      </c>
      <c r="L5333" t="s">
        <v>10756</v>
      </c>
      <c r="M5333" s="3">
        <v>45292</v>
      </c>
      <c r="N5333" s="3">
        <v>45322</v>
      </c>
      <c r="O5333" t="s">
        <v>41</v>
      </c>
      <c r="P5333" t="s">
        <v>266</v>
      </c>
      <c r="Q5333" t="s">
        <v>267</v>
      </c>
      <c r="R5333" t="s">
        <v>266</v>
      </c>
      <c r="S5333" t="s">
        <v>267</v>
      </c>
      <c r="T5333" t="s">
        <v>40</v>
      </c>
      <c r="U5333" t="s">
        <v>44</v>
      </c>
      <c r="V5333" t="s">
        <v>45</v>
      </c>
      <c r="W5333" s="3">
        <v>45460</v>
      </c>
      <c r="X5333" t="s">
        <v>2128</v>
      </c>
    </row>
    <row r="5334" spans="1:24" x14ac:dyDescent="0.25">
      <c r="A5334" t="s">
        <v>10757</v>
      </c>
      <c r="B5334" t="s">
        <v>35</v>
      </c>
      <c r="C5334" s="3">
        <v>45292</v>
      </c>
      <c r="D5334" s="3">
        <v>45382</v>
      </c>
      <c r="E5334" t="s">
        <v>31</v>
      </c>
      <c r="F5334" t="s">
        <v>36</v>
      </c>
      <c r="G5334" t="s">
        <v>135</v>
      </c>
      <c r="H5334" t="s">
        <v>136</v>
      </c>
      <c r="I5334" t="s">
        <v>137</v>
      </c>
      <c r="J5334" t="s">
        <v>33</v>
      </c>
      <c r="K5334" t="s">
        <v>40</v>
      </c>
      <c r="L5334" t="s">
        <v>10758</v>
      </c>
      <c r="M5334" s="3">
        <v>45292</v>
      </c>
      <c r="N5334" s="3">
        <v>45322</v>
      </c>
      <c r="O5334" t="s">
        <v>41</v>
      </c>
      <c r="P5334" t="s">
        <v>42</v>
      </c>
      <c r="Q5334" t="s">
        <v>43</v>
      </c>
      <c r="R5334" t="s">
        <v>42</v>
      </c>
      <c r="S5334" t="s">
        <v>43</v>
      </c>
      <c r="T5334" t="s">
        <v>40</v>
      </c>
      <c r="U5334" t="s">
        <v>44</v>
      </c>
      <c r="V5334" t="s">
        <v>45</v>
      </c>
      <c r="W5334" s="3">
        <v>45460</v>
      </c>
      <c r="X5334" t="s">
        <v>2128</v>
      </c>
    </row>
    <row r="5335" spans="1:24" x14ac:dyDescent="0.25">
      <c r="A5335" t="s">
        <v>10759</v>
      </c>
      <c r="B5335" t="s">
        <v>35</v>
      </c>
      <c r="C5335" s="3">
        <v>45292</v>
      </c>
      <c r="D5335" s="3">
        <v>45382</v>
      </c>
      <c r="E5335" t="s">
        <v>31</v>
      </c>
      <c r="F5335" t="s">
        <v>36</v>
      </c>
      <c r="G5335" t="s">
        <v>37</v>
      </c>
      <c r="H5335" t="s">
        <v>38</v>
      </c>
      <c r="I5335" t="s">
        <v>39</v>
      </c>
      <c r="J5335" t="s">
        <v>33</v>
      </c>
      <c r="K5335" t="s">
        <v>40</v>
      </c>
      <c r="L5335" t="s">
        <v>10760</v>
      </c>
      <c r="M5335" s="3">
        <v>45292</v>
      </c>
      <c r="N5335" s="3">
        <v>45322</v>
      </c>
      <c r="O5335" t="s">
        <v>41</v>
      </c>
      <c r="P5335" t="s">
        <v>817</v>
      </c>
      <c r="Q5335" t="s">
        <v>818</v>
      </c>
      <c r="R5335" t="s">
        <v>817</v>
      </c>
      <c r="S5335" t="s">
        <v>818</v>
      </c>
      <c r="T5335" t="s">
        <v>40</v>
      </c>
      <c r="U5335" t="s">
        <v>44</v>
      </c>
      <c r="V5335" t="s">
        <v>45</v>
      </c>
      <c r="W5335" s="3">
        <v>45460</v>
      </c>
      <c r="X5335" t="s">
        <v>2128</v>
      </c>
    </row>
    <row r="5336" spans="1:24" x14ac:dyDescent="0.25">
      <c r="A5336" t="s">
        <v>10761</v>
      </c>
      <c r="B5336" t="s">
        <v>35</v>
      </c>
      <c r="C5336" s="3">
        <v>45292</v>
      </c>
      <c r="D5336" s="3">
        <v>45382</v>
      </c>
      <c r="E5336" t="s">
        <v>31</v>
      </c>
      <c r="F5336" t="s">
        <v>36</v>
      </c>
      <c r="G5336" t="s">
        <v>4395</v>
      </c>
      <c r="H5336" t="s">
        <v>619</v>
      </c>
      <c r="I5336" t="s">
        <v>216</v>
      </c>
      <c r="J5336" t="s">
        <v>33</v>
      </c>
      <c r="K5336" t="s">
        <v>40</v>
      </c>
      <c r="L5336" t="s">
        <v>10762</v>
      </c>
      <c r="M5336" s="3">
        <v>45292</v>
      </c>
      <c r="N5336" s="3">
        <v>45322</v>
      </c>
      <c r="O5336" t="s">
        <v>41</v>
      </c>
      <c r="P5336" t="s">
        <v>8369</v>
      </c>
      <c r="Q5336" t="s">
        <v>6606</v>
      </c>
      <c r="R5336" t="s">
        <v>8369</v>
      </c>
      <c r="S5336" t="s">
        <v>6606</v>
      </c>
      <c r="T5336" t="s">
        <v>40</v>
      </c>
      <c r="U5336" t="s">
        <v>44</v>
      </c>
      <c r="V5336" t="s">
        <v>45</v>
      </c>
      <c r="W5336" s="3">
        <v>45460</v>
      </c>
      <c r="X5336" t="s">
        <v>2128</v>
      </c>
    </row>
    <row r="5337" spans="1:24" x14ac:dyDescent="0.25">
      <c r="A5337" t="s">
        <v>10763</v>
      </c>
      <c r="B5337" t="s">
        <v>35</v>
      </c>
      <c r="C5337" s="3">
        <v>45292</v>
      </c>
      <c r="D5337" s="3">
        <v>45382</v>
      </c>
      <c r="E5337" t="s">
        <v>31</v>
      </c>
      <c r="F5337" t="s">
        <v>36</v>
      </c>
      <c r="G5337" t="s">
        <v>587</v>
      </c>
      <c r="H5337" t="s">
        <v>49</v>
      </c>
      <c r="I5337" t="s">
        <v>581</v>
      </c>
      <c r="J5337" t="s">
        <v>33</v>
      </c>
      <c r="K5337" t="s">
        <v>40</v>
      </c>
      <c r="L5337" t="s">
        <v>10764</v>
      </c>
      <c r="M5337" s="3">
        <v>45292</v>
      </c>
      <c r="N5337" s="3">
        <v>45322</v>
      </c>
      <c r="O5337" t="s">
        <v>41</v>
      </c>
      <c r="P5337" t="s">
        <v>266</v>
      </c>
      <c r="Q5337" t="s">
        <v>267</v>
      </c>
      <c r="R5337" t="s">
        <v>266</v>
      </c>
      <c r="S5337" t="s">
        <v>267</v>
      </c>
      <c r="T5337" t="s">
        <v>40</v>
      </c>
      <c r="U5337" t="s">
        <v>44</v>
      </c>
      <c r="V5337" t="s">
        <v>45</v>
      </c>
      <c r="W5337" s="3">
        <v>45460</v>
      </c>
      <c r="X5337" t="s">
        <v>2128</v>
      </c>
    </row>
    <row r="5338" spans="1:24" x14ac:dyDescent="0.25">
      <c r="A5338" t="s">
        <v>10765</v>
      </c>
      <c r="B5338" t="s">
        <v>35</v>
      </c>
      <c r="C5338" s="3">
        <v>45292</v>
      </c>
      <c r="D5338" s="3">
        <v>45382</v>
      </c>
      <c r="E5338" t="s">
        <v>31</v>
      </c>
      <c r="F5338" t="s">
        <v>36</v>
      </c>
      <c r="G5338" t="s">
        <v>667</v>
      </c>
      <c r="H5338" t="s">
        <v>668</v>
      </c>
      <c r="I5338" t="s">
        <v>449</v>
      </c>
      <c r="J5338" t="s">
        <v>32</v>
      </c>
      <c r="K5338" t="s">
        <v>40</v>
      </c>
      <c r="L5338" t="s">
        <v>10766</v>
      </c>
      <c r="M5338" s="3">
        <v>45292</v>
      </c>
      <c r="N5338" s="3">
        <v>45322</v>
      </c>
      <c r="O5338" t="s">
        <v>41</v>
      </c>
      <c r="P5338" t="s">
        <v>42</v>
      </c>
      <c r="Q5338" t="s">
        <v>43</v>
      </c>
      <c r="R5338" t="s">
        <v>42</v>
      </c>
      <c r="S5338" t="s">
        <v>43</v>
      </c>
      <c r="T5338" t="s">
        <v>40</v>
      </c>
      <c r="U5338" t="s">
        <v>44</v>
      </c>
      <c r="V5338" t="s">
        <v>45</v>
      </c>
      <c r="W5338" s="3">
        <v>45460</v>
      </c>
      <c r="X5338" t="s">
        <v>2128</v>
      </c>
    </row>
    <row r="5339" spans="1:24" x14ac:dyDescent="0.25">
      <c r="A5339" t="s">
        <v>10767</v>
      </c>
      <c r="B5339" t="s">
        <v>35</v>
      </c>
      <c r="C5339" s="3">
        <v>45292</v>
      </c>
      <c r="D5339" s="3">
        <v>45382</v>
      </c>
      <c r="E5339" t="s">
        <v>31</v>
      </c>
      <c r="F5339" t="s">
        <v>36</v>
      </c>
      <c r="G5339" t="s">
        <v>5056</v>
      </c>
      <c r="H5339" t="s">
        <v>54</v>
      </c>
      <c r="I5339" t="s">
        <v>5057</v>
      </c>
      <c r="J5339" t="s">
        <v>33</v>
      </c>
      <c r="K5339" t="s">
        <v>40</v>
      </c>
      <c r="L5339" t="s">
        <v>7661</v>
      </c>
      <c r="M5339" s="3">
        <v>45323</v>
      </c>
      <c r="N5339" s="3">
        <v>45351</v>
      </c>
      <c r="O5339" t="s">
        <v>41</v>
      </c>
      <c r="P5339" t="s">
        <v>266</v>
      </c>
      <c r="Q5339" t="s">
        <v>267</v>
      </c>
      <c r="R5339" t="s">
        <v>266</v>
      </c>
      <c r="S5339" t="s">
        <v>267</v>
      </c>
      <c r="T5339" t="s">
        <v>40</v>
      </c>
      <c r="U5339" t="s">
        <v>44</v>
      </c>
      <c r="V5339" t="s">
        <v>45</v>
      </c>
      <c r="W5339" s="3">
        <v>45460</v>
      </c>
      <c r="X5339" t="s">
        <v>2128</v>
      </c>
    </row>
    <row r="5340" spans="1:24" x14ac:dyDescent="0.25">
      <c r="A5340" t="s">
        <v>10768</v>
      </c>
      <c r="B5340" t="s">
        <v>35</v>
      </c>
      <c r="C5340" s="3">
        <v>45292</v>
      </c>
      <c r="D5340" s="3">
        <v>45382</v>
      </c>
      <c r="E5340" t="s">
        <v>31</v>
      </c>
      <c r="F5340" t="s">
        <v>36</v>
      </c>
      <c r="G5340" t="s">
        <v>1174</v>
      </c>
      <c r="H5340" t="s">
        <v>716</v>
      </c>
      <c r="I5340" t="s">
        <v>1175</v>
      </c>
      <c r="J5340" t="s">
        <v>33</v>
      </c>
      <c r="K5340" t="s">
        <v>40</v>
      </c>
      <c r="L5340" t="s">
        <v>10769</v>
      </c>
      <c r="M5340" s="3">
        <v>45292</v>
      </c>
      <c r="N5340" s="3">
        <v>45322</v>
      </c>
      <c r="O5340" t="s">
        <v>41</v>
      </c>
      <c r="P5340" t="s">
        <v>42</v>
      </c>
      <c r="Q5340" t="s">
        <v>43</v>
      </c>
      <c r="R5340" t="s">
        <v>42</v>
      </c>
      <c r="S5340" t="s">
        <v>43</v>
      </c>
      <c r="T5340" t="s">
        <v>40</v>
      </c>
      <c r="U5340" t="s">
        <v>44</v>
      </c>
      <c r="V5340" t="s">
        <v>45</v>
      </c>
      <c r="W5340" s="3">
        <v>45460</v>
      </c>
      <c r="X5340" t="s">
        <v>2128</v>
      </c>
    </row>
    <row r="5341" spans="1:24" x14ac:dyDescent="0.25">
      <c r="A5341" t="s">
        <v>10770</v>
      </c>
      <c r="B5341" t="s">
        <v>35</v>
      </c>
      <c r="C5341" s="3">
        <v>45292</v>
      </c>
      <c r="D5341" s="3">
        <v>45382</v>
      </c>
      <c r="E5341" t="s">
        <v>31</v>
      </c>
      <c r="F5341" t="s">
        <v>36</v>
      </c>
      <c r="G5341" t="s">
        <v>2596</v>
      </c>
      <c r="H5341" t="s">
        <v>58</v>
      </c>
      <c r="I5341" t="s">
        <v>113</v>
      </c>
      <c r="J5341" t="s">
        <v>33</v>
      </c>
      <c r="K5341" t="s">
        <v>40</v>
      </c>
      <c r="L5341" t="s">
        <v>10771</v>
      </c>
      <c r="M5341" s="3">
        <v>45292</v>
      </c>
      <c r="N5341" s="3">
        <v>45322</v>
      </c>
      <c r="O5341" t="s">
        <v>41</v>
      </c>
      <c r="P5341" t="s">
        <v>292</v>
      </c>
      <c r="Q5341" t="s">
        <v>293</v>
      </c>
      <c r="R5341" t="s">
        <v>292</v>
      </c>
      <c r="S5341" t="s">
        <v>293</v>
      </c>
      <c r="T5341" t="s">
        <v>40</v>
      </c>
      <c r="U5341" t="s">
        <v>44</v>
      </c>
      <c r="V5341" t="s">
        <v>45</v>
      </c>
      <c r="W5341" s="3">
        <v>45460</v>
      </c>
      <c r="X5341" t="s">
        <v>2128</v>
      </c>
    </row>
    <row r="5342" spans="1:24" x14ac:dyDescent="0.25">
      <c r="A5342" t="s">
        <v>10772</v>
      </c>
      <c r="B5342" t="s">
        <v>35</v>
      </c>
      <c r="C5342" s="3">
        <v>45292</v>
      </c>
      <c r="D5342" s="3">
        <v>45382</v>
      </c>
      <c r="E5342" t="s">
        <v>31</v>
      </c>
      <c r="F5342" t="s">
        <v>36</v>
      </c>
      <c r="G5342" t="s">
        <v>5192</v>
      </c>
      <c r="H5342" t="s">
        <v>542</v>
      </c>
      <c r="I5342" t="s">
        <v>121</v>
      </c>
      <c r="J5342" t="s">
        <v>33</v>
      </c>
      <c r="K5342" t="s">
        <v>40</v>
      </c>
      <c r="L5342" t="s">
        <v>10773</v>
      </c>
      <c r="M5342" s="3">
        <v>45292</v>
      </c>
      <c r="N5342" s="3">
        <v>45322</v>
      </c>
      <c r="O5342" t="s">
        <v>41</v>
      </c>
      <c r="P5342" t="s">
        <v>93</v>
      </c>
      <c r="Q5342" t="s">
        <v>94</v>
      </c>
      <c r="R5342" t="s">
        <v>93</v>
      </c>
      <c r="S5342" t="s">
        <v>94</v>
      </c>
      <c r="T5342" t="s">
        <v>40</v>
      </c>
      <c r="U5342" t="s">
        <v>44</v>
      </c>
      <c r="V5342" t="s">
        <v>45</v>
      </c>
      <c r="W5342" s="3">
        <v>45460</v>
      </c>
      <c r="X5342" t="s">
        <v>2128</v>
      </c>
    </row>
    <row r="5343" spans="1:24" x14ac:dyDescent="0.25">
      <c r="A5343" t="s">
        <v>10774</v>
      </c>
      <c r="B5343" t="s">
        <v>35</v>
      </c>
      <c r="C5343" s="3">
        <v>45292</v>
      </c>
      <c r="D5343" s="3">
        <v>45382</v>
      </c>
      <c r="E5343" t="s">
        <v>31</v>
      </c>
      <c r="F5343" t="s">
        <v>36</v>
      </c>
      <c r="G5343" t="s">
        <v>395</v>
      </c>
      <c r="H5343" t="s">
        <v>92</v>
      </c>
      <c r="I5343" t="s">
        <v>99</v>
      </c>
      <c r="J5343" t="s">
        <v>32</v>
      </c>
      <c r="K5343" t="s">
        <v>40</v>
      </c>
      <c r="L5343" t="s">
        <v>10775</v>
      </c>
      <c r="M5343" s="3">
        <v>45292</v>
      </c>
      <c r="N5343" s="3">
        <v>45322</v>
      </c>
      <c r="O5343" t="s">
        <v>41</v>
      </c>
      <c r="P5343" t="s">
        <v>122</v>
      </c>
      <c r="Q5343" t="s">
        <v>123</v>
      </c>
      <c r="R5343" t="s">
        <v>122</v>
      </c>
      <c r="S5343" t="s">
        <v>123</v>
      </c>
      <c r="T5343" t="s">
        <v>40</v>
      </c>
      <c r="U5343" t="s">
        <v>44</v>
      </c>
      <c r="V5343" t="s">
        <v>45</v>
      </c>
      <c r="W5343" s="3">
        <v>45460</v>
      </c>
      <c r="X5343" t="s">
        <v>2128</v>
      </c>
    </row>
    <row r="5344" spans="1:24" x14ac:dyDescent="0.25">
      <c r="A5344" t="s">
        <v>10776</v>
      </c>
      <c r="B5344" t="s">
        <v>35</v>
      </c>
      <c r="C5344" s="3">
        <v>45292</v>
      </c>
      <c r="D5344" s="3">
        <v>45382</v>
      </c>
      <c r="E5344" t="s">
        <v>31</v>
      </c>
      <c r="F5344" t="s">
        <v>36</v>
      </c>
      <c r="G5344" t="s">
        <v>1185</v>
      </c>
      <c r="H5344" t="s">
        <v>1186</v>
      </c>
      <c r="I5344" t="s">
        <v>113</v>
      </c>
      <c r="J5344" t="s">
        <v>33</v>
      </c>
      <c r="K5344" t="s">
        <v>40</v>
      </c>
      <c r="L5344" t="s">
        <v>10777</v>
      </c>
      <c r="M5344" s="3">
        <v>45292</v>
      </c>
      <c r="N5344" s="3">
        <v>45322</v>
      </c>
      <c r="O5344" t="s">
        <v>41</v>
      </c>
      <c r="P5344" t="s">
        <v>93</v>
      </c>
      <c r="Q5344" t="s">
        <v>94</v>
      </c>
      <c r="R5344" t="s">
        <v>93</v>
      </c>
      <c r="S5344" t="s">
        <v>94</v>
      </c>
      <c r="T5344" t="s">
        <v>40</v>
      </c>
      <c r="U5344" t="s">
        <v>44</v>
      </c>
      <c r="V5344" t="s">
        <v>45</v>
      </c>
      <c r="W5344" s="3">
        <v>45460</v>
      </c>
      <c r="X5344" t="s">
        <v>2128</v>
      </c>
    </row>
    <row r="5345" spans="1:24" x14ac:dyDescent="0.25">
      <c r="A5345" t="s">
        <v>10778</v>
      </c>
      <c r="B5345" t="s">
        <v>35</v>
      </c>
      <c r="C5345" s="3">
        <v>45292</v>
      </c>
      <c r="D5345" s="3">
        <v>45382</v>
      </c>
      <c r="E5345" t="s">
        <v>31</v>
      </c>
      <c r="F5345" t="s">
        <v>36</v>
      </c>
      <c r="G5345" t="s">
        <v>1523</v>
      </c>
      <c r="H5345" t="s">
        <v>164</v>
      </c>
      <c r="I5345" t="s">
        <v>549</v>
      </c>
      <c r="J5345" t="s">
        <v>33</v>
      </c>
      <c r="K5345" t="s">
        <v>40</v>
      </c>
      <c r="L5345" t="s">
        <v>10779</v>
      </c>
      <c r="M5345" s="3">
        <v>45292</v>
      </c>
      <c r="N5345" s="3">
        <v>45322</v>
      </c>
      <c r="O5345" t="s">
        <v>41</v>
      </c>
      <c r="P5345" t="s">
        <v>122</v>
      </c>
      <c r="Q5345" t="s">
        <v>123</v>
      </c>
      <c r="R5345" t="s">
        <v>122</v>
      </c>
      <c r="S5345" t="s">
        <v>123</v>
      </c>
      <c r="T5345" t="s">
        <v>40</v>
      </c>
      <c r="U5345" t="s">
        <v>44</v>
      </c>
      <c r="V5345" t="s">
        <v>45</v>
      </c>
      <c r="W5345" s="3">
        <v>45460</v>
      </c>
      <c r="X5345" t="s">
        <v>2128</v>
      </c>
    </row>
    <row r="5346" spans="1:24" x14ac:dyDescent="0.25">
      <c r="A5346" t="s">
        <v>10780</v>
      </c>
      <c r="B5346" t="s">
        <v>35</v>
      </c>
      <c r="C5346" s="3">
        <v>45292</v>
      </c>
      <c r="D5346" s="3">
        <v>45382</v>
      </c>
      <c r="E5346" t="s">
        <v>31</v>
      </c>
      <c r="F5346" t="s">
        <v>36</v>
      </c>
      <c r="G5346" t="s">
        <v>1275</v>
      </c>
      <c r="H5346" t="s">
        <v>58</v>
      </c>
      <c r="I5346" t="s">
        <v>116</v>
      </c>
      <c r="J5346" t="s">
        <v>32</v>
      </c>
      <c r="K5346" t="s">
        <v>40</v>
      </c>
      <c r="L5346" t="s">
        <v>10781</v>
      </c>
      <c r="M5346" s="3">
        <v>45292</v>
      </c>
      <c r="N5346" s="3">
        <v>45322</v>
      </c>
      <c r="O5346" t="s">
        <v>41</v>
      </c>
      <c r="P5346" t="s">
        <v>42</v>
      </c>
      <c r="Q5346" t="s">
        <v>43</v>
      </c>
      <c r="R5346" t="s">
        <v>42</v>
      </c>
      <c r="S5346" t="s">
        <v>43</v>
      </c>
      <c r="T5346" t="s">
        <v>40</v>
      </c>
      <c r="U5346" t="s">
        <v>44</v>
      </c>
      <c r="V5346" t="s">
        <v>45</v>
      </c>
      <c r="W5346" s="3">
        <v>45460</v>
      </c>
      <c r="X5346" t="s">
        <v>2128</v>
      </c>
    </row>
    <row r="5347" spans="1:24" x14ac:dyDescent="0.25">
      <c r="A5347" t="s">
        <v>10782</v>
      </c>
      <c r="B5347" t="s">
        <v>35</v>
      </c>
      <c r="C5347" s="3">
        <v>45292</v>
      </c>
      <c r="D5347" s="3">
        <v>45382</v>
      </c>
      <c r="E5347" t="s">
        <v>31</v>
      </c>
      <c r="F5347" t="s">
        <v>36</v>
      </c>
      <c r="G5347" t="s">
        <v>4636</v>
      </c>
      <c r="H5347" t="s">
        <v>204</v>
      </c>
      <c r="I5347" t="s">
        <v>59</v>
      </c>
      <c r="J5347" t="s">
        <v>33</v>
      </c>
      <c r="K5347" t="s">
        <v>40</v>
      </c>
      <c r="L5347" t="s">
        <v>10783</v>
      </c>
      <c r="M5347" s="3">
        <v>45292</v>
      </c>
      <c r="N5347" s="3">
        <v>45322</v>
      </c>
      <c r="O5347" t="s">
        <v>41</v>
      </c>
      <c r="P5347" t="s">
        <v>256</v>
      </c>
      <c r="Q5347" t="s">
        <v>257</v>
      </c>
      <c r="R5347" t="s">
        <v>256</v>
      </c>
      <c r="S5347" t="s">
        <v>257</v>
      </c>
      <c r="T5347" t="s">
        <v>40</v>
      </c>
      <c r="U5347" t="s">
        <v>44</v>
      </c>
      <c r="V5347" t="s">
        <v>45</v>
      </c>
      <c r="W5347" s="3">
        <v>45460</v>
      </c>
      <c r="X5347" t="s">
        <v>2128</v>
      </c>
    </row>
    <row r="5348" spans="1:24" x14ac:dyDescent="0.25">
      <c r="A5348" t="s">
        <v>10784</v>
      </c>
      <c r="B5348" t="s">
        <v>35</v>
      </c>
      <c r="C5348" s="3">
        <v>45292</v>
      </c>
      <c r="D5348" s="3">
        <v>45382</v>
      </c>
      <c r="E5348" t="s">
        <v>31</v>
      </c>
      <c r="F5348" t="s">
        <v>36</v>
      </c>
      <c r="G5348" t="s">
        <v>10785</v>
      </c>
      <c r="H5348" t="s">
        <v>1697</v>
      </c>
      <c r="I5348" t="s">
        <v>49</v>
      </c>
      <c r="J5348" t="s">
        <v>33</v>
      </c>
      <c r="K5348" t="s">
        <v>40</v>
      </c>
      <c r="L5348" t="s">
        <v>10786</v>
      </c>
      <c r="M5348" s="3">
        <v>45292</v>
      </c>
      <c r="N5348" s="3">
        <v>45322</v>
      </c>
      <c r="O5348" t="s">
        <v>41</v>
      </c>
      <c r="P5348" t="s">
        <v>364</v>
      </c>
      <c r="Q5348" t="s">
        <v>365</v>
      </c>
      <c r="R5348" t="s">
        <v>364</v>
      </c>
      <c r="S5348" t="s">
        <v>365</v>
      </c>
      <c r="T5348" t="s">
        <v>40</v>
      </c>
      <c r="U5348" t="s">
        <v>44</v>
      </c>
      <c r="V5348" t="s">
        <v>45</v>
      </c>
      <c r="W5348" s="3">
        <v>45460</v>
      </c>
      <c r="X5348" t="s">
        <v>2128</v>
      </c>
    </row>
    <row r="5349" spans="1:24" x14ac:dyDescent="0.25">
      <c r="A5349" t="s">
        <v>10787</v>
      </c>
      <c r="B5349" t="s">
        <v>35</v>
      </c>
      <c r="C5349" s="3">
        <v>45292</v>
      </c>
      <c r="D5349" s="3">
        <v>45382</v>
      </c>
      <c r="E5349" t="s">
        <v>31</v>
      </c>
      <c r="F5349" t="s">
        <v>36</v>
      </c>
      <c r="G5349" t="s">
        <v>1640</v>
      </c>
      <c r="H5349" t="s">
        <v>49</v>
      </c>
      <c r="I5349" t="s">
        <v>54</v>
      </c>
      <c r="J5349" t="s">
        <v>32</v>
      </c>
      <c r="K5349" t="s">
        <v>40</v>
      </c>
      <c r="L5349" t="s">
        <v>10788</v>
      </c>
      <c r="M5349" s="3">
        <v>45292</v>
      </c>
      <c r="N5349" s="3">
        <v>45322</v>
      </c>
      <c r="O5349" t="s">
        <v>41</v>
      </c>
      <c r="P5349" t="s">
        <v>42</v>
      </c>
      <c r="Q5349" t="s">
        <v>43</v>
      </c>
      <c r="R5349" t="s">
        <v>42</v>
      </c>
      <c r="S5349" t="s">
        <v>43</v>
      </c>
      <c r="T5349" t="s">
        <v>40</v>
      </c>
      <c r="U5349" t="s">
        <v>44</v>
      </c>
      <c r="V5349" t="s">
        <v>45</v>
      </c>
      <c r="W5349" s="3">
        <v>45460</v>
      </c>
      <c r="X5349" t="s">
        <v>2128</v>
      </c>
    </row>
    <row r="5350" spans="1:24" x14ac:dyDescent="0.25">
      <c r="A5350" t="s">
        <v>10789</v>
      </c>
      <c r="B5350" t="s">
        <v>35</v>
      </c>
      <c r="C5350" s="3">
        <v>45292</v>
      </c>
      <c r="D5350" s="3">
        <v>45382</v>
      </c>
      <c r="E5350" t="s">
        <v>31</v>
      </c>
      <c r="F5350" t="s">
        <v>36</v>
      </c>
      <c r="G5350" t="s">
        <v>1236</v>
      </c>
      <c r="H5350" t="s">
        <v>524</v>
      </c>
      <c r="I5350" t="s">
        <v>170</v>
      </c>
      <c r="J5350" t="s">
        <v>33</v>
      </c>
      <c r="K5350" t="s">
        <v>40</v>
      </c>
      <c r="L5350" t="s">
        <v>10790</v>
      </c>
      <c r="M5350" s="3">
        <v>45292</v>
      </c>
      <c r="N5350" s="3">
        <v>45322</v>
      </c>
      <c r="O5350" t="s">
        <v>41</v>
      </c>
      <c r="P5350" t="s">
        <v>2099</v>
      </c>
      <c r="Q5350" t="s">
        <v>2100</v>
      </c>
      <c r="R5350" t="s">
        <v>2099</v>
      </c>
      <c r="S5350" t="s">
        <v>2100</v>
      </c>
      <c r="T5350" t="s">
        <v>40</v>
      </c>
      <c r="U5350" t="s">
        <v>44</v>
      </c>
      <c r="V5350" t="s">
        <v>45</v>
      </c>
      <c r="W5350" s="3">
        <v>45460</v>
      </c>
      <c r="X5350" t="s">
        <v>2128</v>
      </c>
    </row>
    <row r="5351" spans="1:24" x14ac:dyDescent="0.25">
      <c r="A5351" t="s">
        <v>10791</v>
      </c>
      <c r="B5351" t="s">
        <v>35</v>
      </c>
      <c r="C5351" s="3">
        <v>45292</v>
      </c>
      <c r="D5351" s="3">
        <v>45382</v>
      </c>
      <c r="E5351" t="s">
        <v>31</v>
      </c>
      <c r="F5351" t="s">
        <v>36</v>
      </c>
      <c r="G5351" t="s">
        <v>130</v>
      </c>
      <c r="H5351" t="s">
        <v>54</v>
      </c>
      <c r="I5351" t="s">
        <v>131</v>
      </c>
      <c r="J5351" t="s">
        <v>33</v>
      </c>
      <c r="K5351" t="s">
        <v>40</v>
      </c>
      <c r="L5351" t="s">
        <v>10792</v>
      </c>
      <c r="M5351" s="3">
        <v>45323</v>
      </c>
      <c r="N5351" s="3">
        <v>45351</v>
      </c>
      <c r="O5351" t="s">
        <v>41</v>
      </c>
      <c r="P5351" t="s">
        <v>1815</v>
      </c>
      <c r="Q5351" t="s">
        <v>1816</v>
      </c>
      <c r="R5351" t="s">
        <v>1815</v>
      </c>
      <c r="S5351" t="s">
        <v>1816</v>
      </c>
      <c r="T5351" t="s">
        <v>40</v>
      </c>
      <c r="U5351" t="s">
        <v>44</v>
      </c>
      <c r="V5351" t="s">
        <v>45</v>
      </c>
      <c r="W5351" s="3">
        <v>45460</v>
      </c>
      <c r="X5351" t="s">
        <v>2128</v>
      </c>
    </row>
    <row r="5352" spans="1:24" x14ac:dyDescent="0.25">
      <c r="A5352" t="s">
        <v>10793</v>
      </c>
      <c r="B5352" t="s">
        <v>35</v>
      </c>
      <c r="C5352" s="3">
        <v>45292</v>
      </c>
      <c r="D5352" s="3">
        <v>45382</v>
      </c>
      <c r="E5352" t="s">
        <v>31</v>
      </c>
      <c r="F5352" t="s">
        <v>36</v>
      </c>
      <c r="G5352" t="s">
        <v>2081</v>
      </c>
      <c r="H5352" t="s">
        <v>656</v>
      </c>
      <c r="I5352" t="s">
        <v>236</v>
      </c>
      <c r="J5352" t="s">
        <v>32</v>
      </c>
      <c r="K5352" t="s">
        <v>40</v>
      </c>
      <c r="L5352" t="s">
        <v>10794</v>
      </c>
      <c r="M5352" s="3">
        <v>45292</v>
      </c>
      <c r="N5352" s="3">
        <v>45322</v>
      </c>
      <c r="O5352" t="s">
        <v>41</v>
      </c>
      <c r="P5352" t="s">
        <v>42</v>
      </c>
      <c r="Q5352" t="s">
        <v>43</v>
      </c>
      <c r="R5352" t="s">
        <v>42</v>
      </c>
      <c r="S5352" t="s">
        <v>43</v>
      </c>
      <c r="T5352" t="s">
        <v>40</v>
      </c>
      <c r="U5352" t="s">
        <v>44</v>
      </c>
      <c r="V5352" t="s">
        <v>45</v>
      </c>
      <c r="W5352" s="3">
        <v>45460</v>
      </c>
      <c r="X5352" t="s">
        <v>2128</v>
      </c>
    </row>
    <row r="5353" spans="1:24" x14ac:dyDescent="0.25">
      <c r="A5353" t="s">
        <v>10795</v>
      </c>
      <c r="B5353" t="s">
        <v>35</v>
      </c>
      <c r="C5353" s="3">
        <v>45292</v>
      </c>
      <c r="D5353" s="3">
        <v>45382</v>
      </c>
      <c r="E5353" t="s">
        <v>31</v>
      </c>
      <c r="F5353" t="s">
        <v>36</v>
      </c>
      <c r="G5353" t="s">
        <v>846</v>
      </c>
      <c r="H5353" t="s">
        <v>75</v>
      </c>
      <c r="I5353" t="s">
        <v>120</v>
      </c>
      <c r="J5353" t="s">
        <v>33</v>
      </c>
      <c r="K5353" t="s">
        <v>40</v>
      </c>
      <c r="L5353" t="s">
        <v>10796</v>
      </c>
      <c r="M5353" s="3">
        <v>45292</v>
      </c>
      <c r="N5353" s="3">
        <v>45322</v>
      </c>
      <c r="O5353" t="s">
        <v>41</v>
      </c>
      <c r="P5353" t="s">
        <v>42</v>
      </c>
      <c r="Q5353" t="s">
        <v>43</v>
      </c>
      <c r="R5353" t="s">
        <v>42</v>
      </c>
      <c r="S5353" t="s">
        <v>43</v>
      </c>
      <c r="T5353" t="s">
        <v>40</v>
      </c>
      <c r="U5353" t="s">
        <v>44</v>
      </c>
      <c r="V5353" t="s">
        <v>45</v>
      </c>
      <c r="W5353" s="3">
        <v>45460</v>
      </c>
      <c r="X5353" t="s">
        <v>2128</v>
      </c>
    </row>
    <row r="5354" spans="1:24" x14ac:dyDescent="0.25">
      <c r="A5354" t="s">
        <v>10797</v>
      </c>
      <c r="B5354" t="s">
        <v>35</v>
      </c>
      <c r="C5354" s="3">
        <v>45292</v>
      </c>
      <c r="D5354" s="3">
        <v>45382</v>
      </c>
      <c r="E5354" t="s">
        <v>31</v>
      </c>
      <c r="F5354" t="s">
        <v>36</v>
      </c>
      <c r="G5354" t="s">
        <v>5671</v>
      </c>
      <c r="H5354" t="s">
        <v>86</v>
      </c>
      <c r="I5354" t="s">
        <v>49</v>
      </c>
      <c r="J5354" t="s">
        <v>32</v>
      </c>
      <c r="K5354" t="s">
        <v>40</v>
      </c>
      <c r="L5354" t="s">
        <v>10798</v>
      </c>
      <c r="M5354" s="3">
        <v>45292</v>
      </c>
      <c r="N5354" s="3">
        <v>45322</v>
      </c>
      <c r="O5354" t="s">
        <v>41</v>
      </c>
      <c r="P5354" t="s">
        <v>42</v>
      </c>
      <c r="Q5354" t="s">
        <v>43</v>
      </c>
      <c r="R5354" t="s">
        <v>42</v>
      </c>
      <c r="S5354" t="s">
        <v>43</v>
      </c>
      <c r="T5354" t="s">
        <v>40</v>
      </c>
      <c r="U5354" t="s">
        <v>44</v>
      </c>
      <c r="V5354" t="s">
        <v>45</v>
      </c>
      <c r="W5354" s="3">
        <v>45460</v>
      </c>
      <c r="X5354" t="s">
        <v>2128</v>
      </c>
    </row>
    <row r="5355" spans="1:24" x14ac:dyDescent="0.25">
      <c r="A5355" t="s">
        <v>10799</v>
      </c>
      <c r="B5355" t="s">
        <v>35</v>
      </c>
      <c r="C5355" s="3">
        <v>45292</v>
      </c>
      <c r="D5355" s="3">
        <v>45382</v>
      </c>
      <c r="E5355" t="s">
        <v>31</v>
      </c>
      <c r="F5355" t="s">
        <v>36</v>
      </c>
      <c r="G5355" t="s">
        <v>412</v>
      </c>
      <c r="H5355" t="s">
        <v>170</v>
      </c>
      <c r="I5355" t="s">
        <v>413</v>
      </c>
      <c r="J5355" t="s">
        <v>33</v>
      </c>
      <c r="K5355" t="s">
        <v>40</v>
      </c>
      <c r="L5355" t="s">
        <v>10800</v>
      </c>
      <c r="M5355" s="3">
        <v>45292</v>
      </c>
      <c r="N5355" s="3">
        <v>45322</v>
      </c>
      <c r="O5355" t="s">
        <v>41</v>
      </c>
      <c r="P5355" t="s">
        <v>378</v>
      </c>
      <c r="Q5355" t="s">
        <v>379</v>
      </c>
      <c r="R5355" t="s">
        <v>378</v>
      </c>
      <c r="S5355" t="s">
        <v>379</v>
      </c>
      <c r="T5355" t="s">
        <v>40</v>
      </c>
      <c r="U5355" t="s">
        <v>44</v>
      </c>
      <c r="V5355" t="s">
        <v>45</v>
      </c>
      <c r="W5355" s="3">
        <v>45460</v>
      </c>
      <c r="X5355" t="s">
        <v>2128</v>
      </c>
    </row>
    <row r="5356" spans="1:24" x14ac:dyDescent="0.25">
      <c r="A5356" t="s">
        <v>10801</v>
      </c>
      <c r="B5356" t="s">
        <v>35</v>
      </c>
      <c r="C5356" s="3">
        <v>45292</v>
      </c>
      <c r="D5356" s="3">
        <v>45382</v>
      </c>
      <c r="E5356" t="s">
        <v>31</v>
      </c>
      <c r="F5356" t="s">
        <v>36</v>
      </c>
      <c r="G5356" t="s">
        <v>687</v>
      </c>
      <c r="H5356" t="s">
        <v>688</v>
      </c>
      <c r="I5356" t="s">
        <v>689</v>
      </c>
      <c r="J5356" t="s">
        <v>32</v>
      </c>
      <c r="K5356" t="s">
        <v>40</v>
      </c>
      <c r="L5356" t="s">
        <v>10802</v>
      </c>
      <c r="M5356" s="3">
        <v>45292</v>
      </c>
      <c r="N5356" s="3">
        <v>45322</v>
      </c>
      <c r="O5356" t="s">
        <v>41</v>
      </c>
      <c r="P5356" t="s">
        <v>1984</v>
      </c>
      <c r="Q5356" t="s">
        <v>405</v>
      </c>
      <c r="R5356" t="s">
        <v>1984</v>
      </c>
      <c r="S5356" t="s">
        <v>405</v>
      </c>
      <c r="T5356" t="s">
        <v>40</v>
      </c>
      <c r="U5356" t="s">
        <v>44</v>
      </c>
      <c r="V5356" t="s">
        <v>45</v>
      </c>
      <c r="W5356" s="3">
        <v>45460</v>
      </c>
      <c r="X5356" t="s">
        <v>2128</v>
      </c>
    </row>
    <row r="5357" spans="1:24" x14ac:dyDescent="0.25">
      <c r="A5357" t="s">
        <v>10803</v>
      </c>
      <c r="B5357" t="s">
        <v>35</v>
      </c>
      <c r="C5357" s="3">
        <v>45292</v>
      </c>
      <c r="D5357" s="3">
        <v>45382</v>
      </c>
      <c r="E5357" t="s">
        <v>31</v>
      </c>
      <c r="F5357" t="s">
        <v>36</v>
      </c>
      <c r="G5357" t="s">
        <v>1769</v>
      </c>
      <c r="H5357" t="s">
        <v>1231</v>
      </c>
      <c r="I5357" t="s">
        <v>385</v>
      </c>
      <c r="J5357" t="s">
        <v>32</v>
      </c>
      <c r="K5357" t="s">
        <v>40</v>
      </c>
      <c r="L5357" t="s">
        <v>10804</v>
      </c>
      <c r="M5357" s="3">
        <v>45292</v>
      </c>
      <c r="N5357" s="3">
        <v>45322</v>
      </c>
      <c r="O5357" t="s">
        <v>41</v>
      </c>
      <c r="P5357" t="s">
        <v>101</v>
      </c>
      <c r="Q5357" t="s">
        <v>102</v>
      </c>
      <c r="R5357" t="s">
        <v>101</v>
      </c>
      <c r="S5357" t="s">
        <v>102</v>
      </c>
      <c r="T5357" t="s">
        <v>40</v>
      </c>
      <c r="U5357" t="s">
        <v>44</v>
      </c>
      <c r="V5357" t="s">
        <v>45</v>
      </c>
      <c r="W5357" s="3">
        <v>45460</v>
      </c>
      <c r="X5357" t="s">
        <v>2128</v>
      </c>
    </row>
    <row r="5358" spans="1:24" x14ac:dyDescent="0.25">
      <c r="A5358" t="s">
        <v>10805</v>
      </c>
      <c r="B5358" t="s">
        <v>35</v>
      </c>
      <c r="C5358" s="3">
        <v>45292</v>
      </c>
      <c r="D5358" s="3">
        <v>45382</v>
      </c>
      <c r="E5358" t="s">
        <v>31</v>
      </c>
      <c r="F5358" t="s">
        <v>36</v>
      </c>
      <c r="G5358" t="s">
        <v>634</v>
      </c>
      <c r="H5358" t="s">
        <v>110</v>
      </c>
      <c r="I5358" t="s">
        <v>100</v>
      </c>
      <c r="J5358" t="s">
        <v>32</v>
      </c>
      <c r="K5358" t="s">
        <v>40</v>
      </c>
      <c r="L5358" t="s">
        <v>10806</v>
      </c>
      <c r="M5358" s="3">
        <v>45292</v>
      </c>
      <c r="N5358" s="3">
        <v>45322</v>
      </c>
      <c r="O5358" t="s">
        <v>41</v>
      </c>
      <c r="P5358" t="s">
        <v>122</v>
      </c>
      <c r="Q5358" t="s">
        <v>123</v>
      </c>
      <c r="R5358" t="s">
        <v>122</v>
      </c>
      <c r="S5358" t="s">
        <v>123</v>
      </c>
      <c r="T5358" t="s">
        <v>40</v>
      </c>
      <c r="U5358" t="s">
        <v>44</v>
      </c>
      <c r="V5358" t="s">
        <v>45</v>
      </c>
      <c r="W5358" s="3">
        <v>45460</v>
      </c>
      <c r="X5358" t="s">
        <v>2128</v>
      </c>
    </row>
    <row r="5359" spans="1:24" x14ac:dyDescent="0.25">
      <c r="A5359" t="s">
        <v>10807</v>
      </c>
      <c r="B5359" t="s">
        <v>35</v>
      </c>
      <c r="C5359" s="3">
        <v>45292</v>
      </c>
      <c r="D5359" s="3">
        <v>45382</v>
      </c>
      <c r="E5359" t="s">
        <v>31</v>
      </c>
      <c r="F5359" t="s">
        <v>36</v>
      </c>
      <c r="G5359" t="s">
        <v>5671</v>
      </c>
      <c r="H5359" t="s">
        <v>86</v>
      </c>
      <c r="I5359" t="s">
        <v>49</v>
      </c>
      <c r="J5359" t="s">
        <v>32</v>
      </c>
      <c r="K5359" t="s">
        <v>40</v>
      </c>
      <c r="L5359" t="s">
        <v>10808</v>
      </c>
      <c r="M5359" s="3">
        <v>45323</v>
      </c>
      <c r="N5359" s="3">
        <v>45351</v>
      </c>
      <c r="O5359" t="s">
        <v>41</v>
      </c>
      <c r="P5359" t="s">
        <v>42</v>
      </c>
      <c r="Q5359" t="s">
        <v>43</v>
      </c>
      <c r="R5359" t="s">
        <v>42</v>
      </c>
      <c r="S5359" t="s">
        <v>43</v>
      </c>
      <c r="T5359" t="s">
        <v>40</v>
      </c>
      <c r="U5359" t="s">
        <v>44</v>
      </c>
      <c r="V5359" t="s">
        <v>45</v>
      </c>
      <c r="W5359" s="3">
        <v>45460</v>
      </c>
      <c r="X5359" t="s">
        <v>2128</v>
      </c>
    </row>
    <row r="5360" spans="1:24" x14ac:dyDescent="0.25">
      <c r="A5360" t="s">
        <v>10809</v>
      </c>
      <c r="B5360" t="s">
        <v>35</v>
      </c>
      <c r="C5360" s="3">
        <v>45292</v>
      </c>
      <c r="D5360" s="3">
        <v>45382</v>
      </c>
      <c r="E5360" t="s">
        <v>31</v>
      </c>
      <c r="F5360" t="s">
        <v>36</v>
      </c>
      <c r="G5360" t="s">
        <v>2279</v>
      </c>
      <c r="H5360" t="s">
        <v>7367</v>
      </c>
      <c r="I5360" t="s">
        <v>7368</v>
      </c>
      <c r="J5360" t="s">
        <v>32</v>
      </c>
      <c r="K5360" t="s">
        <v>40</v>
      </c>
      <c r="L5360" t="s">
        <v>10810</v>
      </c>
      <c r="M5360" s="3">
        <v>45292</v>
      </c>
      <c r="N5360" s="3">
        <v>45322</v>
      </c>
      <c r="O5360" t="s">
        <v>41</v>
      </c>
      <c r="P5360" t="s">
        <v>817</v>
      </c>
      <c r="Q5360" t="s">
        <v>818</v>
      </c>
      <c r="R5360" t="s">
        <v>817</v>
      </c>
      <c r="S5360" t="s">
        <v>818</v>
      </c>
      <c r="T5360" t="s">
        <v>40</v>
      </c>
      <c r="U5360" t="s">
        <v>44</v>
      </c>
      <c r="V5360" t="s">
        <v>45</v>
      </c>
      <c r="W5360" s="3">
        <v>45460</v>
      </c>
      <c r="X5360" t="s">
        <v>2128</v>
      </c>
    </row>
    <row r="5361" spans="1:24" x14ac:dyDescent="0.25">
      <c r="A5361" t="s">
        <v>10811</v>
      </c>
      <c r="B5361" t="s">
        <v>35</v>
      </c>
      <c r="C5361" s="3">
        <v>45292</v>
      </c>
      <c r="D5361" s="3">
        <v>45382</v>
      </c>
      <c r="E5361" t="s">
        <v>31</v>
      </c>
      <c r="F5361" t="s">
        <v>36</v>
      </c>
      <c r="G5361" t="s">
        <v>741</v>
      </c>
      <c r="H5361" t="s">
        <v>86</v>
      </c>
      <c r="I5361" t="s">
        <v>742</v>
      </c>
      <c r="J5361" t="s">
        <v>32</v>
      </c>
      <c r="K5361" t="s">
        <v>40</v>
      </c>
      <c r="L5361" t="s">
        <v>10812</v>
      </c>
      <c r="M5361" s="3">
        <v>45292</v>
      </c>
      <c r="N5361" s="3">
        <v>45322</v>
      </c>
      <c r="O5361" t="s">
        <v>41</v>
      </c>
      <c r="P5361" t="s">
        <v>42</v>
      </c>
      <c r="Q5361" t="s">
        <v>43</v>
      </c>
      <c r="R5361" t="s">
        <v>42</v>
      </c>
      <c r="S5361" t="s">
        <v>43</v>
      </c>
      <c r="T5361" t="s">
        <v>40</v>
      </c>
      <c r="U5361" t="s">
        <v>44</v>
      </c>
      <c r="V5361" t="s">
        <v>45</v>
      </c>
      <c r="W5361" s="3">
        <v>45460</v>
      </c>
      <c r="X5361" t="s">
        <v>2128</v>
      </c>
    </row>
    <row r="5362" spans="1:24" x14ac:dyDescent="0.25">
      <c r="A5362" t="s">
        <v>10813</v>
      </c>
      <c r="B5362" t="s">
        <v>35</v>
      </c>
      <c r="C5362" s="3">
        <v>45292</v>
      </c>
      <c r="D5362" s="3">
        <v>45382</v>
      </c>
      <c r="E5362" t="s">
        <v>31</v>
      </c>
      <c r="F5362" t="s">
        <v>36</v>
      </c>
      <c r="G5362" t="s">
        <v>287</v>
      </c>
      <c r="H5362" t="s">
        <v>288</v>
      </c>
      <c r="I5362" t="s">
        <v>140</v>
      </c>
      <c r="J5362" t="s">
        <v>32</v>
      </c>
      <c r="K5362" t="s">
        <v>40</v>
      </c>
      <c r="L5362" t="s">
        <v>10814</v>
      </c>
      <c r="M5362" s="3">
        <v>45292</v>
      </c>
      <c r="N5362" s="3">
        <v>45322</v>
      </c>
      <c r="O5362" t="s">
        <v>41</v>
      </c>
      <c r="P5362" t="s">
        <v>122</v>
      </c>
      <c r="Q5362" t="s">
        <v>123</v>
      </c>
      <c r="R5362" t="s">
        <v>122</v>
      </c>
      <c r="S5362" t="s">
        <v>123</v>
      </c>
      <c r="T5362" t="s">
        <v>40</v>
      </c>
      <c r="U5362" t="s">
        <v>44</v>
      </c>
      <c r="V5362" t="s">
        <v>45</v>
      </c>
      <c r="W5362" s="3">
        <v>45460</v>
      </c>
      <c r="X5362" t="s">
        <v>2128</v>
      </c>
    </row>
    <row r="5363" spans="1:24" x14ac:dyDescent="0.25">
      <c r="A5363" t="s">
        <v>10815</v>
      </c>
      <c r="B5363" t="s">
        <v>35</v>
      </c>
      <c r="C5363" s="3">
        <v>45292</v>
      </c>
      <c r="D5363" s="3">
        <v>45382</v>
      </c>
      <c r="E5363" t="s">
        <v>31</v>
      </c>
      <c r="F5363" t="s">
        <v>36</v>
      </c>
      <c r="G5363" t="s">
        <v>629</v>
      </c>
      <c r="H5363" t="s">
        <v>113</v>
      </c>
      <c r="I5363" t="s">
        <v>241</v>
      </c>
      <c r="J5363" t="s">
        <v>32</v>
      </c>
      <c r="K5363" t="s">
        <v>40</v>
      </c>
      <c r="L5363" t="s">
        <v>10816</v>
      </c>
      <c r="M5363" s="3">
        <v>45292</v>
      </c>
      <c r="N5363" s="3">
        <v>45322</v>
      </c>
      <c r="O5363" t="s">
        <v>41</v>
      </c>
      <c r="P5363" t="s">
        <v>378</v>
      </c>
      <c r="Q5363" t="s">
        <v>379</v>
      </c>
      <c r="R5363" t="s">
        <v>378</v>
      </c>
      <c r="S5363" t="s">
        <v>379</v>
      </c>
      <c r="T5363" t="s">
        <v>40</v>
      </c>
      <c r="U5363" t="s">
        <v>44</v>
      </c>
      <c r="V5363" t="s">
        <v>45</v>
      </c>
      <c r="W5363" s="3">
        <v>45460</v>
      </c>
      <c r="X5363" t="s">
        <v>2128</v>
      </c>
    </row>
    <row r="5364" spans="1:24" x14ac:dyDescent="0.25">
      <c r="A5364" t="s">
        <v>10817</v>
      </c>
      <c r="B5364" t="s">
        <v>35</v>
      </c>
      <c r="C5364" s="3">
        <v>45292</v>
      </c>
      <c r="D5364" s="3">
        <v>45382</v>
      </c>
      <c r="E5364" t="s">
        <v>31</v>
      </c>
      <c r="F5364" t="s">
        <v>36</v>
      </c>
      <c r="G5364" t="s">
        <v>3369</v>
      </c>
      <c r="H5364" t="s">
        <v>100</v>
      </c>
      <c r="I5364" t="s">
        <v>716</v>
      </c>
      <c r="J5364" t="s">
        <v>33</v>
      </c>
      <c r="K5364" t="s">
        <v>40</v>
      </c>
      <c r="L5364" t="s">
        <v>10818</v>
      </c>
      <c r="M5364" s="3">
        <v>45323</v>
      </c>
      <c r="N5364" s="3">
        <v>45351</v>
      </c>
      <c r="O5364" t="s">
        <v>41</v>
      </c>
      <c r="P5364" t="s">
        <v>292</v>
      </c>
      <c r="Q5364" t="s">
        <v>293</v>
      </c>
      <c r="R5364" t="s">
        <v>292</v>
      </c>
      <c r="S5364" t="s">
        <v>293</v>
      </c>
      <c r="T5364" t="s">
        <v>40</v>
      </c>
      <c r="U5364" t="s">
        <v>44</v>
      </c>
      <c r="V5364" t="s">
        <v>45</v>
      </c>
      <c r="W5364" s="3">
        <v>45460</v>
      </c>
      <c r="X5364" t="s">
        <v>2128</v>
      </c>
    </row>
    <row r="5365" spans="1:24" x14ac:dyDescent="0.25">
      <c r="A5365" t="s">
        <v>10819</v>
      </c>
      <c r="B5365" t="s">
        <v>35</v>
      </c>
      <c r="C5365" s="3">
        <v>45292</v>
      </c>
      <c r="D5365" s="3">
        <v>45382</v>
      </c>
      <c r="E5365" t="s">
        <v>31</v>
      </c>
      <c r="F5365" t="s">
        <v>36</v>
      </c>
      <c r="G5365" t="s">
        <v>5285</v>
      </c>
      <c r="H5365" t="s">
        <v>100</v>
      </c>
      <c r="I5365" t="s">
        <v>804</v>
      </c>
      <c r="J5365" t="s">
        <v>32</v>
      </c>
      <c r="K5365" t="s">
        <v>40</v>
      </c>
      <c r="L5365" t="s">
        <v>10820</v>
      </c>
      <c r="M5365" s="3">
        <v>45292</v>
      </c>
      <c r="N5365" s="3">
        <v>45322</v>
      </c>
      <c r="O5365" t="s">
        <v>41</v>
      </c>
      <c r="P5365" t="s">
        <v>817</v>
      </c>
      <c r="Q5365" t="s">
        <v>818</v>
      </c>
      <c r="R5365" t="s">
        <v>817</v>
      </c>
      <c r="S5365" t="s">
        <v>818</v>
      </c>
      <c r="T5365" t="s">
        <v>40</v>
      </c>
      <c r="U5365" t="s">
        <v>44</v>
      </c>
      <c r="V5365" t="s">
        <v>45</v>
      </c>
      <c r="W5365" s="3">
        <v>45460</v>
      </c>
      <c r="X5365" t="s">
        <v>2128</v>
      </c>
    </row>
    <row r="5366" spans="1:24" x14ac:dyDescent="0.25">
      <c r="A5366" t="s">
        <v>10821</v>
      </c>
      <c r="B5366" t="s">
        <v>35</v>
      </c>
      <c r="C5366" s="3">
        <v>45292</v>
      </c>
      <c r="D5366" s="3">
        <v>45382</v>
      </c>
      <c r="E5366" t="s">
        <v>31</v>
      </c>
      <c r="F5366" t="s">
        <v>36</v>
      </c>
      <c r="G5366" t="s">
        <v>4281</v>
      </c>
      <c r="H5366" t="s">
        <v>59</v>
      </c>
      <c r="I5366" t="s">
        <v>170</v>
      </c>
      <c r="J5366" t="s">
        <v>32</v>
      </c>
      <c r="K5366" t="s">
        <v>40</v>
      </c>
      <c r="L5366" t="s">
        <v>10822</v>
      </c>
      <c r="M5366" s="3">
        <v>45292</v>
      </c>
      <c r="N5366" s="3">
        <v>45322</v>
      </c>
      <c r="O5366" t="s">
        <v>41</v>
      </c>
      <c r="P5366" t="s">
        <v>4283</v>
      </c>
      <c r="Q5366" t="s">
        <v>4284</v>
      </c>
      <c r="R5366" t="s">
        <v>4283</v>
      </c>
      <c r="S5366" t="s">
        <v>4284</v>
      </c>
      <c r="T5366" t="s">
        <v>40</v>
      </c>
      <c r="U5366" t="s">
        <v>44</v>
      </c>
      <c r="V5366" t="s">
        <v>45</v>
      </c>
      <c r="W5366" s="3">
        <v>45460</v>
      </c>
      <c r="X5366" t="s">
        <v>2128</v>
      </c>
    </row>
    <row r="5367" spans="1:24" x14ac:dyDescent="0.25">
      <c r="A5367" t="s">
        <v>10823</v>
      </c>
      <c r="B5367" t="s">
        <v>35</v>
      </c>
      <c r="C5367" s="3">
        <v>45292</v>
      </c>
      <c r="D5367" s="3">
        <v>45382</v>
      </c>
      <c r="E5367" t="s">
        <v>31</v>
      </c>
      <c r="F5367" t="s">
        <v>36</v>
      </c>
      <c r="G5367" t="s">
        <v>4774</v>
      </c>
      <c r="H5367" t="s">
        <v>75</v>
      </c>
      <c r="I5367" t="s">
        <v>535</v>
      </c>
      <c r="J5367" t="s">
        <v>33</v>
      </c>
      <c r="K5367" t="s">
        <v>40</v>
      </c>
      <c r="L5367" t="s">
        <v>10824</v>
      </c>
      <c r="M5367" s="3">
        <v>45323</v>
      </c>
      <c r="N5367" s="3">
        <v>45351</v>
      </c>
      <c r="O5367" t="s">
        <v>41</v>
      </c>
      <c r="P5367" t="s">
        <v>93</v>
      </c>
      <c r="Q5367" t="s">
        <v>94</v>
      </c>
      <c r="R5367" t="s">
        <v>93</v>
      </c>
      <c r="S5367" t="s">
        <v>94</v>
      </c>
      <c r="T5367" t="s">
        <v>40</v>
      </c>
      <c r="U5367" t="s">
        <v>44</v>
      </c>
      <c r="V5367" t="s">
        <v>45</v>
      </c>
      <c r="W5367" s="3">
        <v>45460</v>
      </c>
      <c r="X5367" t="s">
        <v>2128</v>
      </c>
    </row>
    <row r="5368" spans="1:24" x14ac:dyDescent="0.25">
      <c r="A5368" t="s">
        <v>10825</v>
      </c>
      <c r="B5368" t="s">
        <v>35</v>
      </c>
      <c r="C5368" s="3">
        <v>45292</v>
      </c>
      <c r="D5368" s="3">
        <v>45382</v>
      </c>
      <c r="E5368" t="s">
        <v>31</v>
      </c>
      <c r="F5368" t="s">
        <v>36</v>
      </c>
      <c r="G5368" t="s">
        <v>119</v>
      </c>
      <c r="H5368" t="s">
        <v>120</v>
      </c>
      <c r="I5368" t="s">
        <v>121</v>
      </c>
      <c r="J5368" t="s">
        <v>32</v>
      </c>
      <c r="K5368" t="s">
        <v>40</v>
      </c>
      <c r="L5368" t="s">
        <v>10826</v>
      </c>
      <c r="M5368" s="3">
        <v>45292</v>
      </c>
      <c r="N5368" s="3">
        <v>45322</v>
      </c>
      <c r="O5368" t="s">
        <v>41</v>
      </c>
      <c r="P5368" t="s">
        <v>122</v>
      </c>
      <c r="Q5368" t="s">
        <v>123</v>
      </c>
      <c r="R5368" t="s">
        <v>122</v>
      </c>
      <c r="S5368" t="s">
        <v>123</v>
      </c>
      <c r="T5368" t="s">
        <v>40</v>
      </c>
      <c r="U5368" t="s">
        <v>44</v>
      </c>
      <c r="V5368" t="s">
        <v>45</v>
      </c>
      <c r="W5368" s="3">
        <v>45460</v>
      </c>
      <c r="X5368" t="s">
        <v>2128</v>
      </c>
    </row>
    <row r="5369" spans="1:24" x14ac:dyDescent="0.25">
      <c r="A5369" t="s">
        <v>10827</v>
      </c>
      <c r="B5369" t="s">
        <v>35</v>
      </c>
      <c r="C5369" s="3">
        <v>45292</v>
      </c>
      <c r="D5369" s="3">
        <v>45382</v>
      </c>
      <c r="E5369" t="s">
        <v>31</v>
      </c>
      <c r="F5369" t="s">
        <v>36</v>
      </c>
      <c r="G5369" t="s">
        <v>300</v>
      </c>
      <c r="H5369" t="s">
        <v>2927</v>
      </c>
      <c r="I5369" t="s">
        <v>2928</v>
      </c>
      <c r="J5369" t="s">
        <v>33</v>
      </c>
      <c r="K5369" t="s">
        <v>40</v>
      </c>
      <c r="L5369" t="s">
        <v>10828</v>
      </c>
      <c r="M5369" s="3">
        <v>45292</v>
      </c>
      <c r="N5369" s="3">
        <v>45322</v>
      </c>
      <c r="O5369" t="s">
        <v>41</v>
      </c>
      <c r="P5369" t="s">
        <v>1815</v>
      </c>
      <c r="Q5369" t="s">
        <v>1816</v>
      </c>
      <c r="R5369" t="s">
        <v>1815</v>
      </c>
      <c r="S5369" t="s">
        <v>1816</v>
      </c>
      <c r="T5369" t="s">
        <v>40</v>
      </c>
      <c r="U5369" t="s">
        <v>44</v>
      </c>
      <c r="V5369" t="s">
        <v>45</v>
      </c>
      <c r="W5369" s="3">
        <v>45460</v>
      </c>
      <c r="X5369" t="s">
        <v>2128</v>
      </c>
    </row>
    <row r="5370" spans="1:24" x14ac:dyDescent="0.25">
      <c r="A5370" t="s">
        <v>10829</v>
      </c>
      <c r="B5370" t="s">
        <v>35</v>
      </c>
      <c r="C5370" s="3">
        <v>45292</v>
      </c>
      <c r="D5370" s="3">
        <v>45382</v>
      </c>
      <c r="E5370" t="s">
        <v>31</v>
      </c>
      <c r="F5370" t="s">
        <v>36</v>
      </c>
      <c r="G5370" t="s">
        <v>1060</v>
      </c>
      <c r="H5370" t="s">
        <v>1061</v>
      </c>
      <c r="I5370" t="s">
        <v>54</v>
      </c>
      <c r="J5370" t="s">
        <v>33</v>
      </c>
      <c r="K5370" t="s">
        <v>40</v>
      </c>
      <c r="L5370" t="s">
        <v>10830</v>
      </c>
      <c r="M5370" s="3">
        <v>45323</v>
      </c>
      <c r="N5370" s="3">
        <v>45351</v>
      </c>
      <c r="O5370" t="s">
        <v>41</v>
      </c>
      <c r="P5370" t="s">
        <v>256</v>
      </c>
      <c r="Q5370" t="s">
        <v>257</v>
      </c>
      <c r="R5370" t="s">
        <v>256</v>
      </c>
      <c r="S5370" t="s">
        <v>257</v>
      </c>
      <c r="T5370" t="s">
        <v>40</v>
      </c>
      <c r="U5370" t="s">
        <v>44</v>
      </c>
      <c r="V5370" t="s">
        <v>45</v>
      </c>
      <c r="W5370" s="3">
        <v>45460</v>
      </c>
      <c r="X5370" t="s">
        <v>2128</v>
      </c>
    </row>
    <row r="5371" spans="1:24" x14ac:dyDescent="0.25">
      <c r="A5371" t="s">
        <v>10831</v>
      </c>
      <c r="B5371" t="s">
        <v>35</v>
      </c>
      <c r="C5371" s="3">
        <v>45292</v>
      </c>
      <c r="D5371" s="3">
        <v>45382</v>
      </c>
      <c r="E5371" t="s">
        <v>31</v>
      </c>
      <c r="F5371" t="s">
        <v>36</v>
      </c>
      <c r="G5371" t="s">
        <v>917</v>
      </c>
      <c r="H5371" t="s">
        <v>54</v>
      </c>
      <c r="I5371" t="s">
        <v>99</v>
      </c>
      <c r="J5371" t="s">
        <v>33</v>
      </c>
      <c r="K5371" t="s">
        <v>40</v>
      </c>
      <c r="L5371" t="s">
        <v>10832</v>
      </c>
      <c r="M5371" s="3">
        <v>45292</v>
      </c>
      <c r="N5371" s="3">
        <v>45322</v>
      </c>
      <c r="O5371" t="s">
        <v>41</v>
      </c>
      <c r="P5371" t="s">
        <v>266</v>
      </c>
      <c r="Q5371" t="s">
        <v>267</v>
      </c>
      <c r="R5371" t="s">
        <v>266</v>
      </c>
      <c r="S5371" t="s">
        <v>267</v>
      </c>
      <c r="T5371" t="s">
        <v>40</v>
      </c>
      <c r="U5371" t="s">
        <v>44</v>
      </c>
      <c r="V5371" t="s">
        <v>45</v>
      </c>
      <c r="W5371" s="3">
        <v>45460</v>
      </c>
      <c r="X5371" t="s">
        <v>2128</v>
      </c>
    </row>
    <row r="5372" spans="1:24" x14ac:dyDescent="0.25">
      <c r="A5372" t="s">
        <v>10833</v>
      </c>
      <c r="B5372" t="s">
        <v>35</v>
      </c>
      <c r="C5372" s="3">
        <v>45292</v>
      </c>
      <c r="D5372" s="3">
        <v>45382</v>
      </c>
      <c r="E5372" t="s">
        <v>31</v>
      </c>
      <c r="F5372" t="s">
        <v>36</v>
      </c>
      <c r="G5372" t="s">
        <v>1999</v>
      </c>
      <c r="H5372" t="s">
        <v>2000</v>
      </c>
      <c r="I5372" t="s">
        <v>224</v>
      </c>
      <c r="J5372" t="s">
        <v>32</v>
      </c>
      <c r="K5372" t="s">
        <v>40</v>
      </c>
      <c r="L5372" t="s">
        <v>10834</v>
      </c>
      <c r="M5372" s="3">
        <v>45292</v>
      </c>
      <c r="N5372" s="3">
        <v>45322</v>
      </c>
      <c r="O5372" t="s">
        <v>41</v>
      </c>
      <c r="P5372" t="s">
        <v>122</v>
      </c>
      <c r="Q5372" t="s">
        <v>123</v>
      </c>
      <c r="R5372" t="s">
        <v>122</v>
      </c>
      <c r="S5372" t="s">
        <v>123</v>
      </c>
      <c r="T5372" t="s">
        <v>40</v>
      </c>
      <c r="U5372" t="s">
        <v>44</v>
      </c>
      <c r="V5372" t="s">
        <v>45</v>
      </c>
      <c r="W5372" s="3">
        <v>45460</v>
      </c>
      <c r="X5372" t="s">
        <v>2128</v>
      </c>
    </row>
    <row r="5373" spans="1:24" x14ac:dyDescent="0.25">
      <c r="A5373" t="s">
        <v>10835</v>
      </c>
      <c r="B5373" t="s">
        <v>35</v>
      </c>
      <c r="C5373" s="3">
        <v>45292</v>
      </c>
      <c r="D5373" s="3">
        <v>45382</v>
      </c>
      <c r="E5373" t="s">
        <v>31</v>
      </c>
      <c r="F5373" t="s">
        <v>36</v>
      </c>
      <c r="G5373" t="s">
        <v>255</v>
      </c>
      <c r="H5373" t="s">
        <v>59</v>
      </c>
      <c r="I5373" t="s">
        <v>59</v>
      </c>
      <c r="J5373" t="s">
        <v>33</v>
      </c>
      <c r="K5373" t="s">
        <v>40</v>
      </c>
      <c r="L5373" t="s">
        <v>10836</v>
      </c>
      <c r="M5373" s="3">
        <v>45292</v>
      </c>
      <c r="N5373" s="3">
        <v>45322</v>
      </c>
      <c r="O5373" t="s">
        <v>41</v>
      </c>
      <c r="P5373" t="s">
        <v>87</v>
      </c>
      <c r="Q5373" t="s">
        <v>88</v>
      </c>
      <c r="R5373" t="s">
        <v>87</v>
      </c>
      <c r="S5373" t="s">
        <v>88</v>
      </c>
      <c r="T5373" t="s">
        <v>40</v>
      </c>
      <c r="U5373" t="s">
        <v>44</v>
      </c>
      <c r="V5373" t="s">
        <v>45</v>
      </c>
      <c r="W5373" s="3">
        <v>45460</v>
      </c>
      <c r="X5373" t="s">
        <v>2128</v>
      </c>
    </row>
    <row r="5374" spans="1:24" x14ac:dyDescent="0.25">
      <c r="A5374" t="s">
        <v>10837</v>
      </c>
      <c r="B5374" t="s">
        <v>35</v>
      </c>
      <c r="C5374" s="3">
        <v>45292</v>
      </c>
      <c r="D5374" s="3">
        <v>45382</v>
      </c>
      <c r="E5374" t="s">
        <v>31</v>
      </c>
      <c r="F5374" t="s">
        <v>36</v>
      </c>
      <c r="G5374" t="s">
        <v>5285</v>
      </c>
      <c r="H5374" t="s">
        <v>100</v>
      </c>
      <c r="I5374" t="s">
        <v>804</v>
      </c>
      <c r="J5374" t="s">
        <v>32</v>
      </c>
      <c r="K5374" t="s">
        <v>40</v>
      </c>
      <c r="L5374" t="s">
        <v>10838</v>
      </c>
      <c r="M5374" s="3">
        <v>45323</v>
      </c>
      <c r="N5374" s="3">
        <v>45351</v>
      </c>
      <c r="O5374" t="s">
        <v>41</v>
      </c>
      <c r="P5374" t="s">
        <v>817</v>
      </c>
      <c r="Q5374" t="s">
        <v>818</v>
      </c>
      <c r="R5374" t="s">
        <v>817</v>
      </c>
      <c r="S5374" t="s">
        <v>818</v>
      </c>
      <c r="T5374" t="s">
        <v>40</v>
      </c>
      <c r="U5374" t="s">
        <v>44</v>
      </c>
      <c r="V5374" t="s">
        <v>45</v>
      </c>
      <c r="W5374" s="3">
        <v>45460</v>
      </c>
      <c r="X5374" t="s">
        <v>2128</v>
      </c>
    </row>
    <row r="5375" spans="1:24" x14ac:dyDescent="0.25">
      <c r="A5375" t="s">
        <v>10839</v>
      </c>
      <c r="B5375" t="s">
        <v>35</v>
      </c>
      <c r="C5375" s="3">
        <v>45292</v>
      </c>
      <c r="D5375" s="3">
        <v>45382</v>
      </c>
      <c r="E5375" t="s">
        <v>31</v>
      </c>
      <c r="F5375" t="s">
        <v>36</v>
      </c>
      <c r="G5375" t="s">
        <v>4311</v>
      </c>
      <c r="H5375" t="s">
        <v>54</v>
      </c>
      <c r="I5375" t="s">
        <v>419</v>
      </c>
      <c r="J5375" t="s">
        <v>33</v>
      </c>
      <c r="K5375" t="s">
        <v>40</v>
      </c>
      <c r="L5375" t="s">
        <v>10840</v>
      </c>
      <c r="M5375" s="3">
        <v>45292</v>
      </c>
      <c r="N5375" s="3">
        <v>45322</v>
      </c>
      <c r="O5375" t="s">
        <v>41</v>
      </c>
      <c r="P5375" t="s">
        <v>93</v>
      </c>
      <c r="Q5375" t="s">
        <v>94</v>
      </c>
      <c r="R5375" t="s">
        <v>93</v>
      </c>
      <c r="S5375" t="s">
        <v>94</v>
      </c>
      <c r="T5375" t="s">
        <v>40</v>
      </c>
      <c r="U5375" t="s">
        <v>44</v>
      </c>
      <c r="V5375" t="s">
        <v>45</v>
      </c>
      <c r="W5375" s="3">
        <v>45460</v>
      </c>
      <c r="X5375" t="s">
        <v>2128</v>
      </c>
    </row>
    <row r="5376" spans="1:24" x14ac:dyDescent="0.25">
      <c r="A5376" t="s">
        <v>10841</v>
      </c>
      <c r="B5376" t="s">
        <v>35</v>
      </c>
      <c r="C5376" s="3">
        <v>45292</v>
      </c>
      <c r="D5376" s="3">
        <v>45382</v>
      </c>
      <c r="E5376" t="s">
        <v>31</v>
      </c>
      <c r="F5376" t="s">
        <v>36</v>
      </c>
      <c r="G5376" t="s">
        <v>10842</v>
      </c>
      <c r="H5376" t="s">
        <v>10843</v>
      </c>
      <c r="I5376" t="s">
        <v>216</v>
      </c>
      <c r="J5376" t="s">
        <v>32</v>
      </c>
      <c r="K5376" t="s">
        <v>40</v>
      </c>
      <c r="L5376" t="s">
        <v>10844</v>
      </c>
      <c r="M5376" s="3">
        <v>45292</v>
      </c>
      <c r="N5376" s="3">
        <v>45322</v>
      </c>
      <c r="O5376" t="s">
        <v>41</v>
      </c>
      <c r="P5376" t="s">
        <v>292</v>
      </c>
      <c r="Q5376" t="s">
        <v>293</v>
      </c>
      <c r="R5376" t="s">
        <v>292</v>
      </c>
      <c r="S5376" t="s">
        <v>293</v>
      </c>
      <c r="T5376" t="s">
        <v>40</v>
      </c>
      <c r="U5376" t="s">
        <v>44</v>
      </c>
      <c r="V5376" t="s">
        <v>45</v>
      </c>
      <c r="W5376" s="3">
        <v>45460</v>
      </c>
      <c r="X5376" t="s">
        <v>2128</v>
      </c>
    </row>
    <row r="5377" spans="1:24" x14ac:dyDescent="0.25">
      <c r="A5377" t="s">
        <v>10845</v>
      </c>
      <c r="B5377" t="s">
        <v>35</v>
      </c>
      <c r="C5377" s="3">
        <v>45292</v>
      </c>
      <c r="D5377" s="3">
        <v>45382</v>
      </c>
      <c r="E5377" t="s">
        <v>31</v>
      </c>
      <c r="F5377" t="s">
        <v>36</v>
      </c>
      <c r="G5377" t="s">
        <v>52</v>
      </c>
      <c r="H5377" t="s">
        <v>53</v>
      </c>
      <c r="I5377" t="s">
        <v>54</v>
      </c>
      <c r="J5377" t="s">
        <v>33</v>
      </c>
      <c r="K5377" t="s">
        <v>40</v>
      </c>
      <c r="L5377" t="s">
        <v>10846</v>
      </c>
      <c r="M5377" s="3">
        <v>45292</v>
      </c>
      <c r="N5377" s="3">
        <v>45322</v>
      </c>
      <c r="O5377" t="s">
        <v>41</v>
      </c>
      <c r="P5377" t="s">
        <v>55</v>
      </c>
      <c r="Q5377" t="s">
        <v>56</v>
      </c>
      <c r="R5377" t="s">
        <v>55</v>
      </c>
      <c r="S5377" t="s">
        <v>56</v>
      </c>
      <c r="T5377" t="s">
        <v>40</v>
      </c>
      <c r="U5377" t="s">
        <v>44</v>
      </c>
      <c r="V5377" t="s">
        <v>45</v>
      </c>
      <c r="W5377" s="3">
        <v>45460</v>
      </c>
      <c r="X5377" t="s">
        <v>2128</v>
      </c>
    </row>
    <row r="5378" spans="1:24" x14ac:dyDescent="0.25">
      <c r="A5378" t="s">
        <v>10847</v>
      </c>
      <c r="B5378" t="s">
        <v>35</v>
      </c>
      <c r="C5378" s="3">
        <v>45292</v>
      </c>
      <c r="D5378" s="3">
        <v>45382</v>
      </c>
      <c r="E5378" t="s">
        <v>31</v>
      </c>
      <c r="F5378" t="s">
        <v>36</v>
      </c>
      <c r="G5378" t="s">
        <v>1076</v>
      </c>
      <c r="H5378" t="s">
        <v>841</v>
      </c>
      <c r="I5378" t="s">
        <v>120</v>
      </c>
      <c r="J5378" t="s">
        <v>33</v>
      </c>
      <c r="K5378" t="s">
        <v>40</v>
      </c>
      <c r="L5378" t="s">
        <v>10848</v>
      </c>
      <c r="M5378" s="3">
        <v>45323</v>
      </c>
      <c r="N5378" s="3">
        <v>45351</v>
      </c>
      <c r="O5378" t="s">
        <v>41</v>
      </c>
      <c r="P5378" t="s">
        <v>378</v>
      </c>
      <c r="Q5378" t="s">
        <v>379</v>
      </c>
      <c r="R5378" t="s">
        <v>378</v>
      </c>
      <c r="S5378" t="s">
        <v>379</v>
      </c>
      <c r="T5378" t="s">
        <v>40</v>
      </c>
      <c r="U5378" t="s">
        <v>44</v>
      </c>
      <c r="V5378" t="s">
        <v>45</v>
      </c>
      <c r="W5378" s="3">
        <v>45460</v>
      </c>
      <c r="X5378" t="s">
        <v>2128</v>
      </c>
    </row>
    <row r="5379" spans="1:24" x14ac:dyDescent="0.25">
      <c r="A5379" t="s">
        <v>10849</v>
      </c>
      <c r="B5379" t="s">
        <v>35</v>
      </c>
      <c r="C5379" s="3">
        <v>45292</v>
      </c>
      <c r="D5379" s="3">
        <v>45382</v>
      </c>
      <c r="E5379" t="s">
        <v>31</v>
      </c>
      <c r="F5379" t="s">
        <v>36</v>
      </c>
      <c r="G5379" t="s">
        <v>496</v>
      </c>
      <c r="H5379" t="s">
        <v>1946</v>
      </c>
      <c r="I5379" t="s">
        <v>49</v>
      </c>
      <c r="J5379" t="s">
        <v>33</v>
      </c>
      <c r="K5379" t="s">
        <v>40</v>
      </c>
      <c r="L5379" t="s">
        <v>10850</v>
      </c>
      <c r="M5379" s="3">
        <v>45323</v>
      </c>
      <c r="N5379" s="3">
        <v>45351</v>
      </c>
      <c r="O5379" t="s">
        <v>41</v>
      </c>
      <c r="P5379" t="s">
        <v>292</v>
      </c>
      <c r="Q5379" t="s">
        <v>293</v>
      </c>
      <c r="R5379" t="s">
        <v>292</v>
      </c>
      <c r="S5379" t="s">
        <v>293</v>
      </c>
      <c r="T5379" t="s">
        <v>40</v>
      </c>
      <c r="U5379" t="s">
        <v>44</v>
      </c>
      <c r="V5379" t="s">
        <v>45</v>
      </c>
      <c r="W5379" s="3">
        <v>45460</v>
      </c>
      <c r="X5379" t="s">
        <v>2128</v>
      </c>
    </row>
    <row r="5380" spans="1:24" x14ac:dyDescent="0.25">
      <c r="A5380" t="s">
        <v>10851</v>
      </c>
      <c r="B5380" t="s">
        <v>35</v>
      </c>
      <c r="C5380" s="3">
        <v>45292</v>
      </c>
      <c r="D5380" s="3">
        <v>45382</v>
      </c>
      <c r="E5380" t="s">
        <v>31</v>
      </c>
      <c r="F5380" t="s">
        <v>36</v>
      </c>
      <c r="G5380" t="s">
        <v>5294</v>
      </c>
      <c r="H5380" t="s">
        <v>54</v>
      </c>
      <c r="I5380" t="s">
        <v>5295</v>
      </c>
      <c r="J5380" t="s">
        <v>33</v>
      </c>
      <c r="K5380" t="s">
        <v>40</v>
      </c>
      <c r="L5380" t="s">
        <v>10852</v>
      </c>
      <c r="M5380" s="3">
        <v>45292</v>
      </c>
      <c r="N5380" s="3">
        <v>45322</v>
      </c>
      <c r="O5380" t="s">
        <v>41</v>
      </c>
      <c r="P5380" t="s">
        <v>93</v>
      </c>
      <c r="Q5380" t="s">
        <v>94</v>
      </c>
      <c r="R5380" t="s">
        <v>93</v>
      </c>
      <c r="S5380" t="s">
        <v>94</v>
      </c>
      <c r="T5380" t="s">
        <v>40</v>
      </c>
      <c r="U5380" t="s">
        <v>44</v>
      </c>
      <c r="V5380" t="s">
        <v>45</v>
      </c>
      <c r="W5380" s="3">
        <v>45460</v>
      </c>
      <c r="X5380" t="s">
        <v>2128</v>
      </c>
    </row>
    <row r="5381" spans="1:24" x14ac:dyDescent="0.25">
      <c r="A5381" t="s">
        <v>10853</v>
      </c>
      <c r="B5381" t="s">
        <v>35</v>
      </c>
      <c r="C5381" s="3">
        <v>45292</v>
      </c>
      <c r="D5381" s="3">
        <v>45382</v>
      </c>
      <c r="E5381" t="s">
        <v>31</v>
      </c>
      <c r="F5381" t="s">
        <v>36</v>
      </c>
      <c r="G5381" t="s">
        <v>2021</v>
      </c>
      <c r="H5381" t="s">
        <v>141</v>
      </c>
      <c r="I5381" t="s">
        <v>1057</v>
      </c>
      <c r="J5381" t="s">
        <v>33</v>
      </c>
      <c r="K5381" t="s">
        <v>40</v>
      </c>
      <c r="L5381" t="s">
        <v>10854</v>
      </c>
      <c r="M5381" s="3">
        <v>45292</v>
      </c>
      <c r="N5381" s="3">
        <v>45322</v>
      </c>
      <c r="O5381" t="s">
        <v>41</v>
      </c>
      <c r="P5381" t="s">
        <v>1815</v>
      </c>
      <c r="Q5381" t="s">
        <v>1816</v>
      </c>
      <c r="R5381" t="s">
        <v>1815</v>
      </c>
      <c r="S5381" t="s">
        <v>1816</v>
      </c>
      <c r="T5381" t="s">
        <v>40</v>
      </c>
      <c r="U5381" t="s">
        <v>44</v>
      </c>
      <c r="V5381" t="s">
        <v>45</v>
      </c>
      <c r="W5381" s="3">
        <v>45460</v>
      </c>
      <c r="X5381" t="s">
        <v>2128</v>
      </c>
    </row>
    <row r="5382" spans="1:24" x14ac:dyDescent="0.25">
      <c r="A5382" t="s">
        <v>10855</v>
      </c>
      <c r="B5382" t="s">
        <v>35</v>
      </c>
      <c r="C5382" s="3">
        <v>45292</v>
      </c>
      <c r="D5382" s="3">
        <v>45382</v>
      </c>
      <c r="E5382" t="s">
        <v>31</v>
      </c>
      <c r="F5382" t="s">
        <v>36</v>
      </c>
      <c r="G5382" t="s">
        <v>2360</v>
      </c>
      <c r="H5382" t="s">
        <v>121</v>
      </c>
      <c r="I5382" t="s">
        <v>716</v>
      </c>
      <c r="J5382" t="s">
        <v>32</v>
      </c>
      <c r="K5382" t="s">
        <v>40</v>
      </c>
      <c r="L5382" t="s">
        <v>10856</v>
      </c>
      <c r="M5382" s="3">
        <v>45292</v>
      </c>
      <c r="N5382" s="3">
        <v>45322</v>
      </c>
      <c r="O5382" t="s">
        <v>41</v>
      </c>
      <c r="P5382" t="s">
        <v>122</v>
      </c>
      <c r="Q5382" t="s">
        <v>123</v>
      </c>
      <c r="R5382" t="s">
        <v>122</v>
      </c>
      <c r="S5382" t="s">
        <v>123</v>
      </c>
      <c r="T5382" t="s">
        <v>40</v>
      </c>
      <c r="U5382" t="s">
        <v>44</v>
      </c>
      <c r="V5382" t="s">
        <v>45</v>
      </c>
      <c r="W5382" s="3">
        <v>45460</v>
      </c>
      <c r="X5382" t="s">
        <v>2128</v>
      </c>
    </row>
    <row r="5383" spans="1:24" x14ac:dyDescent="0.25">
      <c r="A5383" t="s">
        <v>10857</v>
      </c>
      <c r="B5383" t="s">
        <v>35</v>
      </c>
      <c r="C5383" s="3">
        <v>45292</v>
      </c>
      <c r="D5383" s="3">
        <v>45382</v>
      </c>
      <c r="E5383" t="s">
        <v>31</v>
      </c>
      <c r="F5383" t="s">
        <v>36</v>
      </c>
      <c r="G5383" t="s">
        <v>3299</v>
      </c>
      <c r="H5383" t="s">
        <v>1705</v>
      </c>
      <c r="I5383" t="s">
        <v>519</v>
      </c>
      <c r="J5383" t="s">
        <v>32</v>
      </c>
      <c r="K5383" t="s">
        <v>40</v>
      </c>
      <c r="L5383" t="s">
        <v>10858</v>
      </c>
      <c r="M5383" s="3">
        <v>45292</v>
      </c>
      <c r="N5383" s="3">
        <v>45322</v>
      </c>
      <c r="O5383" t="s">
        <v>41</v>
      </c>
      <c r="P5383" t="s">
        <v>292</v>
      </c>
      <c r="Q5383" t="s">
        <v>293</v>
      </c>
      <c r="R5383" t="s">
        <v>292</v>
      </c>
      <c r="S5383" t="s">
        <v>293</v>
      </c>
      <c r="T5383" t="s">
        <v>40</v>
      </c>
      <c r="U5383" t="s">
        <v>44</v>
      </c>
      <c r="V5383" t="s">
        <v>45</v>
      </c>
      <c r="W5383" s="3">
        <v>45460</v>
      </c>
      <c r="X5383" t="s">
        <v>2128</v>
      </c>
    </row>
    <row r="5384" spans="1:24" x14ac:dyDescent="0.25">
      <c r="A5384" t="s">
        <v>10859</v>
      </c>
      <c r="B5384" t="s">
        <v>35</v>
      </c>
      <c r="C5384" s="3">
        <v>45292</v>
      </c>
      <c r="D5384" s="3">
        <v>45382</v>
      </c>
      <c r="E5384" t="s">
        <v>31</v>
      </c>
      <c r="F5384" t="s">
        <v>36</v>
      </c>
      <c r="G5384" t="s">
        <v>1343</v>
      </c>
      <c r="H5384" t="s">
        <v>1112</v>
      </c>
      <c r="I5384" t="s">
        <v>1344</v>
      </c>
      <c r="J5384" t="s">
        <v>33</v>
      </c>
      <c r="K5384" t="s">
        <v>40</v>
      </c>
      <c r="L5384" t="s">
        <v>10860</v>
      </c>
      <c r="M5384" s="3">
        <v>45323</v>
      </c>
      <c r="N5384" s="3">
        <v>45351</v>
      </c>
      <c r="O5384" t="s">
        <v>41</v>
      </c>
      <c r="P5384" t="s">
        <v>266</v>
      </c>
      <c r="Q5384" t="s">
        <v>267</v>
      </c>
      <c r="R5384" t="s">
        <v>266</v>
      </c>
      <c r="S5384" t="s">
        <v>267</v>
      </c>
      <c r="T5384" t="s">
        <v>40</v>
      </c>
      <c r="U5384" t="s">
        <v>44</v>
      </c>
      <c r="V5384" t="s">
        <v>45</v>
      </c>
      <c r="W5384" s="3">
        <v>45460</v>
      </c>
      <c r="X5384" t="s">
        <v>2128</v>
      </c>
    </row>
    <row r="5385" spans="1:24" x14ac:dyDescent="0.25">
      <c r="A5385" t="s">
        <v>10861</v>
      </c>
      <c r="B5385" t="s">
        <v>35</v>
      </c>
      <c r="C5385" s="3">
        <v>45292</v>
      </c>
      <c r="D5385" s="3">
        <v>45382</v>
      </c>
      <c r="E5385" t="s">
        <v>31</v>
      </c>
      <c r="F5385" t="s">
        <v>36</v>
      </c>
      <c r="G5385" t="s">
        <v>552</v>
      </c>
      <c r="H5385" t="s">
        <v>100</v>
      </c>
      <c r="I5385" t="s">
        <v>110</v>
      </c>
      <c r="J5385" t="s">
        <v>33</v>
      </c>
      <c r="K5385" t="s">
        <v>40</v>
      </c>
      <c r="L5385" t="s">
        <v>4277</v>
      </c>
      <c r="M5385" s="3">
        <v>45323</v>
      </c>
      <c r="N5385" s="3">
        <v>45351</v>
      </c>
      <c r="O5385" t="s">
        <v>41</v>
      </c>
      <c r="P5385" t="s">
        <v>372</v>
      </c>
      <c r="Q5385" t="s">
        <v>373</v>
      </c>
      <c r="R5385" t="s">
        <v>372</v>
      </c>
      <c r="S5385" t="s">
        <v>373</v>
      </c>
      <c r="T5385" t="s">
        <v>40</v>
      </c>
      <c r="U5385" t="s">
        <v>44</v>
      </c>
      <c r="V5385" t="s">
        <v>45</v>
      </c>
      <c r="W5385" s="3">
        <v>45460</v>
      </c>
      <c r="X5385" t="s">
        <v>2128</v>
      </c>
    </row>
    <row r="5386" spans="1:24" x14ac:dyDescent="0.25">
      <c r="A5386" t="s">
        <v>10862</v>
      </c>
      <c r="B5386" t="s">
        <v>35</v>
      </c>
      <c r="C5386" s="3">
        <v>45292</v>
      </c>
      <c r="D5386" s="3">
        <v>45382</v>
      </c>
      <c r="E5386" t="s">
        <v>31</v>
      </c>
      <c r="F5386" t="s">
        <v>36</v>
      </c>
      <c r="G5386" t="s">
        <v>2666</v>
      </c>
      <c r="H5386" t="s">
        <v>2667</v>
      </c>
      <c r="I5386" t="s">
        <v>2668</v>
      </c>
      <c r="J5386" t="s">
        <v>33</v>
      </c>
      <c r="K5386" t="s">
        <v>40</v>
      </c>
      <c r="L5386" t="s">
        <v>4279</v>
      </c>
      <c r="M5386" s="3">
        <v>45323</v>
      </c>
      <c r="N5386" s="3">
        <v>45351</v>
      </c>
      <c r="O5386" t="s">
        <v>41</v>
      </c>
      <c r="P5386" t="s">
        <v>93</v>
      </c>
      <c r="Q5386" t="s">
        <v>94</v>
      </c>
      <c r="R5386" t="s">
        <v>93</v>
      </c>
      <c r="S5386" t="s">
        <v>94</v>
      </c>
      <c r="T5386" t="s">
        <v>40</v>
      </c>
      <c r="U5386" t="s">
        <v>44</v>
      </c>
      <c r="V5386" t="s">
        <v>45</v>
      </c>
      <c r="W5386" s="3">
        <v>45460</v>
      </c>
      <c r="X5386" t="s">
        <v>2128</v>
      </c>
    </row>
    <row r="5387" spans="1:24" x14ac:dyDescent="0.25">
      <c r="A5387" t="s">
        <v>10863</v>
      </c>
      <c r="B5387" t="s">
        <v>35</v>
      </c>
      <c r="C5387" s="3">
        <v>45292</v>
      </c>
      <c r="D5387" s="3">
        <v>45382</v>
      </c>
      <c r="E5387" t="s">
        <v>31</v>
      </c>
      <c r="F5387" t="s">
        <v>36</v>
      </c>
      <c r="G5387" t="s">
        <v>1275</v>
      </c>
      <c r="H5387" t="s">
        <v>627</v>
      </c>
      <c r="I5387" t="s">
        <v>1276</v>
      </c>
      <c r="J5387" t="s">
        <v>32</v>
      </c>
      <c r="K5387" t="s">
        <v>40</v>
      </c>
      <c r="L5387" t="s">
        <v>10864</v>
      </c>
      <c r="M5387" s="3">
        <v>45292</v>
      </c>
      <c r="N5387" s="3">
        <v>45322</v>
      </c>
      <c r="O5387" t="s">
        <v>41</v>
      </c>
      <c r="P5387" t="s">
        <v>1120</v>
      </c>
      <c r="Q5387" t="s">
        <v>583</v>
      </c>
      <c r="R5387" t="s">
        <v>1120</v>
      </c>
      <c r="S5387" t="s">
        <v>583</v>
      </c>
      <c r="T5387" t="s">
        <v>40</v>
      </c>
      <c r="U5387" t="s">
        <v>44</v>
      </c>
      <c r="V5387" t="s">
        <v>45</v>
      </c>
      <c r="W5387" s="3">
        <v>45460</v>
      </c>
      <c r="X5387" t="s">
        <v>2128</v>
      </c>
    </row>
    <row r="5388" spans="1:24" x14ac:dyDescent="0.25">
      <c r="A5388" t="s">
        <v>10865</v>
      </c>
      <c r="B5388" t="s">
        <v>35</v>
      </c>
      <c r="C5388" s="3">
        <v>45292</v>
      </c>
      <c r="D5388" s="3">
        <v>45382</v>
      </c>
      <c r="E5388" t="s">
        <v>31</v>
      </c>
      <c r="F5388" t="s">
        <v>36</v>
      </c>
      <c r="G5388" t="s">
        <v>1518</v>
      </c>
      <c r="H5388" t="s">
        <v>54</v>
      </c>
      <c r="I5388" t="s">
        <v>821</v>
      </c>
      <c r="J5388" t="s">
        <v>32</v>
      </c>
      <c r="K5388" t="s">
        <v>40</v>
      </c>
      <c r="L5388" t="s">
        <v>10866</v>
      </c>
      <c r="M5388" s="3">
        <v>45292</v>
      </c>
      <c r="N5388" s="3">
        <v>45322</v>
      </c>
      <c r="O5388" t="s">
        <v>41</v>
      </c>
      <c r="P5388" t="s">
        <v>42</v>
      </c>
      <c r="Q5388" t="s">
        <v>43</v>
      </c>
      <c r="R5388" t="s">
        <v>42</v>
      </c>
      <c r="S5388" t="s">
        <v>43</v>
      </c>
      <c r="T5388" t="s">
        <v>40</v>
      </c>
      <c r="U5388" t="s">
        <v>44</v>
      </c>
      <c r="V5388" t="s">
        <v>45</v>
      </c>
      <c r="W5388" s="3">
        <v>45460</v>
      </c>
      <c r="X5388" t="s">
        <v>2128</v>
      </c>
    </row>
    <row r="5389" spans="1:24" x14ac:dyDescent="0.25">
      <c r="A5389" t="s">
        <v>10867</v>
      </c>
      <c r="B5389" t="s">
        <v>35</v>
      </c>
      <c r="C5389" s="3">
        <v>45292</v>
      </c>
      <c r="D5389" s="3">
        <v>45382</v>
      </c>
      <c r="E5389" t="s">
        <v>31</v>
      </c>
      <c r="F5389" t="s">
        <v>36</v>
      </c>
      <c r="G5389" t="s">
        <v>2963</v>
      </c>
      <c r="H5389" t="s">
        <v>2964</v>
      </c>
      <c r="I5389" t="s">
        <v>121</v>
      </c>
      <c r="J5389" t="s">
        <v>32</v>
      </c>
      <c r="K5389" t="s">
        <v>40</v>
      </c>
      <c r="L5389" t="s">
        <v>10868</v>
      </c>
      <c r="M5389" s="3">
        <v>45292</v>
      </c>
      <c r="N5389" s="3">
        <v>45322</v>
      </c>
      <c r="O5389" t="s">
        <v>41</v>
      </c>
      <c r="P5389" t="s">
        <v>93</v>
      </c>
      <c r="Q5389" t="s">
        <v>94</v>
      </c>
      <c r="R5389" t="s">
        <v>93</v>
      </c>
      <c r="S5389" t="s">
        <v>94</v>
      </c>
      <c r="T5389" t="s">
        <v>40</v>
      </c>
      <c r="U5389" t="s">
        <v>44</v>
      </c>
      <c r="V5389" t="s">
        <v>45</v>
      </c>
      <c r="W5389" s="3">
        <v>45460</v>
      </c>
      <c r="X5389" t="s">
        <v>2128</v>
      </c>
    </row>
    <row r="5390" spans="1:24" x14ac:dyDescent="0.25">
      <c r="A5390" t="s">
        <v>10869</v>
      </c>
      <c r="B5390" t="s">
        <v>35</v>
      </c>
      <c r="C5390" s="3">
        <v>45292</v>
      </c>
      <c r="D5390" s="3">
        <v>45382</v>
      </c>
      <c r="E5390" t="s">
        <v>31</v>
      </c>
      <c r="F5390" t="s">
        <v>36</v>
      </c>
      <c r="G5390" t="s">
        <v>864</v>
      </c>
      <c r="H5390" t="s">
        <v>630</v>
      </c>
      <c r="I5390" t="s">
        <v>1213</v>
      </c>
      <c r="J5390" t="s">
        <v>33</v>
      </c>
      <c r="K5390" t="s">
        <v>40</v>
      </c>
      <c r="L5390" t="s">
        <v>10870</v>
      </c>
      <c r="M5390" s="3">
        <v>45292</v>
      </c>
      <c r="N5390" s="3">
        <v>45322</v>
      </c>
      <c r="O5390" t="s">
        <v>41</v>
      </c>
      <c r="P5390" t="s">
        <v>10871</v>
      </c>
      <c r="Q5390" t="s">
        <v>10872</v>
      </c>
      <c r="R5390" t="s">
        <v>10871</v>
      </c>
      <c r="S5390" t="s">
        <v>10872</v>
      </c>
      <c r="T5390" t="s">
        <v>40</v>
      </c>
      <c r="U5390" t="s">
        <v>44</v>
      </c>
      <c r="V5390" t="s">
        <v>45</v>
      </c>
      <c r="W5390" s="3">
        <v>45460</v>
      </c>
      <c r="X5390" t="s">
        <v>2128</v>
      </c>
    </row>
    <row r="5391" spans="1:24" x14ac:dyDescent="0.25">
      <c r="A5391" t="s">
        <v>10873</v>
      </c>
      <c r="B5391" t="s">
        <v>35</v>
      </c>
      <c r="C5391" s="3">
        <v>45292</v>
      </c>
      <c r="D5391" s="3">
        <v>45382</v>
      </c>
      <c r="E5391" t="s">
        <v>31</v>
      </c>
      <c r="F5391" t="s">
        <v>36</v>
      </c>
      <c r="G5391" t="s">
        <v>2762</v>
      </c>
      <c r="H5391" t="s">
        <v>100</v>
      </c>
      <c r="I5391" t="s">
        <v>216</v>
      </c>
      <c r="J5391" t="s">
        <v>32</v>
      </c>
      <c r="K5391" t="s">
        <v>40</v>
      </c>
      <c r="L5391" t="s">
        <v>4517</v>
      </c>
      <c r="M5391" s="3">
        <v>45323</v>
      </c>
      <c r="N5391" s="3">
        <v>45351</v>
      </c>
      <c r="O5391" t="s">
        <v>41</v>
      </c>
      <c r="P5391" t="s">
        <v>122</v>
      </c>
      <c r="Q5391" t="s">
        <v>123</v>
      </c>
      <c r="R5391" t="s">
        <v>122</v>
      </c>
      <c r="S5391" t="s">
        <v>123</v>
      </c>
      <c r="T5391" t="s">
        <v>40</v>
      </c>
      <c r="U5391" t="s">
        <v>44</v>
      </c>
      <c r="V5391" t="s">
        <v>45</v>
      </c>
      <c r="W5391" s="3">
        <v>45460</v>
      </c>
      <c r="X5391" t="s">
        <v>2128</v>
      </c>
    </row>
    <row r="5392" spans="1:24" x14ac:dyDescent="0.25">
      <c r="A5392" t="s">
        <v>10874</v>
      </c>
      <c r="B5392" t="s">
        <v>35</v>
      </c>
      <c r="C5392" s="3">
        <v>45292</v>
      </c>
      <c r="D5392" s="3">
        <v>45382</v>
      </c>
      <c r="E5392" t="s">
        <v>31</v>
      </c>
      <c r="F5392" t="s">
        <v>36</v>
      </c>
      <c r="G5392" t="s">
        <v>945</v>
      </c>
      <c r="H5392" t="s">
        <v>246</v>
      </c>
      <c r="I5392" t="s">
        <v>656</v>
      </c>
      <c r="J5392" t="s">
        <v>33</v>
      </c>
      <c r="K5392" t="s">
        <v>40</v>
      </c>
      <c r="L5392" t="s">
        <v>10875</v>
      </c>
      <c r="M5392" s="3">
        <v>45292</v>
      </c>
      <c r="N5392" s="3">
        <v>45322</v>
      </c>
      <c r="O5392" t="s">
        <v>41</v>
      </c>
      <c r="P5392" t="s">
        <v>817</v>
      </c>
      <c r="Q5392" t="s">
        <v>818</v>
      </c>
      <c r="R5392" t="s">
        <v>817</v>
      </c>
      <c r="S5392" t="s">
        <v>818</v>
      </c>
      <c r="T5392" t="s">
        <v>40</v>
      </c>
      <c r="U5392" t="s">
        <v>44</v>
      </c>
      <c r="V5392" t="s">
        <v>45</v>
      </c>
      <c r="W5392" s="3">
        <v>45460</v>
      </c>
      <c r="X5392" t="s">
        <v>2128</v>
      </c>
    </row>
    <row r="5393" spans="1:24" x14ac:dyDescent="0.25">
      <c r="A5393" t="s">
        <v>10876</v>
      </c>
      <c r="B5393" t="s">
        <v>35</v>
      </c>
      <c r="C5393" s="3">
        <v>45292</v>
      </c>
      <c r="D5393" s="3">
        <v>45382</v>
      </c>
      <c r="E5393" t="s">
        <v>31</v>
      </c>
      <c r="F5393" t="s">
        <v>36</v>
      </c>
      <c r="G5393" t="s">
        <v>864</v>
      </c>
      <c r="H5393" t="s">
        <v>121</v>
      </c>
      <c r="I5393" t="s">
        <v>121</v>
      </c>
      <c r="J5393" t="s">
        <v>33</v>
      </c>
      <c r="K5393" t="s">
        <v>40</v>
      </c>
      <c r="L5393" t="s">
        <v>10877</v>
      </c>
      <c r="M5393" s="3">
        <v>45292</v>
      </c>
      <c r="N5393" s="3">
        <v>45322</v>
      </c>
      <c r="O5393" t="s">
        <v>41</v>
      </c>
      <c r="P5393" t="s">
        <v>93</v>
      </c>
      <c r="Q5393" t="s">
        <v>94</v>
      </c>
      <c r="R5393" t="s">
        <v>93</v>
      </c>
      <c r="S5393" t="s">
        <v>94</v>
      </c>
      <c r="T5393" t="s">
        <v>40</v>
      </c>
      <c r="U5393" t="s">
        <v>44</v>
      </c>
      <c r="V5393" t="s">
        <v>45</v>
      </c>
      <c r="W5393" s="3">
        <v>45460</v>
      </c>
      <c r="X5393" t="s">
        <v>2128</v>
      </c>
    </row>
    <row r="5394" spans="1:24" x14ac:dyDescent="0.25">
      <c r="A5394" t="s">
        <v>10878</v>
      </c>
      <c r="B5394" t="s">
        <v>35</v>
      </c>
      <c r="C5394" s="3">
        <v>45292</v>
      </c>
      <c r="D5394" s="3">
        <v>45382</v>
      </c>
      <c r="E5394" t="s">
        <v>31</v>
      </c>
      <c r="F5394" t="s">
        <v>36</v>
      </c>
      <c r="G5394" t="s">
        <v>150</v>
      </c>
      <c r="H5394" t="s">
        <v>291</v>
      </c>
      <c r="I5394" t="s">
        <v>49</v>
      </c>
      <c r="J5394" t="s">
        <v>33</v>
      </c>
      <c r="K5394" t="s">
        <v>40</v>
      </c>
      <c r="L5394" t="s">
        <v>10879</v>
      </c>
      <c r="M5394" s="3">
        <v>45323</v>
      </c>
      <c r="N5394" s="3">
        <v>45351</v>
      </c>
      <c r="O5394" t="s">
        <v>41</v>
      </c>
      <c r="P5394" t="s">
        <v>372</v>
      </c>
      <c r="Q5394" t="s">
        <v>373</v>
      </c>
      <c r="R5394" t="s">
        <v>372</v>
      </c>
      <c r="S5394" t="s">
        <v>373</v>
      </c>
      <c r="T5394" t="s">
        <v>40</v>
      </c>
      <c r="U5394" t="s">
        <v>44</v>
      </c>
      <c r="V5394" t="s">
        <v>45</v>
      </c>
      <c r="W5394" s="3">
        <v>45460</v>
      </c>
      <c r="X5394" t="s">
        <v>2128</v>
      </c>
    </row>
    <row r="5395" spans="1:24" x14ac:dyDescent="0.25">
      <c r="A5395" t="s">
        <v>10880</v>
      </c>
      <c r="B5395" t="s">
        <v>35</v>
      </c>
      <c r="C5395" s="3">
        <v>45292</v>
      </c>
      <c r="D5395" s="3">
        <v>45382</v>
      </c>
      <c r="E5395" t="s">
        <v>31</v>
      </c>
      <c r="F5395" t="s">
        <v>36</v>
      </c>
      <c r="G5395" t="s">
        <v>781</v>
      </c>
      <c r="H5395" t="s">
        <v>120</v>
      </c>
      <c r="I5395" t="s">
        <v>782</v>
      </c>
      <c r="J5395" t="s">
        <v>32</v>
      </c>
      <c r="K5395" t="s">
        <v>40</v>
      </c>
      <c r="L5395" t="s">
        <v>10881</v>
      </c>
      <c r="M5395" s="3">
        <v>45323</v>
      </c>
      <c r="N5395" s="3">
        <v>45351</v>
      </c>
      <c r="O5395" t="s">
        <v>41</v>
      </c>
      <c r="P5395" t="s">
        <v>42</v>
      </c>
      <c r="Q5395" t="s">
        <v>43</v>
      </c>
      <c r="R5395" t="s">
        <v>42</v>
      </c>
      <c r="S5395" t="s">
        <v>43</v>
      </c>
      <c r="T5395" t="s">
        <v>40</v>
      </c>
      <c r="U5395" t="s">
        <v>44</v>
      </c>
      <c r="V5395" t="s">
        <v>45</v>
      </c>
      <c r="W5395" s="3">
        <v>45460</v>
      </c>
      <c r="X5395" t="s">
        <v>2128</v>
      </c>
    </row>
    <row r="5396" spans="1:24" x14ac:dyDescent="0.25">
      <c r="A5396" t="s">
        <v>10882</v>
      </c>
      <c r="B5396" t="s">
        <v>35</v>
      </c>
      <c r="C5396" s="3">
        <v>45292</v>
      </c>
      <c r="D5396" s="3">
        <v>45382</v>
      </c>
      <c r="E5396" t="s">
        <v>31</v>
      </c>
      <c r="F5396" t="s">
        <v>36</v>
      </c>
      <c r="G5396" t="s">
        <v>577</v>
      </c>
      <c r="H5396" t="s">
        <v>58</v>
      </c>
      <c r="I5396" t="s">
        <v>54</v>
      </c>
      <c r="J5396" t="s">
        <v>32</v>
      </c>
      <c r="K5396" t="s">
        <v>40</v>
      </c>
      <c r="L5396" t="s">
        <v>2581</v>
      </c>
      <c r="M5396" s="3">
        <v>45323</v>
      </c>
      <c r="N5396" s="3">
        <v>45351</v>
      </c>
      <c r="O5396" t="s">
        <v>41</v>
      </c>
      <c r="P5396" t="s">
        <v>378</v>
      </c>
      <c r="Q5396" t="s">
        <v>379</v>
      </c>
      <c r="R5396" t="s">
        <v>378</v>
      </c>
      <c r="S5396" t="s">
        <v>379</v>
      </c>
      <c r="T5396" t="s">
        <v>40</v>
      </c>
      <c r="U5396" t="s">
        <v>44</v>
      </c>
      <c r="V5396" t="s">
        <v>45</v>
      </c>
      <c r="W5396" s="3">
        <v>45460</v>
      </c>
      <c r="X5396" t="s">
        <v>2128</v>
      </c>
    </row>
    <row r="5397" spans="1:24" x14ac:dyDescent="0.25">
      <c r="A5397" t="s">
        <v>10883</v>
      </c>
      <c r="B5397" t="s">
        <v>35</v>
      </c>
      <c r="C5397" s="3">
        <v>45292</v>
      </c>
      <c r="D5397" s="3">
        <v>45382</v>
      </c>
      <c r="E5397" t="s">
        <v>31</v>
      </c>
      <c r="F5397" t="s">
        <v>36</v>
      </c>
      <c r="G5397" t="s">
        <v>2086</v>
      </c>
      <c r="H5397" t="s">
        <v>121</v>
      </c>
      <c r="I5397" t="s">
        <v>844</v>
      </c>
      <c r="J5397" t="s">
        <v>32</v>
      </c>
      <c r="K5397" t="s">
        <v>40</v>
      </c>
      <c r="L5397" t="s">
        <v>10884</v>
      </c>
      <c r="M5397" s="3">
        <v>45323</v>
      </c>
      <c r="N5397" s="3">
        <v>45351</v>
      </c>
      <c r="O5397" t="s">
        <v>41</v>
      </c>
      <c r="P5397" t="s">
        <v>122</v>
      </c>
      <c r="Q5397" t="s">
        <v>123</v>
      </c>
      <c r="R5397" t="s">
        <v>122</v>
      </c>
      <c r="S5397" t="s">
        <v>123</v>
      </c>
      <c r="T5397" t="s">
        <v>40</v>
      </c>
      <c r="U5397" t="s">
        <v>44</v>
      </c>
      <c r="V5397" t="s">
        <v>45</v>
      </c>
      <c r="W5397" s="3">
        <v>45460</v>
      </c>
      <c r="X5397" t="s">
        <v>2128</v>
      </c>
    </row>
    <row r="5398" spans="1:24" x14ac:dyDescent="0.25">
      <c r="A5398" t="s">
        <v>10885</v>
      </c>
      <c r="B5398" t="s">
        <v>35</v>
      </c>
      <c r="C5398" s="3">
        <v>45292</v>
      </c>
      <c r="D5398" s="3">
        <v>45382</v>
      </c>
      <c r="E5398" t="s">
        <v>31</v>
      </c>
      <c r="F5398" t="s">
        <v>36</v>
      </c>
      <c r="G5398" t="s">
        <v>707</v>
      </c>
      <c r="H5398" t="s">
        <v>532</v>
      </c>
      <c r="I5398" t="s">
        <v>92</v>
      </c>
      <c r="J5398" t="s">
        <v>33</v>
      </c>
      <c r="K5398" t="s">
        <v>40</v>
      </c>
      <c r="L5398" t="s">
        <v>10886</v>
      </c>
      <c r="M5398" s="3">
        <v>45352</v>
      </c>
      <c r="N5398" s="3">
        <v>45382</v>
      </c>
      <c r="O5398" t="s">
        <v>41</v>
      </c>
      <c r="P5398" t="s">
        <v>266</v>
      </c>
      <c r="Q5398" t="s">
        <v>267</v>
      </c>
      <c r="R5398" t="s">
        <v>266</v>
      </c>
      <c r="S5398" t="s">
        <v>267</v>
      </c>
      <c r="T5398" t="s">
        <v>40</v>
      </c>
      <c r="U5398" t="s">
        <v>44</v>
      </c>
      <c r="V5398" t="s">
        <v>45</v>
      </c>
      <c r="W5398" s="3">
        <v>45460</v>
      </c>
      <c r="X5398" t="s">
        <v>2128</v>
      </c>
    </row>
    <row r="5399" spans="1:24" x14ac:dyDescent="0.25">
      <c r="A5399" t="s">
        <v>10887</v>
      </c>
      <c r="B5399" t="s">
        <v>35</v>
      </c>
      <c r="C5399" s="3">
        <v>45292</v>
      </c>
      <c r="D5399" s="3">
        <v>45382</v>
      </c>
      <c r="E5399" t="s">
        <v>31</v>
      </c>
      <c r="F5399" t="s">
        <v>36</v>
      </c>
      <c r="G5399" t="s">
        <v>1141</v>
      </c>
      <c r="H5399" t="s">
        <v>110</v>
      </c>
      <c r="I5399" t="s">
        <v>199</v>
      </c>
      <c r="J5399" t="s">
        <v>33</v>
      </c>
      <c r="K5399" t="s">
        <v>40</v>
      </c>
      <c r="L5399" t="s">
        <v>10888</v>
      </c>
      <c r="M5399" s="3">
        <v>45352</v>
      </c>
      <c r="N5399" s="3">
        <v>45382</v>
      </c>
      <c r="O5399" t="s">
        <v>41</v>
      </c>
      <c r="P5399" t="s">
        <v>160</v>
      </c>
      <c r="Q5399" t="s">
        <v>161</v>
      </c>
      <c r="R5399" t="s">
        <v>160</v>
      </c>
      <c r="S5399" t="s">
        <v>161</v>
      </c>
      <c r="T5399" t="s">
        <v>40</v>
      </c>
      <c r="U5399" t="s">
        <v>44</v>
      </c>
      <c r="V5399" t="s">
        <v>45</v>
      </c>
      <c r="W5399" s="3">
        <v>45460</v>
      </c>
      <c r="X5399" t="s">
        <v>2128</v>
      </c>
    </row>
    <row r="5400" spans="1:24" x14ac:dyDescent="0.25">
      <c r="A5400" t="s">
        <v>10889</v>
      </c>
      <c r="B5400" t="s">
        <v>35</v>
      </c>
      <c r="C5400" s="3">
        <v>45292</v>
      </c>
      <c r="D5400" s="3">
        <v>45382</v>
      </c>
      <c r="E5400" t="s">
        <v>31</v>
      </c>
      <c r="F5400" t="s">
        <v>36</v>
      </c>
      <c r="G5400" t="s">
        <v>139</v>
      </c>
      <c r="H5400" t="s">
        <v>140</v>
      </c>
      <c r="I5400" t="s">
        <v>141</v>
      </c>
      <c r="J5400" t="s">
        <v>33</v>
      </c>
      <c r="K5400" t="s">
        <v>40</v>
      </c>
      <c r="L5400" t="s">
        <v>10890</v>
      </c>
      <c r="M5400" s="3">
        <v>45352</v>
      </c>
      <c r="N5400" s="3">
        <v>45382</v>
      </c>
      <c r="O5400" t="s">
        <v>41</v>
      </c>
      <c r="P5400" t="s">
        <v>142</v>
      </c>
      <c r="Q5400" t="s">
        <v>143</v>
      </c>
      <c r="R5400" t="s">
        <v>142</v>
      </c>
      <c r="S5400" t="s">
        <v>143</v>
      </c>
      <c r="T5400" t="s">
        <v>40</v>
      </c>
      <c r="U5400" t="s">
        <v>44</v>
      </c>
      <c r="V5400" t="s">
        <v>45</v>
      </c>
      <c r="W5400" s="3">
        <v>45460</v>
      </c>
      <c r="X5400" t="s">
        <v>2128</v>
      </c>
    </row>
    <row r="5401" spans="1:24" x14ac:dyDescent="0.25">
      <c r="A5401" t="s">
        <v>10891</v>
      </c>
      <c r="B5401" t="s">
        <v>35</v>
      </c>
      <c r="C5401" s="3">
        <v>45292</v>
      </c>
      <c r="D5401" s="3">
        <v>45382</v>
      </c>
      <c r="E5401" t="s">
        <v>31</v>
      </c>
      <c r="F5401" t="s">
        <v>36</v>
      </c>
      <c r="G5401" t="s">
        <v>7411</v>
      </c>
      <c r="H5401" t="s">
        <v>643</v>
      </c>
      <c r="I5401" t="s">
        <v>99</v>
      </c>
      <c r="J5401" t="s">
        <v>33</v>
      </c>
      <c r="K5401" t="s">
        <v>40</v>
      </c>
      <c r="L5401" t="s">
        <v>10892</v>
      </c>
      <c r="M5401" s="3">
        <v>45352</v>
      </c>
      <c r="N5401" s="3">
        <v>45382</v>
      </c>
      <c r="O5401" t="s">
        <v>41</v>
      </c>
      <c r="P5401" t="s">
        <v>5431</v>
      </c>
      <c r="Q5401" t="s">
        <v>298</v>
      </c>
      <c r="R5401" t="s">
        <v>5431</v>
      </c>
      <c r="S5401" t="s">
        <v>298</v>
      </c>
      <c r="T5401" t="s">
        <v>40</v>
      </c>
      <c r="U5401" t="s">
        <v>44</v>
      </c>
      <c r="V5401" t="s">
        <v>45</v>
      </c>
      <c r="W5401" s="3">
        <v>45460</v>
      </c>
      <c r="X5401" t="s">
        <v>2128</v>
      </c>
    </row>
    <row r="5402" spans="1:24" x14ac:dyDescent="0.25">
      <c r="A5402" t="s">
        <v>10893</v>
      </c>
      <c r="B5402" t="s">
        <v>35</v>
      </c>
      <c r="C5402" s="3">
        <v>45292</v>
      </c>
      <c r="D5402" s="3">
        <v>45382</v>
      </c>
      <c r="E5402" t="s">
        <v>31</v>
      </c>
      <c r="F5402" t="s">
        <v>36</v>
      </c>
      <c r="G5402" t="s">
        <v>1163</v>
      </c>
      <c r="H5402" t="s">
        <v>140</v>
      </c>
      <c r="I5402" t="s">
        <v>54</v>
      </c>
      <c r="J5402" t="s">
        <v>33</v>
      </c>
      <c r="K5402" t="s">
        <v>40</v>
      </c>
      <c r="L5402" t="s">
        <v>10894</v>
      </c>
      <c r="M5402" s="3">
        <v>45323</v>
      </c>
      <c r="N5402" s="3">
        <v>45351</v>
      </c>
      <c r="O5402" t="s">
        <v>41</v>
      </c>
      <c r="P5402" t="s">
        <v>1815</v>
      </c>
      <c r="Q5402" t="s">
        <v>1816</v>
      </c>
      <c r="R5402" t="s">
        <v>1815</v>
      </c>
      <c r="S5402" t="s">
        <v>1816</v>
      </c>
      <c r="T5402" t="s">
        <v>40</v>
      </c>
      <c r="U5402" t="s">
        <v>44</v>
      </c>
      <c r="V5402" t="s">
        <v>45</v>
      </c>
      <c r="W5402" s="3">
        <v>45460</v>
      </c>
      <c r="X5402" t="s">
        <v>2128</v>
      </c>
    </row>
    <row r="5403" spans="1:24" x14ac:dyDescent="0.25">
      <c r="A5403" t="s">
        <v>10895</v>
      </c>
      <c r="B5403" t="s">
        <v>35</v>
      </c>
      <c r="C5403" s="3">
        <v>45292</v>
      </c>
      <c r="D5403" s="3">
        <v>45382</v>
      </c>
      <c r="E5403" t="s">
        <v>31</v>
      </c>
      <c r="F5403" t="s">
        <v>36</v>
      </c>
      <c r="G5403" t="s">
        <v>7423</v>
      </c>
      <c r="H5403" t="s">
        <v>236</v>
      </c>
      <c r="I5403" t="s">
        <v>765</v>
      </c>
      <c r="J5403" t="s">
        <v>33</v>
      </c>
      <c r="K5403" t="s">
        <v>40</v>
      </c>
      <c r="L5403" t="s">
        <v>10896</v>
      </c>
      <c r="M5403" s="3">
        <v>45323</v>
      </c>
      <c r="N5403" s="3">
        <v>45351</v>
      </c>
      <c r="O5403" t="s">
        <v>41</v>
      </c>
      <c r="P5403" t="s">
        <v>208</v>
      </c>
      <c r="Q5403" t="s">
        <v>61</v>
      </c>
      <c r="R5403" t="s">
        <v>208</v>
      </c>
      <c r="S5403" t="s">
        <v>61</v>
      </c>
      <c r="T5403" t="s">
        <v>40</v>
      </c>
      <c r="U5403" t="s">
        <v>44</v>
      </c>
      <c r="V5403" t="s">
        <v>45</v>
      </c>
      <c r="W5403" s="3">
        <v>45460</v>
      </c>
      <c r="X5403" t="s">
        <v>2128</v>
      </c>
    </row>
    <row r="5404" spans="1:24" x14ac:dyDescent="0.25">
      <c r="A5404" t="s">
        <v>10897</v>
      </c>
      <c r="B5404" t="s">
        <v>35</v>
      </c>
      <c r="C5404" s="3">
        <v>45292</v>
      </c>
      <c r="D5404" s="3">
        <v>45382</v>
      </c>
      <c r="E5404" t="s">
        <v>31</v>
      </c>
      <c r="F5404" t="s">
        <v>36</v>
      </c>
      <c r="G5404" t="s">
        <v>457</v>
      </c>
      <c r="H5404" t="s">
        <v>59</v>
      </c>
      <c r="I5404" t="s">
        <v>952</v>
      </c>
      <c r="J5404" t="s">
        <v>33</v>
      </c>
      <c r="K5404" t="s">
        <v>40</v>
      </c>
      <c r="L5404" t="s">
        <v>9386</v>
      </c>
      <c r="M5404" s="3">
        <v>45323</v>
      </c>
      <c r="N5404" s="3">
        <v>45351</v>
      </c>
      <c r="O5404" t="s">
        <v>41</v>
      </c>
      <c r="P5404" t="s">
        <v>817</v>
      </c>
      <c r="Q5404" t="s">
        <v>818</v>
      </c>
      <c r="R5404" t="s">
        <v>817</v>
      </c>
      <c r="S5404" t="s">
        <v>818</v>
      </c>
      <c r="T5404" t="s">
        <v>40</v>
      </c>
      <c r="U5404" t="s">
        <v>44</v>
      </c>
      <c r="V5404" t="s">
        <v>45</v>
      </c>
      <c r="W5404" s="3">
        <v>45460</v>
      </c>
      <c r="X5404" t="s">
        <v>2128</v>
      </c>
    </row>
    <row r="5405" spans="1:24" x14ac:dyDescent="0.25">
      <c r="A5405" t="s">
        <v>10898</v>
      </c>
      <c r="B5405" t="s">
        <v>35</v>
      </c>
      <c r="C5405" s="3">
        <v>45292</v>
      </c>
      <c r="D5405" s="3">
        <v>45382</v>
      </c>
      <c r="E5405" t="s">
        <v>31</v>
      </c>
      <c r="F5405" t="s">
        <v>36</v>
      </c>
      <c r="G5405" t="s">
        <v>1666</v>
      </c>
      <c r="H5405" t="s">
        <v>59</v>
      </c>
      <c r="I5405" t="s">
        <v>1306</v>
      </c>
      <c r="J5405" t="s">
        <v>33</v>
      </c>
      <c r="K5405" t="s">
        <v>40</v>
      </c>
      <c r="L5405" t="s">
        <v>10899</v>
      </c>
      <c r="M5405" s="3">
        <v>45323</v>
      </c>
      <c r="N5405" s="3">
        <v>45351</v>
      </c>
      <c r="O5405" t="s">
        <v>41</v>
      </c>
      <c r="P5405" t="s">
        <v>1815</v>
      </c>
      <c r="Q5405" t="s">
        <v>1816</v>
      </c>
      <c r="R5405" t="s">
        <v>1815</v>
      </c>
      <c r="S5405" t="s">
        <v>1816</v>
      </c>
      <c r="T5405" t="s">
        <v>40</v>
      </c>
      <c r="U5405" t="s">
        <v>44</v>
      </c>
      <c r="V5405" t="s">
        <v>45</v>
      </c>
      <c r="W5405" s="3">
        <v>45460</v>
      </c>
      <c r="X5405" t="s">
        <v>2128</v>
      </c>
    </row>
    <row r="5406" spans="1:24" x14ac:dyDescent="0.25">
      <c r="A5406" t="s">
        <v>10900</v>
      </c>
      <c r="B5406" t="s">
        <v>35</v>
      </c>
      <c r="C5406" s="3">
        <v>45292</v>
      </c>
      <c r="D5406" s="3">
        <v>45382</v>
      </c>
      <c r="E5406" t="s">
        <v>31</v>
      </c>
      <c r="F5406" t="s">
        <v>36</v>
      </c>
      <c r="G5406" t="s">
        <v>4910</v>
      </c>
      <c r="H5406" t="s">
        <v>444</v>
      </c>
      <c r="I5406" t="s">
        <v>4911</v>
      </c>
      <c r="J5406" t="s">
        <v>33</v>
      </c>
      <c r="K5406" t="s">
        <v>40</v>
      </c>
      <c r="L5406" t="s">
        <v>10901</v>
      </c>
      <c r="M5406" s="3">
        <v>45352</v>
      </c>
      <c r="N5406" s="3">
        <v>45382</v>
      </c>
      <c r="O5406" t="s">
        <v>41</v>
      </c>
      <c r="P5406" t="s">
        <v>93</v>
      </c>
      <c r="Q5406" t="s">
        <v>94</v>
      </c>
      <c r="R5406" t="s">
        <v>93</v>
      </c>
      <c r="S5406" t="s">
        <v>94</v>
      </c>
      <c r="T5406" t="s">
        <v>40</v>
      </c>
      <c r="U5406" t="s">
        <v>44</v>
      </c>
      <c r="V5406" t="s">
        <v>45</v>
      </c>
      <c r="W5406" s="3">
        <v>45460</v>
      </c>
      <c r="X5406" t="s">
        <v>2128</v>
      </c>
    </row>
    <row r="5407" spans="1:24" x14ac:dyDescent="0.25">
      <c r="A5407" t="s">
        <v>10902</v>
      </c>
      <c r="B5407" t="s">
        <v>35</v>
      </c>
      <c r="C5407" s="3">
        <v>45292</v>
      </c>
      <c r="D5407" s="3">
        <v>45382</v>
      </c>
      <c r="E5407" t="s">
        <v>31</v>
      </c>
      <c r="F5407" t="s">
        <v>36</v>
      </c>
      <c r="G5407" t="s">
        <v>5791</v>
      </c>
      <c r="H5407" t="s">
        <v>260</v>
      </c>
      <c r="I5407" t="s">
        <v>1088</v>
      </c>
      <c r="J5407" t="s">
        <v>33</v>
      </c>
      <c r="K5407" t="s">
        <v>40</v>
      </c>
      <c r="L5407" t="s">
        <v>5792</v>
      </c>
      <c r="M5407" s="3">
        <v>45352</v>
      </c>
      <c r="N5407" s="3">
        <v>45382</v>
      </c>
      <c r="O5407" t="s">
        <v>41</v>
      </c>
      <c r="P5407" t="s">
        <v>378</v>
      </c>
      <c r="Q5407" t="s">
        <v>379</v>
      </c>
      <c r="R5407" t="s">
        <v>378</v>
      </c>
      <c r="S5407" t="s">
        <v>379</v>
      </c>
      <c r="T5407" t="s">
        <v>40</v>
      </c>
      <c r="U5407" t="s">
        <v>44</v>
      </c>
      <c r="V5407" t="s">
        <v>45</v>
      </c>
      <c r="W5407" s="3">
        <v>45460</v>
      </c>
      <c r="X5407" t="s">
        <v>2128</v>
      </c>
    </row>
    <row r="5408" spans="1:24" x14ac:dyDescent="0.25">
      <c r="A5408" t="s">
        <v>10903</v>
      </c>
      <c r="B5408" t="s">
        <v>35</v>
      </c>
      <c r="C5408" s="3">
        <v>45292</v>
      </c>
      <c r="D5408" s="3">
        <v>45382</v>
      </c>
      <c r="E5408" t="s">
        <v>31</v>
      </c>
      <c r="F5408" t="s">
        <v>36</v>
      </c>
      <c r="G5408" t="s">
        <v>629</v>
      </c>
      <c r="H5408" t="s">
        <v>113</v>
      </c>
      <c r="I5408" t="s">
        <v>241</v>
      </c>
      <c r="J5408" t="s">
        <v>32</v>
      </c>
      <c r="K5408" t="s">
        <v>40</v>
      </c>
      <c r="L5408" t="s">
        <v>10904</v>
      </c>
      <c r="M5408" s="3">
        <v>45352</v>
      </c>
      <c r="N5408" s="3">
        <v>45382</v>
      </c>
      <c r="O5408" t="s">
        <v>41</v>
      </c>
      <c r="P5408" t="s">
        <v>378</v>
      </c>
      <c r="Q5408" t="s">
        <v>379</v>
      </c>
      <c r="R5408" t="s">
        <v>378</v>
      </c>
      <c r="S5408" t="s">
        <v>379</v>
      </c>
      <c r="T5408" t="s">
        <v>40</v>
      </c>
      <c r="U5408" t="s">
        <v>44</v>
      </c>
      <c r="V5408" t="s">
        <v>45</v>
      </c>
      <c r="W5408" s="3">
        <v>45460</v>
      </c>
      <c r="X5408" t="s">
        <v>2128</v>
      </c>
    </row>
    <row r="5409" spans="1:24" x14ac:dyDescent="0.25">
      <c r="A5409" t="s">
        <v>10905</v>
      </c>
      <c r="B5409" t="s">
        <v>35</v>
      </c>
      <c r="C5409" s="3">
        <v>45292</v>
      </c>
      <c r="D5409" s="3">
        <v>45382</v>
      </c>
      <c r="E5409" t="s">
        <v>31</v>
      </c>
      <c r="F5409" t="s">
        <v>36</v>
      </c>
      <c r="G5409" t="s">
        <v>1696</v>
      </c>
      <c r="H5409" t="s">
        <v>216</v>
      </c>
      <c r="I5409" t="s">
        <v>1697</v>
      </c>
      <c r="J5409" t="s">
        <v>32</v>
      </c>
      <c r="K5409" t="s">
        <v>40</v>
      </c>
      <c r="L5409" t="s">
        <v>10906</v>
      </c>
      <c r="M5409" s="3">
        <v>45292</v>
      </c>
      <c r="N5409" s="3">
        <v>45322</v>
      </c>
      <c r="O5409" t="s">
        <v>41</v>
      </c>
      <c r="P5409" t="s">
        <v>292</v>
      </c>
      <c r="Q5409" t="s">
        <v>293</v>
      </c>
      <c r="R5409" t="s">
        <v>292</v>
      </c>
      <c r="S5409" t="s">
        <v>293</v>
      </c>
      <c r="T5409" t="s">
        <v>40</v>
      </c>
      <c r="U5409" t="s">
        <v>44</v>
      </c>
      <c r="V5409" t="s">
        <v>45</v>
      </c>
      <c r="W5409" s="3">
        <v>45460</v>
      </c>
      <c r="X5409" t="s">
        <v>2128</v>
      </c>
    </row>
    <row r="5410" spans="1:24" x14ac:dyDescent="0.25">
      <c r="A5410" t="s">
        <v>10907</v>
      </c>
      <c r="B5410" t="s">
        <v>35</v>
      </c>
      <c r="C5410" s="3">
        <v>45292</v>
      </c>
      <c r="D5410" s="3">
        <v>45382</v>
      </c>
      <c r="E5410" t="s">
        <v>31</v>
      </c>
      <c r="F5410" t="s">
        <v>36</v>
      </c>
      <c r="G5410" t="s">
        <v>1903</v>
      </c>
      <c r="H5410" t="s">
        <v>105</v>
      </c>
      <c r="I5410" t="s">
        <v>141</v>
      </c>
      <c r="J5410" t="s">
        <v>32</v>
      </c>
      <c r="K5410" t="s">
        <v>40</v>
      </c>
      <c r="L5410" t="s">
        <v>10908</v>
      </c>
      <c r="M5410" s="3">
        <v>45323</v>
      </c>
      <c r="N5410" s="3">
        <v>45351</v>
      </c>
      <c r="O5410" t="s">
        <v>41</v>
      </c>
      <c r="P5410" t="s">
        <v>93</v>
      </c>
      <c r="Q5410" t="s">
        <v>94</v>
      </c>
      <c r="R5410" t="s">
        <v>93</v>
      </c>
      <c r="S5410" t="s">
        <v>94</v>
      </c>
      <c r="T5410" t="s">
        <v>40</v>
      </c>
      <c r="U5410" t="s">
        <v>44</v>
      </c>
      <c r="V5410" t="s">
        <v>45</v>
      </c>
      <c r="W5410" s="3">
        <v>45460</v>
      </c>
      <c r="X5410" t="s">
        <v>2128</v>
      </c>
    </row>
    <row r="5411" spans="1:24" x14ac:dyDescent="0.25">
      <c r="A5411" t="s">
        <v>10909</v>
      </c>
      <c r="B5411" t="s">
        <v>35</v>
      </c>
      <c r="C5411" s="3">
        <v>45292</v>
      </c>
      <c r="D5411" s="3">
        <v>45382</v>
      </c>
      <c r="E5411" t="s">
        <v>31</v>
      </c>
      <c r="F5411" t="s">
        <v>36</v>
      </c>
      <c r="G5411" t="s">
        <v>3936</v>
      </c>
      <c r="H5411" t="s">
        <v>99</v>
      </c>
      <c r="I5411" t="s">
        <v>1368</v>
      </c>
      <c r="J5411" t="s">
        <v>33</v>
      </c>
      <c r="K5411" t="s">
        <v>40</v>
      </c>
      <c r="L5411" t="s">
        <v>10910</v>
      </c>
      <c r="M5411" s="3">
        <v>45323</v>
      </c>
      <c r="N5411" s="3">
        <v>45351</v>
      </c>
      <c r="O5411" t="s">
        <v>41</v>
      </c>
      <c r="P5411" t="s">
        <v>93</v>
      </c>
      <c r="Q5411" t="s">
        <v>94</v>
      </c>
      <c r="R5411" t="s">
        <v>93</v>
      </c>
      <c r="S5411" t="s">
        <v>94</v>
      </c>
      <c r="T5411" t="s">
        <v>40</v>
      </c>
      <c r="U5411" t="s">
        <v>44</v>
      </c>
      <c r="V5411" t="s">
        <v>45</v>
      </c>
      <c r="W5411" s="3">
        <v>45460</v>
      </c>
      <c r="X5411" t="s">
        <v>2128</v>
      </c>
    </row>
    <row r="5412" spans="1:24" x14ac:dyDescent="0.25">
      <c r="A5412" t="s">
        <v>10911</v>
      </c>
      <c r="B5412" t="s">
        <v>35</v>
      </c>
      <c r="C5412" s="3">
        <v>45292</v>
      </c>
      <c r="D5412" s="3">
        <v>45382</v>
      </c>
      <c r="E5412" t="s">
        <v>31</v>
      </c>
      <c r="F5412" t="s">
        <v>36</v>
      </c>
      <c r="G5412" t="s">
        <v>1528</v>
      </c>
      <c r="H5412" t="s">
        <v>99</v>
      </c>
      <c r="I5412" t="s">
        <v>121</v>
      </c>
      <c r="J5412" t="s">
        <v>32</v>
      </c>
      <c r="K5412" t="s">
        <v>40</v>
      </c>
      <c r="L5412" t="s">
        <v>10912</v>
      </c>
      <c r="M5412" s="3">
        <v>45323</v>
      </c>
      <c r="N5412" s="3">
        <v>45351</v>
      </c>
      <c r="O5412" t="s">
        <v>41</v>
      </c>
      <c r="P5412" t="s">
        <v>122</v>
      </c>
      <c r="Q5412" t="s">
        <v>123</v>
      </c>
      <c r="R5412" t="s">
        <v>122</v>
      </c>
      <c r="S5412" t="s">
        <v>123</v>
      </c>
      <c r="T5412" t="s">
        <v>40</v>
      </c>
      <c r="U5412" t="s">
        <v>44</v>
      </c>
      <c r="V5412" t="s">
        <v>45</v>
      </c>
      <c r="W5412" s="3">
        <v>45460</v>
      </c>
      <c r="X5412" t="s">
        <v>2128</v>
      </c>
    </row>
    <row r="5413" spans="1:24" x14ac:dyDescent="0.25">
      <c r="A5413" t="s">
        <v>10913</v>
      </c>
      <c r="B5413" t="s">
        <v>35</v>
      </c>
      <c r="C5413" s="3">
        <v>45292</v>
      </c>
      <c r="D5413" s="3">
        <v>45382</v>
      </c>
      <c r="E5413" t="s">
        <v>31</v>
      </c>
      <c r="F5413" t="s">
        <v>36</v>
      </c>
      <c r="G5413" t="s">
        <v>1420</v>
      </c>
      <c r="H5413" t="s">
        <v>444</v>
      </c>
      <c r="I5413" t="s">
        <v>100</v>
      </c>
      <c r="J5413" t="s">
        <v>33</v>
      </c>
      <c r="K5413" t="s">
        <v>40</v>
      </c>
      <c r="L5413" t="s">
        <v>10914</v>
      </c>
      <c r="M5413" s="3">
        <v>45352</v>
      </c>
      <c r="N5413" s="3">
        <v>45382</v>
      </c>
      <c r="O5413" t="s">
        <v>41</v>
      </c>
      <c r="P5413" t="s">
        <v>1815</v>
      </c>
      <c r="Q5413" t="s">
        <v>1816</v>
      </c>
      <c r="R5413" t="s">
        <v>1815</v>
      </c>
      <c r="S5413" t="s">
        <v>1816</v>
      </c>
      <c r="T5413" t="s">
        <v>40</v>
      </c>
      <c r="U5413" t="s">
        <v>44</v>
      </c>
      <c r="V5413" t="s">
        <v>45</v>
      </c>
      <c r="W5413" s="3">
        <v>45460</v>
      </c>
      <c r="X5413" t="s">
        <v>2128</v>
      </c>
    </row>
    <row r="5414" spans="1:24" x14ac:dyDescent="0.25">
      <c r="A5414" t="s">
        <v>10915</v>
      </c>
      <c r="B5414" t="s">
        <v>35</v>
      </c>
      <c r="C5414" s="3">
        <v>45292</v>
      </c>
      <c r="D5414" s="3">
        <v>45382</v>
      </c>
      <c r="E5414" t="s">
        <v>31</v>
      </c>
      <c r="F5414" t="s">
        <v>36</v>
      </c>
      <c r="G5414" t="s">
        <v>864</v>
      </c>
      <c r="H5414" t="s">
        <v>121</v>
      </c>
      <c r="I5414" t="s">
        <v>121</v>
      </c>
      <c r="J5414" t="s">
        <v>33</v>
      </c>
      <c r="K5414" t="s">
        <v>40</v>
      </c>
      <c r="L5414" t="s">
        <v>10916</v>
      </c>
      <c r="M5414" s="3">
        <v>45352</v>
      </c>
      <c r="N5414" s="3">
        <v>45382</v>
      </c>
      <c r="O5414" t="s">
        <v>41</v>
      </c>
      <c r="P5414" t="s">
        <v>93</v>
      </c>
      <c r="Q5414" t="s">
        <v>94</v>
      </c>
      <c r="R5414" t="s">
        <v>93</v>
      </c>
      <c r="S5414" t="s">
        <v>94</v>
      </c>
      <c r="T5414" t="s">
        <v>40</v>
      </c>
      <c r="U5414" t="s">
        <v>44</v>
      </c>
      <c r="V5414" t="s">
        <v>45</v>
      </c>
      <c r="W5414" s="3">
        <v>45460</v>
      </c>
      <c r="X5414" t="s">
        <v>2128</v>
      </c>
    </row>
    <row r="5415" spans="1:24" x14ac:dyDescent="0.25">
      <c r="A5415" t="s">
        <v>10917</v>
      </c>
      <c r="B5415" t="s">
        <v>35</v>
      </c>
      <c r="C5415" s="3">
        <v>45292</v>
      </c>
      <c r="D5415" s="3">
        <v>45382</v>
      </c>
      <c r="E5415" t="s">
        <v>31</v>
      </c>
      <c r="F5415" t="s">
        <v>36</v>
      </c>
      <c r="G5415" t="s">
        <v>1247</v>
      </c>
      <c r="H5415" t="s">
        <v>59</v>
      </c>
      <c r="I5415" t="s">
        <v>58</v>
      </c>
      <c r="J5415" t="s">
        <v>32</v>
      </c>
      <c r="K5415" t="s">
        <v>40</v>
      </c>
      <c r="L5415" t="s">
        <v>10918</v>
      </c>
      <c r="M5415" s="3">
        <v>45352</v>
      </c>
      <c r="N5415" s="3">
        <v>45382</v>
      </c>
      <c r="O5415" t="s">
        <v>41</v>
      </c>
      <c r="P5415" t="s">
        <v>292</v>
      </c>
      <c r="Q5415" t="s">
        <v>293</v>
      </c>
      <c r="R5415" t="s">
        <v>292</v>
      </c>
      <c r="S5415" t="s">
        <v>293</v>
      </c>
      <c r="T5415" t="s">
        <v>40</v>
      </c>
      <c r="U5415" t="s">
        <v>44</v>
      </c>
      <c r="V5415" t="s">
        <v>45</v>
      </c>
      <c r="W5415" s="3">
        <v>45460</v>
      </c>
      <c r="X5415" t="s">
        <v>2128</v>
      </c>
    </row>
    <row r="5416" spans="1:24" x14ac:dyDescent="0.25">
      <c r="A5416" t="s">
        <v>10919</v>
      </c>
      <c r="B5416" t="s">
        <v>35</v>
      </c>
      <c r="C5416" s="3">
        <v>45292</v>
      </c>
      <c r="D5416" s="3">
        <v>45382</v>
      </c>
      <c r="E5416" t="s">
        <v>31</v>
      </c>
      <c r="F5416" t="s">
        <v>36</v>
      </c>
      <c r="G5416" t="s">
        <v>2721</v>
      </c>
      <c r="H5416" t="s">
        <v>59</v>
      </c>
      <c r="I5416" t="s">
        <v>170</v>
      </c>
      <c r="J5416" t="s">
        <v>32</v>
      </c>
      <c r="K5416" t="s">
        <v>40</v>
      </c>
      <c r="L5416" t="s">
        <v>10920</v>
      </c>
      <c r="M5416" s="3">
        <v>45352</v>
      </c>
      <c r="N5416" s="3">
        <v>45382</v>
      </c>
      <c r="O5416" t="s">
        <v>41</v>
      </c>
      <c r="P5416" t="s">
        <v>557</v>
      </c>
      <c r="Q5416" t="s">
        <v>558</v>
      </c>
      <c r="R5416" t="s">
        <v>557</v>
      </c>
      <c r="S5416" t="s">
        <v>558</v>
      </c>
      <c r="T5416" t="s">
        <v>40</v>
      </c>
      <c r="U5416" t="s">
        <v>44</v>
      </c>
      <c r="V5416" t="s">
        <v>45</v>
      </c>
      <c r="W5416" s="3">
        <v>45460</v>
      </c>
      <c r="X5416" t="s">
        <v>2128</v>
      </c>
    </row>
    <row r="5417" spans="1:24" x14ac:dyDescent="0.25">
      <c r="A5417" t="s">
        <v>10921</v>
      </c>
      <c r="B5417" t="s">
        <v>35</v>
      </c>
      <c r="C5417" s="3">
        <v>45292</v>
      </c>
      <c r="D5417" s="3">
        <v>45382</v>
      </c>
      <c r="E5417" t="s">
        <v>31</v>
      </c>
      <c r="F5417" t="s">
        <v>36</v>
      </c>
      <c r="G5417" t="s">
        <v>925</v>
      </c>
      <c r="H5417" t="s">
        <v>926</v>
      </c>
      <c r="I5417" t="s">
        <v>581</v>
      </c>
      <c r="J5417" t="s">
        <v>32</v>
      </c>
      <c r="K5417" t="s">
        <v>40</v>
      </c>
      <c r="L5417" t="s">
        <v>2583</v>
      </c>
      <c r="M5417" s="3">
        <v>45323</v>
      </c>
      <c r="N5417" s="3">
        <v>45351</v>
      </c>
      <c r="O5417" t="s">
        <v>41</v>
      </c>
      <c r="P5417" t="s">
        <v>208</v>
      </c>
      <c r="Q5417" t="s">
        <v>61</v>
      </c>
      <c r="R5417" t="s">
        <v>208</v>
      </c>
      <c r="S5417" t="s">
        <v>61</v>
      </c>
      <c r="T5417" t="s">
        <v>40</v>
      </c>
      <c r="U5417" t="s">
        <v>44</v>
      </c>
      <c r="V5417" t="s">
        <v>45</v>
      </c>
      <c r="W5417" s="3">
        <v>45460</v>
      </c>
      <c r="X5417" t="s">
        <v>2128</v>
      </c>
    </row>
    <row r="5418" spans="1:24" x14ac:dyDescent="0.25">
      <c r="A5418" t="s">
        <v>10922</v>
      </c>
      <c r="B5418" t="s">
        <v>35</v>
      </c>
      <c r="C5418" s="3">
        <v>45292</v>
      </c>
      <c r="D5418" s="3">
        <v>45382</v>
      </c>
      <c r="E5418" t="s">
        <v>31</v>
      </c>
      <c r="F5418" t="s">
        <v>36</v>
      </c>
      <c r="G5418" t="s">
        <v>1324</v>
      </c>
      <c r="H5418" t="s">
        <v>216</v>
      </c>
      <c r="I5418" t="s">
        <v>284</v>
      </c>
      <c r="J5418" t="s">
        <v>32</v>
      </c>
      <c r="K5418" t="s">
        <v>40</v>
      </c>
      <c r="L5418" t="s">
        <v>10923</v>
      </c>
      <c r="M5418" s="3">
        <v>45323</v>
      </c>
      <c r="N5418" s="3">
        <v>45351</v>
      </c>
      <c r="O5418" t="s">
        <v>41</v>
      </c>
      <c r="P5418" t="s">
        <v>1326</v>
      </c>
      <c r="Q5418" t="s">
        <v>1327</v>
      </c>
      <c r="R5418" t="s">
        <v>1326</v>
      </c>
      <c r="S5418" t="s">
        <v>1327</v>
      </c>
      <c r="T5418" t="s">
        <v>40</v>
      </c>
      <c r="U5418" t="s">
        <v>44</v>
      </c>
      <c r="V5418" t="s">
        <v>45</v>
      </c>
      <c r="W5418" s="3">
        <v>45460</v>
      </c>
      <c r="X5418" t="s">
        <v>2128</v>
      </c>
    </row>
    <row r="5419" spans="1:24" x14ac:dyDescent="0.25">
      <c r="A5419" t="s">
        <v>10924</v>
      </c>
      <c r="B5419" t="s">
        <v>35</v>
      </c>
      <c r="C5419" s="3">
        <v>45292</v>
      </c>
      <c r="D5419" s="3">
        <v>45382</v>
      </c>
      <c r="E5419" t="s">
        <v>31</v>
      </c>
      <c r="F5419" t="s">
        <v>36</v>
      </c>
      <c r="G5419" t="s">
        <v>104</v>
      </c>
      <c r="H5419" t="s">
        <v>59</v>
      </c>
      <c r="I5419" t="s">
        <v>542</v>
      </c>
      <c r="J5419" t="s">
        <v>32</v>
      </c>
      <c r="K5419" t="s">
        <v>40</v>
      </c>
      <c r="L5419" t="s">
        <v>10925</v>
      </c>
      <c r="M5419" s="3">
        <v>45352</v>
      </c>
      <c r="N5419" s="3">
        <v>45382</v>
      </c>
      <c r="O5419" t="s">
        <v>41</v>
      </c>
      <c r="P5419" t="s">
        <v>1678</v>
      </c>
      <c r="Q5419" t="s">
        <v>1679</v>
      </c>
      <c r="R5419" t="s">
        <v>1678</v>
      </c>
      <c r="S5419" t="s">
        <v>1679</v>
      </c>
      <c r="T5419" t="s">
        <v>40</v>
      </c>
      <c r="U5419" t="s">
        <v>44</v>
      </c>
      <c r="V5419" t="s">
        <v>45</v>
      </c>
      <c r="W5419" s="3">
        <v>45460</v>
      </c>
      <c r="X5419" t="s">
        <v>2128</v>
      </c>
    </row>
    <row r="5420" spans="1:24" x14ac:dyDescent="0.25">
      <c r="A5420" t="s">
        <v>10926</v>
      </c>
      <c r="B5420" t="s">
        <v>35</v>
      </c>
      <c r="C5420" s="3">
        <v>45292</v>
      </c>
      <c r="D5420" s="3">
        <v>45382</v>
      </c>
      <c r="E5420" t="s">
        <v>31</v>
      </c>
      <c r="F5420" t="s">
        <v>36</v>
      </c>
      <c r="G5420" t="s">
        <v>5294</v>
      </c>
      <c r="H5420" t="s">
        <v>54</v>
      </c>
      <c r="I5420" t="s">
        <v>5295</v>
      </c>
      <c r="J5420" t="s">
        <v>33</v>
      </c>
      <c r="K5420" t="s">
        <v>40</v>
      </c>
      <c r="L5420" t="s">
        <v>7793</v>
      </c>
      <c r="M5420" s="3">
        <v>45352</v>
      </c>
      <c r="N5420" s="3">
        <v>45382</v>
      </c>
      <c r="O5420" t="s">
        <v>41</v>
      </c>
      <c r="P5420" t="s">
        <v>93</v>
      </c>
      <c r="Q5420" t="s">
        <v>94</v>
      </c>
      <c r="R5420" t="s">
        <v>93</v>
      </c>
      <c r="S5420" t="s">
        <v>94</v>
      </c>
      <c r="T5420" t="s">
        <v>40</v>
      </c>
      <c r="U5420" t="s">
        <v>44</v>
      </c>
      <c r="V5420" t="s">
        <v>45</v>
      </c>
      <c r="W5420" s="3">
        <v>45460</v>
      </c>
      <c r="X5420" t="s">
        <v>2128</v>
      </c>
    </row>
    <row r="5421" spans="1:24" x14ac:dyDescent="0.25">
      <c r="A5421" t="s">
        <v>10927</v>
      </c>
      <c r="B5421" t="s">
        <v>35</v>
      </c>
      <c r="C5421" s="3">
        <v>45292</v>
      </c>
      <c r="D5421" s="3">
        <v>45382</v>
      </c>
      <c r="E5421" t="s">
        <v>31</v>
      </c>
      <c r="F5421" t="s">
        <v>36</v>
      </c>
      <c r="G5421" t="s">
        <v>752</v>
      </c>
      <c r="H5421" t="s">
        <v>385</v>
      </c>
      <c r="I5421" t="s">
        <v>117</v>
      </c>
      <c r="J5421" t="s">
        <v>32</v>
      </c>
      <c r="K5421" t="s">
        <v>40</v>
      </c>
      <c r="L5421" t="s">
        <v>10928</v>
      </c>
      <c r="M5421" s="3">
        <v>45352</v>
      </c>
      <c r="N5421" s="3">
        <v>45382</v>
      </c>
      <c r="O5421" t="s">
        <v>41</v>
      </c>
      <c r="P5421" t="s">
        <v>166</v>
      </c>
      <c r="Q5421" t="s">
        <v>167</v>
      </c>
      <c r="R5421" t="s">
        <v>166</v>
      </c>
      <c r="S5421" t="s">
        <v>167</v>
      </c>
      <c r="T5421" t="s">
        <v>40</v>
      </c>
      <c r="U5421" t="s">
        <v>44</v>
      </c>
      <c r="V5421" t="s">
        <v>45</v>
      </c>
      <c r="W5421" s="3">
        <v>45460</v>
      </c>
      <c r="X5421" t="s">
        <v>2128</v>
      </c>
    </row>
    <row r="5422" spans="1:24" x14ac:dyDescent="0.25">
      <c r="A5422" t="s">
        <v>10929</v>
      </c>
      <c r="B5422" t="s">
        <v>35</v>
      </c>
      <c r="C5422" s="3">
        <v>45292</v>
      </c>
      <c r="D5422" s="3">
        <v>45382</v>
      </c>
      <c r="E5422" t="s">
        <v>31</v>
      </c>
      <c r="F5422" t="s">
        <v>36</v>
      </c>
      <c r="G5422" t="s">
        <v>722</v>
      </c>
      <c r="H5422" t="s">
        <v>723</v>
      </c>
      <c r="I5422" t="s">
        <v>724</v>
      </c>
      <c r="J5422" t="s">
        <v>32</v>
      </c>
      <c r="K5422" t="s">
        <v>40</v>
      </c>
      <c r="L5422" t="s">
        <v>10930</v>
      </c>
      <c r="M5422" s="3">
        <v>45352</v>
      </c>
      <c r="N5422" s="3">
        <v>45382</v>
      </c>
      <c r="O5422" t="s">
        <v>41</v>
      </c>
      <c r="P5422" t="s">
        <v>42</v>
      </c>
      <c r="Q5422" t="s">
        <v>43</v>
      </c>
      <c r="R5422" t="s">
        <v>42</v>
      </c>
      <c r="S5422" t="s">
        <v>43</v>
      </c>
      <c r="T5422" t="s">
        <v>40</v>
      </c>
      <c r="U5422" t="s">
        <v>44</v>
      </c>
      <c r="V5422" t="s">
        <v>45</v>
      </c>
      <c r="W5422" s="3">
        <v>45460</v>
      </c>
      <c r="X5422" t="s">
        <v>2128</v>
      </c>
    </row>
    <row r="5423" spans="1:24" x14ac:dyDescent="0.25">
      <c r="A5423" t="s">
        <v>10931</v>
      </c>
      <c r="B5423" t="s">
        <v>35</v>
      </c>
      <c r="C5423" s="3">
        <v>45292</v>
      </c>
      <c r="D5423" s="3">
        <v>45382</v>
      </c>
      <c r="E5423" t="s">
        <v>31</v>
      </c>
      <c r="F5423" t="s">
        <v>36</v>
      </c>
      <c r="G5423" t="s">
        <v>2049</v>
      </c>
      <c r="H5423" t="s">
        <v>86</v>
      </c>
      <c r="I5423" t="s">
        <v>679</v>
      </c>
      <c r="J5423" t="s">
        <v>32</v>
      </c>
      <c r="K5423" t="s">
        <v>40</v>
      </c>
      <c r="L5423" t="s">
        <v>5831</v>
      </c>
      <c r="M5423" s="3">
        <v>45352</v>
      </c>
      <c r="N5423" s="3">
        <v>45382</v>
      </c>
      <c r="O5423" t="s">
        <v>41</v>
      </c>
      <c r="P5423" t="s">
        <v>160</v>
      </c>
      <c r="Q5423" t="s">
        <v>161</v>
      </c>
      <c r="R5423" t="s">
        <v>160</v>
      </c>
      <c r="S5423" t="s">
        <v>161</v>
      </c>
      <c r="T5423" t="s">
        <v>40</v>
      </c>
      <c r="U5423" t="s">
        <v>44</v>
      </c>
      <c r="V5423" t="s">
        <v>45</v>
      </c>
      <c r="W5423" s="3">
        <v>45460</v>
      </c>
      <c r="X5423" t="s">
        <v>2128</v>
      </c>
    </row>
    <row r="5424" spans="1:24" x14ac:dyDescent="0.25">
      <c r="A5424" t="s">
        <v>10932</v>
      </c>
      <c r="B5424" t="s">
        <v>35</v>
      </c>
      <c r="C5424" s="3">
        <v>45292</v>
      </c>
      <c r="D5424" s="3">
        <v>45382</v>
      </c>
      <c r="E5424" t="s">
        <v>31</v>
      </c>
      <c r="F5424" t="s">
        <v>36</v>
      </c>
      <c r="G5424" t="s">
        <v>5671</v>
      </c>
      <c r="H5424" t="s">
        <v>86</v>
      </c>
      <c r="I5424" t="s">
        <v>49</v>
      </c>
      <c r="J5424" t="s">
        <v>32</v>
      </c>
      <c r="K5424" t="s">
        <v>40</v>
      </c>
      <c r="L5424" t="s">
        <v>10808</v>
      </c>
      <c r="M5424" s="3">
        <v>45352</v>
      </c>
      <c r="N5424" s="3">
        <v>45382</v>
      </c>
      <c r="O5424" t="s">
        <v>41</v>
      </c>
      <c r="P5424" t="s">
        <v>42</v>
      </c>
      <c r="Q5424" t="s">
        <v>43</v>
      </c>
      <c r="R5424" t="s">
        <v>42</v>
      </c>
      <c r="S5424" t="s">
        <v>43</v>
      </c>
      <c r="T5424" t="s">
        <v>40</v>
      </c>
      <c r="U5424" t="s">
        <v>44</v>
      </c>
      <c r="V5424" t="s">
        <v>45</v>
      </c>
      <c r="W5424" s="3">
        <v>45460</v>
      </c>
      <c r="X5424" t="s">
        <v>2128</v>
      </c>
    </row>
    <row r="5425" spans="1:24" x14ac:dyDescent="0.25">
      <c r="A5425" t="s">
        <v>10933</v>
      </c>
      <c r="B5425" t="s">
        <v>35</v>
      </c>
      <c r="C5425" s="3">
        <v>45292</v>
      </c>
      <c r="D5425" s="3">
        <v>45382</v>
      </c>
      <c r="E5425" t="s">
        <v>31</v>
      </c>
      <c r="F5425" t="s">
        <v>36</v>
      </c>
      <c r="G5425" t="s">
        <v>2438</v>
      </c>
      <c r="H5425" t="s">
        <v>216</v>
      </c>
      <c r="I5425" t="s">
        <v>2439</v>
      </c>
      <c r="J5425" t="s">
        <v>32</v>
      </c>
      <c r="K5425" t="s">
        <v>40</v>
      </c>
      <c r="L5425" t="s">
        <v>2440</v>
      </c>
      <c r="M5425" s="3">
        <v>45352</v>
      </c>
      <c r="N5425" s="3">
        <v>45382</v>
      </c>
      <c r="O5425" t="s">
        <v>41</v>
      </c>
      <c r="P5425" t="s">
        <v>602</v>
      </c>
      <c r="Q5425" t="s">
        <v>603</v>
      </c>
      <c r="R5425" t="s">
        <v>602</v>
      </c>
      <c r="S5425" t="s">
        <v>603</v>
      </c>
      <c r="T5425" t="s">
        <v>40</v>
      </c>
      <c r="U5425" t="s">
        <v>44</v>
      </c>
      <c r="V5425" t="s">
        <v>45</v>
      </c>
      <c r="W5425" s="3">
        <v>45460</v>
      </c>
      <c r="X5425" t="s">
        <v>2128</v>
      </c>
    </row>
    <row r="5426" spans="1:24" x14ac:dyDescent="0.25">
      <c r="A5426" t="s">
        <v>10934</v>
      </c>
      <c r="B5426" t="s">
        <v>35</v>
      </c>
      <c r="C5426" s="3">
        <v>45292</v>
      </c>
      <c r="D5426" s="3">
        <v>45382</v>
      </c>
      <c r="E5426" t="s">
        <v>31</v>
      </c>
      <c r="F5426" t="s">
        <v>36</v>
      </c>
      <c r="G5426" t="s">
        <v>228</v>
      </c>
      <c r="H5426" t="s">
        <v>216</v>
      </c>
      <c r="I5426" t="s">
        <v>229</v>
      </c>
      <c r="J5426" t="s">
        <v>32</v>
      </c>
      <c r="K5426" t="s">
        <v>40</v>
      </c>
      <c r="L5426" t="s">
        <v>7622</v>
      </c>
      <c r="M5426" s="3">
        <v>45323</v>
      </c>
      <c r="N5426" s="3">
        <v>45351</v>
      </c>
      <c r="O5426" t="s">
        <v>41</v>
      </c>
      <c r="P5426" t="s">
        <v>297</v>
      </c>
      <c r="Q5426" t="s">
        <v>298</v>
      </c>
      <c r="R5426" t="s">
        <v>297</v>
      </c>
      <c r="S5426" t="s">
        <v>298</v>
      </c>
      <c r="T5426" t="s">
        <v>40</v>
      </c>
      <c r="U5426" t="s">
        <v>44</v>
      </c>
      <c r="V5426" t="s">
        <v>45</v>
      </c>
      <c r="W5426" s="3">
        <v>45460</v>
      </c>
      <c r="X5426" t="s">
        <v>2128</v>
      </c>
    </row>
    <row r="5427" spans="1:24" x14ac:dyDescent="0.25">
      <c r="A5427" t="s">
        <v>10935</v>
      </c>
      <c r="B5427" t="s">
        <v>35</v>
      </c>
      <c r="C5427" s="3">
        <v>45292</v>
      </c>
      <c r="D5427" s="3">
        <v>45382</v>
      </c>
      <c r="E5427" t="s">
        <v>31</v>
      </c>
      <c r="F5427" t="s">
        <v>36</v>
      </c>
      <c r="G5427" t="s">
        <v>1900</v>
      </c>
      <c r="H5427" t="s">
        <v>216</v>
      </c>
      <c r="I5427" t="s">
        <v>519</v>
      </c>
      <c r="J5427" t="s">
        <v>32</v>
      </c>
      <c r="K5427" t="s">
        <v>40</v>
      </c>
      <c r="L5427" t="s">
        <v>10936</v>
      </c>
      <c r="M5427" s="3">
        <v>45323</v>
      </c>
      <c r="N5427" s="3">
        <v>45351</v>
      </c>
      <c r="O5427" t="s">
        <v>41</v>
      </c>
      <c r="P5427" t="s">
        <v>42</v>
      </c>
      <c r="Q5427" t="s">
        <v>43</v>
      </c>
      <c r="R5427" t="s">
        <v>42</v>
      </c>
      <c r="S5427" t="s">
        <v>43</v>
      </c>
      <c r="T5427" t="s">
        <v>40</v>
      </c>
      <c r="U5427" t="s">
        <v>44</v>
      </c>
      <c r="V5427" t="s">
        <v>45</v>
      </c>
      <c r="W5427" s="3">
        <v>45460</v>
      </c>
      <c r="X5427" t="s">
        <v>2128</v>
      </c>
    </row>
    <row r="5428" spans="1:24" x14ac:dyDescent="0.25">
      <c r="A5428" t="s">
        <v>10937</v>
      </c>
      <c r="B5428" t="s">
        <v>35</v>
      </c>
      <c r="C5428" s="3">
        <v>45292</v>
      </c>
      <c r="D5428" s="3">
        <v>45382</v>
      </c>
      <c r="E5428" t="s">
        <v>31</v>
      </c>
      <c r="F5428" t="s">
        <v>36</v>
      </c>
      <c r="G5428" t="s">
        <v>832</v>
      </c>
      <c r="H5428" t="s">
        <v>716</v>
      </c>
      <c r="I5428" t="s">
        <v>58</v>
      </c>
      <c r="J5428" t="s">
        <v>33</v>
      </c>
      <c r="K5428" t="s">
        <v>40</v>
      </c>
      <c r="L5428" t="s">
        <v>10938</v>
      </c>
      <c r="M5428" s="3">
        <v>45323</v>
      </c>
      <c r="N5428" s="3">
        <v>45351</v>
      </c>
      <c r="O5428" t="s">
        <v>41</v>
      </c>
      <c r="P5428" t="s">
        <v>1815</v>
      </c>
      <c r="Q5428" t="s">
        <v>1816</v>
      </c>
      <c r="R5428" t="s">
        <v>1815</v>
      </c>
      <c r="S5428" t="s">
        <v>1816</v>
      </c>
      <c r="T5428" t="s">
        <v>40</v>
      </c>
      <c r="U5428" t="s">
        <v>44</v>
      </c>
      <c r="V5428" t="s">
        <v>45</v>
      </c>
      <c r="W5428" s="3">
        <v>45460</v>
      </c>
      <c r="X5428" t="s">
        <v>2128</v>
      </c>
    </row>
    <row r="5429" spans="1:24" x14ac:dyDescent="0.25">
      <c r="A5429" t="s">
        <v>10939</v>
      </c>
      <c r="B5429" t="s">
        <v>35</v>
      </c>
      <c r="C5429" s="3">
        <v>45292</v>
      </c>
      <c r="D5429" s="3">
        <v>45382</v>
      </c>
      <c r="E5429" t="s">
        <v>31</v>
      </c>
      <c r="F5429" t="s">
        <v>36</v>
      </c>
      <c r="G5429" t="s">
        <v>707</v>
      </c>
      <c r="H5429" t="s">
        <v>532</v>
      </c>
      <c r="I5429" t="s">
        <v>92</v>
      </c>
      <c r="J5429" t="s">
        <v>33</v>
      </c>
      <c r="K5429" t="s">
        <v>40</v>
      </c>
      <c r="L5429" t="s">
        <v>10886</v>
      </c>
      <c r="M5429" s="3">
        <v>45323</v>
      </c>
      <c r="N5429" s="3">
        <v>45351</v>
      </c>
      <c r="O5429" t="s">
        <v>41</v>
      </c>
      <c r="P5429" t="s">
        <v>266</v>
      </c>
      <c r="Q5429" t="s">
        <v>267</v>
      </c>
      <c r="R5429" t="s">
        <v>266</v>
      </c>
      <c r="S5429" t="s">
        <v>267</v>
      </c>
      <c r="T5429" t="s">
        <v>40</v>
      </c>
      <c r="U5429" t="s">
        <v>44</v>
      </c>
      <c r="V5429" t="s">
        <v>45</v>
      </c>
      <c r="W5429" s="3">
        <v>45460</v>
      </c>
      <c r="X5429" t="s">
        <v>2128</v>
      </c>
    </row>
    <row r="5430" spans="1:24" x14ac:dyDescent="0.25">
      <c r="A5430" t="s">
        <v>10940</v>
      </c>
      <c r="B5430" t="s">
        <v>35</v>
      </c>
      <c r="C5430" s="3">
        <v>45292</v>
      </c>
      <c r="D5430" s="3">
        <v>45382</v>
      </c>
      <c r="E5430" t="s">
        <v>31</v>
      </c>
      <c r="F5430" t="s">
        <v>36</v>
      </c>
      <c r="G5430" t="s">
        <v>634</v>
      </c>
      <c r="H5430" t="s">
        <v>49</v>
      </c>
      <c r="I5430" t="s">
        <v>635</v>
      </c>
      <c r="J5430" t="s">
        <v>32</v>
      </c>
      <c r="K5430" t="s">
        <v>40</v>
      </c>
      <c r="L5430" t="s">
        <v>10941</v>
      </c>
      <c r="M5430" s="3">
        <v>45323</v>
      </c>
      <c r="N5430" s="3">
        <v>45351</v>
      </c>
      <c r="O5430" t="s">
        <v>41</v>
      </c>
      <c r="P5430" t="s">
        <v>42</v>
      </c>
      <c r="Q5430" t="s">
        <v>43</v>
      </c>
      <c r="R5430" t="s">
        <v>42</v>
      </c>
      <c r="S5430" t="s">
        <v>43</v>
      </c>
      <c r="T5430" t="s">
        <v>40</v>
      </c>
      <c r="U5430" t="s">
        <v>44</v>
      </c>
      <c r="V5430" t="s">
        <v>45</v>
      </c>
      <c r="W5430" s="3">
        <v>45460</v>
      </c>
      <c r="X5430" t="s">
        <v>2128</v>
      </c>
    </row>
    <row r="5431" spans="1:24" x14ac:dyDescent="0.25">
      <c r="A5431" t="s">
        <v>10942</v>
      </c>
      <c r="B5431" t="s">
        <v>35</v>
      </c>
      <c r="C5431" s="3">
        <v>45292</v>
      </c>
      <c r="D5431" s="3">
        <v>45382</v>
      </c>
      <c r="E5431" t="s">
        <v>31</v>
      </c>
      <c r="F5431" t="s">
        <v>36</v>
      </c>
      <c r="G5431" t="s">
        <v>300</v>
      </c>
      <c r="H5431" t="s">
        <v>59</v>
      </c>
      <c r="I5431" t="s">
        <v>59</v>
      </c>
      <c r="J5431" t="s">
        <v>33</v>
      </c>
      <c r="K5431" t="s">
        <v>40</v>
      </c>
      <c r="L5431" t="s">
        <v>10943</v>
      </c>
      <c r="M5431" s="3">
        <v>45352</v>
      </c>
      <c r="N5431" s="3">
        <v>45382</v>
      </c>
      <c r="O5431" t="s">
        <v>41</v>
      </c>
      <c r="P5431" t="s">
        <v>10944</v>
      </c>
      <c r="Q5431" t="s">
        <v>10945</v>
      </c>
      <c r="R5431" t="s">
        <v>10944</v>
      </c>
      <c r="S5431" t="s">
        <v>10945</v>
      </c>
      <c r="T5431" t="s">
        <v>40</v>
      </c>
      <c r="U5431" t="s">
        <v>44</v>
      </c>
      <c r="V5431" t="s">
        <v>45</v>
      </c>
      <c r="W5431" s="3">
        <v>45460</v>
      </c>
      <c r="X5431" t="s">
        <v>2128</v>
      </c>
    </row>
    <row r="5432" spans="1:24" x14ac:dyDescent="0.25">
      <c r="A5432" t="s">
        <v>10946</v>
      </c>
      <c r="B5432" t="s">
        <v>35</v>
      </c>
      <c r="C5432" s="3">
        <v>45292</v>
      </c>
      <c r="D5432" s="3">
        <v>45382</v>
      </c>
      <c r="E5432" t="s">
        <v>31</v>
      </c>
      <c r="F5432" t="s">
        <v>36</v>
      </c>
      <c r="G5432" t="s">
        <v>2227</v>
      </c>
      <c r="H5432" t="s">
        <v>54</v>
      </c>
      <c r="I5432" t="s">
        <v>2228</v>
      </c>
      <c r="J5432" t="s">
        <v>32</v>
      </c>
      <c r="K5432" t="s">
        <v>40</v>
      </c>
      <c r="L5432" t="s">
        <v>9079</v>
      </c>
      <c r="M5432" s="3">
        <v>45352</v>
      </c>
      <c r="N5432" s="3">
        <v>45382</v>
      </c>
      <c r="O5432" t="s">
        <v>41</v>
      </c>
      <c r="P5432" t="s">
        <v>546</v>
      </c>
      <c r="Q5432" t="s">
        <v>82</v>
      </c>
      <c r="R5432" t="s">
        <v>546</v>
      </c>
      <c r="S5432" t="s">
        <v>82</v>
      </c>
      <c r="T5432" t="s">
        <v>40</v>
      </c>
      <c r="U5432" t="s">
        <v>44</v>
      </c>
      <c r="V5432" t="s">
        <v>45</v>
      </c>
      <c r="W5432" s="3">
        <v>45460</v>
      </c>
      <c r="X5432" t="s">
        <v>2128</v>
      </c>
    </row>
    <row r="5433" spans="1:24" x14ac:dyDescent="0.25">
      <c r="A5433" t="s">
        <v>10947</v>
      </c>
      <c r="B5433" t="s">
        <v>35</v>
      </c>
      <c r="C5433" s="3">
        <v>45292</v>
      </c>
      <c r="D5433" s="3">
        <v>45382</v>
      </c>
      <c r="E5433" t="s">
        <v>31</v>
      </c>
      <c r="F5433" t="s">
        <v>36</v>
      </c>
      <c r="G5433" t="s">
        <v>715</v>
      </c>
      <c r="H5433" t="s">
        <v>120</v>
      </c>
      <c r="I5433" t="s">
        <v>716</v>
      </c>
      <c r="J5433" t="s">
        <v>33</v>
      </c>
      <c r="K5433" t="s">
        <v>40</v>
      </c>
      <c r="L5433" t="s">
        <v>10948</v>
      </c>
      <c r="M5433" s="3">
        <v>45352</v>
      </c>
      <c r="N5433" s="3">
        <v>45382</v>
      </c>
      <c r="O5433" t="s">
        <v>41</v>
      </c>
      <c r="P5433" t="s">
        <v>292</v>
      </c>
      <c r="Q5433" t="s">
        <v>293</v>
      </c>
      <c r="R5433" t="s">
        <v>292</v>
      </c>
      <c r="S5433" t="s">
        <v>293</v>
      </c>
      <c r="T5433" t="s">
        <v>40</v>
      </c>
      <c r="U5433" t="s">
        <v>44</v>
      </c>
      <c r="V5433" t="s">
        <v>45</v>
      </c>
      <c r="W5433" s="3">
        <v>45460</v>
      </c>
      <c r="X5433" t="s">
        <v>2128</v>
      </c>
    </row>
    <row r="5434" spans="1:24" x14ac:dyDescent="0.25">
      <c r="A5434" t="s">
        <v>10949</v>
      </c>
      <c r="B5434" t="s">
        <v>35</v>
      </c>
      <c r="C5434" s="3">
        <v>45292</v>
      </c>
      <c r="D5434" s="3">
        <v>45382</v>
      </c>
      <c r="E5434" t="s">
        <v>31</v>
      </c>
      <c r="F5434" t="s">
        <v>36</v>
      </c>
      <c r="G5434" t="s">
        <v>713</v>
      </c>
      <c r="H5434" t="s">
        <v>301</v>
      </c>
      <c r="I5434" t="s">
        <v>444</v>
      </c>
      <c r="J5434" t="s">
        <v>33</v>
      </c>
      <c r="K5434" t="s">
        <v>40</v>
      </c>
      <c r="L5434" t="s">
        <v>10950</v>
      </c>
      <c r="M5434" s="3">
        <v>45352</v>
      </c>
      <c r="N5434" s="3">
        <v>45382</v>
      </c>
      <c r="O5434" t="s">
        <v>41</v>
      </c>
      <c r="P5434" t="s">
        <v>378</v>
      </c>
      <c r="Q5434" t="s">
        <v>379</v>
      </c>
      <c r="R5434" t="s">
        <v>378</v>
      </c>
      <c r="S5434" t="s">
        <v>379</v>
      </c>
      <c r="T5434" t="s">
        <v>40</v>
      </c>
      <c r="U5434" t="s">
        <v>44</v>
      </c>
      <c r="V5434" t="s">
        <v>45</v>
      </c>
      <c r="W5434" s="3">
        <v>45460</v>
      </c>
      <c r="X5434" t="s">
        <v>2128</v>
      </c>
    </row>
    <row r="5435" spans="1:24" x14ac:dyDescent="0.25">
      <c r="A5435" t="s">
        <v>10951</v>
      </c>
      <c r="B5435" t="s">
        <v>35</v>
      </c>
      <c r="C5435" s="3">
        <v>45292</v>
      </c>
      <c r="D5435" s="3">
        <v>45382</v>
      </c>
      <c r="E5435" t="s">
        <v>31</v>
      </c>
      <c r="F5435" t="s">
        <v>36</v>
      </c>
      <c r="G5435" t="s">
        <v>1047</v>
      </c>
      <c r="H5435" t="s">
        <v>1048</v>
      </c>
      <c r="I5435" t="s">
        <v>630</v>
      </c>
      <c r="J5435" t="s">
        <v>32</v>
      </c>
      <c r="K5435" t="s">
        <v>40</v>
      </c>
      <c r="L5435" t="s">
        <v>7541</v>
      </c>
      <c r="M5435" s="3">
        <v>45352</v>
      </c>
      <c r="N5435" s="3">
        <v>45382</v>
      </c>
      <c r="O5435" t="s">
        <v>41</v>
      </c>
      <c r="P5435" t="s">
        <v>208</v>
      </c>
      <c r="Q5435" t="s">
        <v>61</v>
      </c>
      <c r="R5435" t="s">
        <v>208</v>
      </c>
      <c r="S5435" t="s">
        <v>61</v>
      </c>
      <c r="T5435" t="s">
        <v>40</v>
      </c>
      <c r="U5435" t="s">
        <v>44</v>
      </c>
      <c r="V5435" t="s">
        <v>45</v>
      </c>
      <c r="W5435" s="3">
        <v>45460</v>
      </c>
      <c r="X5435" t="s">
        <v>2128</v>
      </c>
    </row>
    <row r="5436" spans="1:24" x14ac:dyDescent="0.25">
      <c r="A5436" t="s">
        <v>10952</v>
      </c>
      <c r="B5436" t="s">
        <v>35</v>
      </c>
      <c r="C5436" s="3">
        <v>45292</v>
      </c>
      <c r="D5436" s="3">
        <v>45382</v>
      </c>
      <c r="E5436" t="s">
        <v>31</v>
      </c>
      <c r="F5436" t="s">
        <v>36</v>
      </c>
      <c r="G5436" t="s">
        <v>1393</v>
      </c>
      <c r="H5436" t="s">
        <v>850</v>
      </c>
      <c r="I5436" t="s">
        <v>54</v>
      </c>
      <c r="J5436" t="s">
        <v>33</v>
      </c>
      <c r="K5436" t="s">
        <v>40</v>
      </c>
      <c r="L5436" t="s">
        <v>7824</v>
      </c>
      <c r="M5436" s="3">
        <v>45352</v>
      </c>
      <c r="N5436" s="3">
        <v>45382</v>
      </c>
      <c r="O5436" t="s">
        <v>41</v>
      </c>
      <c r="P5436" t="s">
        <v>497</v>
      </c>
      <c r="Q5436" t="s">
        <v>494</v>
      </c>
      <c r="R5436" t="s">
        <v>497</v>
      </c>
      <c r="S5436" t="s">
        <v>494</v>
      </c>
      <c r="T5436" t="s">
        <v>40</v>
      </c>
      <c r="U5436" t="s">
        <v>44</v>
      </c>
      <c r="V5436" t="s">
        <v>45</v>
      </c>
      <c r="W5436" s="3">
        <v>45460</v>
      </c>
      <c r="X5436" t="s">
        <v>2128</v>
      </c>
    </row>
    <row r="5437" spans="1:24" x14ac:dyDescent="0.25">
      <c r="A5437" t="s">
        <v>10953</v>
      </c>
      <c r="B5437" t="s">
        <v>35</v>
      </c>
      <c r="C5437" s="3">
        <v>45292</v>
      </c>
      <c r="D5437" s="3">
        <v>45382</v>
      </c>
      <c r="E5437" t="s">
        <v>31</v>
      </c>
      <c r="F5437" t="s">
        <v>36</v>
      </c>
      <c r="G5437" t="s">
        <v>1174</v>
      </c>
      <c r="H5437" t="s">
        <v>716</v>
      </c>
      <c r="I5437" t="s">
        <v>1175</v>
      </c>
      <c r="J5437" t="s">
        <v>33</v>
      </c>
      <c r="K5437" t="s">
        <v>40</v>
      </c>
      <c r="L5437" t="s">
        <v>10954</v>
      </c>
      <c r="M5437" s="3">
        <v>45323</v>
      </c>
      <c r="N5437" s="3">
        <v>45351</v>
      </c>
      <c r="O5437" t="s">
        <v>41</v>
      </c>
      <c r="P5437" t="s">
        <v>42</v>
      </c>
      <c r="Q5437" t="s">
        <v>43</v>
      </c>
      <c r="R5437" t="s">
        <v>42</v>
      </c>
      <c r="S5437" t="s">
        <v>43</v>
      </c>
      <c r="T5437" t="s">
        <v>40</v>
      </c>
      <c r="U5437" t="s">
        <v>44</v>
      </c>
      <c r="V5437" t="s">
        <v>45</v>
      </c>
      <c r="W5437" s="3">
        <v>45460</v>
      </c>
      <c r="X5437" t="s">
        <v>2128</v>
      </c>
    </row>
    <row r="5438" spans="1:24" x14ac:dyDescent="0.25">
      <c r="A5438" t="s">
        <v>10955</v>
      </c>
      <c r="B5438" t="s">
        <v>35</v>
      </c>
      <c r="C5438" s="3">
        <v>45292</v>
      </c>
      <c r="D5438" s="3">
        <v>45382</v>
      </c>
      <c r="E5438" t="s">
        <v>31</v>
      </c>
      <c r="F5438" t="s">
        <v>36</v>
      </c>
      <c r="G5438" t="s">
        <v>237</v>
      </c>
      <c r="H5438" t="s">
        <v>2494</v>
      </c>
      <c r="I5438" t="s">
        <v>121</v>
      </c>
      <c r="J5438" t="s">
        <v>32</v>
      </c>
      <c r="K5438" t="s">
        <v>40</v>
      </c>
      <c r="L5438" t="s">
        <v>10956</v>
      </c>
      <c r="M5438" s="3">
        <v>45323</v>
      </c>
      <c r="N5438" s="3">
        <v>45351</v>
      </c>
      <c r="O5438" t="s">
        <v>41</v>
      </c>
      <c r="P5438" t="s">
        <v>817</v>
      </c>
      <c r="Q5438" t="s">
        <v>818</v>
      </c>
      <c r="R5438" t="s">
        <v>817</v>
      </c>
      <c r="S5438" t="s">
        <v>818</v>
      </c>
      <c r="T5438" t="s">
        <v>40</v>
      </c>
      <c r="U5438" t="s">
        <v>44</v>
      </c>
      <c r="V5438" t="s">
        <v>45</v>
      </c>
      <c r="W5438" s="3">
        <v>45460</v>
      </c>
      <c r="X5438" t="s">
        <v>2128</v>
      </c>
    </row>
    <row r="5439" spans="1:24" x14ac:dyDescent="0.25">
      <c r="A5439" t="s">
        <v>10957</v>
      </c>
      <c r="B5439" t="s">
        <v>35</v>
      </c>
      <c r="C5439" s="3">
        <v>45292</v>
      </c>
      <c r="D5439" s="3">
        <v>45382</v>
      </c>
      <c r="E5439" t="s">
        <v>31</v>
      </c>
      <c r="F5439" t="s">
        <v>36</v>
      </c>
      <c r="G5439" t="s">
        <v>1305</v>
      </c>
      <c r="H5439" t="s">
        <v>1306</v>
      </c>
      <c r="I5439" t="s">
        <v>216</v>
      </c>
      <c r="J5439" t="s">
        <v>33</v>
      </c>
      <c r="K5439" t="s">
        <v>40</v>
      </c>
      <c r="L5439" t="s">
        <v>10958</v>
      </c>
      <c r="M5439" s="3">
        <v>45352</v>
      </c>
      <c r="N5439" s="3">
        <v>45382</v>
      </c>
      <c r="O5439" t="s">
        <v>41</v>
      </c>
      <c r="P5439" t="s">
        <v>1815</v>
      </c>
      <c r="Q5439" t="s">
        <v>1816</v>
      </c>
      <c r="R5439" t="s">
        <v>1815</v>
      </c>
      <c r="S5439" t="s">
        <v>1816</v>
      </c>
      <c r="T5439" t="s">
        <v>40</v>
      </c>
      <c r="U5439" t="s">
        <v>44</v>
      </c>
      <c r="V5439" t="s">
        <v>45</v>
      </c>
      <c r="W5439" s="3">
        <v>45460</v>
      </c>
      <c r="X5439" t="s">
        <v>2128</v>
      </c>
    </row>
    <row r="5440" spans="1:24" x14ac:dyDescent="0.25">
      <c r="A5440" t="s">
        <v>10959</v>
      </c>
      <c r="B5440" t="s">
        <v>35</v>
      </c>
      <c r="C5440" s="3">
        <v>45292</v>
      </c>
      <c r="D5440" s="3">
        <v>45382</v>
      </c>
      <c r="E5440" t="s">
        <v>31</v>
      </c>
      <c r="F5440" t="s">
        <v>36</v>
      </c>
      <c r="G5440" t="s">
        <v>862</v>
      </c>
      <c r="H5440" t="s">
        <v>54</v>
      </c>
      <c r="I5440" t="s">
        <v>830</v>
      </c>
      <c r="J5440" t="s">
        <v>33</v>
      </c>
      <c r="K5440" t="s">
        <v>40</v>
      </c>
      <c r="L5440" t="s">
        <v>10960</v>
      </c>
      <c r="M5440" s="3">
        <v>45352</v>
      </c>
      <c r="N5440" s="3">
        <v>45382</v>
      </c>
      <c r="O5440" t="s">
        <v>41</v>
      </c>
      <c r="P5440" t="s">
        <v>93</v>
      </c>
      <c r="Q5440" t="s">
        <v>94</v>
      </c>
      <c r="R5440" t="s">
        <v>93</v>
      </c>
      <c r="S5440" t="s">
        <v>94</v>
      </c>
      <c r="T5440" t="s">
        <v>40</v>
      </c>
      <c r="U5440" t="s">
        <v>44</v>
      </c>
      <c r="V5440" t="s">
        <v>45</v>
      </c>
      <c r="W5440" s="3">
        <v>45460</v>
      </c>
      <c r="X5440" t="s">
        <v>2128</v>
      </c>
    </row>
    <row r="5441" spans="1:24" x14ac:dyDescent="0.25">
      <c r="A5441" t="s">
        <v>10961</v>
      </c>
      <c r="B5441" t="s">
        <v>35</v>
      </c>
      <c r="C5441" s="3">
        <v>45292</v>
      </c>
      <c r="D5441" s="3">
        <v>45382</v>
      </c>
      <c r="E5441" t="s">
        <v>31</v>
      </c>
      <c r="F5441" t="s">
        <v>36</v>
      </c>
      <c r="G5441" t="s">
        <v>150</v>
      </c>
      <c r="H5441" t="s">
        <v>291</v>
      </c>
      <c r="I5441" t="s">
        <v>49</v>
      </c>
      <c r="J5441" t="s">
        <v>33</v>
      </c>
      <c r="K5441" t="s">
        <v>40</v>
      </c>
      <c r="L5441" t="s">
        <v>10879</v>
      </c>
      <c r="M5441" s="3">
        <v>45352</v>
      </c>
      <c r="N5441" s="3">
        <v>45382</v>
      </c>
      <c r="O5441" t="s">
        <v>41</v>
      </c>
      <c r="P5441" t="s">
        <v>372</v>
      </c>
      <c r="Q5441" t="s">
        <v>373</v>
      </c>
      <c r="R5441" t="s">
        <v>372</v>
      </c>
      <c r="S5441" t="s">
        <v>373</v>
      </c>
      <c r="T5441" t="s">
        <v>40</v>
      </c>
      <c r="U5441" t="s">
        <v>44</v>
      </c>
      <c r="V5441" t="s">
        <v>45</v>
      </c>
      <c r="W5441" s="3">
        <v>45460</v>
      </c>
      <c r="X5441" t="s">
        <v>2128</v>
      </c>
    </row>
    <row r="5442" spans="1:24" x14ac:dyDescent="0.25">
      <c r="A5442" t="s">
        <v>10962</v>
      </c>
      <c r="B5442" t="s">
        <v>35</v>
      </c>
      <c r="C5442" s="3">
        <v>45292</v>
      </c>
      <c r="D5442" s="3">
        <v>45382</v>
      </c>
      <c r="E5442" t="s">
        <v>31</v>
      </c>
      <c r="F5442" t="s">
        <v>36</v>
      </c>
      <c r="G5442" t="s">
        <v>4524</v>
      </c>
      <c r="H5442" t="s">
        <v>113</v>
      </c>
      <c r="I5442" t="s">
        <v>291</v>
      </c>
      <c r="J5442" t="s">
        <v>32</v>
      </c>
      <c r="K5442" t="s">
        <v>40</v>
      </c>
      <c r="L5442" t="s">
        <v>10963</v>
      </c>
      <c r="M5442" s="3">
        <v>45352</v>
      </c>
      <c r="N5442" s="3">
        <v>45382</v>
      </c>
      <c r="O5442" t="s">
        <v>41</v>
      </c>
      <c r="P5442" t="s">
        <v>122</v>
      </c>
      <c r="Q5442" t="s">
        <v>123</v>
      </c>
      <c r="R5442" t="s">
        <v>122</v>
      </c>
      <c r="S5442" t="s">
        <v>123</v>
      </c>
      <c r="T5442" t="s">
        <v>40</v>
      </c>
      <c r="U5442" t="s">
        <v>44</v>
      </c>
      <c r="V5442" t="s">
        <v>45</v>
      </c>
      <c r="W5442" s="3">
        <v>45460</v>
      </c>
      <c r="X5442" t="s">
        <v>2128</v>
      </c>
    </row>
    <row r="5443" spans="1:24" x14ac:dyDescent="0.25">
      <c r="A5443" t="s">
        <v>10964</v>
      </c>
      <c r="B5443" t="s">
        <v>35</v>
      </c>
      <c r="C5443" s="3">
        <v>45292</v>
      </c>
      <c r="D5443" s="3">
        <v>45382</v>
      </c>
      <c r="E5443" t="s">
        <v>31</v>
      </c>
      <c r="F5443" t="s">
        <v>36</v>
      </c>
      <c r="G5443" t="s">
        <v>69</v>
      </c>
      <c r="H5443" t="s">
        <v>54</v>
      </c>
      <c r="I5443" t="s">
        <v>54</v>
      </c>
      <c r="J5443" t="s">
        <v>32</v>
      </c>
      <c r="K5443" t="s">
        <v>40</v>
      </c>
      <c r="L5443" t="s">
        <v>10965</v>
      </c>
      <c r="M5443" s="3">
        <v>45352</v>
      </c>
      <c r="N5443" s="3">
        <v>45382</v>
      </c>
      <c r="O5443" t="s">
        <v>41</v>
      </c>
      <c r="P5443" t="s">
        <v>160</v>
      </c>
      <c r="Q5443" t="s">
        <v>161</v>
      </c>
      <c r="R5443" t="s">
        <v>160</v>
      </c>
      <c r="S5443" t="s">
        <v>161</v>
      </c>
      <c r="T5443" t="s">
        <v>40</v>
      </c>
      <c r="U5443" t="s">
        <v>44</v>
      </c>
      <c r="V5443" t="s">
        <v>45</v>
      </c>
      <c r="W5443" s="3">
        <v>45460</v>
      </c>
      <c r="X5443" t="s">
        <v>2128</v>
      </c>
    </row>
    <row r="5444" spans="1:24" x14ac:dyDescent="0.25">
      <c r="A5444" t="s">
        <v>10966</v>
      </c>
      <c r="B5444" t="s">
        <v>35</v>
      </c>
      <c r="C5444" s="3">
        <v>45292</v>
      </c>
      <c r="D5444" s="3">
        <v>45382</v>
      </c>
      <c r="E5444" t="s">
        <v>31</v>
      </c>
      <c r="F5444" t="s">
        <v>36</v>
      </c>
      <c r="G5444" t="s">
        <v>2141</v>
      </c>
      <c r="H5444" t="s">
        <v>120</v>
      </c>
      <c r="I5444" t="s">
        <v>656</v>
      </c>
      <c r="J5444" t="s">
        <v>32</v>
      </c>
      <c r="K5444" t="s">
        <v>40</v>
      </c>
      <c r="L5444" t="s">
        <v>9159</v>
      </c>
      <c r="M5444" s="3">
        <v>45352</v>
      </c>
      <c r="N5444" s="3">
        <v>45382</v>
      </c>
      <c r="O5444" t="s">
        <v>41</v>
      </c>
      <c r="P5444" t="s">
        <v>3281</v>
      </c>
      <c r="Q5444" t="s">
        <v>2100</v>
      </c>
      <c r="R5444" t="s">
        <v>3281</v>
      </c>
      <c r="S5444" t="s">
        <v>2100</v>
      </c>
      <c r="T5444" t="s">
        <v>40</v>
      </c>
      <c r="U5444" t="s">
        <v>44</v>
      </c>
      <c r="V5444" t="s">
        <v>45</v>
      </c>
      <c r="W5444" s="3">
        <v>45460</v>
      </c>
      <c r="X5444" t="s">
        <v>2128</v>
      </c>
    </row>
    <row r="5445" spans="1:24" x14ac:dyDescent="0.25">
      <c r="A5445" t="s">
        <v>10967</v>
      </c>
      <c r="B5445" t="s">
        <v>35</v>
      </c>
      <c r="C5445" s="3">
        <v>45292</v>
      </c>
      <c r="D5445" s="3">
        <v>45382</v>
      </c>
      <c r="E5445" t="s">
        <v>31</v>
      </c>
      <c r="F5445" t="s">
        <v>36</v>
      </c>
      <c r="G5445" t="s">
        <v>3825</v>
      </c>
      <c r="H5445" t="s">
        <v>237</v>
      </c>
      <c r="I5445" t="s">
        <v>120</v>
      </c>
      <c r="J5445" t="s">
        <v>33</v>
      </c>
      <c r="K5445" t="s">
        <v>40</v>
      </c>
      <c r="L5445" t="s">
        <v>10968</v>
      </c>
      <c r="M5445" s="3">
        <v>45292</v>
      </c>
      <c r="N5445" s="3">
        <v>45322</v>
      </c>
      <c r="O5445" t="s">
        <v>41</v>
      </c>
      <c r="P5445" t="s">
        <v>93</v>
      </c>
      <c r="Q5445" t="s">
        <v>94</v>
      </c>
      <c r="R5445" t="s">
        <v>93</v>
      </c>
      <c r="S5445" t="s">
        <v>94</v>
      </c>
      <c r="T5445" t="s">
        <v>40</v>
      </c>
      <c r="U5445" t="s">
        <v>44</v>
      </c>
      <c r="V5445" t="s">
        <v>45</v>
      </c>
      <c r="W5445" s="3">
        <v>45460</v>
      </c>
      <c r="X5445" t="s">
        <v>2128</v>
      </c>
    </row>
    <row r="5446" spans="1:24" x14ac:dyDescent="0.25">
      <c r="A5446" t="s">
        <v>10969</v>
      </c>
      <c r="B5446" t="s">
        <v>35</v>
      </c>
      <c r="C5446" s="3">
        <v>45292</v>
      </c>
      <c r="D5446" s="3">
        <v>45382</v>
      </c>
      <c r="E5446" t="s">
        <v>31</v>
      </c>
      <c r="F5446" t="s">
        <v>36</v>
      </c>
      <c r="G5446" t="s">
        <v>329</v>
      </c>
      <c r="H5446" t="s">
        <v>49</v>
      </c>
      <c r="I5446" t="s">
        <v>524</v>
      </c>
      <c r="J5446" t="s">
        <v>32</v>
      </c>
      <c r="K5446" t="s">
        <v>40</v>
      </c>
      <c r="L5446" t="s">
        <v>10970</v>
      </c>
      <c r="M5446" s="3">
        <v>45352</v>
      </c>
      <c r="N5446" s="3">
        <v>45382</v>
      </c>
      <c r="O5446" t="s">
        <v>41</v>
      </c>
      <c r="P5446" t="s">
        <v>142</v>
      </c>
      <c r="Q5446" t="s">
        <v>143</v>
      </c>
      <c r="R5446" t="s">
        <v>142</v>
      </c>
      <c r="S5446" t="s">
        <v>143</v>
      </c>
      <c r="T5446" t="s">
        <v>40</v>
      </c>
      <c r="U5446" t="s">
        <v>44</v>
      </c>
      <c r="V5446" t="s">
        <v>45</v>
      </c>
      <c r="W5446" s="3">
        <v>45460</v>
      </c>
      <c r="X5446" t="s">
        <v>2128</v>
      </c>
    </row>
    <row r="5447" spans="1:24" x14ac:dyDescent="0.25">
      <c r="A5447" t="s">
        <v>10971</v>
      </c>
      <c r="B5447" t="s">
        <v>35</v>
      </c>
      <c r="C5447" s="3">
        <v>45292</v>
      </c>
      <c r="D5447" s="3">
        <v>45382</v>
      </c>
      <c r="E5447" t="s">
        <v>31</v>
      </c>
      <c r="F5447" t="s">
        <v>36</v>
      </c>
      <c r="G5447" t="s">
        <v>1016</v>
      </c>
      <c r="H5447" t="s">
        <v>91</v>
      </c>
      <c r="I5447" t="s">
        <v>49</v>
      </c>
      <c r="J5447" t="s">
        <v>33</v>
      </c>
      <c r="K5447" t="s">
        <v>40</v>
      </c>
      <c r="L5447" t="s">
        <v>10972</v>
      </c>
      <c r="M5447" s="3">
        <v>45352</v>
      </c>
      <c r="N5447" s="3">
        <v>45382</v>
      </c>
      <c r="O5447" t="s">
        <v>41</v>
      </c>
      <c r="P5447" t="s">
        <v>1815</v>
      </c>
      <c r="Q5447" t="s">
        <v>1816</v>
      </c>
      <c r="R5447" t="s">
        <v>1815</v>
      </c>
      <c r="S5447" t="s">
        <v>1816</v>
      </c>
      <c r="T5447" t="s">
        <v>40</v>
      </c>
      <c r="U5447" t="s">
        <v>44</v>
      </c>
      <c r="V5447" t="s">
        <v>45</v>
      </c>
      <c r="W5447" s="3">
        <v>45460</v>
      </c>
      <c r="X5447" t="s">
        <v>2128</v>
      </c>
    </row>
    <row r="5448" spans="1:24" x14ac:dyDescent="0.25">
      <c r="A5448" t="s">
        <v>10973</v>
      </c>
      <c r="B5448" t="s">
        <v>35</v>
      </c>
      <c r="C5448" s="3">
        <v>45292</v>
      </c>
      <c r="D5448" s="3">
        <v>45382</v>
      </c>
      <c r="E5448" t="s">
        <v>31</v>
      </c>
      <c r="F5448" t="s">
        <v>36</v>
      </c>
      <c r="G5448" t="s">
        <v>629</v>
      </c>
      <c r="H5448" t="s">
        <v>630</v>
      </c>
      <c r="I5448" t="s">
        <v>86</v>
      </c>
      <c r="J5448" t="s">
        <v>32</v>
      </c>
      <c r="K5448" t="s">
        <v>40</v>
      </c>
      <c r="L5448" t="s">
        <v>10974</v>
      </c>
      <c r="M5448" s="3">
        <v>45352</v>
      </c>
      <c r="N5448" s="3">
        <v>45382</v>
      </c>
      <c r="O5448" t="s">
        <v>41</v>
      </c>
      <c r="P5448" t="s">
        <v>292</v>
      </c>
      <c r="Q5448" t="s">
        <v>293</v>
      </c>
      <c r="R5448" t="s">
        <v>292</v>
      </c>
      <c r="S5448" t="s">
        <v>293</v>
      </c>
      <c r="T5448" t="s">
        <v>40</v>
      </c>
      <c r="U5448" t="s">
        <v>44</v>
      </c>
      <c r="V5448" t="s">
        <v>45</v>
      </c>
      <c r="W5448" s="3">
        <v>45460</v>
      </c>
      <c r="X5448" t="s">
        <v>2128</v>
      </c>
    </row>
    <row r="5449" spans="1:24" x14ac:dyDescent="0.25">
      <c r="A5449" t="s">
        <v>10975</v>
      </c>
      <c r="B5449" t="s">
        <v>35</v>
      </c>
      <c r="C5449" s="3">
        <v>45292</v>
      </c>
      <c r="D5449" s="3">
        <v>45382</v>
      </c>
      <c r="E5449" t="s">
        <v>31</v>
      </c>
      <c r="F5449" t="s">
        <v>36</v>
      </c>
      <c r="G5449" t="s">
        <v>4922</v>
      </c>
      <c r="H5449" t="s">
        <v>49</v>
      </c>
      <c r="I5449" t="s">
        <v>99</v>
      </c>
      <c r="J5449" t="s">
        <v>32</v>
      </c>
      <c r="K5449" t="s">
        <v>40</v>
      </c>
      <c r="L5449" t="s">
        <v>10976</v>
      </c>
      <c r="M5449" s="3">
        <v>45352</v>
      </c>
      <c r="N5449" s="3">
        <v>45382</v>
      </c>
      <c r="O5449" t="s">
        <v>41</v>
      </c>
      <c r="P5449" t="s">
        <v>42</v>
      </c>
      <c r="Q5449" t="s">
        <v>43</v>
      </c>
      <c r="R5449" t="s">
        <v>42</v>
      </c>
      <c r="S5449" t="s">
        <v>43</v>
      </c>
      <c r="T5449" t="s">
        <v>40</v>
      </c>
      <c r="U5449" t="s">
        <v>44</v>
      </c>
      <c r="V5449" t="s">
        <v>45</v>
      </c>
      <c r="W5449" s="3">
        <v>45460</v>
      </c>
      <c r="X5449" t="s">
        <v>2128</v>
      </c>
    </row>
    <row r="5450" spans="1:24" x14ac:dyDescent="0.25">
      <c r="A5450" t="s">
        <v>10977</v>
      </c>
      <c r="B5450" t="s">
        <v>35</v>
      </c>
      <c r="C5450" s="3">
        <v>45292</v>
      </c>
      <c r="D5450" s="3">
        <v>45382</v>
      </c>
      <c r="E5450" t="s">
        <v>31</v>
      </c>
      <c r="F5450" t="s">
        <v>36</v>
      </c>
      <c r="G5450" t="s">
        <v>1970</v>
      </c>
      <c r="H5450" t="s">
        <v>1971</v>
      </c>
      <c r="I5450" t="s">
        <v>116</v>
      </c>
      <c r="J5450" t="s">
        <v>33</v>
      </c>
      <c r="K5450" t="s">
        <v>40</v>
      </c>
      <c r="L5450" t="s">
        <v>4301</v>
      </c>
      <c r="M5450" s="3">
        <v>45352</v>
      </c>
      <c r="N5450" s="3">
        <v>45382</v>
      </c>
      <c r="O5450" t="s">
        <v>41</v>
      </c>
      <c r="P5450" t="s">
        <v>42</v>
      </c>
      <c r="Q5450" t="s">
        <v>43</v>
      </c>
      <c r="R5450" t="s">
        <v>42</v>
      </c>
      <c r="S5450" t="s">
        <v>43</v>
      </c>
      <c r="T5450" t="s">
        <v>40</v>
      </c>
      <c r="U5450" t="s">
        <v>44</v>
      </c>
      <c r="V5450" t="s">
        <v>45</v>
      </c>
      <c r="W5450" s="3">
        <v>45460</v>
      </c>
      <c r="X5450" t="s">
        <v>2128</v>
      </c>
    </row>
    <row r="5451" spans="1:24" x14ac:dyDescent="0.25">
      <c r="A5451" t="s">
        <v>10978</v>
      </c>
      <c r="B5451" t="s">
        <v>35</v>
      </c>
      <c r="C5451" s="3">
        <v>45292</v>
      </c>
      <c r="D5451" s="3">
        <v>45382</v>
      </c>
      <c r="E5451" t="s">
        <v>31</v>
      </c>
      <c r="F5451" t="s">
        <v>36</v>
      </c>
      <c r="G5451" t="s">
        <v>917</v>
      </c>
      <c r="H5451" t="s">
        <v>54</v>
      </c>
      <c r="I5451" t="s">
        <v>99</v>
      </c>
      <c r="J5451" t="s">
        <v>33</v>
      </c>
      <c r="K5451" t="s">
        <v>40</v>
      </c>
      <c r="L5451" t="s">
        <v>10979</v>
      </c>
      <c r="M5451" s="3">
        <v>45352</v>
      </c>
      <c r="N5451" s="3">
        <v>45382</v>
      </c>
      <c r="O5451" t="s">
        <v>41</v>
      </c>
      <c r="P5451" t="s">
        <v>266</v>
      </c>
      <c r="Q5451" t="s">
        <v>267</v>
      </c>
      <c r="R5451" t="s">
        <v>266</v>
      </c>
      <c r="S5451" t="s">
        <v>267</v>
      </c>
      <c r="T5451" t="s">
        <v>40</v>
      </c>
      <c r="U5451" t="s">
        <v>44</v>
      </c>
      <c r="V5451" t="s">
        <v>45</v>
      </c>
      <c r="W5451" s="3">
        <v>45460</v>
      </c>
      <c r="X5451" t="s">
        <v>2128</v>
      </c>
    </row>
    <row r="5452" spans="1:24" x14ac:dyDescent="0.25">
      <c r="A5452" t="s">
        <v>10980</v>
      </c>
      <c r="B5452" t="s">
        <v>35</v>
      </c>
      <c r="C5452" s="3">
        <v>45292</v>
      </c>
      <c r="D5452" s="3">
        <v>45382</v>
      </c>
      <c r="E5452" t="s">
        <v>31</v>
      </c>
      <c r="F5452" t="s">
        <v>36</v>
      </c>
      <c r="G5452" t="s">
        <v>1122</v>
      </c>
      <c r="H5452" t="s">
        <v>100</v>
      </c>
      <c r="I5452" t="s">
        <v>54</v>
      </c>
      <c r="J5452" t="s">
        <v>32</v>
      </c>
      <c r="K5452" t="s">
        <v>40</v>
      </c>
      <c r="L5452" t="s">
        <v>10981</v>
      </c>
      <c r="M5452" s="3">
        <v>45352</v>
      </c>
      <c r="N5452" s="3">
        <v>45382</v>
      </c>
      <c r="O5452" t="s">
        <v>41</v>
      </c>
      <c r="P5452" t="s">
        <v>378</v>
      </c>
      <c r="Q5452" t="s">
        <v>379</v>
      </c>
      <c r="R5452" t="s">
        <v>378</v>
      </c>
      <c r="S5452" t="s">
        <v>379</v>
      </c>
      <c r="T5452" t="s">
        <v>40</v>
      </c>
      <c r="U5452" t="s">
        <v>44</v>
      </c>
      <c r="V5452" t="s">
        <v>45</v>
      </c>
      <c r="W5452" s="3">
        <v>45460</v>
      </c>
      <c r="X5452" t="s">
        <v>2128</v>
      </c>
    </row>
    <row r="5453" spans="1:24" x14ac:dyDescent="0.25">
      <c r="A5453" t="s">
        <v>10982</v>
      </c>
      <c r="B5453" t="s">
        <v>35</v>
      </c>
      <c r="C5453" s="3">
        <v>45292</v>
      </c>
      <c r="D5453" s="3">
        <v>45382</v>
      </c>
      <c r="E5453" t="s">
        <v>31</v>
      </c>
      <c r="F5453" t="s">
        <v>36</v>
      </c>
      <c r="G5453" t="s">
        <v>496</v>
      </c>
      <c r="H5453" t="s">
        <v>58</v>
      </c>
      <c r="I5453" t="s">
        <v>121</v>
      </c>
      <c r="J5453" t="s">
        <v>33</v>
      </c>
      <c r="K5453" t="s">
        <v>40</v>
      </c>
      <c r="L5453" t="s">
        <v>10983</v>
      </c>
      <c r="M5453" s="3">
        <v>45352</v>
      </c>
      <c r="N5453" s="3">
        <v>45382</v>
      </c>
      <c r="O5453" t="s">
        <v>41</v>
      </c>
      <c r="P5453" t="s">
        <v>93</v>
      </c>
      <c r="Q5453" t="s">
        <v>94</v>
      </c>
      <c r="R5453" t="s">
        <v>93</v>
      </c>
      <c r="S5453" t="s">
        <v>94</v>
      </c>
      <c r="T5453" t="s">
        <v>40</v>
      </c>
      <c r="U5453" t="s">
        <v>44</v>
      </c>
      <c r="V5453" t="s">
        <v>45</v>
      </c>
      <c r="W5453" s="3">
        <v>45460</v>
      </c>
      <c r="X5453" t="s">
        <v>2128</v>
      </c>
    </row>
    <row r="5454" spans="1:24" x14ac:dyDescent="0.25">
      <c r="A5454" t="s">
        <v>10984</v>
      </c>
      <c r="B5454" t="s">
        <v>35</v>
      </c>
      <c r="C5454" s="3">
        <v>45292</v>
      </c>
      <c r="D5454" s="3">
        <v>45382</v>
      </c>
      <c r="E5454" t="s">
        <v>31</v>
      </c>
      <c r="F5454" t="s">
        <v>36</v>
      </c>
      <c r="G5454" t="s">
        <v>1361</v>
      </c>
      <c r="H5454" t="s">
        <v>1362</v>
      </c>
      <c r="I5454" t="s">
        <v>164</v>
      </c>
      <c r="J5454" t="s">
        <v>33</v>
      </c>
      <c r="K5454" t="s">
        <v>40</v>
      </c>
      <c r="L5454" t="s">
        <v>10985</v>
      </c>
      <c r="M5454" s="3">
        <v>45292</v>
      </c>
      <c r="N5454" s="3">
        <v>45322</v>
      </c>
      <c r="O5454" t="s">
        <v>41</v>
      </c>
      <c r="P5454" t="s">
        <v>378</v>
      </c>
      <c r="Q5454" t="s">
        <v>379</v>
      </c>
      <c r="R5454" t="s">
        <v>378</v>
      </c>
      <c r="S5454" t="s">
        <v>379</v>
      </c>
      <c r="T5454" t="s">
        <v>40</v>
      </c>
      <c r="U5454" t="s">
        <v>44</v>
      </c>
      <c r="V5454" t="s">
        <v>45</v>
      </c>
      <c r="W5454" s="3">
        <v>45460</v>
      </c>
      <c r="X5454" t="s">
        <v>2128</v>
      </c>
    </row>
    <row r="5455" spans="1:24" x14ac:dyDescent="0.25">
      <c r="A5455" t="s">
        <v>10986</v>
      </c>
      <c r="B5455" t="s">
        <v>35</v>
      </c>
      <c r="C5455" s="3">
        <v>45292</v>
      </c>
      <c r="D5455" s="3">
        <v>45382</v>
      </c>
      <c r="E5455" t="s">
        <v>31</v>
      </c>
      <c r="F5455" t="s">
        <v>36</v>
      </c>
      <c r="G5455" t="s">
        <v>731</v>
      </c>
      <c r="H5455" t="s">
        <v>732</v>
      </c>
      <c r="I5455" t="s">
        <v>733</v>
      </c>
      <c r="J5455" t="s">
        <v>32</v>
      </c>
      <c r="K5455" t="s">
        <v>40</v>
      </c>
      <c r="L5455" t="s">
        <v>10987</v>
      </c>
      <c r="M5455" s="3">
        <v>45352</v>
      </c>
      <c r="N5455" s="3">
        <v>45382</v>
      </c>
      <c r="O5455" t="s">
        <v>41</v>
      </c>
      <c r="P5455" t="s">
        <v>734</v>
      </c>
      <c r="Q5455" t="s">
        <v>735</v>
      </c>
      <c r="R5455" t="s">
        <v>734</v>
      </c>
      <c r="S5455" t="s">
        <v>735</v>
      </c>
      <c r="T5455" t="s">
        <v>40</v>
      </c>
      <c r="U5455" t="s">
        <v>44</v>
      </c>
      <c r="V5455" t="s">
        <v>45</v>
      </c>
      <c r="W5455" s="3">
        <v>45460</v>
      </c>
      <c r="X5455" t="s">
        <v>2128</v>
      </c>
    </row>
    <row r="5456" spans="1:24" x14ac:dyDescent="0.25">
      <c r="A5456" t="s">
        <v>10988</v>
      </c>
      <c r="B5456" t="s">
        <v>35</v>
      </c>
      <c r="C5456" s="3">
        <v>45292</v>
      </c>
      <c r="D5456" s="3">
        <v>45382</v>
      </c>
      <c r="E5456" t="s">
        <v>31</v>
      </c>
      <c r="F5456" t="s">
        <v>36</v>
      </c>
      <c r="G5456" t="s">
        <v>394</v>
      </c>
      <c r="H5456" t="s">
        <v>395</v>
      </c>
      <c r="I5456" t="s">
        <v>396</v>
      </c>
      <c r="J5456" t="s">
        <v>32</v>
      </c>
      <c r="K5456" t="s">
        <v>40</v>
      </c>
      <c r="L5456" t="s">
        <v>10989</v>
      </c>
      <c r="M5456" s="3">
        <v>45323</v>
      </c>
      <c r="N5456" s="3">
        <v>45351</v>
      </c>
      <c r="O5456" t="s">
        <v>41</v>
      </c>
      <c r="P5456" t="s">
        <v>208</v>
      </c>
      <c r="Q5456" t="s">
        <v>61</v>
      </c>
      <c r="R5456" t="s">
        <v>208</v>
      </c>
      <c r="S5456" t="s">
        <v>61</v>
      </c>
      <c r="T5456" t="s">
        <v>40</v>
      </c>
      <c r="U5456" t="s">
        <v>44</v>
      </c>
      <c r="V5456" t="s">
        <v>45</v>
      </c>
      <c r="W5456" s="3">
        <v>45460</v>
      </c>
      <c r="X5456" t="s">
        <v>2128</v>
      </c>
    </row>
    <row r="5457" spans="1:24" x14ac:dyDescent="0.25">
      <c r="A5457" t="s">
        <v>10990</v>
      </c>
      <c r="B5457" t="s">
        <v>35</v>
      </c>
      <c r="C5457" s="3">
        <v>45292</v>
      </c>
      <c r="D5457" s="3">
        <v>45382</v>
      </c>
      <c r="E5457" t="s">
        <v>31</v>
      </c>
      <c r="F5457" t="s">
        <v>36</v>
      </c>
      <c r="G5457" t="s">
        <v>1406</v>
      </c>
      <c r="H5457" t="s">
        <v>58</v>
      </c>
      <c r="I5457" t="s">
        <v>121</v>
      </c>
      <c r="J5457" t="s">
        <v>33</v>
      </c>
      <c r="K5457" t="s">
        <v>40</v>
      </c>
      <c r="L5457" t="s">
        <v>10991</v>
      </c>
      <c r="M5457" s="3">
        <v>45323</v>
      </c>
      <c r="N5457" s="3">
        <v>45351</v>
      </c>
      <c r="O5457" t="s">
        <v>41</v>
      </c>
      <c r="P5457" t="s">
        <v>266</v>
      </c>
      <c r="Q5457" t="s">
        <v>267</v>
      </c>
      <c r="R5457" t="s">
        <v>266</v>
      </c>
      <c r="S5457" t="s">
        <v>267</v>
      </c>
      <c r="T5457" t="s">
        <v>40</v>
      </c>
      <c r="U5457" t="s">
        <v>44</v>
      </c>
      <c r="V5457" t="s">
        <v>45</v>
      </c>
      <c r="W5457" s="3">
        <v>45460</v>
      </c>
      <c r="X5457" t="s">
        <v>2128</v>
      </c>
    </row>
    <row r="5458" spans="1:24" x14ac:dyDescent="0.25">
      <c r="A5458" t="s">
        <v>10992</v>
      </c>
      <c r="B5458" t="s">
        <v>35</v>
      </c>
      <c r="C5458" s="3">
        <v>45292</v>
      </c>
      <c r="D5458" s="3">
        <v>45382</v>
      </c>
      <c r="E5458" t="s">
        <v>31</v>
      </c>
      <c r="F5458" t="s">
        <v>36</v>
      </c>
      <c r="G5458" t="s">
        <v>263</v>
      </c>
      <c r="H5458" t="s">
        <v>264</v>
      </c>
      <c r="I5458" t="s">
        <v>265</v>
      </c>
      <c r="J5458" t="s">
        <v>32</v>
      </c>
      <c r="K5458" t="s">
        <v>40</v>
      </c>
      <c r="L5458" t="s">
        <v>9174</v>
      </c>
      <c r="M5458" s="3">
        <v>45323</v>
      </c>
      <c r="N5458" s="3">
        <v>45351</v>
      </c>
      <c r="O5458" t="s">
        <v>41</v>
      </c>
      <c r="P5458" t="s">
        <v>266</v>
      </c>
      <c r="Q5458" t="s">
        <v>267</v>
      </c>
      <c r="R5458" t="s">
        <v>266</v>
      </c>
      <c r="S5458" t="s">
        <v>267</v>
      </c>
      <c r="T5458" t="s">
        <v>40</v>
      </c>
      <c r="U5458" t="s">
        <v>44</v>
      </c>
      <c r="V5458" t="s">
        <v>45</v>
      </c>
      <c r="W5458" s="3">
        <v>45460</v>
      </c>
      <c r="X5458" t="s">
        <v>2128</v>
      </c>
    </row>
    <row r="5459" spans="1:24" x14ac:dyDescent="0.25">
      <c r="A5459" t="s">
        <v>10993</v>
      </c>
      <c r="B5459" t="s">
        <v>35</v>
      </c>
      <c r="C5459" s="3">
        <v>45292</v>
      </c>
      <c r="D5459" s="3">
        <v>45382</v>
      </c>
      <c r="E5459" t="s">
        <v>31</v>
      </c>
      <c r="F5459" t="s">
        <v>36</v>
      </c>
      <c r="G5459" t="s">
        <v>6123</v>
      </c>
      <c r="H5459" t="s">
        <v>2544</v>
      </c>
      <c r="I5459" t="s">
        <v>120</v>
      </c>
      <c r="J5459" t="s">
        <v>33</v>
      </c>
      <c r="K5459" t="s">
        <v>40</v>
      </c>
      <c r="L5459" t="s">
        <v>6124</v>
      </c>
      <c r="M5459" s="3">
        <v>45352</v>
      </c>
      <c r="N5459" s="3">
        <v>45382</v>
      </c>
      <c r="O5459" t="s">
        <v>41</v>
      </c>
      <c r="P5459" t="s">
        <v>93</v>
      </c>
      <c r="Q5459" t="s">
        <v>94</v>
      </c>
      <c r="R5459" t="s">
        <v>93</v>
      </c>
      <c r="S5459" t="s">
        <v>94</v>
      </c>
      <c r="T5459" t="s">
        <v>40</v>
      </c>
      <c r="U5459" t="s">
        <v>44</v>
      </c>
      <c r="V5459" t="s">
        <v>45</v>
      </c>
      <c r="W5459" s="3">
        <v>45460</v>
      </c>
      <c r="X5459" t="s">
        <v>2128</v>
      </c>
    </row>
    <row r="5460" spans="1:24" x14ac:dyDescent="0.25">
      <c r="A5460" t="s">
        <v>10994</v>
      </c>
      <c r="B5460" t="s">
        <v>35</v>
      </c>
      <c r="C5460" s="3">
        <v>45292</v>
      </c>
      <c r="D5460" s="3">
        <v>45382</v>
      </c>
      <c r="E5460" t="s">
        <v>31</v>
      </c>
      <c r="F5460" t="s">
        <v>36</v>
      </c>
      <c r="G5460" t="s">
        <v>615</v>
      </c>
      <c r="H5460" t="s">
        <v>616</v>
      </c>
      <c r="I5460" t="s">
        <v>212</v>
      </c>
      <c r="J5460" t="s">
        <v>33</v>
      </c>
      <c r="K5460" t="s">
        <v>40</v>
      </c>
      <c r="L5460" t="s">
        <v>10995</v>
      </c>
      <c r="M5460" s="3">
        <v>45352</v>
      </c>
      <c r="N5460" s="3">
        <v>45382</v>
      </c>
      <c r="O5460" t="s">
        <v>41</v>
      </c>
      <c r="P5460" t="s">
        <v>817</v>
      </c>
      <c r="Q5460" t="s">
        <v>818</v>
      </c>
      <c r="R5460" t="s">
        <v>817</v>
      </c>
      <c r="S5460" t="s">
        <v>818</v>
      </c>
      <c r="T5460" t="s">
        <v>40</v>
      </c>
      <c r="U5460" t="s">
        <v>44</v>
      </c>
      <c r="V5460" t="s">
        <v>45</v>
      </c>
      <c r="W5460" s="3">
        <v>45460</v>
      </c>
      <c r="X5460" t="s">
        <v>2128</v>
      </c>
    </row>
    <row r="5461" spans="1:24" x14ac:dyDescent="0.25">
      <c r="A5461" t="s">
        <v>10996</v>
      </c>
      <c r="B5461" t="s">
        <v>35</v>
      </c>
      <c r="C5461" s="3">
        <v>45292</v>
      </c>
      <c r="D5461" s="3">
        <v>45382</v>
      </c>
      <c r="E5461" t="s">
        <v>31</v>
      </c>
      <c r="F5461" t="s">
        <v>36</v>
      </c>
      <c r="G5461" t="s">
        <v>1482</v>
      </c>
      <c r="H5461" t="s">
        <v>100</v>
      </c>
      <c r="I5461" t="s">
        <v>54</v>
      </c>
      <c r="J5461" t="s">
        <v>32</v>
      </c>
      <c r="K5461" t="s">
        <v>40</v>
      </c>
      <c r="L5461" t="s">
        <v>2239</v>
      </c>
      <c r="M5461" s="3">
        <v>45352</v>
      </c>
      <c r="N5461" s="3">
        <v>45382</v>
      </c>
      <c r="O5461" t="s">
        <v>41</v>
      </c>
      <c r="P5461" t="s">
        <v>378</v>
      </c>
      <c r="Q5461" t="s">
        <v>379</v>
      </c>
      <c r="R5461" t="s">
        <v>378</v>
      </c>
      <c r="S5461" t="s">
        <v>379</v>
      </c>
      <c r="T5461" t="s">
        <v>40</v>
      </c>
      <c r="U5461" t="s">
        <v>44</v>
      </c>
      <c r="V5461" t="s">
        <v>45</v>
      </c>
      <c r="W5461" s="3">
        <v>45460</v>
      </c>
      <c r="X5461" t="s">
        <v>2128</v>
      </c>
    </row>
    <row r="5462" spans="1:24" x14ac:dyDescent="0.25">
      <c r="A5462" t="s">
        <v>10997</v>
      </c>
      <c r="B5462" t="s">
        <v>35</v>
      </c>
      <c r="C5462" s="3">
        <v>45292</v>
      </c>
      <c r="D5462" s="3">
        <v>45382</v>
      </c>
      <c r="E5462" t="s">
        <v>31</v>
      </c>
      <c r="F5462" t="s">
        <v>36</v>
      </c>
      <c r="G5462" t="s">
        <v>649</v>
      </c>
      <c r="H5462" t="s">
        <v>179</v>
      </c>
      <c r="I5462" t="s">
        <v>321</v>
      </c>
      <c r="J5462" t="s">
        <v>33</v>
      </c>
      <c r="K5462" t="s">
        <v>40</v>
      </c>
      <c r="L5462" t="s">
        <v>2418</v>
      </c>
      <c r="M5462" s="3">
        <v>45352</v>
      </c>
      <c r="N5462" s="3">
        <v>45382</v>
      </c>
      <c r="O5462" t="s">
        <v>41</v>
      </c>
      <c r="P5462" t="s">
        <v>266</v>
      </c>
      <c r="Q5462" t="s">
        <v>267</v>
      </c>
      <c r="R5462" t="s">
        <v>266</v>
      </c>
      <c r="S5462" t="s">
        <v>267</v>
      </c>
      <c r="T5462" t="s">
        <v>40</v>
      </c>
      <c r="U5462" t="s">
        <v>44</v>
      </c>
      <c r="V5462" t="s">
        <v>45</v>
      </c>
      <c r="W5462" s="3">
        <v>45460</v>
      </c>
      <c r="X5462" t="s">
        <v>2128</v>
      </c>
    </row>
    <row r="5463" spans="1:24" x14ac:dyDescent="0.25">
      <c r="A5463" t="s">
        <v>10998</v>
      </c>
      <c r="B5463" t="s">
        <v>35</v>
      </c>
      <c r="C5463" s="3">
        <v>45292</v>
      </c>
      <c r="D5463" s="3">
        <v>45382</v>
      </c>
      <c r="E5463" t="s">
        <v>31</v>
      </c>
      <c r="F5463" t="s">
        <v>36</v>
      </c>
      <c r="G5463" t="s">
        <v>2589</v>
      </c>
      <c r="H5463" t="s">
        <v>441</v>
      </c>
      <c r="I5463" t="s">
        <v>532</v>
      </c>
      <c r="J5463" t="s">
        <v>32</v>
      </c>
      <c r="K5463" t="s">
        <v>40</v>
      </c>
      <c r="L5463" t="s">
        <v>10999</v>
      </c>
      <c r="M5463" s="3">
        <v>45292</v>
      </c>
      <c r="N5463" s="3">
        <v>45322</v>
      </c>
      <c r="O5463" t="s">
        <v>41</v>
      </c>
      <c r="P5463" t="s">
        <v>87</v>
      </c>
      <c r="Q5463" t="s">
        <v>88</v>
      </c>
      <c r="R5463" t="s">
        <v>87</v>
      </c>
      <c r="S5463" t="s">
        <v>88</v>
      </c>
      <c r="T5463" t="s">
        <v>40</v>
      </c>
      <c r="U5463" t="s">
        <v>44</v>
      </c>
      <c r="V5463" t="s">
        <v>45</v>
      </c>
      <c r="W5463" s="3">
        <v>45460</v>
      </c>
      <c r="X5463" t="s">
        <v>2128</v>
      </c>
    </row>
    <row r="5464" spans="1:24" x14ac:dyDescent="0.25">
      <c r="A5464" t="s">
        <v>11000</v>
      </c>
      <c r="B5464" t="s">
        <v>35</v>
      </c>
      <c r="C5464" s="3">
        <v>45292</v>
      </c>
      <c r="D5464" s="3">
        <v>45382</v>
      </c>
      <c r="E5464" t="s">
        <v>31</v>
      </c>
      <c r="F5464" t="s">
        <v>36</v>
      </c>
      <c r="G5464" t="s">
        <v>290</v>
      </c>
      <c r="H5464" t="s">
        <v>170</v>
      </c>
      <c r="I5464" t="s">
        <v>291</v>
      </c>
      <c r="J5464" t="s">
        <v>32</v>
      </c>
      <c r="K5464" t="s">
        <v>40</v>
      </c>
      <c r="L5464" t="s">
        <v>11001</v>
      </c>
      <c r="M5464" s="3">
        <v>45323</v>
      </c>
      <c r="N5464" s="3">
        <v>45351</v>
      </c>
      <c r="O5464" t="s">
        <v>41</v>
      </c>
      <c r="P5464" t="s">
        <v>292</v>
      </c>
      <c r="Q5464" t="s">
        <v>293</v>
      </c>
      <c r="R5464" t="s">
        <v>292</v>
      </c>
      <c r="S5464" t="s">
        <v>293</v>
      </c>
      <c r="T5464" t="s">
        <v>40</v>
      </c>
      <c r="U5464" t="s">
        <v>44</v>
      </c>
      <c r="V5464" t="s">
        <v>45</v>
      </c>
      <c r="W5464" s="3">
        <v>45460</v>
      </c>
      <c r="X5464" t="s">
        <v>2128</v>
      </c>
    </row>
    <row r="5465" spans="1:24" x14ac:dyDescent="0.25">
      <c r="A5465" t="s">
        <v>11002</v>
      </c>
      <c r="B5465" t="s">
        <v>35</v>
      </c>
      <c r="C5465" s="3">
        <v>45292</v>
      </c>
      <c r="D5465" s="3">
        <v>45382</v>
      </c>
      <c r="E5465" t="s">
        <v>31</v>
      </c>
      <c r="F5465" t="s">
        <v>36</v>
      </c>
      <c r="G5465" t="s">
        <v>4636</v>
      </c>
      <c r="H5465" t="s">
        <v>204</v>
      </c>
      <c r="I5465" t="s">
        <v>59</v>
      </c>
      <c r="J5465" t="s">
        <v>33</v>
      </c>
      <c r="K5465" t="s">
        <v>40</v>
      </c>
      <c r="L5465" t="s">
        <v>9349</v>
      </c>
      <c r="M5465" s="3">
        <v>45323</v>
      </c>
      <c r="N5465" s="3">
        <v>45351</v>
      </c>
      <c r="O5465" t="s">
        <v>41</v>
      </c>
      <c r="P5465" t="s">
        <v>256</v>
      </c>
      <c r="Q5465" t="s">
        <v>257</v>
      </c>
      <c r="R5465" t="s">
        <v>256</v>
      </c>
      <c r="S5465" t="s">
        <v>257</v>
      </c>
      <c r="T5465" t="s">
        <v>40</v>
      </c>
      <c r="U5465" t="s">
        <v>44</v>
      </c>
      <c r="V5465" t="s">
        <v>45</v>
      </c>
      <c r="W5465" s="3">
        <v>45460</v>
      </c>
      <c r="X5465" t="s">
        <v>2128</v>
      </c>
    </row>
    <row r="5466" spans="1:24" x14ac:dyDescent="0.25">
      <c r="A5466" t="s">
        <v>11003</v>
      </c>
      <c r="B5466" t="s">
        <v>35</v>
      </c>
      <c r="C5466" s="3">
        <v>45292</v>
      </c>
      <c r="D5466" s="3">
        <v>45382</v>
      </c>
      <c r="E5466" t="s">
        <v>31</v>
      </c>
      <c r="F5466" t="s">
        <v>36</v>
      </c>
      <c r="G5466" t="s">
        <v>1189</v>
      </c>
      <c r="H5466" t="s">
        <v>49</v>
      </c>
      <c r="I5466" t="s">
        <v>59</v>
      </c>
      <c r="J5466" t="s">
        <v>33</v>
      </c>
      <c r="K5466" t="s">
        <v>40</v>
      </c>
      <c r="L5466" t="s">
        <v>11004</v>
      </c>
      <c r="M5466" s="3">
        <v>45323</v>
      </c>
      <c r="N5466" s="3">
        <v>45351</v>
      </c>
      <c r="O5466" t="s">
        <v>41</v>
      </c>
      <c r="P5466" t="s">
        <v>1815</v>
      </c>
      <c r="Q5466" t="s">
        <v>1816</v>
      </c>
      <c r="R5466" t="s">
        <v>1815</v>
      </c>
      <c r="S5466" t="s">
        <v>1816</v>
      </c>
      <c r="T5466" t="s">
        <v>40</v>
      </c>
      <c r="U5466" t="s">
        <v>44</v>
      </c>
      <c r="V5466" t="s">
        <v>45</v>
      </c>
      <c r="W5466" s="3">
        <v>45460</v>
      </c>
      <c r="X5466" t="s">
        <v>2128</v>
      </c>
    </row>
    <row r="5467" spans="1:24" x14ac:dyDescent="0.25">
      <c r="A5467" t="s">
        <v>11005</v>
      </c>
      <c r="B5467" t="s">
        <v>35</v>
      </c>
      <c r="C5467" s="3">
        <v>45292</v>
      </c>
      <c r="D5467" s="3">
        <v>45382</v>
      </c>
      <c r="E5467" t="s">
        <v>31</v>
      </c>
      <c r="F5467" t="s">
        <v>36</v>
      </c>
      <c r="G5467" t="s">
        <v>971</v>
      </c>
      <c r="H5467" t="s">
        <v>972</v>
      </c>
      <c r="I5467" t="s">
        <v>973</v>
      </c>
      <c r="J5467" t="s">
        <v>33</v>
      </c>
      <c r="K5467" t="s">
        <v>40</v>
      </c>
      <c r="L5467" t="s">
        <v>11006</v>
      </c>
      <c r="M5467" s="3">
        <v>45352</v>
      </c>
      <c r="N5467" s="3">
        <v>45382</v>
      </c>
      <c r="O5467" t="s">
        <v>41</v>
      </c>
      <c r="P5467" t="s">
        <v>378</v>
      </c>
      <c r="Q5467" t="s">
        <v>379</v>
      </c>
      <c r="R5467" t="s">
        <v>378</v>
      </c>
      <c r="S5467" t="s">
        <v>379</v>
      </c>
      <c r="T5467" t="s">
        <v>40</v>
      </c>
      <c r="U5467" t="s">
        <v>44</v>
      </c>
      <c r="V5467" t="s">
        <v>45</v>
      </c>
      <c r="W5467" s="3">
        <v>45460</v>
      </c>
      <c r="X5467" t="s">
        <v>2128</v>
      </c>
    </row>
    <row r="5468" spans="1:24" x14ac:dyDescent="0.25">
      <c r="A5468" t="s">
        <v>11007</v>
      </c>
      <c r="B5468" t="s">
        <v>35</v>
      </c>
      <c r="C5468" s="3">
        <v>45292</v>
      </c>
      <c r="D5468" s="3">
        <v>45382</v>
      </c>
      <c r="E5468" t="s">
        <v>31</v>
      </c>
      <c r="F5468" t="s">
        <v>36</v>
      </c>
      <c r="G5468" t="s">
        <v>1506</v>
      </c>
      <c r="H5468" t="s">
        <v>1348</v>
      </c>
      <c r="I5468" t="s">
        <v>86</v>
      </c>
      <c r="J5468" t="s">
        <v>32</v>
      </c>
      <c r="K5468" t="s">
        <v>40</v>
      </c>
      <c r="L5468" t="s">
        <v>11008</v>
      </c>
      <c r="M5468" s="3">
        <v>45352</v>
      </c>
      <c r="N5468" s="3">
        <v>45382</v>
      </c>
      <c r="O5468" t="s">
        <v>41</v>
      </c>
      <c r="P5468" t="s">
        <v>292</v>
      </c>
      <c r="Q5468" t="s">
        <v>293</v>
      </c>
      <c r="R5468" t="s">
        <v>292</v>
      </c>
      <c r="S5468" t="s">
        <v>293</v>
      </c>
      <c r="T5468" t="s">
        <v>40</v>
      </c>
      <c r="U5468" t="s">
        <v>44</v>
      </c>
      <c r="V5468" t="s">
        <v>45</v>
      </c>
      <c r="W5468" s="3">
        <v>45460</v>
      </c>
      <c r="X5468" t="s">
        <v>2128</v>
      </c>
    </row>
    <row r="5469" spans="1:24" x14ac:dyDescent="0.25">
      <c r="A5469" t="s">
        <v>11009</v>
      </c>
      <c r="B5469" t="s">
        <v>35</v>
      </c>
      <c r="C5469" s="3">
        <v>45292</v>
      </c>
      <c r="D5469" s="3">
        <v>45382</v>
      </c>
      <c r="E5469" t="s">
        <v>31</v>
      </c>
      <c r="F5469" t="s">
        <v>36</v>
      </c>
      <c r="G5469" t="s">
        <v>2659</v>
      </c>
      <c r="H5469" t="s">
        <v>105</v>
      </c>
      <c r="I5469" t="s">
        <v>58</v>
      </c>
      <c r="J5469" t="s">
        <v>33</v>
      </c>
      <c r="K5469" t="s">
        <v>40</v>
      </c>
      <c r="L5469" t="s">
        <v>11010</v>
      </c>
      <c r="M5469" s="3">
        <v>45352</v>
      </c>
      <c r="N5469" s="3">
        <v>45382</v>
      </c>
      <c r="O5469" t="s">
        <v>41</v>
      </c>
      <c r="P5469" t="s">
        <v>266</v>
      </c>
      <c r="Q5469" t="s">
        <v>267</v>
      </c>
      <c r="R5469" t="s">
        <v>266</v>
      </c>
      <c r="S5469" t="s">
        <v>267</v>
      </c>
      <c r="T5469" t="s">
        <v>40</v>
      </c>
      <c r="U5469" t="s">
        <v>44</v>
      </c>
      <c r="V5469" t="s">
        <v>45</v>
      </c>
      <c r="W5469" s="3">
        <v>45460</v>
      </c>
      <c r="X5469" t="s">
        <v>2128</v>
      </c>
    </row>
    <row r="5470" spans="1:24" x14ac:dyDescent="0.25">
      <c r="A5470" t="s">
        <v>11011</v>
      </c>
      <c r="B5470" t="s">
        <v>35</v>
      </c>
      <c r="C5470" s="3">
        <v>45292</v>
      </c>
      <c r="D5470" s="3">
        <v>45382</v>
      </c>
      <c r="E5470" t="s">
        <v>31</v>
      </c>
      <c r="F5470" t="s">
        <v>36</v>
      </c>
      <c r="G5470" t="s">
        <v>4992</v>
      </c>
      <c r="H5470" t="s">
        <v>120</v>
      </c>
      <c r="I5470" t="s">
        <v>49</v>
      </c>
      <c r="J5470" t="s">
        <v>32</v>
      </c>
      <c r="K5470" t="s">
        <v>40</v>
      </c>
      <c r="L5470" t="s">
        <v>11012</v>
      </c>
      <c r="M5470" s="3">
        <v>45352</v>
      </c>
      <c r="N5470" s="3">
        <v>45382</v>
      </c>
      <c r="O5470" t="s">
        <v>41</v>
      </c>
      <c r="P5470" t="s">
        <v>122</v>
      </c>
      <c r="Q5470" t="s">
        <v>123</v>
      </c>
      <c r="R5470" t="s">
        <v>122</v>
      </c>
      <c r="S5470" t="s">
        <v>123</v>
      </c>
      <c r="T5470" t="s">
        <v>40</v>
      </c>
      <c r="U5470" t="s">
        <v>44</v>
      </c>
      <c r="V5470" t="s">
        <v>45</v>
      </c>
      <c r="W5470" s="3">
        <v>45460</v>
      </c>
      <c r="X5470" t="s">
        <v>2128</v>
      </c>
    </row>
    <row r="5471" spans="1:24" x14ac:dyDescent="0.25">
      <c r="A5471" t="s">
        <v>11013</v>
      </c>
      <c r="B5471" t="s">
        <v>35</v>
      </c>
      <c r="C5471" s="3">
        <v>45292</v>
      </c>
      <c r="D5471" s="3">
        <v>45382</v>
      </c>
      <c r="E5471" t="s">
        <v>31</v>
      </c>
      <c r="F5471" t="s">
        <v>36</v>
      </c>
      <c r="G5471" t="s">
        <v>541</v>
      </c>
      <c r="H5471" t="s">
        <v>542</v>
      </c>
      <c r="I5471" t="s">
        <v>54</v>
      </c>
      <c r="J5471" t="s">
        <v>33</v>
      </c>
      <c r="K5471" t="s">
        <v>40</v>
      </c>
      <c r="L5471" t="s">
        <v>11014</v>
      </c>
      <c r="M5471" s="3">
        <v>45352</v>
      </c>
      <c r="N5471" s="3">
        <v>45382</v>
      </c>
      <c r="O5471" t="s">
        <v>41</v>
      </c>
      <c r="P5471" t="s">
        <v>11015</v>
      </c>
      <c r="Q5471" t="s">
        <v>10945</v>
      </c>
      <c r="R5471" t="s">
        <v>11015</v>
      </c>
      <c r="S5471" t="s">
        <v>10945</v>
      </c>
      <c r="T5471" t="s">
        <v>40</v>
      </c>
      <c r="U5471" t="s">
        <v>44</v>
      </c>
      <c r="V5471" t="s">
        <v>45</v>
      </c>
      <c r="W5471" s="3">
        <v>45460</v>
      </c>
      <c r="X5471" t="s">
        <v>2128</v>
      </c>
    </row>
    <row r="5472" spans="1:24" x14ac:dyDescent="0.25">
      <c r="A5472" t="s">
        <v>11016</v>
      </c>
      <c r="B5472" t="s">
        <v>35</v>
      </c>
      <c r="C5472" s="3">
        <v>45292</v>
      </c>
      <c r="D5472" s="3">
        <v>45382</v>
      </c>
      <c r="E5472" t="s">
        <v>31</v>
      </c>
      <c r="F5472" t="s">
        <v>36</v>
      </c>
      <c r="G5472" t="s">
        <v>1659</v>
      </c>
      <c r="H5472" t="s">
        <v>216</v>
      </c>
      <c r="I5472" t="s">
        <v>110</v>
      </c>
      <c r="J5472" t="s">
        <v>32</v>
      </c>
      <c r="K5472" t="s">
        <v>40</v>
      </c>
      <c r="L5472" t="s">
        <v>11017</v>
      </c>
      <c r="M5472" s="3">
        <v>45323</v>
      </c>
      <c r="N5472" s="3">
        <v>45351</v>
      </c>
      <c r="O5472" t="s">
        <v>41</v>
      </c>
      <c r="P5472" t="s">
        <v>1661</v>
      </c>
      <c r="Q5472" t="s">
        <v>1662</v>
      </c>
      <c r="R5472" t="s">
        <v>1661</v>
      </c>
      <c r="S5472" t="s">
        <v>1662</v>
      </c>
      <c r="T5472" t="s">
        <v>40</v>
      </c>
      <c r="U5472" t="s">
        <v>44</v>
      </c>
      <c r="V5472" t="s">
        <v>45</v>
      </c>
      <c r="W5472" s="3">
        <v>45460</v>
      </c>
      <c r="X5472" t="s">
        <v>2128</v>
      </c>
    </row>
    <row r="5473" spans="1:24" x14ac:dyDescent="0.25">
      <c r="A5473" t="s">
        <v>11018</v>
      </c>
      <c r="B5473" t="s">
        <v>35</v>
      </c>
      <c r="C5473" s="3">
        <v>45292</v>
      </c>
      <c r="D5473" s="3">
        <v>45382</v>
      </c>
      <c r="E5473" t="s">
        <v>31</v>
      </c>
      <c r="F5473" t="s">
        <v>36</v>
      </c>
      <c r="G5473" t="s">
        <v>69</v>
      </c>
      <c r="H5473" t="s">
        <v>54</v>
      </c>
      <c r="I5473" t="s">
        <v>54</v>
      </c>
      <c r="J5473" t="s">
        <v>32</v>
      </c>
      <c r="K5473" t="s">
        <v>40</v>
      </c>
      <c r="L5473" t="s">
        <v>10965</v>
      </c>
      <c r="M5473" s="3">
        <v>45323</v>
      </c>
      <c r="N5473" s="3">
        <v>45351</v>
      </c>
      <c r="O5473" t="s">
        <v>41</v>
      </c>
      <c r="P5473" t="s">
        <v>160</v>
      </c>
      <c r="Q5473" t="s">
        <v>161</v>
      </c>
      <c r="R5473" t="s">
        <v>160</v>
      </c>
      <c r="S5473" t="s">
        <v>161</v>
      </c>
      <c r="T5473" t="s">
        <v>40</v>
      </c>
      <c r="U5473" t="s">
        <v>44</v>
      </c>
      <c r="V5473" t="s">
        <v>45</v>
      </c>
      <c r="W5473" s="3">
        <v>45460</v>
      </c>
      <c r="X5473" t="s">
        <v>2128</v>
      </c>
    </row>
    <row r="5474" spans="1:24" x14ac:dyDescent="0.25">
      <c r="A5474" t="s">
        <v>11019</v>
      </c>
      <c r="B5474" t="s">
        <v>35</v>
      </c>
      <c r="C5474" s="3">
        <v>45292</v>
      </c>
      <c r="D5474" s="3">
        <v>45382</v>
      </c>
      <c r="E5474" t="s">
        <v>31</v>
      </c>
      <c r="F5474" t="s">
        <v>36</v>
      </c>
      <c r="G5474" t="s">
        <v>605</v>
      </c>
      <c r="H5474" t="s">
        <v>110</v>
      </c>
      <c r="I5474" t="s">
        <v>212</v>
      </c>
      <c r="J5474" t="s">
        <v>33</v>
      </c>
      <c r="K5474" t="s">
        <v>40</v>
      </c>
      <c r="L5474" t="s">
        <v>2475</v>
      </c>
      <c r="M5474" s="3">
        <v>45323</v>
      </c>
      <c r="N5474" s="3">
        <v>45351</v>
      </c>
      <c r="O5474" t="s">
        <v>41</v>
      </c>
      <c r="P5474" t="s">
        <v>122</v>
      </c>
      <c r="Q5474" t="s">
        <v>123</v>
      </c>
      <c r="R5474" t="s">
        <v>122</v>
      </c>
      <c r="S5474" t="s">
        <v>123</v>
      </c>
      <c r="T5474" t="s">
        <v>40</v>
      </c>
      <c r="U5474" t="s">
        <v>44</v>
      </c>
      <c r="V5474" t="s">
        <v>45</v>
      </c>
      <c r="W5474" s="3">
        <v>45460</v>
      </c>
      <c r="X5474" t="s">
        <v>2128</v>
      </c>
    </row>
    <row r="5475" spans="1:24" x14ac:dyDescent="0.25">
      <c r="A5475" t="s">
        <v>11020</v>
      </c>
      <c r="B5475" t="s">
        <v>35</v>
      </c>
      <c r="C5475" s="3">
        <v>45292</v>
      </c>
      <c r="D5475" s="3">
        <v>45382</v>
      </c>
      <c r="E5475" t="s">
        <v>31</v>
      </c>
      <c r="F5475" t="s">
        <v>36</v>
      </c>
      <c r="G5475" t="s">
        <v>1769</v>
      </c>
      <c r="H5475" t="s">
        <v>1231</v>
      </c>
      <c r="I5475" t="s">
        <v>385</v>
      </c>
      <c r="J5475" t="s">
        <v>32</v>
      </c>
      <c r="K5475" t="s">
        <v>40</v>
      </c>
      <c r="L5475" t="s">
        <v>11021</v>
      </c>
      <c r="M5475" s="3">
        <v>45352</v>
      </c>
      <c r="N5475" s="3">
        <v>45382</v>
      </c>
      <c r="O5475" t="s">
        <v>41</v>
      </c>
      <c r="P5475" t="s">
        <v>101</v>
      </c>
      <c r="Q5475" t="s">
        <v>102</v>
      </c>
      <c r="R5475" t="s">
        <v>101</v>
      </c>
      <c r="S5475" t="s">
        <v>102</v>
      </c>
      <c r="T5475" t="s">
        <v>40</v>
      </c>
      <c r="U5475" t="s">
        <v>44</v>
      </c>
      <c r="V5475" t="s">
        <v>45</v>
      </c>
      <c r="W5475" s="3">
        <v>45460</v>
      </c>
      <c r="X5475" t="s">
        <v>2128</v>
      </c>
    </row>
    <row r="5476" spans="1:24" x14ac:dyDescent="0.25">
      <c r="A5476" t="s">
        <v>11022</v>
      </c>
      <c r="B5476" t="s">
        <v>35</v>
      </c>
      <c r="C5476" s="3">
        <v>45292</v>
      </c>
      <c r="D5476" s="3">
        <v>45382</v>
      </c>
      <c r="E5476" t="s">
        <v>31</v>
      </c>
      <c r="F5476" t="s">
        <v>36</v>
      </c>
      <c r="G5476" t="s">
        <v>909</v>
      </c>
      <c r="H5476" t="s">
        <v>216</v>
      </c>
      <c r="I5476" t="s">
        <v>844</v>
      </c>
      <c r="J5476" t="s">
        <v>32</v>
      </c>
      <c r="K5476" t="s">
        <v>40</v>
      </c>
      <c r="L5476" t="s">
        <v>9268</v>
      </c>
      <c r="M5476" s="3">
        <v>45352</v>
      </c>
      <c r="N5476" s="3">
        <v>45382</v>
      </c>
      <c r="O5476" t="s">
        <v>41</v>
      </c>
      <c r="P5476" t="s">
        <v>266</v>
      </c>
      <c r="Q5476" t="s">
        <v>267</v>
      </c>
      <c r="R5476" t="s">
        <v>266</v>
      </c>
      <c r="S5476" t="s">
        <v>267</v>
      </c>
      <c r="T5476" t="s">
        <v>40</v>
      </c>
      <c r="U5476" t="s">
        <v>44</v>
      </c>
      <c r="V5476" t="s">
        <v>45</v>
      </c>
      <c r="W5476" s="3">
        <v>45460</v>
      </c>
      <c r="X5476" t="s">
        <v>2128</v>
      </c>
    </row>
    <row r="5477" spans="1:24" x14ac:dyDescent="0.25">
      <c r="A5477" t="s">
        <v>11023</v>
      </c>
      <c r="B5477" t="s">
        <v>35</v>
      </c>
      <c r="C5477" s="3">
        <v>45292</v>
      </c>
      <c r="D5477" s="3">
        <v>45382</v>
      </c>
      <c r="E5477" t="s">
        <v>31</v>
      </c>
      <c r="F5477" t="s">
        <v>36</v>
      </c>
      <c r="G5477" t="s">
        <v>2698</v>
      </c>
      <c r="H5477" t="s">
        <v>99</v>
      </c>
      <c r="I5477" t="s">
        <v>371</v>
      </c>
      <c r="J5477" t="s">
        <v>32</v>
      </c>
      <c r="K5477" t="s">
        <v>40</v>
      </c>
      <c r="L5477" t="s">
        <v>11024</v>
      </c>
      <c r="M5477" s="3">
        <v>45352</v>
      </c>
      <c r="N5477" s="3">
        <v>45382</v>
      </c>
      <c r="O5477" t="s">
        <v>41</v>
      </c>
      <c r="P5477" t="s">
        <v>557</v>
      </c>
      <c r="Q5477" t="s">
        <v>558</v>
      </c>
      <c r="R5477" t="s">
        <v>557</v>
      </c>
      <c r="S5477" t="s">
        <v>558</v>
      </c>
      <c r="T5477" t="s">
        <v>40</v>
      </c>
      <c r="U5477" t="s">
        <v>44</v>
      </c>
      <c r="V5477" t="s">
        <v>45</v>
      </c>
      <c r="W5477" s="3">
        <v>45460</v>
      </c>
      <c r="X5477" t="s">
        <v>2128</v>
      </c>
    </row>
    <row r="5478" spans="1:24" x14ac:dyDescent="0.25">
      <c r="A5478" t="s">
        <v>11025</v>
      </c>
      <c r="B5478" t="s">
        <v>35</v>
      </c>
      <c r="C5478" s="3">
        <v>45292</v>
      </c>
      <c r="D5478" s="3">
        <v>45382</v>
      </c>
      <c r="E5478" t="s">
        <v>31</v>
      </c>
      <c r="F5478" t="s">
        <v>36</v>
      </c>
      <c r="G5478" t="s">
        <v>4992</v>
      </c>
      <c r="H5478" t="s">
        <v>120</v>
      </c>
      <c r="I5478" t="s">
        <v>49</v>
      </c>
      <c r="J5478" t="s">
        <v>32</v>
      </c>
      <c r="K5478" t="s">
        <v>40</v>
      </c>
      <c r="L5478" t="s">
        <v>11012</v>
      </c>
      <c r="M5478" s="3">
        <v>45323</v>
      </c>
      <c r="N5478" s="3">
        <v>45351</v>
      </c>
      <c r="O5478" t="s">
        <v>41</v>
      </c>
      <c r="P5478" t="s">
        <v>122</v>
      </c>
      <c r="Q5478" t="s">
        <v>123</v>
      </c>
      <c r="R5478" t="s">
        <v>122</v>
      </c>
      <c r="S5478" t="s">
        <v>123</v>
      </c>
      <c r="T5478" t="s">
        <v>40</v>
      </c>
      <c r="U5478" t="s">
        <v>44</v>
      </c>
      <c r="V5478" t="s">
        <v>45</v>
      </c>
      <c r="W5478" s="3">
        <v>45460</v>
      </c>
      <c r="X5478" t="s">
        <v>2128</v>
      </c>
    </row>
    <row r="5479" spans="1:24" x14ac:dyDescent="0.25">
      <c r="A5479" t="s">
        <v>11026</v>
      </c>
      <c r="B5479" t="s">
        <v>35</v>
      </c>
      <c r="C5479" s="3">
        <v>45292</v>
      </c>
      <c r="D5479" s="3">
        <v>45382</v>
      </c>
      <c r="E5479" t="s">
        <v>31</v>
      </c>
      <c r="F5479" t="s">
        <v>36</v>
      </c>
      <c r="G5479" t="s">
        <v>548</v>
      </c>
      <c r="H5479" t="s">
        <v>549</v>
      </c>
      <c r="I5479" t="s">
        <v>264</v>
      </c>
      <c r="J5479" t="s">
        <v>32</v>
      </c>
      <c r="K5479" t="s">
        <v>40</v>
      </c>
      <c r="L5479" t="s">
        <v>9369</v>
      </c>
      <c r="M5479" s="3">
        <v>45323</v>
      </c>
      <c r="N5479" s="3">
        <v>45351</v>
      </c>
      <c r="O5479" t="s">
        <v>41</v>
      </c>
      <c r="P5479" t="s">
        <v>378</v>
      </c>
      <c r="Q5479" t="s">
        <v>379</v>
      </c>
      <c r="R5479" t="s">
        <v>378</v>
      </c>
      <c r="S5479" t="s">
        <v>379</v>
      </c>
      <c r="T5479" t="s">
        <v>40</v>
      </c>
      <c r="U5479" t="s">
        <v>44</v>
      </c>
      <c r="V5479" t="s">
        <v>45</v>
      </c>
      <c r="W5479" s="3">
        <v>45460</v>
      </c>
      <c r="X5479" t="s">
        <v>2128</v>
      </c>
    </row>
    <row r="5480" spans="1:24" x14ac:dyDescent="0.25">
      <c r="A5480" t="s">
        <v>11027</v>
      </c>
      <c r="B5480" t="s">
        <v>35</v>
      </c>
      <c r="C5480" s="3">
        <v>45292</v>
      </c>
      <c r="D5480" s="3">
        <v>45382</v>
      </c>
      <c r="E5480" t="s">
        <v>31</v>
      </c>
      <c r="F5480" t="s">
        <v>36</v>
      </c>
      <c r="G5480" t="s">
        <v>587</v>
      </c>
      <c r="H5480" t="s">
        <v>170</v>
      </c>
      <c r="I5480" t="s">
        <v>588</v>
      </c>
      <c r="J5480" t="s">
        <v>33</v>
      </c>
      <c r="K5480" t="s">
        <v>40</v>
      </c>
      <c r="L5480" t="s">
        <v>11028</v>
      </c>
      <c r="M5480" s="3">
        <v>45323</v>
      </c>
      <c r="N5480" s="3">
        <v>45351</v>
      </c>
      <c r="O5480" t="s">
        <v>41</v>
      </c>
      <c r="P5480" t="s">
        <v>266</v>
      </c>
      <c r="Q5480" t="s">
        <v>267</v>
      </c>
      <c r="R5480" t="s">
        <v>266</v>
      </c>
      <c r="S5480" t="s">
        <v>267</v>
      </c>
      <c r="T5480" t="s">
        <v>40</v>
      </c>
      <c r="U5480" t="s">
        <v>44</v>
      </c>
      <c r="V5480" t="s">
        <v>45</v>
      </c>
      <c r="W5480" s="3">
        <v>45460</v>
      </c>
      <c r="X5480" t="s">
        <v>2128</v>
      </c>
    </row>
    <row r="5481" spans="1:24" x14ac:dyDescent="0.25">
      <c r="A5481" t="s">
        <v>11029</v>
      </c>
      <c r="B5481" t="s">
        <v>35</v>
      </c>
      <c r="C5481" s="3">
        <v>45292</v>
      </c>
      <c r="D5481" s="3">
        <v>45382</v>
      </c>
      <c r="E5481" t="s">
        <v>31</v>
      </c>
      <c r="F5481" t="s">
        <v>36</v>
      </c>
      <c r="G5481" t="s">
        <v>1247</v>
      </c>
      <c r="H5481" t="s">
        <v>59</v>
      </c>
      <c r="I5481" t="s">
        <v>58</v>
      </c>
      <c r="J5481" t="s">
        <v>32</v>
      </c>
      <c r="K5481" t="s">
        <v>40</v>
      </c>
      <c r="L5481" t="s">
        <v>11030</v>
      </c>
      <c r="M5481" s="3">
        <v>45323</v>
      </c>
      <c r="N5481" s="3">
        <v>45351</v>
      </c>
      <c r="O5481" t="s">
        <v>41</v>
      </c>
      <c r="P5481" t="s">
        <v>292</v>
      </c>
      <c r="Q5481" t="s">
        <v>293</v>
      </c>
      <c r="R5481" t="s">
        <v>292</v>
      </c>
      <c r="S5481" t="s">
        <v>293</v>
      </c>
      <c r="T5481" t="s">
        <v>40</v>
      </c>
      <c r="U5481" t="s">
        <v>44</v>
      </c>
      <c r="V5481" t="s">
        <v>45</v>
      </c>
      <c r="W5481" s="3">
        <v>45460</v>
      </c>
      <c r="X5481" t="s">
        <v>2128</v>
      </c>
    </row>
    <row r="5482" spans="1:24" x14ac:dyDescent="0.25">
      <c r="A5482" t="s">
        <v>11031</v>
      </c>
      <c r="B5482" t="s">
        <v>35</v>
      </c>
      <c r="C5482" s="3">
        <v>45292</v>
      </c>
      <c r="D5482" s="3">
        <v>45382</v>
      </c>
      <c r="E5482" t="s">
        <v>31</v>
      </c>
      <c r="F5482" t="s">
        <v>36</v>
      </c>
      <c r="G5482" t="s">
        <v>1852</v>
      </c>
      <c r="H5482" t="s">
        <v>110</v>
      </c>
      <c r="I5482" t="s">
        <v>164</v>
      </c>
      <c r="J5482" t="s">
        <v>33</v>
      </c>
      <c r="K5482" t="s">
        <v>40</v>
      </c>
      <c r="L5482" t="s">
        <v>11032</v>
      </c>
      <c r="M5482" s="3">
        <v>45323</v>
      </c>
      <c r="N5482" s="3">
        <v>45351</v>
      </c>
      <c r="O5482" t="s">
        <v>41</v>
      </c>
      <c r="P5482" t="s">
        <v>557</v>
      </c>
      <c r="Q5482" t="s">
        <v>558</v>
      </c>
      <c r="R5482" t="s">
        <v>557</v>
      </c>
      <c r="S5482" t="s">
        <v>558</v>
      </c>
      <c r="T5482" t="s">
        <v>40</v>
      </c>
      <c r="U5482" t="s">
        <v>44</v>
      </c>
      <c r="V5482" t="s">
        <v>45</v>
      </c>
      <c r="W5482" s="3">
        <v>45460</v>
      </c>
      <c r="X5482" t="s">
        <v>2128</v>
      </c>
    </row>
    <row r="5483" spans="1:24" x14ac:dyDescent="0.25">
      <c r="A5483" t="s">
        <v>11033</v>
      </c>
      <c r="B5483" t="s">
        <v>35</v>
      </c>
      <c r="C5483" s="3">
        <v>45292</v>
      </c>
      <c r="D5483" s="3">
        <v>45382</v>
      </c>
      <c r="E5483" t="s">
        <v>31</v>
      </c>
      <c r="F5483" t="s">
        <v>36</v>
      </c>
      <c r="G5483" t="s">
        <v>595</v>
      </c>
      <c r="H5483" t="s">
        <v>596</v>
      </c>
      <c r="I5483" t="s">
        <v>264</v>
      </c>
      <c r="J5483" t="s">
        <v>33</v>
      </c>
      <c r="K5483" t="s">
        <v>40</v>
      </c>
      <c r="L5483" t="s">
        <v>11034</v>
      </c>
      <c r="M5483" s="3">
        <v>45352</v>
      </c>
      <c r="N5483" s="3">
        <v>45382</v>
      </c>
      <c r="O5483" t="s">
        <v>41</v>
      </c>
      <c r="P5483" t="s">
        <v>378</v>
      </c>
      <c r="Q5483" t="s">
        <v>379</v>
      </c>
      <c r="R5483" t="s">
        <v>378</v>
      </c>
      <c r="S5483" t="s">
        <v>379</v>
      </c>
      <c r="T5483" t="s">
        <v>40</v>
      </c>
      <c r="U5483" t="s">
        <v>44</v>
      </c>
      <c r="V5483" t="s">
        <v>45</v>
      </c>
      <c r="W5483" s="3">
        <v>45460</v>
      </c>
      <c r="X5483" t="s">
        <v>2128</v>
      </c>
    </row>
    <row r="5484" spans="1:24" x14ac:dyDescent="0.25">
      <c r="A5484" t="s">
        <v>11035</v>
      </c>
      <c r="B5484" t="s">
        <v>35</v>
      </c>
      <c r="C5484" s="3">
        <v>45292</v>
      </c>
      <c r="D5484" s="3">
        <v>45382</v>
      </c>
      <c r="E5484" t="s">
        <v>31</v>
      </c>
      <c r="F5484" t="s">
        <v>36</v>
      </c>
      <c r="G5484" t="s">
        <v>3255</v>
      </c>
      <c r="H5484" t="s">
        <v>450</v>
      </c>
      <c r="I5484" t="s">
        <v>170</v>
      </c>
      <c r="J5484" t="s">
        <v>32</v>
      </c>
      <c r="K5484" t="s">
        <v>40</v>
      </c>
      <c r="L5484" t="s">
        <v>11036</v>
      </c>
      <c r="M5484" s="3">
        <v>45352</v>
      </c>
      <c r="N5484" s="3">
        <v>45382</v>
      </c>
      <c r="O5484" t="s">
        <v>41</v>
      </c>
      <c r="P5484" t="s">
        <v>93</v>
      </c>
      <c r="Q5484" t="s">
        <v>94</v>
      </c>
      <c r="R5484" t="s">
        <v>93</v>
      </c>
      <c r="S5484" t="s">
        <v>94</v>
      </c>
      <c r="T5484" t="s">
        <v>40</v>
      </c>
      <c r="U5484" t="s">
        <v>44</v>
      </c>
      <c r="V5484" t="s">
        <v>45</v>
      </c>
      <c r="W5484" s="3">
        <v>45460</v>
      </c>
      <c r="X5484" t="s">
        <v>2128</v>
      </c>
    </row>
    <row r="5485" spans="1:24" x14ac:dyDescent="0.25">
      <c r="A5485" t="s">
        <v>11037</v>
      </c>
      <c r="B5485" t="s">
        <v>35</v>
      </c>
      <c r="C5485" s="3">
        <v>45292</v>
      </c>
      <c r="D5485" s="3">
        <v>45382</v>
      </c>
      <c r="E5485" t="s">
        <v>31</v>
      </c>
      <c r="F5485" t="s">
        <v>36</v>
      </c>
      <c r="G5485" t="s">
        <v>2081</v>
      </c>
      <c r="H5485" t="s">
        <v>656</v>
      </c>
      <c r="I5485" t="s">
        <v>236</v>
      </c>
      <c r="J5485" t="s">
        <v>32</v>
      </c>
      <c r="K5485" t="s">
        <v>40</v>
      </c>
      <c r="L5485" t="s">
        <v>11038</v>
      </c>
      <c r="M5485" s="3">
        <v>45352</v>
      </c>
      <c r="N5485" s="3">
        <v>45382</v>
      </c>
      <c r="O5485" t="s">
        <v>41</v>
      </c>
      <c r="P5485" t="s">
        <v>42</v>
      </c>
      <c r="Q5485" t="s">
        <v>43</v>
      </c>
      <c r="R5485" t="s">
        <v>42</v>
      </c>
      <c r="S5485" t="s">
        <v>43</v>
      </c>
      <c r="T5485" t="s">
        <v>40</v>
      </c>
      <c r="U5485" t="s">
        <v>44</v>
      </c>
      <c r="V5485" t="s">
        <v>45</v>
      </c>
      <c r="W5485" s="3">
        <v>45460</v>
      </c>
      <c r="X5485" t="s">
        <v>2128</v>
      </c>
    </row>
    <row r="5486" spans="1:24" x14ac:dyDescent="0.25">
      <c r="A5486" t="s">
        <v>11039</v>
      </c>
      <c r="B5486" t="s">
        <v>35</v>
      </c>
      <c r="C5486" s="3">
        <v>45292</v>
      </c>
      <c r="D5486" s="3">
        <v>45382</v>
      </c>
      <c r="E5486" t="s">
        <v>31</v>
      </c>
      <c r="F5486" t="s">
        <v>36</v>
      </c>
      <c r="G5486" t="s">
        <v>1809</v>
      </c>
      <c r="H5486" t="s">
        <v>58</v>
      </c>
      <c r="I5486" t="s">
        <v>54</v>
      </c>
      <c r="J5486" t="s">
        <v>33</v>
      </c>
      <c r="K5486" t="s">
        <v>40</v>
      </c>
      <c r="L5486" t="s">
        <v>9176</v>
      </c>
      <c r="M5486" s="3">
        <v>45352</v>
      </c>
      <c r="N5486" s="3">
        <v>45382</v>
      </c>
      <c r="O5486" t="s">
        <v>41</v>
      </c>
      <c r="P5486" t="s">
        <v>1811</v>
      </c>
      <c r="Q5486" t="s">
        <v>1812</v>
      </c>
      <c r="R5486" t="s">
        <v>1811</v>
      </c>
      <c r="S5486" t="s">
        <v>1812</v>
      </c>
      <c r="T5486" t="s">
        <v>40</v>
      </c>
      <c r="U5486" t="s">
        <v>44</v>
      </c>
      <c r="V5486" t="s">
        <v>45</v>
      </c>
      <c r="W5486" s="3">
        <v>45460</v>
      </c>
      <c r="X5486" t="s">
        <v>2128</v>
      </c>
    </row>
    <row r="5487" spans="1:24" x14ac:dyDescent="0.25">
      <c r="A5487" t="s">
        <v>11040</v>
      </c>
      <c r="B5487" t="s">
        <v>35</v>
      </c>
      <c r="C5487" s="3">
        <v>45292</v>
      </c>
      <c r="D5487" s="3">
        <v>45382</v>
      </c>
      <c r="E5487" t="s">
        <v>31</v>
      </c>
      <c r="F5487" t="s">
        <v>36</v>
      </c>
      <c r="G5487" t="s">
        <v>1996</v>
      </c>
      <c r="H5487" t="s">
        <v>608</v>
      </c>
      <c r="I5487" t="s">
        <v>664</v>
      </c>
      <c r="J5487" t="s">
        <v>32</v>
      </c>
      <c r="K5487" t="s">
        <v>40</v>
      </c>
      <c r="L5487" t="s">
        <v>11041</v>
      </c>
      <c r="M5487" s="3">
        <v>45352</v>
      </c>
      <c r="N5487" s="3">
        <v>45382</v>
      </c>
      <c r="O5487" t="s">
        <v>41</v>
      </c>
      <c r="P5487" t="s">
        <v>256</v>
      </c>
      <c r="Q5487" t="s">
        <v>257</v>
      </c>
      <c r="R5487" t="s">
        <v>256</v>
      </c>
      <c r="S5487" t="s">
        <v>257</v>
      </c>
      <c r="T5487" t="s">
        <v>40</v>
      </c>
      <c r="U5487" t="s">
        <v>44</v>
      </c>
      <c r="V5487" t="s">
        <v>45</v>
      </c>
      <c r="W5487" s="3">
        <v>45460</v>
      </c>
      <c r="X5487" t="s">
        <v>2128</v>
      </c>
    </row>
    <row r="5488" spans="1:24" x14ac:dyDescent="0.25">
      <c r="A5488" t="s">
        <v>11042</v>
      </c>
      <c r="B5488" t="s">
        <v>35</v>
      </c>
      <c r="C5488" s="3">
        <v>45292</v>
      </c>
      <c r="D5488" s="3">
        <v>45382</v>
      </c>
      <c r="E5488" t="s">
        <v>31</v>
      </c>
      <c r="F5488" t="s">
        <v>36</v>
      </c>
      <c r="G5488" t="s">
        <v>273</v>
      </c>
      <c r="H5488" t="s">
        <v>274</v>
      </c>
      <c r="I5488" t="s">
        <v>121</v>
      </c>
      <c r="J5488" t="s">
        <v>33</v>
      </c>
      <c r="K5488" t="s">
        <v>40</v>
      </c>
      <c r="L5488" t="s">
        <v>11043</v>
      </c>
      <c r="M5488" s="3">
        <v>45292</v>
      </c>
      <c r="N5488" s="3">
        <v>45322</v>
      </c>
      <c r="O5488" t="s">
        <v>41</v>
      </c>
      <c r="P5488" t="s">
        <v>42</v>
      </c>
      <c r="Q5488" t="s">
        <v>43</v>
      </c>
      <c r="R5488" t="s">
        <v>42</v>
      </c>
      <c r="S5488" t="s">
        <v>43</v>
      </c>
      <c r="T5488" t="s">
        <v>40</v>
      </c>
      <c r="U5488" t="s">
        <v>44</v>
      </c>
      <c r="V5488" t="s">
        <v>45</v>
      </c>
      <c r="W5488" s="3">
        <v>45460</v>
      </c>
      <c r="X5488" t="s">
        <v>2128</v>
      </c>
    </row>
    <row r="5489" spans="1:24" x14ac:dyDescent="0.25">
      <c r="A5489" t="s">
        <v>11044</v>
      </c>
      <c r="B5489" t="s">
        <v>35</v>
      </c>
      <c r="C5489" s="3">
        <v>45292</v>
      </c>
      <c r="D5489" s="3">
        <v>45382</v>
      </c>
      <c r="E5489" t="s">
        <v>31</v>
      </c>
      <c r="F5489" t="s">
        <v>36</v>
      </c>
      <c r="G5489" t="s">
        <v>153</v>
      </c>
      <c r="H5489" t="s">
        <v>154</v>
      </c>
      <c r="I5489" t="s">
        <v>121</v>
      </c>
      <c r="J5489" t="s">
        <v>33</v>
      </c>
      <c r="K5489" t="s">
        <v>40</v>
      </c>
      <c r="L5489" t="s">
        <v>11045</v>
      </c>
      <c r="M5489" s="3">
        <v>45352</v>
      </c>
      <c r="N5489" s="3">
        <v>45382</v>
      </c>
      <c r="O5489" t="s">
        <v>41</v>
      </c>
      <c r="P5489" t="s">
        <v>445</v>
      </c>
      <c r="Q5489" t="s">
        <v>446</v>
      </c>
      <c r="R5489" t="s">
        <v>445</v>
      </c>
      <c r="S5489" t="s">
        <v>446</v>
      </c>
      <c r="T5489" t="s">
        <v>40</v>
      </c>
      <c r="U5489" t="s">
        <v>44</v>
      </c>
      <c r="V5489" t="s">
        <v>45</v>
      </c>
      <c r="W5489" s="3">
        <v>45460</v>
      </c>
      <c r="X5489" t="s">
        <v>2128</v>
      </c>
    </row>
    <row r="5490" spans="1:24" x14ac:dyDescent="0.25">
      <c r="A5490" t="s">
        <v>11046</v>
      </c>
      <c r="B5490" t="s">
        <v>35</v>
      </c>
      <c r="C5490" s="3">
        <v>45292</v>
      </c>
      <c r="D5490" s="3">
        <v>45382</v>
      </c>
      <c r="E5490" t="s">
        <v>31</v>
      </c>
      <c r="F5490" t="s">
        <v>36</v>
      </c>
      <c r="G5490" t="s">
        <v>2024</v>
      </c>
      <c r="H5490" t="s">
        <v>337</v>
      </c>
      <c r="I5490" t="s">
        <v>265</v>
      </c>
      <c r="J5490" t="s">
        <v>33</v>
      </c>
      <c r="K5490" t="s">
        <v>40</v>
      </c>
      <c r="L5490" t="s">
        <v>11047</v>
      </c>
      <c r="M5490" s="3">
        <v>45323</v>
      </c>
      <c r="N5490" s="3">
        <v>45351</v>
      </c>
      <c r="O5490" t="s">
        <v>41</v>
      </c>
      <c r="P5490" t="s">
        <v>93</v>
      </c>
      <c r="Q5490" t="s">
        <v>94</v>
      </c>
      <c r="R5490" t="s">
        <v>93</v>
      </c>
      <c r="S5490" t="s">
        <v>94</v>
      </c>
      <c r="T5490" t="s">
        <v>40</v>
      </c>
      <c r="U5490" t="s">
        <v>44</v>
      </c>
      <c r="V5490" t="s">
        <v>45</v>
      </c>
      <c r="W5490" s="3">
        <v>45460</v>
      </c>
      <c r="X5490" t="s">
        <v>2128</v>
      </c>
    </row>
    <row r="5491" spans="1:24" x14ac:dyDescent="0.25">
      <c r="A5491" t="s">
        <v>11048</v>
      </c>
      <c r="B5491" t="s">
        <v>35</v>
      </c>
      <c r="C5491" s="3">
        <v>45292</v>
      </c>
      <c r="D5491" s="3">
        <v>45382</v>
      </c>
      <c r="E5491" t="s">
        <v>31</v>
      </c>
      <c r="F5491" t="s">
        <v>36</v>
      </c>
      <c r="G5491" t="s">
        <v>10752</v>
      </c>
      <c r="H5491" t="s">
        <v>120</v>
      </c>
      <c r="I5491" t="s">
        <v>10753</v>
      </c>
      <c r="J5491" t="s">
        <v>32</v>
      </c>
      <c r="K5491" t="s">
        <v>40</v>
      </c>
      <c r="L5491" t="s">
        <v>11049</v>
      </c>
      <c r="M5491" s="3">
        <v>45323</v>
      </c>
      <c r="N5491" s="3">
        <v>45351</v>
      </c>
      <c r="O5491" t="s">
        <v>41</v>
      </c>
      <c r="P5491" t="s">
        <v>364</v>
      </c>
      <c r="Q5491" t="s">
        <v>365</v>
      </c>
      <c r="R5491" t="s">
        <v>364</v>
      </c>
      <c r="S5491" t="s">
        <v>365</v>
      </c>
      <c r="T5491" t="s">
        <v>40</v>
      </c>
      <c r="U5491" t="s">
        <v>44</v>
      </c>
      <c r="V5491" t="s">
        <v>45</v>
      </c>
      <c r="W5491" s="3">
        <v>45460</v>
      </c>
      <c r="X5491" t="s">
        <v>2128</v>
      </c>
    </row>
    <row r="5492" spans="1:24" x14ac:dyDescent="0.25">
      <c r="A5492" t="s">
        <v>11050</v>
      </c>
      <c r="B5492" t="s">
        <v>35</v>
      </c>
      <c r="C5492" s="3">
        <v>45292</v>
      </c>
      <c r="D5492" s="3">
        <v>45382</v>
      </c>
      <c r="E5492" t="s">
        <v>31</v>
      </c>
      <c r="F5492" t="s">
        <v>36</v>
      </c>
      <c r="G5492" t="s">
        <v>1455</v>
      </c>
      <c r="H5492" t="s">
        <v>110</v>
      </c>
      <c r="I5492" t="s">
        <v>1456</v>
      </c>
      <c r="J5492" t="s">
        <v>32</v>
      </c>
      <c r="K5492" t="s">
        <v>40</v>
      </c>
      <c r="L5492" t="s">
        <v>7686</v>
      </c>
      <c r="M5492" s="3">
        <v>45323</v>
      </c>
      <c r="N5492" s="3">
        <v>45351</v>
      </c>
      <c r="O5492" t="s">
        <v>41</v>
      </c>
      <c r="P5492" t="s">
        <v>602</v>
      </c>
      <c r="Q5492" t="s">
        <v>603</v>
      </c>
      <c r="R5492" t="s">
        <v>602</v>
      </c>
      <c r="S5492" t="s">
        <v>603</v>
      </c>
      <c r="T5492" t="s">
        <v>40</v>
      </c>
      <c r="U5492" t="s">
        <v>44</v>
      </c>
      <c r="V5492" t="s">
        <v>45</v>
      </c>
      <c r="W5492" s="3">
        <v>45460</v>
      </c>
      <c r="X5492" t="s">
        <v>2128</v>
      </c>
    </row>
    <row r="5493" spans="1:24" x14ac:dyDescent="0.25">
      <c r="A5493" t="s">
        <v>11051</v>
      </c>
      <c r="B5493" t="s">
        <v>35</v>
      </c>
      <c r="C5493" s="3">
        <v>45292</v>
      </c>
      <c r="D5493" s="3">
        <v>45382</v>
      </c>
      <c r="E5493" t="s">
        <v>31</v>
      </c>
      <c r="F5493" t="s">
        <v>36</v>
      </c>
      <c r="G5493" t="s">
        <v>1564</v>
      </c>
      <c r="H5493" t="s">
        <v>100</v>
      </c>
      <c r="I5493" t="s">
        <v>1565</v>
      </c>
      <c r="J5493" t="s">
        <v>33</v>
      </c>
      <c r="K5493" t="s">
        <v>40</v>
      </c>
      <c r="L5493" t="s">
        <v>11052</v>
      </c>
      <c r="M5493" s="3">
        <v>45352</v>
      </c>
      <c r="N5493" s="3">
        <v>45382</v>
      </c>
      <c r="O5493" t="s">
        <v>41</v>
      </c>
      <c r="P5493" t="s">
        <v>1815</v>
      </c>
      <c r="Q5493" t="s">
        <v>1816</v>
      </c>
      <c r="R5493" t="s">
        <v>1815</v>
      </c>
      <c r="S5493" t="s">
        <v>1816</v>
      </c>
      <c r="T5493" t="s">
        <v>40</v>
      </c>
      <c r="U5493" t="s">
        <v>44</v>
      </c>
      <c r="V5493" t="s">
        <v>45</v>
      </c>
      <c r="W5493" s="3">
        <v>45460</v>
      </c>
      <c r="X5493" t="s">
        <v>2128</v>
      </c>
    </row>
    <row r="5494" spans="1:24" x14ac:dyDescent="0.25">
      <c r="A5494" t="s">
        <v>11053</v>
      </c>
      <c r="B5494" t="s">
        <v>35</v>
      </c>
      <c r="C5494" s="3">
        <v>45292</v>
      </c>
      <c r="D5494" s="3">
        <v>45382</v>
      </c>
      <c r="E5494" t="s">
        <v>31</v>
      </c>
      <c r="F5494" t="s">
        <v>36</v>
      </c>
      <c r="G5494" t="s">
        <v>827</v>
      </c>
      <c r="H5494" t="s">
        <v>619</v>
      </c>
      <c r="I5494" t="s">
        <v>141</v>
      </c>
      <c r="J5494" t="s">
        <v>33</v>
      </c>
      <c r="K5494" t="s">
        <v>40</v>
      </c>
      <c r="L5494" t="s">
        <v>11054</v>
      </c>
      <c r="M5494" s="3">
        <v>45352</v>
      </c>
      <c r="N5494" s="3">
        <v>45382</v>
      </c>
      <c r="O5494" t="s">
        <v>41</v>
      </c>
      <c r="P5494" t="s">
        <v>42</v>
      </c>
      <c r="Q5494" t="s">
        <v>43</v>
      </c>
      <c r="R5494" t="s">
        <v>42</v>
      </c>
      <c r="S5494" t="s">
        <v>43</v>
      </c>
      <c r="T5494" t="s">
        <v>40</v>
      </c>
      <c r="U5494" t="s">
        <v>44</v>
      </c>
      <c r="V5494" t="s">
        <v>45</v>
      </c>
      <c r="W5494" s="3">
        <v>45460</v>
      </c>
      <c r="X5494" t="s">
        <v>2128</v>
      </c>
    </row>
    <row r="5495" spans="1:24" x14ac:dyDescent="0.25">
      <c r="A5495" t="s">
        <v>11055</v>
      </c>
      <c r="B5495" t="s">
        <v>35</v>
      </c>
      <c r="C5495" s="3">
        <v>45292</v>
      </c>
      <c r="D5495" s="3">
        <v>45382</v>
      </c>
      <c r="E5495" t="s">
        <v>31</v>
      </c>
      <c r="F5495" t="s">
        <v>36</v>
      </c>
      <c r="G5495" t="s">
        <v>320</v>
      </c>
      <c r="H5495" t="s">
        <v>58</v>
      </c>
      <c r="I5495" t="s">
        <v>321</v>
      </c>
      <c r="J5495" t="s">
        <v>33</v>
      </c>
      <c r="K5495" t="s">
        <v>40</v>
      </c>
      <c r="L5495" t="s">
        <v>9376</v>
      </c>
      <c r="M5495" s="3">
        <v>45352</v>
      </c>
      <c r="N5495" s="3">
        <v>45382</v>
      </c>
      <c r="O5495" t="s">
        <v>41</v>
      </c>
      <c r="P5495" t="s">
        <v>122</v>
      </c>
      <c r="Q5495" t="s">
        <v>123</v>
      </c>
      <c r="R5495" t="s">
        <v>122</v>
      </c>
      <c r="S5495" t="s">
        <v>123</v>
      </c>
      <c r="T5495" t="s">
        <v>40</v>
      </c>
      <c r="U5495" t="s">
        <v>44</v>
      </c>
      <c r="V5495" t="s">
        <v>45</v>
      </c>
      <c r="W5495" s="3">
        <v>45460</v>
      </c>
      <c r="X5495" t="s">
        <v>2128</v>
      </c>
    </row>
    <row r="5496" spans="1:24" x14ac:dyDescent="0.25">
      <c r="A5496" t="s">
        <v>11056</v>
      </c>
      <c r="B5496" t="s">
        <v>35</v>
      </c>
      <c r="C5496" s="3">
        <v>45292</v>
      </c>
      <c r="D5496" s="3">
        <v>45382</v>
      </c>
      <c r="E5496" t="s">
        <v>31</v>
      </c>
      <c r="F5496" t="s">
        <v>36</v>
      </c>
      <c r="G5496" t="s">
        <v>1269</v>
      </c>
      <c r="H5496" t="s">
        <v>58</v>
      </c>
      <c r="I5496" t="s">
        <v>99</v>
      </c>
      <c r="J5496" t="s">
        <v>33</v>
      </c>
      <c r="K5496" t="s">
        <v>40</v>
      </c>
      <c r="L5496" t="s">
        <v>6002</v>
      </c>
      <c r="M5496" s="3">
        <v>45352</v>
      </c>
      <c r="N5496" s="3">
        <v>45382</v>
      </c>
      <c r="O5496" t="s">
        <v>41</v>
      </c>
      <c r="P5496" t="s">
        <v>817</v>
      </c>
      <c r="Q5496" t="s">
        <v>818</v>
      </c>
      <c r="R5496" t="s">
        <v>817</v>
      </c>
      <c r="S5496" t="s">
        <v>818</v>
      </c>
      <c r="T5496" t="s">
        <v>40</v>
      </c>
      <c r="U5496" t="s">
        <v>44</v>
      </c>
      <c r="V5496" t="s">
        <v>45</v>
      </c>
      <c r="W5496" s="3">
        <v>45460</v>
      </c>
      <c r="X5496" t="s">
        <v>2128</v>
      </c>
    </row>
    <row r="5497" spans="1:24" x14ac:dyDescent="0.25">
      <c r="A5497" t="s">
        <v>11057</v>
      </c>
      <c r="B5497" t="s">
        <v>35</v>
      </c>
      <c r="C5497" s="3">
        <v>45292</v>
      </c>
      <c r="D5497" s="3">
        <v>45382</v>
      </c>
      <c r="E5497" t="s">
        <v>31</v>
      </c>
      <c r="F5497" t="s">
        <v>36</v>
      </c>
      <c r="G5497" t="s">
        <v>147</v>
      </c>
      <c r="H5497" t="s">
        <v>428</v>
      </c>
      <c r="I5497" t="s">
        <v>742</v>
      </c>
      <c r="J5497" t="s">
        <v>33</v>
      </c>
      <c r="K5497" t="s">
        <v>40</v>
      </c>
      <c r="L5497" t="s">
        <v>11058</v>
      </c>
      <c r="M5497" s="3">
        <v>45352</v>
      </c>
      <c r="N5497" s="3">
        <v>45382</v>
      </c>
      <c r="O5497" t="s">
        <v>41</v>
      </c>
      <c r="P5497" t="s">
        <v>1008</v>
      </c>
      <c r="Q5497" t="s">
        <v>1009</v>
      </c>
      <c r="R5497" t="s">
        <v>1008</v>
      </c>
      <c r="S5497" t="s">
        <v>1009</v>
      </c>
      <c r="T5497" t="s">
        <v>40</v>
      </c>
      <c r="U5497" t="s">
        <v>44</v>
      </c>
      <c r="V5497" t="s">
        <v>45</v>
      </c>
      <c r="W5497" s="3">
        <v>45460</v>
      </c>
      <c r="X5497" t="s">
        <v>2128</v>
      </c>
    </row>
    <row r="5498" spans="1:24" x14ac:dyDescent="0.25">
      <c r="A5498" t="s">
        <v>11059</v>
      </c>
      <c r="B5498" t="s">
        <v>35</v>
      </c>
      <c r="C5498" s="3">
        <v>45292</v>
      </c>
      <c r="D5498" s="3">
        <v>45382</v>
      </c>
      <c r="E5498" t="s">
        <v>31</v>
      </c>
      <c r="F5498" t="s">
        <v>36</v>
      </c>
      <c r="G5498" t="s">
        <v>4311</v>
      </c>
      <c r="H5498" t="s">
        <v>54</v>
      </c>
      <c r="I5498" t="s">
        <v>419</v>
      </c>
      <c r="J5498" t="s">
        <v>33</v>
      </c>
      <c r="K5498" t="s">
        <v>40</v>
      </c>
      <c r="L5498" t="s">
        <v>4312</v>
      </c>
      <c r="M5498" s="3">
        <v>45323</v>
      </c>
      <c r="N5498" s="3">
        <v>45351</v>
      </c>
      <c r="O5498" t="s">
        <v>41</v>
      </c>
      <c r="P5498" t="s">
        <v>93</v>
      </c>
      <c r="Q5498" t="s">
        <v>94</v>
      </c>
      <c r="R5498" t="s">
        <v>93</v>
      </c>
      <c r="S5498" t="s">
        <v>94</v>
      </c>
      <c r="T5498" t="s">
        <v>40</v>
      </c>
      <c r="U5498" t="s">
        <v>44</v>
      </c>
      <c r="V5498" t="s">
        <v>45</v>
      </c>
      <c r="W5498" s="3">
        <v>45460</v>
      </c>
      <c r="X5498" t="s">
        <v>2128</v>
      </c>
    </row>
    <row r="5499" spans="1:24" x14ac:dyDescent="0.25">
      <c r="A5499" t="s">
        <v>11060</v>
      </c>
      <c r="B5499" t="s">
        <v>35</v>
      </c>
      <c r="C5499" s="3">
        <v>45292</v>
      </c>
      <c r="D5499" s="3">
        <v>45382</v>
      </c>
      <c r="E5499" t="s">
        <v>31</v>
      </c>
      <c r="F5499" t="s">
        <v>36</v>
      </c>
      <c r="G5499" t="s">
        <v>4814</v>
      </c>
      <c r="H5499" t="s">
        <v>120</v>
      </c>
      <c r="I5499" t="s">
        <v>216</v>
      </c>
      <c r="J5499" t="s">
        <v>33</v>
      </c>
      <c r="K5499" t="s">
        <v>40</v>
      </c>
      <c r="L5499" t="s">
        <v>11061</v>
      </c>
      <c r="M5499" s="3">
        <v>45323</v>
      </c>
      <c r="N5499" s="3">
        <v>45351</v>
      </c>
      <c r="O5499" t="s">
        <v>41</v>
      </c>
      <c r="P5499" t="s">
        <v>297</v>
      </c>
      <c r="Q5499" t="s">
        <v>298</v>
      </c>
      <c r="R5499" t="s">
        <v>297</v>
      </c>
      <c r="S5499" t="s">
        <v>298</v>
      </c>
      <c r="T5499" t="s">
        <v>40</v>
      </c>
      <c r="U5499" t="s">
        <v>44</v>
      </c>
      <c r="V5499" t="s">
        <v>45</v>
      </c>
      <c r="W5499" s="3">
        <v>45460</v>
      </c>
      <c r="X5499" t="s">
        <v>2128</v>
      </c>
    </row>
    <row r="5500" spans="1:24" x14ac:dyDescent="0.25">
      <c r="A5500" t="s">
        <v>11062</v>
      </c>
      <c r="B5500" t="s">
        <v>35</v>
      </c>
      <c r="C5500" s="3">
        <v>45292</v>
      </c>
      <c r="D5500" s="3">
        <v>45382</v>
      </c>
      <c r="E5500" t="s">
        <v>31</v>
      </c>
      <c r="F5500" t="s">
        <v>36</v>
      </c>
      <c r="G5500" t="s">
        <v>1686</v>
      </c>
      <c r="H5500" t="s">
        <v>1102</v>
      </c>
      <c r="I5500" t="s">
        <v>99</v>
      </c>
      <c r="J5500" t="s">
        <v>33</v>
      </c>
      <c r="K5500" t="s">
        <v>40</v>
      </c>
      <c r="L5500" t="s">
        <v>11063</v>
      </c>
      <c r="M5500" s="3">
        <v>45323</v>
      </c>
      <c r="N5500" s="3">
        <v>45351</v>
      </c>
      <c r="O5500" t="s">
        <v>41</v>
      </c>
      <c r="P5500" t="s">
        <v>122</v>
      </c>
      <c r="Q5500" t="s">
        <v>123</v>
      </c>
      <c r="R5500" t="s">
        <v>122</v>
      </c>
      <c r="S5500" t="s">
        <v>123</v>
      </c>
      <c r="T5500" t="s">
        <v>40</v>
      </c>
      <c r="U5500" t="s">
        <v>44</v>
      </c>
      <c r="V5500" t="s">
        <v>45</v>
      </c>
      <c r="W5500" s="3">
        <v>45460</v>
      </c>
      <c r="X5500" t="s">
        <v>2128</v>
      </c>
    </row>
    <row r="5501" spans="1:24" x14ac:dyDescent="0.25">
      <c r="A5501" t="s">
        <v>11064</v>
      </c>
      <c r="B5501" t="s">
        <v>35</v>
      </c>
      <c r="C5501" s="3">
        <v>45292</v>
      </c>
      <c r="D5501" s="3">
        <v>45382</v>
      </c>
      <c r="E5501" t="s">
        <v>31</v>
      </c>
      <c r="F5501" t="s">
        <v>36</v>
      </c>
      <c r="G5501" t="s">
        <v>2279</v>
      </c>
      <c r="H5501" t="s">
        <v>100</v>
      </c>
      <c r="I5501" t="s">
        <v>1697</v>
      </c>
      <c r="J5501" t="s">
        <v>32</v>
      </c>
      <c r="K5501" t="s">
        <v>40</v>
      </c>
      <c r="L5501" t="s">
        <v>11065</v>
      </c>
      <c r="M5501" s="3">
        <v>45352</v>
      </c>
      <c r="N5501" s="3">
        <v>45382</v>
      </c>
      <c r="O5501" t="s">
        <v>41</v>
      </c>
      <c r="P5501" t="s">
        <v>122</v>
      </c>
      <c r="Q5501" t="s">
        <v>123</v>
      </c>
      <c r="R5501" t="s">
        <v>122</v>
      </c>
      <c r="S5501" t="s">
        <v>123</v>
      </c>
      <c r="T5501" t="s">
        <v>40</v>
      </c>
      <c r="U5501" t="s">
        <v>44</v>
      </c>
      <c r="V5501" t="s">
        <v>45</v>
      </c>
      <c r="W5501" s="3">
        <v>45460</v>
      </c>
      <c r="X5501" t="s">
        <v>2128</v>
      </c>
    </row>
    <row r="5502" spans="1:24" x14ac:dyDescent="0.25">
      <c r="A5502" t="s">
        <v>11066</v>
      </c>
      <c r="B5502" t="s">
        <v>35</v>
      </c>
      <c r="C5502" s="3">
        <v>45292</v>
      </c>
      <c r="D5502" s="3">
        <v>45382</v>
      </c>
      <c r="E5502" t="s">
        <v>31</v>
      </c>
      <c r="F5502" t="s">
        <v>36</v>
      </c>
      <c r="G5502" t="s">
        <v>774</v>
      </c>
      <c r="H5502" t="s">
        <v>775</v>
      </c>
      <c r="I5502" t="s">
        <v>776</v>
      </c>
      <c r="J5502" t="s">
        <v>32</v>
      </c>
      <c r="K5502" t="s">
        <v>40</v>
      </c>
      <c r="L5502" t="s">
        <v>11067</v>
      </c>
      <c r="M5502" s="3">
        <v>45352</v>
      </c>
      <c r="N5502" s="3">
        <v>45382</v>
      </c>
      <c r="O5502" t="s">
        <v>41</v>
      </c>
      <c r="P5502" t="s">
        <v>122</v>
      </c>
      <c r="Q5502" t="s">
        <v>123</v>
      </c>
      <c r="R5502" t="s">
        <v>122</v>
      </c>
      <c r="S5502" t="s">
        <v>123</v>
      </c>
      <c r="T5502" t="s">
        <v>40</v>
      </c>
      <c r="U5502" t="s">
        <v>44</v>
      </c>
      <c r="V5502" t="s">
        <v>45</v>
      </c>
      <c r="W5502" s="3">
        <v>45460</v>
      </c>
      <c r="X5502" t="s">
        <v>2128</v>
      </c>
    </row>
    <row r="5503" spans="1:24" x14ac:dyDescent="0.25">
      <c r="A5503" t="s">
        <v>11068</v>
      </c>
      <c r="B5503" t="s">
        <v>35</v>
      </c>
      <c r="C5503" s="3">
        <v>45292</v>
      </c>
      <c r="D5503" s="3">
        <v>45382</v>
      </c>
      <c r="E5503" t="s">
        <v>31</v>
      </c>
      <c r="F5503" t="s">
        <v>36</v>
      </c>
      <c r="G5503" t="s">
        <v>2355</v>
      </c>
      <c r="H5503" t="s">
        <v>110</v>
      </c>
      <c r="I5503" t="s">
        <v>716</v>
      </c>
      <c r="J5503" t="s">
        <v>32</v>
      </c>
      <c r="K5503" t="s">
        <v>40</v>
      </c>
      <c r="L5503" t="s">
        <v>11069</v>
      </c>
      <c r="M5503" s="3">
        <v>45352</v>
      </c>
      <c r="N5503" s="3">
        <v>45382</v>
      </c>
      <c r="O5503" t="s">
        <v>41</v>
      </c>
      <c r="P5503" t="s">
        <v>546</v>
      </c>
      <c r="Q5503" t="s">
        <v>82</v>
      </c>
      <c r="R5503" t="s">
        <v>546</v>
      </c>
      <c r="S5503" t="s">
        <v>82</v>
      </c>
      <c r="T5503" t="s">
        <v>40</v>
      </c>
      <c r="U5503" t="s">
        <v>44</v>
      </c>
      <c r="V5503" t="s">
        <v>45</v>
      </c>
      <c r="W5503" s="3">
        <v>45460</v>
      </c>
      <c r="X5503" t="s">
        <v>2128</v>
      </c>
    </row>
    <row r="5504" spans="1:24" x14ac:dyDescent="0.25">
      <c r="A5504" t="s">
        <v>11070</v>
      </c>
      <c r="B5504" t="s">
        <v>35</v>
      </c>
      <c r="C5504" s="3">
        <v>45292</v>
      </c>
      <c r="D5504" s="3">
        <v>45382</v>
      </c>
      <c r="E5504" t="s">
        <v>31</v>
      </c>
      <c r="F5504" t="s">
        <v>36</v>
      </c>
      <c r="G5504" t="s">
        <v>875</v>
      </c>
      <c r="H5504" t="s">
        <v>876</v>
      </c>
      <c r="I5504" t="s">
        <v>54</v>
      </c>
      <c r="J5504" t="s">
        <v>33</v>
      </c>
      <c r="K5504" t="s">
        <v>40</v>
      </c>
      <c r="L5504" t="s">
        <v>11071</v>
      </c>
      <c r="M5504" s="3">
        <v>45352</v>
      </c>
      <c r="N5504" s="3">
        <v>45382</v>
      </c>
      <c r="O5504" t="s">
        <v>41</v>
      </c>
      <c r="P5504" t="s">
        <v>122</v>
      </c>
      <c r="Q5504" t="s">
        <v>123</v>
      </c>
      <c r="R5504" t="s">
        <v>122</v>
      </c>
      <c r="S5504" t="s">
        <v>123</v>
      </c>
      <c r="T5504" t="s">
        <v>40</v>
      </c>
      <c r="U5504" t="s">
        <v>44</v>
      </c>
      <c r="V5504" t="s">
        <v>45</v>
      </c>
      <c r="W5504" s="3">
        <v>45460</v>
      </c>
      <c r="X5504" t="s">
        <v>2128</v>
      </c>
    </row>
    <row r="5505" spans="1:24" x14ac:dyDescent="0.25">
      <c r="A5505" t="s">
        <v>11072</v>
      </c>
      <c r="B5505" t="s">
        <v>35</v>
      </c>
      <c r="C5505" s="3">
        <v>45292</v>
      </c>
      <c r="D5505" s="3">
        <v>45382</v>
      </c>
      <c r="E5505" t="s">
        <v>31</v>
      </c>
      <c r="F5505" t="s">
        <v>36</v>
      </c>
      <c r="G5505" t="s">
        <v>2491</v>
      </c>
      <c r="H5505" t="s">
        <v>58</v>
      </c>
      <c r="I5505" t="s">
        <v>59</v>
      </c>
      <c r="J5505" t="s">
        <v>32</v>
      </c>
      <c r="K5505" t="s">
        <v>40</v>
      </c>
      <c r="L5505" t="s">
        <v>11073</v>
      </c>
      <c r="M5505" s="3">
        <v>45352</v>
      </c>
      <c r="N5505" s="3">
        <v>45382</v>
      </c>
      <c r="O5505" t="s">
        <v>41</v>
      </c>
      <c r="P5505" t="s">
        <v>42</v>
      </c>
      <c r="Q5505" t="s">
        <v>43</v>
      </c>
      <c r="R5505" t="s">
        <v>42</v>
      </c>
      <c r="S5505" t="s">
        <v>43</v>
      </c>
      <c r="T5505" t="s">
        <v>40</v>
      </c>
      <c r="U5505" t="s">
        <v>44</v>
      </c>
      <c r="V5505" t="s">
        <v>45</v>
      </c>
      <c r="W5505" s="3">
        <v>45460</v>
      </c>
      <c r="X5505" t="s">
        <v>2128</v>
      </c>
    </row>
    <row r="5506" spans="1:24" x14ac:dyDescent="0.25">
      <c r="A5506" t="s">
        <v>11074</v>
      </c>
      <c r="B5506" t="s">
        <v>35</v>
      </c>
      <c r="C5506" s="3">
        <v>45292</v>
      </c>
      <c r="D5506" s="3">
        <v>45382</v>
      </c>
      <c r="E5506" t="s">
        <v>31</v>
      </c>
      <c r="F5506" t="s">
        <v>36</v>
      </c>
      <c r="G5506" t="s">
        <v>1581</v>
      </c>
      <c r="H5506" t="s">
        <v>121</v>
      </c>
      <c r="I5506" t="s">
        <v>1582</v>
      </c>
      <c r="J5506" t="s">
        <v>32</v>
      </c>
      <c r="K5506" t="s">
        <v>40</v>
      </c>
      <c r="L5506" t="s">
        <v>11075</v>
      </c>
      <c r="M5506" s="3">
        <v>45352</v>
      </c>
      <c r="N5506" s="3">
        <v>45382</v>
      </c>
      <c r="O5506" t="s">
        <v>41</v>
      </c>
      <c r="P5506" t="s">
        <v>93</v>
      </c>
      <c r="Q5506" t="s">
        <v>94</v>
      </c>
      <c r="R5506" t="s">
        <v>93</v>
      </c>
      <c r="S5506" t="s">
        <v>94</v>
      </c>
      <c r="T5506" t="s">
        <v>40</v>
      </c>
      <c r="U5506" t="s">
        <v>44</v>
      </c>
      <c r="V5506" t="s">
        <v>45</v>
      </c>
      <c r="W5506" s="3">
        <v>45460</v>
      </c>
      <c r="X5506" t="s">
        <v>2128</v>
      </c>
    </row>
    <row r="5507" spans="1:24" x14ac:dyDescent="0.25">
      <c r="A5507" t="s">
        <v>11076</v>
      </c>
      <c r="B5507" t="s">
        <v>35</v>
      </c>
      <c r="C5507" s="3">
        <v>45292</v>
      </c>
      <c r="D5507" s="3">
        <v>45382</v>
      </c>
      <c r="E5507" t="s">
        <v>31</v>
      </c>
      <c r="F5507" t="s">
        <v>36</v>
      </c>
      <c r="G5507" t="s">
        <v>622</v>
      </c>
      <c r="H5507" t="s">
        <v>99</v>
      </c>
      <c r="I5507" t="s">
        <v>110</v>
      </c>
      <c r="J5507" t="s">
        <v>33</v>
      </c>
      <c r="K5507" t="s">
        <v>40</v>
      </c>
      <c r="L5507" t="s">
        <v>11077</v>
      </c>
      <c r="M5507" s="3">
        <v>45352</v>
      </c>
      <c r="N5507" s="3">
        <v>45382</v>
      </c>
      <c r="O5507" t="s">
        <v>41</v>
      </c>
      <c r="P5507" t="s">
        <v>93</v>
      </c>
      <c r="Q5507" t="s">
        <v>94</v>
      </c>
      <c r="R5507" t="s">
        <v>93</v>
      </c>
      <c r="S5507" t="s">
        <v>94</v>
      </c>
      <c r="T5507" t="s">
        <v>40</v>
      </c>
      <c r="U5507" t="s">
        <v>44</v>
      </c>
      <c r="V5507" t="s">
        <v>45</v>
      </c>
      <c r="W5507" s="3">
        <v>45460</v>
      </c>
      <c r="X5507" t="s">
        <v>2128</v>
      </c>
    </row>
    <row r="5508" spans="1:24" x14ac:dyDescent="0.25">
      <c r="A5508" t="s">
        <v>11078</v>
      </c>
      <c r="B5508" t="s">
        <v>35</v>
      </c>
      <c r="C5508" s="3">
        <v>45292</v>
      </c>
      <c r="D5508" s="3">
        <v>45382</v>
      </c>
      <c r="E5508" t="s">
        <v>31</v>
      </c>
      <c r="F5508" t="s">
        <v>36</v>
      </c>
      <c r="G5508" t="s">
        <v>1056</v>
      </c>
      <c r="H5508" t="s">
        <v>141</v>
      </c>
      <c r="I5508" t="s">
        <v>1057</v>
      </c>
      <c r="J5508" t="s">
        <v>32</v>
      </c>
      <c r="K5508" t="s">
        <v>40</v>
      </c>
      <c r="L5508" t="s">
        <v>11079</v>
      </c>
      <c r="M5508" s="3">
        <v>45323</v>
      </c>
      <c r="N5508" s="3">
        <v>45351</v>
      </c>
      <c r="O5508" t="s">
        <v>41</v>
      </c>
      <c r="P5508" t="s">
        <v>208</v>
      </c>
      <c r="Q5508" t="s">
        <v>61</v>
      </c>
      <c r="R5508" t="s">
        <v>208</v>
      </c>
      <c r="S5508" t="s">
        <v>61</v>
      </c>
      <c r="T5508" t="s">
        <v>40</v>
      </c>
      <c r="U5508" t="s">
        <v>44</v>
      </c>
      <c r="V5508" t="s">
        <v>45</v>
      </c>
      <c r="W5508" s="3">
        <v>45460</v>
      </c>
      <c r="X5508" t="s">
        <v>2128</v>
      </c>
    </row>
    <row r="5509" spans="1:24" x14ac:dyDescent="0.25">
      <c r="A5509" t="s">
        <v>11080</v>
      </c>
      <c r="B5509" t="s">
        <v>35</v>
      </c>
      <c r="C5509" s="3">
        <v>45292</v>
      </c>
      <c r="D5509" s="3">
        <v>45382</v>
      </c>
      <c r="E5509" t="s">
        <v>31</v>
      </c>
      <c r="F5509" t="s">
        <v>36</v>
      </c>
      <c r="G5509" t="s">
        <v>1826</v>
      </c>
      <c r="H5509" t="s">
        <v>1348</v>
      </c>
      <c r="I5509" t="s">
        <v>86</v>
      </c>
      <c r="J5509" t="s">
        <v>33</v>
      </c>
      <c r="K5509" t="s">
        <v>40</v>
      </c>
      <c r="L5509" t="s">
        <v>4355</v>
      </c>
      <c r="M5509" s="3">
        <v>45323</v>
      </c>
      <c r="N5509" s="3">
        <v>45351</v>
      </c>
      <c r="O5509" t="s">
        <v>41</v>
      </c>
      <c r="P5509" t="s">
        <v>292</v>
      </c>
      <c r="Q5509" t="s">
        <v>293</v>
      </c>
      <c r="R5509" t="s">
        <v>292</v>
      </c>
      <c r="S5509" t="s">
        <v>293</v>
      </c>
      <c r="T5509" t="s">
        <v>40</v>
      </c>
      <c r="U5509" t="s">
        <v>44</v>
      </c>
      <c r="V5509" t="s">
        <v>45</v>
      </c>
      <c r="W5509" s="3">
        <v>45460</v>
      </c>
      <c r="X5509" t="s">
        <v>2128</v>
      </c>
    </row>
    <row r="5510" spans="1:24" x14ac:dyDescent="0.25">
      <c r="A5510" t="s">
        <v>11081</v>
      </c>
      <c r="B5510" t="s">
        <v>35</v>
      </c>
      <c r="C5510" s="3">
        <v>45292</v>
      </c>
      <c r="D5510" s="3">
        <v>45382</v>
      </c>
      <c r="E5510" t="s">
        <v>31</v>
      </c>
      <c r="F5510" t="s">
        <v>36</v>
      </c>
      <c r="G5510" t="s">
        <v>1574</v>
      </c>
      <c r="H5510" t="s">
        <v>99</v>
      </c>
      <c r="I5510" t="s">
        <v>54</v>
      </c>
      <c r="J5510" t="s">
        <v>32</v>
      </c>
      <c r="K5510" t="s">
        <v>40</v>
      </c>
      <c r="L5510" t="s">
        <v>7728</v>
      </c>
      <c r="M5510" s="3">
        <v>45323</v>
      </c>
      <c r="N5510" s="3">
        <v>45351</v>
      </c>
      <c r="O5510" t="s">
        <v>41</v>
      </c>
      <c r="P5510" t="s">
        <v>42</v>
      </c>
      <c r="Q5510" t="s">
        <v>43</v>
      </c>
      <c r="R5510" t="s">
        <v>42</v>
      </c>
      <c r="S5510" t="s">
        <v>43</v>
      </c>
      <c r="T5510" t="s">
        <v>40</v>
      </c>
      <c r="U5510" t="s">
        <v>44</v>
      </c>
      <c r="V5510" t="s">
        <v>45</v>
      </c>
      <c r="W5510" s="3">
        <v>45460</v>
      </c>
      <c r="X5510" t="s">
        <v>2128</v>
      </c>
    </row>
    <row r="5511" spans="1:24" x14ac:dyDescent="0.25">
      <c r="A5511" t="s">
        <v>11082</v>
      </c>
      <c r="B5511" t="s">
        <v>35</v>
      </c>
      <c r="C5511" s="3">
        <v>45292</v>
      </c>
      <c r="D5511" s="3">
        <v>45382</v>
      </c>
      <c r="E5511" t="s">
        <v>31</v>
      </c>
      <c r="F5511" t="s">
        <v>36</v>
      </c>
      <c r="G5511" t="s">
        <v>1935</v>
      </c>
      <c r="H5511" t="s">
        <v>110</v>
      </c>
      <c r="I5511" t="s">
        <v>1936</v>
      </c>
      <c r="J5511" t="s">
        <v>33</v>
      </c>
      <c r="K5511" t="s">
        <v>40</v>
      </c>
      <c r="L5511" t="s">
        <v>11083</v>
      </c>
      <c r="M5511" s="3">
        <v>45323</v>
      </c>
      <c r="N5511" s="3">
        <v>45351</v>
      </c>
      <c r="O5511" t="s">
        <v>41</v>
      </c>
      <c r="P5511" t="s">
        <v>42</v>
      </c>
      <c r="Q5511" t="s">
        <v>43</v>
      </c>
      <c r="R5511" t="s">
        <v>42</v>
      </c>
      <c r="S5511" t="s">
        <v>43</v>
      </c>
      <c r="T5511" t="s">
        <v>40</v>
      </c>
      <c r="U5511" t="s">
        <v>44</v>
      </c>
      <c r="V5511" t="s">
        <v>45</v>
      </c>
      <c r="W5511" s="3">
        <v>45460</v>
      </c>
      <c r="X5511" t="s">
        <v>2128</v>
      </c>
    </row>
    <row r="5512" spans="1:24" x14ac:dyDescent="0.25">
      <c r="A5512" t="s">
        <v>11084</v>
      </c>
      <c r="B5512" t="s">
        <v>35</v>
      </c>
      <c r="C5512" s="3">
        <v>45292</v>
      </c>
      <c r="D5512" s="3">
        <v>45382</v>
      </c>
      <c r="E5512" t="s">
        <v>31</v>
      </c>
      <c r="F5512" t="s">
        <v>36</v>
      </c>
      <c r="G5512" t="s">
        <v>73</v>
      </c>
      <c r="H5512" t="s">
        <v>630</v>
      </c>
      <c r="I5512" t="s">
        <v>110</v>
      </c>
      <c r="J5512" t="s">
        <v>32</v>
      </c>
      <c r="K5512" t="s">
        <v>40</v>
      </c>
      <c r="L5512" t="s">
        <v>6055</v>
      </c>
      <c r="M5512" s="3">
        <v>45323</v>
      </c>
      <c r="N5512" s="3">
        <v>45351</v>
      </c>
      <c r="O5512" t="s">
        <v>41</v>
      </c>
      <c r="P5512" t="s">
        <v>42</v>
      </c>
      <c r="Q5512" t="s">
        <v>43</v>
      </c>
      <c r="R5512" t="s">
        <v>42</v>
      </c>
      <c r="S5512" t="s">
        <v>43</v>
      </c>
      <c r="T5512" t="s">
        <v>40</v>
      </c>
      <c r="U5512" t="s">
        <v>44</v>
      </c>
      <c r="V5512" t="s">
        <v>45</v>
      </c>
      <c r="W5512" s="3">
        <v>45460</v>
      </c>
      <c r="X5512" t="s">
        <v>2128</v>
      </c>
    </row>
    <row r="5513" spans="1:24" x14ac:dyDescent="0.25">
      <c r="A5513" t="s">
        <v>11085</v>
      </c>
      <c r="B5513" t="s">
        <v>35</v>
      </c>
      <c r="C5513" s="3">
        <v>45292</v>
      </c>
      <c r="D5513" s="3">
        <v>45382</v>
      </c>
      <c r="E5513" t="s">
        <v>31</v>
      </c>
      <c r="F5513" t="s">
        <v>36</v>
      </c>
      <c r="G5513" t="s">
        <v>8773</v>
      </c>
      <c r="H5513" t="s">
        <v>8774</v>
      </c>
      <c r="I5513" t="s">
        <v>1697</v>
      </c>
      <c r="J5513" t="s">
        <v>33</v>
      </c>
      <c r="K5513" t="s">
        <v>40</v>
      </c>
      <c r="L5513" t="s">
        <v>11086</v>
      </c>
      <c r="M5513" s="3">
        <v>45352</v>
      </c>
      <c r="N5513" s="3">
        <v>45382</v>
      </c>
      <c r="O5513" t="s">
        <v>41</v>
      </c>
      <c r="P5513" t="s">
        <v>166</v>
      </c>
      <c r="Q5513" t="s">
        <v>167</v>
      </c>
      <c r="R5513" t="s">
        <v>166</v>
      </c>
      <c r="S5513" t="s">
        <v>167</v>
      </c>
      <c r="T5513" t="s">
        <v>40</v>
      </c>
      <c r="U5513" t="s">
        <v>44</v>
      </c>
      <c r="V5513" t="s">
        <v>45</v>
      </c>
      <c r="W5513" s="3">
        <v>45460</v>
      </c>
      <c r="X5513" t="s">
        <v>2128</v>
      </c>
    </row>
    <row r="5514" spans="1:24" x14ac:dyDescent="0.25">
      <c r="A5514" t="s">
        <v>11087</v>
      </c>
      <c r="B5514" t="s">
        <v>35</v>
      </c>
      <c r="C5514" s="3">
        <v>45292</v>
      </c>
      <c r="D5514" s="3">
        <v>45382</v>
      </c>
      <c r="E5514" t="s">
        <v>31</v>
      </c>
      <c r="F5514" t="s">
        <v>36</v>
      </c>
      <c r="G5514" t="s">
        <v>3766</v>
      </c>
      <c r="H5514" t="s">
        <v>58</v>
      </c>
      <c r="I5514" t="s">
        <v>3692</v>
      </c>
      <c r="J5514" t="s">
        <v>33</v>
      </c>
      <c r="K5514" t="s">
        <v>40</v>
      </c>
      <c r="L5514" t="s">
        <v>11088</v>
      </c>
      <c r="M5514" s="3">
        <v>45352</v>
      </c>
      <c r="N5514" s="3">
        <v>45382</v>
      </c>
      <c r="O5514" t="s">
        <v>41</v>
      </c>
      <c r="P5514" t="s">
        <v>292</v>
      </c>
      <c r="Q5514" t="s">
        <v>293</v>
      </c>
      <c r="R5514" t="s">
        <v>292</v>
      </c>
      <c r="S5514" t="s">
        <v>293</v>
      </c>
      <c r="T5514" t="s">
        <v>40</v>
      </c>
      <c r="U5514" t="s">
        <v>44</v>
      </c>
      <c r="V5514" t="s">
        <v>45</v>
      </c>
      <c r="W5514" s="3">
        <v>45460</v>
      </c>
      <c r="X5514" t="s">
        <v>2128</v>
      </c>
    </row>
    <row r="5515" spans="1:24" x14ac:dyDescent="0.25">
      <c r="A5515" t="s">
        <v>11089</v>
      </c>
      <c r="B5515" t="s">
        <v>35</v>
      </c>
      <c r="C5515" s="3">
        <v>45292</v>
      </c>
      <c r="D5515" s="3">
        <v>45382</v>
      </c>
      <c r="E5515" t="s">
        <v>31</v>
      </c>
      <c r="F5515" t="s">
        <v>36</v>
      </c>
      <c r="G5515" t="s">
        <v>1056</v>
      </c>
      <c r="H5515" t="s">
        <v>141</v>
      </c>
      <c r="I5515" t="s">
        <v>1057</v>
      </c>
      <c r="J5515" t="s">
        <v>32</v>
      </c>
      <c r="K5515" t="s">
        <v>40</v>
      </c>
      <c r="L5515" t="s">
        <v>11079</v>
      </c>
      <c r="M5515" s="3">
        <v>45352</v>
      </c>
      <c r="N5515" s="3">
        <v>45382</v>
      </c>
      <c r="O5515" t="s">
        <v>41</v>
      </c>
      <c r="P5515" t="s">
        <v>208</v>
      </c>
      <c r="Q5515" t="s">
        <v>61</v>
      </c>
      <c r="R5515" t="s">
        <v>208</v>
      </c>
      <c r="S5515" t="s">
        <v>61</v>
      </c>
      <c r="T5515" t="s">
        <v>40</v>
      </c>
      <c r="U5515" t="s">
        <v>44</v>
      </c>
      <c r="V5515" t="s">
        <v>45</v>
      </c>
      <c r="W5515" s="3">
        <v>45460</v>
      </c>
      <c r="X5515" t="s">
        <v>2128</v>
      </c>
    </row>
    <row r="5516" spans="1:24" x14ac:dyDescent="0.25">
      <c r="A5516" t="s">
        <v>11090</v>
      </c>
      <c r="B5516" t="s">
        <v>35</v>
      </c>
      <c r="C5516" s="3">
        <v>45292</v>
      </c>
      <c r="D5516" s="3">
        <v>45382</v>
      </c>
      <c r="E5516" t="s">
        <v>31</v>
      </c>
      <c r="F5516" t="s">
        <v>36</v>
      </c>
      <c r="G5516" t="s">
        <v>496</v>
      </c>
      <c r="H5516" t="s">
        <v>441</v>
      </c>
      <c r="I5516" t="s">
        <v>54</v>
      </c>
      <c r="J5516" t="s">
        <v>33</v>
      </c>
      <c r="K5516" t="s">
        <v>40</v>
      </c>
      <c r="L5516" t="s">
        <v>7805</v>
      </c>
      <c r="M5516" s="3">
        <v>45352</v>
      </c>
      <c r="N5516" s="3">
        <v>45382</v>
      </c>
      <c r="O5516" t="s">
        <v>41</v>
      </c>
      <c r="P5516" t="s">
        <v>122</v>
      </c>
      <c r="Q5516" t="s">
        <v>123</v>
      </c>
      <c r="R5516" t="s">
        <v>122</v>
      </c>
      <c r="S5516" t="s">
        <v>123</v>
      </c>
      <c r="T5516" t="s">
        <v>40</v>
      </c>
      <c r="U5516" t="s">
        <v>44</v>
      </c>
      <c r="V5516" t="s">
        <v>45</v>
      </c>
      <c r="W5516" s="3">
        <v>45460</v>
      </c>
      <c r="X5516" t="s">
        <v>2128</v>
      </c>
    </row>
    <row r="5517" spans="1:24" x14ac:dyDescent="0.25">
      <c r="A5517" t="s">
        <v>11091</v>
      </c>
      <c r="B5517" t="s">
        <v>35</v>
      </c>
      <c r="C5517" s="3">
        <v>45292</v>
      </c>
      <c r="D5517" s="3">
        <v>45382</v>
      </c>
      <c r="E5517" t="s">
        <v>31</v>
      </c>
      <c r="F5517" t="s">
        <v>36</v>
      </c>
      <c r="G5517" t="s">
        <v>1250</v>
      </c>
      <c r="H5517" t="s">
        <v>59</v>
      </c>
      <c r="I5517" t="s">
        <v>2119</v>
      </c>
      <c r="J5517" t="s">
        <v>33</v>
      </c>
      <c r="K5517" t="s">
        <v>40</v>
      </c>
      <c r="L5517" t="s">
        <v>7784</v>
      </c>
      <c r="M5517" s="3">
        <v>45352</v>
      </c>
      <c r="N5517" s="3">
        <v>45382</v>
      </c>
      <c r="O5517" t="s">
        <v>41</v>
      </c>
      <c r="P5517" t="s">
        <v>42</v>
      </c>
      <c r="Q5517" t="s">
        <v>43</v>
      </c>
      <c r="R5517" t="s">
        <v>42</v>
      </c>
      <c r="S5517" t="s">
        <v>43</v>
      </c>
      <c r="T5517" t="s">
        <v>40</v>
      </c>
      <c r="U5517" t="s">
        <v>44</v>
      </c>
      <c r="V5517" t="s">
        <v>45</v>
      </c>
      <c r="W5517" s="3">
        <v>45460</v>
      </c>
      <c r="X5517" t="s">
        <v>2128</v>
      </c>
    </row>
    <row r="5518" spans="1:24" x14ac:dyDescent="0.25">
      <c r="A5518" t="s">
        <v>11092</v>
      </c>
      <c r="B5518" t="s">
        <v>35</v>
      </c>
      <c r="C5518" s="3">
        <v>45292</v>
      </c>
      <c r="D5518" s="3">
        <v>45382</v>
      </c>
      <c r="E5518" t="s">
        <v>31</v>
      </c>
      <c r="F5518" t="s">
        <v>36</v>
      </c>
      <c r="G5518" t="s">
        <v>1518</v>
      </c>
      <c r="H5518" t="s">
        <v>54</v>
      </c>
      <c r="I5518" t="s">
        <v>821</v>
      </c>
      <c r="J5518" t="s">
        <v>32</v>
      </c>
      <c r="K5518" t="s">
        <v>40</v>
      </c>
      <c r="L5518" t="s">
        <v>6043</v>
      </c>
      <c r="M5518" s="3">
        <v>45323</v>
      </c>
      <c r="N5518" s="3">
        <v>45351</v>
      </c>
      <c r="O5518" t="s">
        <v>41</v>
      </c>
      <c r="P5518" t="s">
        <v>42</v>
      </c>
      <c r="Q5518" t="s">
        <v>43</v>
      </c>
      <c r="R5518" t="s">
        <v>42</v>
      </c>
      <c r="S5518" t="s">
        <v>43</v>
      </c>
      <c r="T5518" t="s">
        <v>40</v>
      </c>
      <c r="U5518" t="s">
        <v>44</v>
      </c>
      <c r="V5518" t="s">
        <v>45</v>
      </c>
      <c r="W5518" s="3">
        <v>45460</v>
      </c>
      <c r="X5518" t="s">
        <v>2128</v>
      </c>
    </row>
    <row r="5519" spans="1:24" x14ac:dyDescent="0.25">
      <c r="A5519" t="s">
        <v>11093</v>
      </c>
      <c r="B5519" t="s">
        <v>35</v>
      </c>
      <c r="C5519" s="3">
        <v>45292</v>
      </c>
      <c r="D5519" s="3">
        <v>45382</v>
      </c>
      <c r="E5519" t="s">
        <v>31</v>
      </c>
      <c r="F5519" t="s">
        <v>36</v>
      </c>
      <c r="G5519" t="s">
        <v>1506</v>
      </c>
      <c r="H5519" t="s">
        <v>1348</v>
      </c>
      <c r="I5519" t="s">
        <v>86</v>
      </c>
      <c r="J5519" t="s">
        <v>32</v>
      </c>
      <c r="K5519" t="s">
        <v>40</v>
      </c>
      <c r="L5519" t="s">
        <v>11094</v>
      </c>
      <c r="M5519" s="3">
        <v>45323</v>
      </c>
      <c r="N5519" s="3">
        <v>45351</v>
      </c>
      <c r="O5519" t="s">
        <v>41</v>
      </c>
      <c r="P5519" t="s">
        <v>292</v>
      </c>
      <c r="Q5519" t="s">
        <v>293</v>
      </c>
      <c r="R5519" t="s">
        <v>292</v>
      </c>
      <c r="S5519" t="s">
        <v>293</v>
      </c>
      <c r="T5519" t="s">
        <v>40</v>
      </c>
      <c r="U5519" t="s">
        <v>44</v>
      </c>
      <c r="V5519" t="s">
        <v>45</v>
      </c>
      <c r="W5519" s="3">
        <v>45460</v>
      </c>
      <c r="X5519" t="s">
        <v>2128</v>
      </c>
    </row>
    <row r="5520" spans="1:24" x14ac:dyDescent="0.25">
      <c r="A5520" t="s">
        <v>11095</v>
      </c>
      <c r="B5520" t="s">
        <v>35</v>
      </c>
      <c r="C5520" s="3">
        <v>45292</v>
      </c>
      <c r="D5520" s="3">
        <v>45382</v>
      </c>
      <c r="E5520" t="s">
        <v>31</v>
      </c>
      <c r="F5520" t="s">
        <v>36</v>
      </c>
      <c r="G5520" t="s">
        <v>2312</v>
      </c>
      <c r="H5520" t="s">
        <v>428</v>
      </c>
      <c r="I5520" t="s">
        <v>1582</v>
      </c>
      <c r="J5520" t="s">
        <v>32</v>
      </c>
      <c r="K5520" t="s">
        <v>40</v>
      </c>
      <c r="L5520" t="s">
        <v>7688</v>
      </c>
      <c r="M5520" s="3">
        <v>45323</v>
      </c>
      <c r="N5520" s="3">
        <v>45351</v>
      </c>
      <c r="O5520" t="s">
        <v>41</v>
      </c>
      <c r="P5520" t="s">
        <v>292</v>
      </c>
      <c r="Q5520" t="s">
        <v>293</v>
      </c>
      <c r="R5520" t="s">
        <v>292</v>
      </c>
      <c r="S5520" t="s">
        <v>293</v>
      </c>
      <c r="T5520" t="s">
        <v>40</v>
      </c>
      <c r="U5520" t="s">
        <v>44</v>
      </c>
      <c r="V5520" t="s">
        <v>45</v>
      </c>
      <c r="W5520" s="3">
        <v>45460</v>
      </c>
      <c r="X5520" t="s">
        <v>2128</v>
      </c>
    </row>
    <row r="5521" spans="1:24" x14ac:dyDescent="0.25">
      <c r="A5521" t="s">
        <v>11096</v>
      </c>
      <c r="B5521" t="s">
        <v>35</v>
      </c>
      <c r="C5521" s="3">
        <v>45292</v>
      </c>
      <c r="D5521" s="3">
        <v>45382</v>
      </c>
      <c r="E5521" t="s">
        <v>31</v>
      </c>
      <c r="F5521" t="s">
        <v>36</v>
      </c>
      <c r="G5521" t="s">
        <v>4774</v>
      </c>
      <c r="H5521" t="s">
        <v>75</v>
      </c>
      <c r="I5521" t="s">
        <v>535</v>
      </c>
      <c r="J5521" t="s">
        <v>33</v>
      </c>
      <c r="K5521" t="s">
        <v>40</v>
      </c>
      <c r="L5521" t="s">
        <v>10824</v>
      </c>
      <c r="M5521" s="3">
        <v>45352</v>
      </c>
      <c r="N5521" s="3">
        <v>45382</v>
      </c>
      <c r="O5521" t="s">
        <v>41</v>
      </c>
      <c r="P5521" t="s">
        <v>93</v>
      </c>
      <c r="Q5521" t="s">
        <v>94</v>
      </c>
      <c r="R5521" t="s">
        <v>93</v>
      </c>
      <c r="S5521" t="s">
        <v>94</v>
      </c>
      <c r="T5521" t="s">
        <v>40</v>
      </c>
      <c r="U5521" t="s">
        <v>44</v>
      </c>
      <c r="V5521" t="s">
        <v>45</v>
      </c>
      <c r="W5521" s="3">
        <v>45460</v>
      </c>
      <c r="X5521" t="s">
        <v>2128</v>
      </c>
    </row>
    <row r="5522" spans="1:24" x14ac:dyDescent="0.25">
      <c r="A5522" t="s">
        <v>11097</v>
      </c>
      <c r="B5522" t="s">
        <v>35</v>
      </c>
      <c r="C5522" s="3">
        <v>45292</v>
      </c>
      <c r="D5522" s="3">
        <v>45382</v>
      </c>
      <c r="E5522" t="s">
        <v>31</v>
      </c>
      <c r="F5522" t="s">
        <v>36</v>
      </c>
      <c r="G5522" t="s">
        <v>2488</v>
      </c>
      <c r="H5522" t="s">
        <v>120</v>
      </c>
      <c r="I5522" t="s">
        <v>121</v>
      </c>
      <c r="J5522" t="s">
        <v>33</v>
      </c>
      <c r="K5522" t="s">
        <v>40</v>
      </c>
      <c r="L5522" t="s">
        <v>2489</v>
      </c>
      <c r="M5522" s="3">
        <v>45352</v>
      </c>
      <c r="N5522" s="3">
        <v>45382</v>
      </c>
      <c r="O5522" t="s">
        <v>41</v>
      </c>
      <c r="P5522" t="s">
        <v>42</v>
      </c>
      <c r="Q5522" t="s">
        <v>43</v>
      </c>
      <c r="R5522" t="s">
        <v>42</v>
      </c>
      <c r="S5522" t="s">
        <v>43</v>
      </c>
      <c r="T5522" t="s">
        <v>40</v>
      </c>
      <c r="U5522" t="s">
        <v>44</v>
      </c>
      <c r="V5522" t="s">
        <v>45</v>
      </c>
      <c r="W5522" s="3">
        <v>45460</v>
      </c>
      <c r="X5522" t="s">
        <v>2128</v>
      </c>
    </row>
    <row r="5523" spans="1:24" x14ac:dyDescent="0.25">
      <c r="A5523" t="s">
        <v>11098</v>
      </c>
      <c r="B5523" t="s">
        <v>35</v>
      </c>
      <c r="C5523" s="3">
        <v>45292</v>
      </c>
      <c r="D5523" s="3">
        <v>45382</v>
      </c>
      <c r="E5523" t="s">
        <v>31</v>
      </c>
      <c r="F5523" t="s">
        <v>36</v>
      </c>
      <c r="G5523" t="s">
        <v>1900</v>
      </c>
      <c r="H5523" t="s">
        <v>216</v>
      </c>
      <c r="I5523" t="s">
        <v>519</v>
      </c>
      <c r="J5523" t="s">
        <v>32</v>
      </c>
      <c r="K5523" t="s">
        <v>40</v>
      </c>
      <c r="L5523" t="s">
        <v>10936</v>
      </c>
      <c r="M5523" s="3">
        <v>45352</v>
      </c>
      <c r="N5523" s="3">
        <v>45382</v>
      </c>
      <c r="O5523" t="s">
        <v>41</v>
      </c>
      <c r="P5523" t="s">
        <v>42</v>
      </c>
      <c r="Q5523" t="s">
        <v>43</v>
      </c>
      <c r="R5523" t="s">
        <v>42</v>
      </c>
      <c r="S5523" t="s">
        <v>43</v>
      </c>
      <c r="T5523" t="s">
        <v>40</v>
      </c>
      <c r="U5523" t="s">
        <v>44</v>
      </c>
      <c r="V5523" t="s">
        <v>45</v>
      </c>
      <c r="W5523" s="3">
        <v>45460</v>
      </c>
      <c r="X5523" t="s">
        <v>2128</v>
      </c>
    </row>
    <row r="5524" spans="1:24" x14ac:dyDescent="0.25">
      <c r="A5524" t="s">
        <v>11099</v>
      </c>
      <c r="B5524" t="s">
        <v>35</v>
      </c>
      <c r="C5524" s="3">
        <v>45292</v>
      </c>
      <c r="D5524" s="3">
        <v>45382</v>
      </c>
      <c r="E5524" t="s">
        <v>31</v>
      </c>
      <c r="F5524" t="s">
        <v>36</v>
      </c>
      <c r="G5524" t="s">
        <v>749</v>
      </c>
      <c r="H5524" t="s">
        <v>59</v>
      </c>
      <c r="I5524" t="s">
        <v>246</v>
      </c>
      <c r="J5524" t="s">
        <v>33</v>
      </c>
      <c r="K5524" t="s">
        <v>40</v>
      </c>
      <c r="L5524" t="s">
        <v>11100</v>
      </c>
      <c r="M5524" s="3">
        <v>45352</v>
      </c>
      <c r="N5524" s="3">
        <v>45382</v>
      </c>
      <c r="O5524" t="s">
        <v>41</v>
      </c>
      <c r="P5524" t="s">
        <v>330</v>
      </c>
      <c r="Q5524" t="s">
        <v>331</v>
      </c>
      <c r="R5524" t="s">
        <v>330</v>
      </c>
      <c r="S5524" t="s">
        <v>331</v>
      </c>
      <c r="T5524" t="s">
        <v>40</v>
      </c>
      <c r="U5524" t="s">
        <v>44</v>
      </c>
      <c r="V5524" t="s">
        <v>45</v>
      </c>
      <c r="W5524" s="3">
        <v>45460</v>
      </c>
      <c r="X5524" t="s">
        <v>2128</v>
      </c>
    </row>
    <row r="5525" spans="1:24" x14ac:dyDescent="0.25">
      <c r="A5525" t="s">
        <v>11101</v>
      </c>
      <c r="B5525" t="s">
        <v>35</v>
      </c>
      <c r="C5525" s="3">
        <v>45292</v>
      </c>
      <c r="D5525" s="3">
        <v>45382</v>
      </c>
      <c r="E5525" t="s">
        <v>31</v>
      </c>
      <c r="F5525" t="s">
        <v>36</v>
      </c>
      <c r="G5525" t="s">
        <v>2134</v>
      </c>
      <c r="H5525" t="s">
        <v>100</v>
      </c>
      <c r="I5525" t="s">
        <v>2135</v>
      </c>
      <c r="J5525" t="s">
        <v>33</v>
      </c>
      <c r="K5525" t="s">
        <v>40</v>
      </c>
      <c r="L5525" t="s">
        <v>4092</v>
      </c>
      <c r="M5525" s="3">
        <v>45352</v>
      </c>
      <c r="N5525" s="3">
        <v>45382</v>
      </c>
      <c r="O5525" t="s">
        <v>41</v>
      </c>
      <c r="P5525" t="s">
        <v>122</v>
      </c>
      <c r="Q5525" t="s">
        <v>123</v>
      </c>
      <c r="R5525" t="s">
        <v>122</v>
      </c>
      <c r="S5525" t="s">
        <v>123</v>
      </c>
      <c r="T5525" t="s">
        <v>40</v>
      </c>
      <c r="U5525" t="s">
        <v>44</v>
      </c>
      <c r="V5525" t="s">
        <v>45</v>
      </c>
      <c r="W5525" s="3">
        <v>45460</v>
      </c>
      <c r="X5525" t="s">
        <v>2128</v>
      </c>
    </row>
    <row r="5526" spans="1:24" x14ac:dyDescent="0.25">
      <c r="A5526" t="s">
        <v>11102</v>
      </c>
      <c r="B5526" t="s">
        <v>35</v>
      </c>
      <c r="C5526" s="3">
        <v>45292</v>
      </c>
      <c r="D5526" s="3">
        <v>45382</v>
      </c>
      <c r="E5526" t="s">
        <v>31</v>
      </c>
      <c r="F5526" t="s">
        <v>36</v>
      </c>
      <c r="G5526" t="s">
        <v>1906</v>
      </c>
      <c r="H5526" t="s">
        <v>1344</v>
      </c>
      <c r="I5526" t="s">
        <v>307</v>
      </c>
      <c r="J5526" t="s">
        <v>33</v>
      </c>
      <c r="K5526" t="s">
        <v>40</v>
      </c>
      <c r="L5526" t="s">
        <v>2408</v>
      </c>
      <c r="M5526" s="3">
        <v>45323</v>
      </c>
      <c r="N5526" s="3">
        <v>45351</v>
      </c>
      <c r="O5526" t="s">
        <v>41</v>
      </c>
      <c r="P5526" t="s">
        <v>602</v>
      </c>
      <c r="Q5526" t="s">
        <v>603</v>
      </c>
      <c r="R5526" t="s">
        <v>602</v>
      </c>
      <c r="S5526" t="s">
        <v>603</v>
      </c>
      <c r="T5526" t="s">
        <v>40</v>
      </c>
      <c r="U5526" t="s">
        <v>44</v>
      </c>
      <c r="V5526" t="s">
        <v>45</v>
      </c>
      <c r="W5526" s="3">
        <v>45460</v>
      </c>
      <c r="X5526" t="s">
        <v>2128</v>
      </c>
    </row>
    <row r="5527" spans="1:24" x14ac:dyDescent="0.25">
      <c r="A5527" t="s">
        <v>11103</v>
      </c>
      <c r="B5527" t="s">
        <v>35</v>
      </c>
      <c r="C5527" s="3">
        <v>45292</v>
      </c>
      <c r="D5527" s="3">
        <v>45382</v>
      </c>
      <c r="E5527" t="s">
        <v>31</v>
      </c>
      <c r="F5527" t="s">
        <v>36</v>
      </c>
      <c r="G5527" t="s">
        <v>4575</v>
      </c>
      <c r="H5527" t="s">
        <v>120</v>
      </c>
      <c r="I5527" t="s">
        <v>280</v>
      </c>
      <c r="J5527" t="s">
        <v>33</v>
      </c>
      <c r="K5527" t="s">
        <v>40</v>
      </c>
      <c r="L5527" t="s">
        <v>11104</v>
      </c>
      <c r="M5527" s="3">
        <v>45323</v>
      </c>
      <c r="N5527" s="3">
        <v>45351</v>
      </c>
      <c r="O5527" t="s">
        <v>41</v>
      </c>
      <c r="P5527" t="s">
        <v>93</v>
      </c>
      <c r="Q5527" t="s">
        <v>94</v>
      </c>
      <c r="R5527" t="s">
        <v>93</v>
      </c>
      <c r="S5527" t="s">
        <v>94</v>
      </c>
      <c r="T5527" t="s">
        <v>40</v>
      </c>
      <c r="U5527" t="s">
        <v>44</v>
      </c>
      <c r="V5527" t="s">
        <v>45</v>
      </c>
      <c r="W5527" s="3">
        <v>45460</v>
      </c>
      <c r="X5527" t="s">
        <v>2128</v>
      </c>
    </row>
    <row r="5528" spans="1:24" x14ac:dyDescent="0.25">
      <c r="A5528" t="s">
        <v>11105</v>
      </c>
      <c r="B5528" t="s">
        <v>35</v>
      </c>
      <c r="C5528" s="3">
        <v>45292</v>
      </c>
      <c r="D5528" s="3">
        <v>45382</v>
      </c>
      <c r="E5528" t="s">
        <v>31</v>
      </c>
      <c r="F5528" t="s">
        <v>36</v>
      </c>
      <c r="G5528" t="s">
        <v>1941</v>
      </c>
      <c r="H5528" t="s">
        <v>59</v>
      </c>
      <c r="I5528" t="s">
        <v>59</v>
      </c>
      <c r="J5528" t="s">
        <v>33</v>
      </c>
      <c r="K5528" t="s">
        <v>40</v>
      </c>
      <c r="L5528" t="s">
        <v>4478</v>
      </c>
      <c r="M5528" s="3">
        <v>45323</v>
      </c>
      <c r="N5528" s="3">
        <v>45351</v>
      </c>
      <c r="O5528" t="s">
        <v>41</v>
      </c>
      <c r="P5528" t="s">
        <v>378</v>
      </c>
      <c r="Q5528" t="s">
        <v>379</v>
      </c>
      <c r="R5528" t="s">
        <v>378</v>
      </c>
      <c r="S5528" t="s">
        <v>379</v>
      </c>
      <c r="T5528" t="s">
        <v>40</v>
      </c>
      <c r="U5528" t="s">
        <v>44</v>
      </c>
      <c r="V5528" t="s">
        <v>45</v>
      </c>
      <c r="W5528" s="3">
        <v>45460</v>
      </c>
      <c r="X5528" t="s">
        <v>2128</v>
      </c>
    </row>
    <row r="5529" spans="1:24" x14ac:dyDescent="0.25">
      <c r="A5529" t="s">
        <v>11106</v>
      </c>
      <c r="B5529" t="s">
        <v>35</v>
      </c>
      <c r="C5529" s="3">
        <v>45292</v>
      </c>
      <c r="D5529" s="3">
        <v>45382</v>
      </c>
      <c r="E5529" t="s">
        <v>31</v>
      </c>
      <c r="F5529" t="s">
        <v>36</v>
      </c>
      <c r="G5529" t="s">
        <v>276</v>
      </c>
      <c r="H5529" t="s">
        <v>121</v>
      </c>
      <c r="I5529" t="s">
        <v>277</v>
      </c>
      <c r="J5529" t="s">
        <v>33</v>
      </c>
      <c r="K5529" t="s">
        <v>40</v>
      </c>
      <c r="L5529" t="s">
        <v>11107</v>
      </c>
      <c r="M5529" s="3">
        <v>45352</v>
      </c>
      <c r="N5529" s="3">
        <v>45382</v>
      </c>
      <c r="O5529" t="s">
        <v>41</v>
      </c>
      <c r="P5529" t="s">
        <v>266</v>
      </c>
      <c r="Q5529" t="s">
        <v>267</v>
      </c>
      <c r="R5529" t="s">
        <v>266</v>
      </c>
      <c r="S5529" t="s">
        <v>267</v>
      </c>
      <c r="T5529" t="s">
        <v>40</v>
      </c>
      <c r="U5529" t="s">
        <v>44</v>
      </c>
      <c r="V5529" t="s">
        <v>45</v>
      </c>
      <c r="W5529" s="3">
        <v>45460</v>
      </c>
      <c r="X5529" t="s">
        <v>2128</v>
      </c>
    </row>
    <row r="5530" spans="1:24" x14ac:dyDescent="0.25">
      <c r="A5530" t="s">
        <v>11108</v>
      </c>
      <c r="B5530" t="s">
        <v>35</v>
      </c>
      <c r="C5530" s="3">
        <v>45292</v>
      </c>
      <c r="D5530" s="3">
        <v>45382</v>
      </c>
      <c r="E5530" t="s">
        <v>31</v>
      </c>
      <c r="F5530" t="s">
        <v>36</v>
      </c>
      <c r="G5530" t="s">
        <v>415</v>
      </c>
      <c r="H5530" t="s">
        <v>416</v>
      </c>
      <c r="I5530" t="s">
        <v>91</v>
      </c>
      <c r="J5530" t="s">
        <v>32</v>
      </c>
      <c r="K5530" t="s">
        <v>40</v>
      </c>
      <c r="L5530" t="s">
        <v>7599</v>
      </c>
      <c r="M5530" s="3">
        <v>45352</v>
      </c>
      <c r="N5530" s="3">
        <v>45382</v>
      </c>
      <c r="O5530" t="s">
        <v>41</v>
      </c>
      <c r="P5530" t="s">
        <v>266</v>
      </c>
      <c r="Q5530" t="s">
        <v>267</v>
      </c>
      <c r="R5530" t="s">
        <v>266</v>
      </c>
      <c r="S5530" t="s">
        <v>267</v>
      </c>
      <c r="T5530" t="s">
        <v>40</v>
      </c>
      <c r="U5530" t="s">
        <v>44</v>
      </c>
      <c r="V5530" t="s">
        <v>45</v>
      </c>
      <c r="W5530" s="3">
        <v>45460</v>
      </c>
      <c r="X5530" t="s">
        <v>2128</v>
      </c>
    </row>
    <row r="5531" spans="1:24" x14ac:dyDescent="0.25">
      <c r="A5531" t="s">
        <v>11109</v>
      </c>
      <c r="B5531" t="s">
        <v>35</v>
      </c>
      <c r="C5531" s="3">
        <v>45292</v>
      </c>
      <c r="D5531" s="3">
        <v>45382</v>
      </c>
      <c r="E5531" t="s">
        <v>31</v>
      </c>
      <c r="F5531" t="s">
        <v>36</v>
      </c>
      <c r="G5531" t="s">
        <v>1333</v>
      </c>
      <c r="H5531" t="s">
        <v>116</v>
      </c>
      <c r="I5531" t="s">
        <v>99</v>
      </c>
      <c r="J5531" t="s">
        <v>33</v>
      </c>
      <c r="K5531" t="s">
        <v>40</v>
      </c>
      <c r="L5531" t="s">
        <v>5986</v>
      </c>
      <c r="M5531" s="3">
        <v>45352</v>
      </c>
      <c r="N5531" s="3">
        <v>45382</v>
      </c>
      <c r="O5531" t="s">
        <v>41</v>
      </c>
      <c r="P5531" t="s">
        <v>208</v>
      </c>
      <c r="Q5531" t="s">
        <v>61</v>
      </c>
      <c r="R5531" t="s">
        <v>208</v>
      </c>
      <c r="S5531" t="s">
        <v>61</v>
      </c>
      <c r="T5531" t="s">
        <v>40</v>
      </c>
      <c r="U5531" t="s">
        <v>44</v>
      </c>
      <c r="V5531" t="s">
        <v>45</v>
      </c>
      <c r="W5531" s="3">
        <v>45460</v>
      </c>
      <c r="X5531" t="s">
        <v>2128</v>
      </c>
    </row>
    <row r="5532" spans="1:24" x14ac:dyDescent="0.25">
      <c r="A5532" t="s">
        <v>11110</v>
      </c>
      <c r="B5532" t="s">
        <v>35</v>
      </c>
      <c r="C5532" s="3">
        <v>45566</v>
      </c>
      <c r="D5532" s="3">
        <v>45657</v>
      </c>
      <c r="E5532" t="s">
        <v>31</v>
      </c>
      <c r="F5532" t="s">
        <v>36</v>
      </c>
      <c r="G5532" t="s">
        <v>834</v>
      </c>
      <c r="H5532" t="s">
        <v>120</v>
      </c>
      <c r="I5532" t="s">
        <v>835</v>
      </c>
      <c r="J5532" t="s">
        <v>33</v>
      </c>
      <c r="K5532" t="s">
        <v>40</v>
      </c>
      <c r="L5532" t="s">
        <v>40</v>
      </c>
      <c r="M5532" s="3">
        <v>45597</v>
      </c>
      <c r="N5532" s="3">
        <v>45626</v>
      </c>
      <c r="O5532" t="s">
        <v>41</v>
      </c>
      <c r="P5532" t="s">
        <v>497</v>
      </c>
      <c r="Q5532" t="s">
        <v>494</v>
      </c>
      <c r="R5532" t="s">
        <v>497</v>
      </c>
      <c r="S5532" t="s">
        <v>494</v>
      </c>
      <c r="T5532" t="s">
        <v>40</v>
      </c>
      <c r="U5532" t="s">
        <v>44</v>
      </c>
      <c r="V5532" t="s">
        <v>45</v>
      </c>
      <c r="W5532" s="3">
        <v>45672</v>
      </c>
      <c r="X5532" t="s">
        <v>46</v>
      </c>
    </row>
    <row r="5533" spans="1:24" x14ac:dyDescent="0.25">
      <c r="A5533" t="s">
        <v>11111</v>
      </c>
      <c r="B5533" t="s">
        <v>35</v>
      </c>
      <c r="C5533" s="3">
        <v>45566</v>
      </c>
      <c r="D5533" s="3">
        <v>45657</v>
      </c>
      <c r="E5533" t="s">
        <v>31</v>
      </c>
      <c r="F5533" t="s">
        <v>36</v>
      </c>
      <c r="G5533" t="s">
        <v>1154</v>
      </c>
      <c r="H5533" t="s">
        <v>705</v>
      </c>
      <c r="I5533" t="s">
        <v>100</v>
      </c>
      <c r="J5533" t="s">
        <v>32</v>
      </c>
      <c r="K5533" t="s">
        <v>40</v>
      </c>
      <c r="L5533" t="s">
        <v>40</v>
      </c>
      <c r="M5533" s="3">
        <v>45566</v>
      </c>
      <c r="N5533" s="3">
        <v>45596</v>
      </c>
      <c r="O5533" t="s">
        <v>41</v>
      </c>
      <c r="P5533" t="s">
        <v>256</v>
      </c>
      <c r="Q5533" t="s">
        <v>257</v>
      </c>
      <c r="R5533" t="s">
        <v>256</v>
      </c>
      <c r="S5533" t="s">
        <v>257</v>
      </c>
      <c r="T5533" t="s">
        <v>40</v>
      </c>
      <c r="U5533" t="s">
        <v>44</v>
      </c>
      <c r="V5533" t="s">
        <v>45</v>
      </c>
      <c r="W5533" s="3">
        <v>45672</v>
      </c>
      <c r="X5533" t="s">
        <v>46</v>
      </c>
    </row>
    <row r="5534" spans="1:24" x14ac:dyDescent="0.25">
      <c r="A5534" t="s">
        <v>11112</v>
      </c>
      <c r="B5534" t="s">
        <v>35</v>
      </c>
      <c r="C5534" s="3">
        <v>45566</v>
      </c>
      <c r="D5534" s="3">
        <v>45657</v>
      </c>
      <c r="E5534" t="s">
        <v>31</v>
      </c>
      <c r="F5534" t="s">
        <v>36</v>
      </c>
      <c r="G5534" t="s">
        <v>8135</v>
      </c>
      <c r="H5534" t="s">
        <v>1532</v>
      </c>
      <c r="I5534" t="s">
        <v>371</v>
      </c>
      <c r="J5534" t="s">
        <v>33</v>
      </c>
      <c r="K5534" t="s">
        <v>40</v>
      </c>
      <c r="L5534" t="s">
        <v>40</v>
      </c>
      <c r="M5534" s="3">
        <v>45566</v>
      </c>
      <c r="N5534" s="3">
        <v>45596</v>
      </c>
      <c r="O5534" t="s">
        <v>41</v>
      </c>
      <c r="P5534" t="s">
        <v>256</v>
      </c>
      <c r="Q5534" t="s">
        <v>257</v>
      </c>
      <c r="R5534" t="s">
        <v>256</v>
      </c>
      <c r="S5534" t="s">
        <v>257</v>
      </c>
      <c r="T5534" t="s">
        <v>40</v>
      </c>
      <c r="U5534" t="s">
        <v>44</v>
      </c>
      <c r="V5534" t="s">
        <v>45</v>
      </c>
      <c r="W5534" s="3">
        <v>45672</v>
      </c>
      <c r="X5534" t="s">
        <v>46</v>
      </c>
    </row>
    <row r="5535" spans="1:24" x14ac:dyDescent="0.25">
      <c r="A5535" t="s">
        <v>11113</v>
      </c>
      <c r="B5535" t="s">
        <v>35</v>
      </c>
      <c r="C5535" s="3">
        <v>45566</v>
      </c>
      <c r="D5535" s="3">
        <v>45657</v>
      </c>
      <c r="E5535" t="s">
        <v>31</v>
      </c>
      <c r="F5535" t="s">
        <v>36</v>
      </c>
      <c r="G5535" t="s">
        <v>228</v>
      </c>
      <c r="H5535" t="s">
        <v>216</v>
      </c>
      <c r="I5535" t="s">
        <v>229</v>
      </c>
      <c r="J5535" t="s">
        <v>32</v>
      </c>
      <c r="K5535" t="s">
        <v>40</v>
      </c>
      <c r="L5535" t="s">
        <v>40</v>
      </c>
      <c r="M5535" s="3">
        <v>45566</v>
      </c>
      <c r="N5535" s="3">
        <v>45596</v>
      </c>
      <c r="O5535" t="s">
        <v>41</v>
      </c>
      <c r="P5535" t="s">
        <v>297</v>
      </c>
      <c r="Q5535" t="s">
        <v>298</v>
      </c>
      <c r="R5535" t="s">
        <v>297</v>
      </c>
      <c r="S5535" t="s">
        <v>298</v>
      </c>
      <c r="T5535" t="s">
        <v>40</v>
      </c>
      <c r="U5535" t="s">
        <v>44</v>
      </c>
      <c r="V5535" t="s">
        <v>45</v>
      </c>
      <c r="W5535" s="3">
        <v>45672</v>
      </c>
      <c r="X5535" t="s">
        <v>46</v>
      </c>
    </row>
    <row r="5536" spans="1:24" x14ac:dyDescent="0.25">
      <c r="A5536" t="s">
        <v>11114</v>
      </c>
      <c r="B5536" t="s">
        <v>35</v>
      </c>
      <c r="C5536" s="3">
        <v>45566</v>
      </c>
      <c r="D5536" s="3">
        <v>45657</v>
      </c>
      <c r="E5536" t="s">
        <v>31</v>
      </c>
      <c r="F5536" t="s">
        <v>36</v>
      </c>
      <c r="G5536" t="s">
        <v>1920</v>
      </c>
      <c r="H5536" t="s">
        <v>49</v>
      </c>
      <c r="I5536" t="s">
        <v>59</v>
      </c>
      <c r="J5536" t="s">
        <v>33</v>
      </c>
      <c r="K5536" t="s">
        <v>40</v>
      </c>
      <c r="L5536" t="s">
        <v>40</v>
      </c>
      <c r="M5536" s="3">
        <v>45566</v>
      </c>
      <c r="N5536" s="3">
        <v>45596</v>
      </c>
      <c r="O5536" t="s">
        <v>41</v>
      </c>
      <c r="P5536" t="s">
        <v>42</v>
      </c>
      <c r="Q5536" t="s">
        <v>43</v>
      </c>
      <c r="R5536" t="s">
        <v>42</v>
      </c>
      <c r="S5536" t="s">
        <v>43</v>
      </c>
      <c r="T5536" t="s">
        <v>40</v>
      </c>
      <c r="U5536" t="s">
        <v>44</v>
      </c>
      <c r="V5536" t="s">
        <v>45</v>
      </c>
      <c r="W5536" s="3">
        <v>45672</v>
      </c>
      <c r="X5536" t="s">
        <v>46</v>
      </c>
    </row>
    <row r="5537" spans="1:24" x14ac:dyDescent="0.25">
      <c r="A5537" t="s">
        <v>11115</v>
      </c>
      <c r="B5537" t="s">
        <v>35</v>
      </c>
      <c r="C5537" s="3">
        <v>45566</v>
      </c>
      <c r="D5537" s="3">
        <v>45657</v>
      </c>
      <c r="E5537" t="s">
        <v>31</v>
      </c>
      <c r="F5537" t="s">
        <v>36</v>
      </c>
      <c r="G5537" t="s">
        <v>1796</v>
      </c>
      <c r="H5537" t="s">
        <v>99</v>
      </c>
      <c r="I5537" t="s">
        <v>182</v>
      </c>
      <c r="J5537" t="s">
        <v>33</v>
      </c>
      <c r="K5537" t="s">
        <v>40</v>
      </c>
      <c r="L5537" t="s">
        <v>40</v>
      </c>
      <c r="M5537" s="3">
        <v>45566</v>
      </c>
      <c r="N5537" s="3">
        <v>45596</v>
      </c>
      <c r="O5537" t="s">
        <v>41</v>
      </c>
      <c r="P5537" t="s">
        <v>42</v>
      </c>
      <c r="Q5537" t="s">
        <v>43</v>
      </c>
      <c r="R5537" t="s">
        <v>42</v>
      </c>
      <c r="S5537" t="s">
        <v>43</v>
      </c>
      <c r="T5537" t="s">
        <v>40</v>
      </c>
      <c r="U5537" t="s">
        <v>44</v>
      </c>
      <c r="V5537" t="s">
        <v>45</v>
      </c>
      <c r="W5537" s="3">
        <v>45672</v>
      </c>
      <c r="X5537" t="s">
        <v>46</v>
      </c>
    </row>
    <row r="5538" spans="1:24" x14ac:dyDescent="0.25">
      <c r="A5538" t="s">
        <v>11116</v>
      </c>
      <c r="B5538" t="s">
        <v>35</v>
      </c>
      <c r="C5538" s="3">
        <v>45566</v>
      </c>
      <c r="D5538" s="3">
        <v>45657</v>
      </c>
      <c r="E5538" t="s">
        <v>31</v>
      </c>
      <c r="F5538" t="s">
        <v>36</v>
      </c>
      <c r="G5538" t="s">
        <v>5056</v>
      </c>
      <c r="H5538" t="s">
        <v>54</v>
      </c>
      <c r="I5538" t="s">
        <v>5057</v>
      </c>
      <c r="J5538" t="s">
        <v>33</v>
      </c>
      <c r="K5538" t="s">
        <v>40</v>
      </c>
      <c r="L5538" t="s">
        <v>40</v>
      </c>
      <c r="M5538" s="3">
        <v>45627</v>
      </c>
      <c r="N5538" s="3">
        <v>45657</v>
      </c>
      <c r="O5538" t="s">
        <v>41</v>
      </c>
      <c r="P5538" t="s">
        <v>526</v>
      </c>
      <c r="Q5538" t="s">
        <v>527</v>
      </c>
      <c r="R5538" t="s">
        <v>526</v>
      </c>
      <c r="S5538" t="s">
        <v>527</v>
      </c>
      <c r="T5538" t="s">
        <v>40</v>
      </c>
      <c r="U5538" t="s">
        <v>44</v>
      </c>
      <c r="V5538" t="s">
        <v>45</v>
      </c>
      <c r="W5538" s="3">
        <v>45672</v>
      </c>
      <c r="X5538" t="s">
        <v>46</v>
      </c>
    </row>
    <row r="5539" spans="1:24" x14ac:dyDescent="0.25">
      <c r="A5539" t="s">
        <v>11117</v>
      </c>
      <c r="B5539" t="s">
        <v>35</v>
      </c>
      <c r="C5539" s="3">
        <v>45566</v>
      </c>
      <c r="D5539" s="3">
        <v>45657</v>
      </c>
      <c r="E5539" t="s">
        <v>31</v>
      </c>
      <c r="F5539" t="s">
        <v>36</v>
      </c>
      <c r="G5539" t="s">
        <v>1257</v>
      </c>
      <c r="H5539" t="s">
        <v>377</v>
      </c>
      <c r="I5539" t="s">
        <v>1258</v>
      </c>
      <c r="J5539" t="s">
        <v>33</v>
      </c>
      <c r="K5539" t="s">
        <v>40</v>
      </c>
      <c r="L5539" t="s">
        <v>40</v>
      </c>
      <c r="M5539" s="3">
        <v>45627</v>
      </c>
      <c r="N5539" s="3">
        <v>45657</v>
      </c>
      <c r="O5539" t="s">
        <v>41</v>
      </c>
      <c r="P5539" t="s">
        <v>200</v>
      </c>
      <c r="Q5539" t="s">
        <v>201</v>
      </c>
      <c r="R5539" t="s">
        <v>200</v>
      </c>
      <c r="S5539" t="s">
        <v>201</v>
      </c>
      <c r="T5539" t="s">
        <v>40</v>
      </c>
      <c r="U5539" t="s">
        <v>44</v>
      </c>
      <c r="V5539" t="s">
        <v>45</v>
      </c>
      <c r="W5539" s="3">
        <v>45672</v>
      </c>
      <c r="X5539" t="s">
        <v>46</v>
      </c>
    </row>
    <row r="5540" spans="1:24" x14ac:dyDescent="0.25">
      <c r="A5540" t="s">
        <v>11118</v>
      </c>
      <c r="B5540" t="s">
        <v>35</v>
      </c>
      <c r="C5540" s="3">
        <v>45566</v>
      </c>
      <c r="D5540" s="3">
        <v>45657</v>
      </c>
      <c r="E5540" t="s">
        <v>31</v>
      </c>
      <c r="F5540" t="s">
        <v>36</v>
      </c>
      <c r="G5540" t="s">
        <v>73</v>
      </c>
      <c r="H5540" t="s">
        <v>630</v>
      </c>
      <c r="I5540" t="s">
        <v>110</v>
      </c>
      <c r="J5540" t="s">
        <v>32</v>
      </c>
      <c r="K5540" t="s">
        <v>40</v>
      </c>
      <c r="L5540" t="s">
        <v>40</v>
      </c>
      <c r="M5540" s="3">
        <v>45627</v>
      </c>
      <c r="N5540" s="3">
        <v>45657</v>
      </c>
      <c r="O5540" t="s">
        <v>41</v>
      </c>
      <c r="P5540" t="s">
        <v>81</v>
      </c>
      <c r="Q5540" t="s">
        <v>82</v>
      </c>
      <c r="R5540" t="s">
        <v>81</v>
      </c>
      <c r="S5540" t="s">
        <v>82</v>
      </c>
      <c r="T5540" t="s">
        <v>40</v>
      </c>
      <c r="U5540" t="s">
        <v>44</v>
      </c>
      <c r="V5540" t="s">
        <v>45</v>
      </c>
      <c r="W5540" s="3">
        <v>45672</v>
      </c>
      <c r="X5540" t="s">
        <v>46</v>
      </c>
    </row>
    <row r="5541" spans="1:24" x14ac:dyDescent="0.25">
      <c r="A5541" t="s">
        <v>11119</v>
      </c>
      <c r="B5541" t="s">
        <v>35</v>
      </c>
      <c r="C5541" s="3">
        <v>45566</v>
      </c>
      <c r="D5541" s="3">
        <v>45657</v>
      </c>
      <c r="E5541" t="s">
        <v>31</v>
      </c>
      <c r="F5541" t="s">
        <v>36</v>
      </c>
      <c r="G5541" t="s">
        <v>1393</v>
      </c>
      <c r="H5541" t="s">
        <v>850</v>
      </c>
      <c r="I5541" t="s">
        <v>54</v>
      </c>
      <c r="J5541" t="s">
        <v>33</v>
      </c>
      <c r="K5541" t="s">
        <v>40</v>
      </c>
      <c r="L5541" t="s">
        <v>40</v>
      </c>
      <c r="M5541" s="3">
        <v>45597</v>
      </c>
      <c r="N5541" s="3">
        <v>45626</v>
      </c>
      <c r="O5541" t="s">
        <v>41</v>
      </c>
      <c r="P5541" t="s">
        <v>497</v>
      </c>
      <c r="Q5541" t="s">
        <v>494</v>
      </c>
      <c r="R5541" t="s">
        <v>497</v>
      </c>
      <c r="S5541" t="s">
        <v>494</v>
      </c>
      <c r="T5541" t="s">
        <v>40</v>
      </c>
      <c r="U5541" t="s">
        <v>44</v>
      </c>
      <c r="V5541" t="s">
        <v>45</v>
      </c>
      <c r="W5541" s="3">
        <v>45672</v>
      </c>
      <c r="X5541" t="s">
        <v>46</v>
      </c>
    </row>
    <row r="5542" spans="1:24" x14ac:dyDescent="0.25">
      <c r="A5542" t="s">
        <v>11120</v>
      </c>
      <c r="B5542" t="s">
        <v>35</v>
      </c>
      <c r="C5542" s="3">
        <v>45566</v>
      </c>
      <c r="D5542" s="3">
        <v>45657</v>
      </c>
      <c r="E5542" t="s">
        <v>31</v>
      </c>
      <c r="F5542" t="s">
        <v>36</v>
      </c>
      <c r="G5542" t="s">
        <v>11121</v>
      </c>
      <c r="H5542" t="s">
        <v>59</v>
      </c>
      <c r="I5542" t="s">
        <v>86</v>
      </c>
      <c r="J5542" t="s">
        <v>32</v>
      </c>
      <c r="K5542" t="s">
        <v>40</v>
      </c>
      <c r="L5542" t="s">
        <v>40</v>
      </c>
      <c r="M5542" s="3">
        <v>45597</v>
      </c>
      <c r="N5542" s="3">
        <v>45626</v>
      </c>
      <c r="O5542" t="s">
        <v>41</v>
      </c>
      <c r="P5542" t="s">
        <v>93</v>
      </c>
      <c r="Q5542" t="s">
        <v>94</v>
      </c>
      <c r="R5542" t="s">
        <v>93</v>
      </c>
      <c r="S5542" t="s">
        <v>94</v>
      </c>
      <c r="T5542" t="s">
        <v>40</v>
      </c>
      <c r="U5542" t="s">
        <v>44</v>
      </c>
      <c r="V5542" t="s">
        <v>45</v>
      </c>
      <c r="W5542" s="3">
        <v>45672</v>
      </c>
      <c r="X5542" t="s">
        <v>46</v>
      </c>
    </row>
    <row r="5543" spans="1:24" x14ac:dyDescent="0.25">
      <c r="A5543" t="s">
        <v>11122</v>
      </c>
      <c r="B5543" t="s">
        <v>35</v>
      </c>
      <c r="C5543" s="3">
        <v>45566</v>
      </c>
      <c r="D5543" s="3">
        <v>45657</v>
      </c>
      <c r="E5543" t="s">
        <v>31</v>
      </c>
      <c r="F5543" t="s">
        <v>36</v>
      </c>
      <c r="G5543" t="s">
        <v>4443</v>
      </c>
      <c r="H5543" t="s">
        <v>4444</v>
      </c>
      <c r="I5543" t="s">
        <v>438</v>
      </c>
      <c r="J5543" t="s">
        <v>32</v>
      </c>
      <c r="K5543" t="s">
        <v>40</v>
      </c>
      <c r="L5543" t="s">
        <v>40</v>
      </c>
      <c r="M5543" s="3">
        <v>45597</v>
      </c>
      <c r="N5543" s="3">
        <v>45626</v>
      </c>
      <c r="O5543" t="s">
        <v>41</v>
      </c>
      <c r="P5543" t="s">
        <v>378</v>
      </c>
      <c r="Q5543" t="s">
        <v>379</v>
      </c>
      <c r="R5543" t="s">
        <v>378</v>
      </c>
      <c r="S5543" t="s">
        <v>379</v>
      </c>
      <c r="T5543" t="s">
        <v>40</v>
      </c>
      <c r="U5543" t="s">
        <v>44</v>
      </c>
      <c r="V5543" t="s">
        <v>45</v>
      </c>
      <c r="W5543" s="3">
        <v>45672</v>
      </c>
      <c r="X5543" t="s">
        <v>46</v>
      </c>
    </row>
    <row r="5544" spans="1:24" x14ac:dyDescent="0.25">
      <c r="A5544" t="s">
        <v>11123</v>
      </c>
      <c r="B5544" t="s">
        <v>35</v>
      </c>
      <c r="C5544" s="3">
        <v>45566</v>
      </c>
      <c r="D5544" s="3">
        <v>45657</v>
      </c>
      <c r="E5544" t="s">
        <v>31</v>
      </c>
      <c r="F5544" t="s">
        <v>36</v>
      </c>
      <c r="G5544" t="s">
        <v>1247</v>
      </c>
      <c r="H5544" t="s">
        <v>59</v>
      </c>
      <c r="I5544" t="s">
        <v>58</v>
      </c>
      <c r="J5544" t="s">
        <v>32</v>
      </c>
      <c r="K5544" t="s">
        <v>40</v>
      </c>
      <c r="L5544" t="s">
        <v>40</v>
      </c>
      <c r="M5544" s="3">
        <v>45597</v>
      </c>
      <c r="N5544" s="3">
        <v>45626</v>
      </c>
      <c r="O5544" t="s">
        <v>41</v>
      </c>
      <c r="P5544" t="s">
        <v>292</v>
      </c>
      <c r="Q5544" t="s">
        <v>293</v>
      </c>
      <c r="R5544" t="s">
        <v>292</v>
      </c>
      <c r="S5544" t="s">
        <v>293</v>
      </c>
      <c r="T5544" t="s">
        <v>40</v>
      </c>
      <c r="U5544" t="s">
        <v>44</v>
      </c>
      <c r="V5544" t="s">
        <v>45</v>
      </c>
      <c r="W5544" s="3">
        <v>45672</v>
      </c>
      <c r="X5544" t="s">
        <v>46</v>
      </c>
    </row>
    <row r="5545" spans="1:24" x14ac:dyDescent="0.25">
      <c r="A5545" t="s">
        <v>11124</v>
      </c>
      <c r="B5545" t="s">
        <v>35</v>
      </c>
      <c r="C5545" s="3">
        <v>45566</v>
      </c>
      <c r="D5545" s="3">
        <v>45657</v>
      </c>
      <c r="E5545" t="s">
        <v>31</v>
      </c>
      <c r="F5545" t="s">
        <v>36</v>
      </c>
      <c r="G5545" t="s">
        <v>4910</v>
      </c>
      <c r="H5545" t="s">
        <v>444</v>
      </c>
      <c r="I5545" t="s">
        <v>4911</v>
      </c>
      <c r="J5545" t="s">
        <v>33</v>
      </c>
      <c r="K5545" t="s">
        <v>40</v>
      </c>
      <c r="L5545" t="s">
        <v>40</v>
      </c>
      <c r="M5545" s="3">
        <v>45597</v>
      </c>
      <c r="N5545" s="3">
        <v>45626</v>
      </c>
      <c r="O5545" t="s">
        <v>41</v>
      </c>
      <c r="P5545" t="s">
        <v>93</v>
      </c>
      <c r="Q5545" t="s">
        <v>94</v>
      </c>
      <c r="R5545" t="s">
        <v>93</v>
      </c>
      <c r="S5545" t="s">
        <v>94</v>
      </c>
      <c r="T5545" t="s">
        <v>40</v>
      </c>
      <c r="U5545" t="s">
        <v>44</v>
      </c>
      <c r="V5545" t="s">
        <v>45</v>
      </c>
      <c r="W5545" s="3">
        <v>45672</v>
      </c>
      <c r="X5545" t="s">
        <v>46</v>
      </c>
    </row>
    <row r="5546" spans="1:24" x14ac:dyDescent="0.25">
      <c r="A5546" t="s">
        <v>11125</v>
      </c>
      <c r="B5546" t="s">
        <v>35</v>
      </c>
      <c r="C5546" s="3">
        <v>45566</v>
      </c>
      <c r="D5546" s="3">
        <v>45657</v>
      </c>
      <c r="E5546" t="s">
        <v>31</v>
      </c>
      <c r="F5546" t="s">
        <v>36</v>
      </c>
      <c r="G5546" t="s">
        <v>622</v>
      </c>
      <c r="H5546" t="s">
        <v>99</v>
      </c>
      <c r="I5546" t="s">
        <v>110</v>
      </c>
      <c r="J5546" t="s">
        <v>33</v>
      </c>
      <c r="K5546" t="s">
        <v>40</v>
      </c>
      <c r="L5546" t="s">
        <v>40</v>
      </c>
      <c r="M5546" s="3">
        <v>45566</v>
      </c>
      <c r="N5546" s="3">
        <v>45596</v>
      </c>
      <c r="O5546" t="s">
        <v>41</v>
      </c>
      <c r="P5546" t="s">
        <v>93</v>
      </c>
      <c r="Q5546" t="s">
        <v>94</v>
      </c>
      <c r="R5546" t="s">
        <v>93</v>
      </c>
      <c r="S5546" t="s">
        <v>94</v>
      </c>
      <c r="T5546" t="s">
        <v>40</v>
      </c>
      <c r="U5546" t="s">
        <v>44</v>
      </c>
      <c r="V5546" t="s">
        <v>45</v>
      </c>
      <c r="W5546" s="3">
        <v>45672</v>
      </c>
      <c r="X5546" t="s">
        <v>46</v>
      </c>
    </row>
    <row r="5547" spans="1:24" x14ac:dyDescent="0.25">
      <c r="A5547" t="s">
        <v>11126</v>
      </c>
      <c r="B5547" t="s">
        <v>35</v>
      </c>
      <c r="C5547" s="3">
        <v>45566</v>
      </c>
      <c r="D5547" s="3">
        <v>45657</v>
      </c>
      <c r="E5547" t="s">
        <v>31</v>
      </c>
      <c r="F5547" t="s">
        <v>36</v>
      </c>
      <c r="G5547" t="s">
        <v>1402</v>
      </c>
      <c r="H5547" t="s">
        <v>1403</v>
      </c>
      <c r="I5547" t="s">
        <v>121</v>
      </c>
      <c r="J5547" t="s">
        <v>33</v>
      </c>
      <c r="K5547" t="s">
        <v>40</v>
      </c>
      <c r="L5547" t="s">
        <v>40</v>
      </c>
      <c r="M5547" s="3">
        <v>45566</v>
      </c>
      <c r="N5547" s="3">
        <v>45596</v>
      </c>
      <c r="O5547" t="s">
        <v>41</v>
      </c>
      <c r="P5547" t="s">
        <v>256</v>
      </c>
      <c r="Q5547" t="s">
        <v>257</v>
      </c>
      <c r="R5547" t="s">
        <v>256</v>
      </c>
      <c r="S5547" t="s">
        <v>257</v>
      </c>
      <c r="T5547" t="s">
        <v>40</v>
      </c>
      <c r="U5547" t="s">
        <v>44</v>
      </c>
      <c r="V5547" t="s">
        <v>45</v>
      </c>
      <c r="W5547" s="3">
        <v>45672</v>
      </c>
      <c r="X5547" t="s">
        <v>46</v>
      </c>
    </row>
    <row r="5548" spans="1:24" x14ac:dyDescent="0.25">
      <c r="A5548" t="s">
        <v>11127</v>
      </c>
      <c r="B5548" t="s">
        <v>35</v>
      </c>
      <c r="C5548" s="3">
        <v>45566</v>
      </c>
      <c r="D5548" s="3">
        <v>45657</v>
      </c>
      <c r="E5548" t="s">
        <v>31</v>
      </c>
      <c r="F5548" t="s">
        <v>36</v>
      </c>
      <c r="G5548" t="s">
        <v>1127</v>
      </c>
      <c r="H5548" t="s">
        <v>1128</v>
      </c>
      <c r="I5548" t="s">
        <v>54</v>
      </c>
      <c r="J5548" t="s">
        <v>32</v>
      </c>
      <c r="K5548" t="s">
        <v>40</v>
      </c>
      <c r="L5548" t="s">
        <v>40</v>
      </c>
      <c r="M5548" s="3">
        <v>45566</v>
      </c>
      <c r="N5548" s="3">
        <v>45596</v>
      </c>
      <c r="O5548" t="s">
        <v>41</v>
      </c>
      <c r="P5548" t="s">
        <v>93</v>
      </c>
      <c r="Q5548" t="s">
        <v>94</v>
      </c>
      <c r="R5548" t="s">
        <v>93</v>
      </c>
      <c r="S5548" t="s">
        <v>94</v>
      </c>
      <c r="T5548" t="s">
        <v>40</v>
      </c>
      <c r="U5548" t="s">
        <v>44</v>
      </c>
      <c r="V5548" t="s">
        <v>45</v>
      </c>
      <c r="W5548" s="3">
        <v>45672</v>
      </c>
      <c r="X5548" t="s">
        <v>46</v>
      </c>
    </row>
    <row r="5549" spans="1:24" x14ac:dyDescent="0.25">
      <c r="A5549" t="s">
        <v>11128</v>
      </c>
      <c r="B5549" t="s">
        <v>35</v>
      </c>
      <c r="C5549" s="3">
        <v>45566</v>
      </c>
      <c r="D5549" s="3">
        <v>45657</v>
      </c>
      <c r="E5549" t="s">
        <v>31</v>
      </c>
      <c r="F5549" t="s">
        <v>36</v>
      </c>
      <c r="G5549" t="s">
        <v>1528</v>
      </c>
      <c r="H5549" t="s">
        <v>99</v>
      </c>
      <c r="I5549" t="s">
        <v>121</v>
      </c>
      <c r="J5549" t="s">
        <v>32</v>
      </c>
      <c r="K5549" t="s">
        <v>40</v>
      </c>
      <c r="L5549" t="s">
        <v>40</v>
      </c>
      <c r="M5549" s="3">
        <v>45627</v>
      </c>
      <c r="N5549" s="3">
        <v>45657</v>
      </c>
      <c r="O5549" t="s">
        <v>41</v>
      </c>
      <c r="P5549" t="s">
        <v>2781</v>
      </c>
      <c r="Q5549" t="s">
        <v>2782</v>
      </c>
      <c r="R5549" t="s">
        <v>2781</v>
      </c>
      <c r="S5549" t="s">
        <v>2782</v>
      </c>
      <c r="T5549" t="s">
        <v>40</v>
      </c>
      <c r="U5549" t="s">
        <v>44</v>
      </c>
      <c r="V5549" t="s">
        <v>45</v>
      </c>
      <c r="W5549" s="3">
        <v>45672</v>
      </c>
      <c r="X5549" t="s">
        <v>46</v>
      </c>
    </row>
    <row r="5550" spans="1:24" x14ac:dyDescent="0.25">
      <c r="A5550" t="s">
        <v>11129</v>
      </c>
      <c r="B5550" t="s">
        <v>35</v>
      </c>
      <c r="C5550" s="3">
        <v>45566</v>
      </c>
      <c r="D5550" s="3">
        <v>45657</v>
      </c>
      <c r="E5550" t="s">
        <v>31</v>
      </c>
      <c r="F5550" t="s">
        <v>36</v>
      </c>
      <c r="G5550" t="s">
        <v>1419</v>
      </c>
      <c r="H5550" t="s">
        <v>198</v>
      </c>
      <c r="I5550" t="s">
        <v>1420</v>
      </c>
      <c r="J5550" t="s">
        <v>33</v>
      </c>
      <c r="K5550" t="s">
        <v>40</v>
      </c>
      <c r="L5550" t="s">
        <v>40</v>
      </c>
      <c r="M5550" s="3">
        <v>45627</v>
      </c>
      <c r="N5550" s="3">
        <v>45657</v>
      </c>
      <c r="O5550" t="s">
        <v>41</v>
      </c>
      <c r="P5550" t="s">
        <v>60</v>
      </c>
      <c r="Q5550" t="s">
        <v>61</v>
      </c>
      <c r="R5550" t="s">
        <v>60</v>
      </c>
      <c r="S5550" t="s">
        <v>61</v>
      </c>
      <c r="T5550" t="s">
        <v>40</v>
      </c>
      <c r="U5550" t="s">
        <v>44</v>
      </c>
      <c r="V5550" t="s">
        <v>45</v>
      </c>
      <c r="W5550" s="3">
        <v>45672</v>
      </c>
      <c r="X5550" t="s">
        <v>46</v>
      </c>
    </row>
    <row r="5551" spans="1:24" x14ac:dyDescent="0.25">
      <c r="A5551" t="s">
        <v>11130</v>
      </c>
      <c r="B5551" t="s">
        <v>35</v>
      </c>
      <c r="C5551" s="3">
        <v>45566</v>
      </c>
      <c r="D5551" s="3">
        <v>45657</v>
      </c>
      <c r="E5551" t="s">
        <v>31</v>
      </c>
      <c r="F5551" t="s">
        <v>36</v>
      </c>
      <c r="G5551" t="s">
        <v>1081</v>
      </c>
      <c r="H5551" t="s">
        <v>224</v>
      </c>
      <c r="I5551" t="s">
        <v>1082</v>
      </c>
      <c r="J5551" t="s">
        <v>33</v>
      </c>
      <c r="K5551" t="s">
        <v>40</v>
      </c>
      <c r="L5551" t="s">
        <v>40</v>
      </c>
      <c r="M5551" s="3">
        <v>45627</v>
      </c>
      <c r="N5551" s="3">
        <v>45657</v>
      </c>
      <c r="O5551" t="s">
        <v>41</v>
      </c>
      <c r="P5551" t="s">
        <v>81</v>
      </c>
      <c r="Q5551" t="s">
        <v>82</v>
      </c>
      <c r="R5551" t="s">
        <v>81</v>
      </c>
      <c r="S5551" t="s">
        <v>82</v>
      </c>
      <c r="T5551" t="s">
        <v>40</v>
      </c>
      <c r="U5551" t="s">
        <v>44</v>
      </c>
      <c r="V5551" t="s">
        <v>45</v>
      </c>
      <c r="W5551" s="3">
        <v>45672</v>
      </c>
      <c r="X5551" t="s">
        <v>46</v>
      </c>
    </row>
    <row r="5552" spans="1:24" x14ac:dyDescent="0.25">
      <c r="A5552" t="s">
        <v>11131</v>
      </c>
      <c r="B5552" t="s">
        <v>35</v>
      </c>
      <c r="C5552" s="3">
        <v>45566</v>
      </c>
      <c r="D5552" s="3">
        <v>45657</v>
      </c>
      <c r="E5552" t="s">
        <v>31</v>
      </c>
      <c r="F5552" t="s">
        <v>36</v>
      </c>
      <c r="G5552" t="s">
        <v>2327</v>
      </c>
      <c r="H5552" t="s">
        <v>2000</v>
      </c>
      <c r="I5552" t="s">
        <v>224</v>
      </c>
      <c r="J5552" t="s">
        <v>32</v>
      </c>
      <c r="K5552" t="s">
        <v>40</v>
      </c>
      <c r="L5552" t="s">
        <v>40</v>
      </c>
      <c r="M5552" s="3">
        <v>45627</v>
      </c>
      <c r="N5552" s="3">
        <v>45657</v>
      </c>
      <c r="O5552" t="s">
        <v>41</v>
      </c>
      <c r="P5552" t="s">
        <v>200</v>
      </c>
      <c r="Q5552" t="s">
        <v>201</v>
      </c>
      <c r="R5552" t="s">
        <v>200</v>
      </c>
      <c r="S5552" t="s">
        <v>201</v>
      </c>
      <c r="T5552" t="s">
        <v>40</v>
      </c>
      <c r="U5552" t="s">
        <v>44</v>
      </c>
      <c r="V5552" t="s">
        <v>45</v>
      </c>
      <c r="W5552" s="3">
        <v>45672</v>
      </c>
      <c r="X5552" t="s">
        <v>46</v>
      </c>
    </row>
    <row r="5553" spans="1:24" x14ac:dyDescent="0.25">
      <c r="A5553" t="s">
        <v>11132</v>
      </c>
      <c r="B5553" t="s">
        <v>35</v>
      </c>
      <c r="C5553" s="3">
        <v>45566</v>
      </c>
      <c r="D5553" s="3">
        <v>45657</v>
      </c>
      <c r="E5553" t="s">
        <v>31</v>
      </c>
      <c r="F5553" t="s">
        <v>36</v>
      </c>
      <c r="G5553" t="s">
        <v>2808</v>
      </c>
      <c r="H5553" t="s">
        <v>59</v>
      </c>
      <c r="I5553" t="s">
        <v>120</v>
      </c>
      <c r="J5553" t="s">
        <v>32</v>
      </c>
      <c r="K5553" t="s">
        <v>40</v>
      </c>
      <c r="L5553" t="s">
        <v>40</v>
      </c>
      <c r="M5553" s="3">
        <v>45627</v>
      </c>
      <c r="N5553" s="3">
        <v>45657</v>
      </c>
      <c r="O5553" t="s">
        <v>41</v>
      </c>
      <c r="P5553" t="s">
        <v>42</v>
      </c>
      <c r="Q5553" t="s">
        <v>43</v>
      </c>
      <c r="R5553" t="s">
        <v>42</v>
      </c>
      <c r="S5553" t="s">
        <v>43</v>
      </c>
      <c r="T5553" t="s">
        <v>40</v>
      </c>
      <c r="U5553" t="s">
        <v>44</v>
      </c>
      <c r="V5553" t="s">
        <v>45</v>
      </c>
      <c r="W5553" s="3">
        <v>45672</v>
      </c>
      <c r="X5553" t="s">
        <v>46</v>
      </c>
    </row>
    <row r="5554" spans="1:24" x14ac:dyDescent="0.25">
      <c r="A5554" t="s">
        <v>11133</v>
      </c>
      <c r="B5554" t="s">
        <v>35</v>
      </c>
      <c r="C5554" s="3">
        <v>45566</v>
      </c>
      <c r="D5554" s="3">
        <v>45657</v>
      </c>
      <c r="E5554" t="s">
        <v>31</v>
      </c>
      <c r="F5554" t="s">
        <v>36</v>
      </c>
      <c r="G5554" t="s">
        <v>3656</v>
      </c>
      <c r="H5554" t="s">
        <v>532</v>
      </c>
      <c r="I5554" t="s">
        <v>3657</v>
      </c>
      <c r="J5554" t="s">
        <v>32</v>
      </c>
      <c r="K5554" t="s">
        <v>40</v>
      </c>
      <c r="L5554" t="s">
        <v>40</v>
      </c>
      <c r="M5554" s="3">
        <v>45627</v>
      </c>
      <c r="N5554" s="3">
        <v>45657</v>
      </c>
      <c r="O5554" t="s">
        <v>41</v>
      </c>
      <c r="P5554" t="s">
        <v>81</v>
      </c>
      <c r="Q5554" t="s">
        <v>82</v>
      </c>
      <c r="R5554" t="s">
        <v>81</v>
      </c>
      <c r="S5554" t="s">
        <v>82</v>
      </c>
      <c r="T5554" t="s">
        <v>40</v>
      </c>
      <c r="U5554" t="s">
        <v>44</v>
      </c>
      <c r="V5554" t="s">
        <v>45</v>
      </c>
      <c r="W5554" s="3">
        <v>45672</v>
      </c>
      <c r="X5554" t="s">
        <v>46</v>
      </c>
    </row>
    <row r="5555" spans="1:24" x14ac:dyDescent="0.25">
      <c r="A5555" t="s">
        <v>11134</v>
      </c>
      <c r="B5555" t="s">
        <v>35</v>
      </c>
      <c r="C5555" s="3">
        <v>45566</v>
      </c>
      <c r="D5555" s="3">
        <v>45657</v>
      </c>
      <c r="E5555" t="s">
        <v>31</v>
      </c>
      <c r="F5555" t="s">
        <v>36</v>
      </c>
      <c r="G5555" t="s">
        <v>1909</v>
      </c>
      <c r="H5555" t="s">
        <v>524</v>
      </c>
      <c r="I5555" t="s">
        <v>92</v>
      </c>
      <c r="J5555" t="s">
        <v>32</v>
      </c>
      <c r="K5555" t="s">
        <v>40</v>
      </c>
      <c r="L5555" t="s">
        <v>40</v>
      </c>
      <c r="M5555" s="3">
        <v>45597</v>
      </c>
      <c r="N5555" s="3">
        <v>45626</v>
      </c>
      <c r="O5555" t="s">
        <v>41</v>
      </c>
      <c r="P5555" t="s">
        <v>364</v>
      </c>
      <c r="Q5555" t="s">
        <v>365</v>
      </c>
      <c r="R5555" t="s">
        <v>364</v>
      </c>
      <c r="S5555" t="s">
        <v>365</v>
      </c>
      <c r="T5555" t="s">
        <v>40</v>
      </c>
      <c r="U5555" t="s">
        <v>44</v>
      </c>
      <c r="V5555" t="s">
        <v>45</v>
      </c>
      <c r="W5555" s="3">
        <v>45672</v>
      </c>
      <c r="X5555" t="s">
        <v>46</v>
      </c>
    </row>
    <row r="5556" spans="1:24" x14ac:dyDescent="0.25">
      <c r="A5556" t="s">
        <v>11135</v>
      </c>
      <c r="B5556" t="s">
        <v>35</v>
      </c>
      <c r="C5556" s="3">
        <v>45566</v>
      </c>
      <c r="D5556" s="3">
        <v>45657</v>
      </c>
      <c r="E5556" t="s">
        <v>31</v>
      </c>
      <c r="F5556" t="s">
        <v>36</v>
      </c>
      <c r="G5556" t="s">
        <v>629</v>
      </c>
      <c r="H5556" t="s">
        <v>458</v>
      </c>
      <c r="I5556" t="s">
        <v>359</v>
      </c>
      <c r="J5556" t="s">
        <v>32</v>
      </c>
      <c r="K5556" t="s">
        <v>40</v>
      </c>
      <c r="L5556" t="s">
        <v>40</v>
      </c>
      <c r="M5556" s="3">
        <v>45597</v>
      </c>
      <c r="N5556" s="3">
        <v>45626</v>
      </c>
      <c r="O5556" t="s">
        <v>41</v>
      </c>
      <c r="P5556" t="s">
        <v>3682</v>
      </c>
      <c r="Q5556" t="s">
        <v>3683</v>
      </c>
      <c r="R5556" t="s">
        <v>3682</v>
      </c>
      <c r="S5556" t="s">
        <v>3683</v>
      </c>
      <c r="T5556" t="s">
        <v>40</v>
      </c>
      <c r="U5556" t="s">
        <v>44</v>
      </c>
      <c r="V5556" t="s">
        <v>45</v>
      </c>
      <c r="W5556" s="3">
        <v>45672</v>
      </c>
      <c r="X5556" t="s">
        <v>46</v>
      </c>
    </row>
    <row r="5557" spans="1:24" x14ac:dyDescent="0.25">
      <c r="A5557" t="s">
        <v>11136</v>
      </c>
      <c r="B5557" t="s">
        <v>35</v>
      </c>
      <c r="C5557" s="3">
        <v>45566</v>
      </c>
      <c r="D5557" s="3">
        <v>45657</v>
      </c>
      <c r="E5557" t="s">
        <v>31</v>
      </c>
      <c r="F5557" t="s">
        <v>36</v>
      </c>
      <c r="G5557" t="s">
        <v>1095</v>
      </c>
      <c r="H5557" t="s">
        <v>59</v>
      </c>
      <c r="I5557" t="s">
        <v>164</v>
      </c>
      <c r="J5557" t="s">
        <v>32</v>
      </c>
      <c r="K5557" t="s">
        <v>40</v>
      </c>
      <c r="L5557" t="s">
        <v>40</v>
      </c>
      <c r="M5557" s="3">
        <v>45597</v>
      </c>
      <c r="N5557" s="3">
        <v>45626</v>
      </c>
      <c r="O5557" t="s">
        <v>41</v>
      </c>
      <c r="P5557" t="s">
        <v>378</v>
      </c>
      <c r="Q5557" t="s">
        <v>379</v>
      </c>
      <c r="R5557" t="s">
        <v>378</v>
      </c>
      <c r="S5557" t="s">
        <v>379</v>
      </c>
      <c r="T5557" t="s">
        <v>40</v>
      </c>
      <c r="U5557" t="s">
        <v>44</v>
      </c>
      <c r="V5557" t="s">
        <v>45</v>
      </c>
      <c r="W5557" s="3">
        <v>45672</v>
      </c>
      <c r="X5557" t="s">
        <v>46</v>
      </c>
    </row>
    <row r="5558" spans="1:24" x14ac:dyDescent="0.25">
      <c r="A5558" t="s">
        <v>11137</v>
      </c>
      <c r="B5558" t="s">
        <v>35</v>
      </c>
      <c r="C5558" s="3">
        <v>45566</v>
      </c>
      <c r="D5558" s="3">
        <v>45657</v>
      </c>
      <c r="E5558" t="s">
        <v>31</v>
      </c>
      <c r="F5558" t="s">
        <v>36</v>
      </c>
      <c r="G5558" t="s">
        <v>3475</v>
      </c>
      <c r="H5558" t="s">
        <v>105</v>
      </c>
      <c r="I5558" t="s">
        <v>100</v>
      </c>
      <c r="J5558" t="s">
        <v>33</v>
      </c>
      <c r="K5558" t="s">
        <v>40</v>
      </c>
      <c r="L5558" t="s">
        <v>40</v>
      </c>
      <c r="M5558" s="3">
        <v>45597</v>
      </c>
      <c r="N5558" s="3">
        <v>45626</v>
      </c>
      <c r="O5558" t="s">
        <v>41</v>
      </c>
      <c r="P5558" t="s">
        <v>42</v>
      </c>
      <c r="Q5558" t="s">
        <v>43</v>
      </c>
      <c r="R5558" t="s">
        <v>42</v>
      </c>
      <c r="S5558" t="s">
        <v>43</v>
      </c>
      <c r="T5558" t="s">
        <v>40</v>
      </c>
      <c r="U5558" t="s">
        <v>44</v>
      </c>
      <c r="V5558" t="s">
        <v>45</v>
      </c>
      <c r="W5558" s="3">
        <v>45672</v>
      </c>
      <c r="X5558" t="s">
        <v>46</v>
      </c>
    </row>
    <row r="5559" spans="1:24" x14ac:dyDescent="0.25">
      <c r="A5559" t="s">
        <v>11138</v>
      </c>
      <c r="B5559" t="s">
        <v>35</v>
      </c>
      <c r="C5559" s="3">
        <v>45566</v>
      </c>
      <c r="D5559" s="3">
        <v>45657</v>
      </c>
      <c r="E5559" t="s">
        <v>31</v>
      </c>
      <c r="F5559" t="s">
        <v>36</v>
      </c>
      <c r="G5559" t="s">
        <v>1581</v>
      </c>
      <c r="H5559" t="s">
        <v>121</v>
      </c>
      <c r="I5559" t="s">
        <v>1582</v>
      </c>
      <c r="J5559" t="s">
        <v>32</v>
      </c>
      <c r="K5559" t="s">
        <v>40</v>
      </c>
      <c r="L5559" t="s">
        <v>40</v>
      </c>
      <c r="M5559" s="3">
        <v>45566</v>
      </c>
      <c r="N5559" s="3">
        <v>45596</v>
      </c>
      <c r="O5559" t="s">
        <v>41</v>
      </c>
      <c r="P5559" t="s">
        <v>497</v>
      </c>
      <c r="Q5559" t="s">
        <v>494</v>
      </c>
      <c r="R5559" t="s">
        <v>497</v>
      </c>
      <c r="S5559" t="s">
        <v>494</v>
      </c>
      <c r="T5559" t="s">
        <v>40</v>
      </c>
      <c r="U5559" t="s">
        <v>44</v>
      </c>
      <c r="V5559" t="s">
        <v>45</v>
      </c>
      <c r="W5559" s="3">
        <v>45672</v>
      </c>
      <c r="X5559" t="s">
        <v>46</v>
      </c>
    </row>
    <row r="5560" spans="1:24" x14ac:dyDescent="0.25">
      <c r="A5560" t="s">
        <v>11139</v>
      </c>
      <c r="B5560" t="s">
        <v>35</v>
      </c>
      <c r="C5560" s="3">
        <v>45566</v>
      </c>
      <c r="D5560" s="3">
        <v>45657</v>
      </c>
      <c r="E5560" t="s">
        <v>31</v>
      </c>
      <c r="F5560" t="s">
        <v>36</v>
      </c>
      <c r="G5560" t="s">
        <v>957</v>
      </c>
      <c r="H5560" t="s">
        <v>59</v>
      </c>
      <c r="I5560" t="s">
        <v>958</v>
      </c>
      <c r="J5560" t="s">
        <v>32</v>
      </c>
      <c r="K5560" t="s">
        <v>40</v>
      </c>
      <c r="L5560" t="s">
        <v>40</v>
      </c>
      <c r="M5560" s="3">
        <v>45566</v>
      </c>
      <c r="N5560" s="3">
        <v>45596</v>
      </c>
      <c r="O5560" t="s">
        <v>41</v>
      </c>
      <c r="P5560" t="s">
        <v>208</v>
      </c>
      <c r="Q5560" t="s">
        <v>61</v>
      </c>
      <c r="R5560" t="s">
        <v>208</v>
      </c>
      <c r="S5560" t="s">
        <v>61</v>
      </c>
      <c r="T5560" t="s">
        <v>40</v>
      </c>
      <c r="U5560" t="s">
        <v>44</v>
      </c>
      <c r="V5560" t="s">
        <v>45</v>
      </c>
      <c r="W5560" s="3">
        <v>45672</v>
      </c>
      <c r="X5560" t="s">
        <v>46</v>
      </c>
    </row>
    <row r="5561" spans="1:24" x14ac:dyDescent="0.25">
      <c r="A5561" t="s">
        <v>11140</v>
      </c>
      <c r="B5561" t="s">
        <v>35</v>
      </c>
      <c r="C5561" s="3">
        <v>45566</v>
      </c>
      <c r="D5561" s="3">
        <v>45657</v>
      </c>
      <c r="E5561" t="s">
        <v>31</v>
      </c>
      <c r="F5561" t="s">
        <v>36</v>
      </c>
      <c r="G5561" t="s">
        <v>112</v>
      </c>
      <c r="H5561" t="s">
        <v>110</v>
      </c>
      <c r="I5561" t="s">
        <v>113</v>
      </c>
      <c r="J5561" t="s">
        <v>33</v>
      </c>
      <c r="K5561" t="s">
        <v>40</v>
      </c>
      <c r="L5561" t="s">
        <v>40</v>
      </c>
      <c r="M5561" s="3">
        <v>45627</v>
      </c>
      <c r="N5561" s="3">
        <v>45657</v>
      </c>
      <c r="O5561" t="s">
        <v>41</v>
      </c>
      <c r="P5561" t="s">
        <v>81</v>
      </c>
      <c r="Q5561" t="s">
        <v>82</v>
      </c>
      <c r="R5561" t="s">
        <v>81</v>
      </c>
      <c r="S5561" t="s">
        <v>82</v>
      </c>
      <c r="T5561" t="s">
        <v>40</v>
      </c>
      <c r="U5561" t="s">
        <v>44</v>
      </c>
      <c r="V5561" t="s">
        <v>45</v>
      </c>
      <c r="W5561" s="3">
        <v>45672</v>
      </c>
      <c r="X5561" t="s">
        <v>46</v>
      </c>
    </row>
    <row r="5562" spans="1:24" x14ac:dyDescent="0.25">
      <c r="A5562" t="s">
        <v>11141</v>
      </c>
      <c r="B5562" t="s">
        <v>35</v>
      </c>
      <c r="C5562" s="3">
        <v>45566</v>
      </c>
      <c r="D5562" s="3">
        <v>45657</v>
      </c>
      <c r="E5562" t="s">
        <v>31</v>
      </c>
      <c r="F5562" t="s">
        <v>36</v>
      </c>
      <c r="G5562" t="s">
        <v>900</v>
      </c>
      <c r="H5562" t="s">
        <v>901</v>
      </c>
      <c r="I5562" t="s">
        <v>58</v>
      </c>
      <c r="J5562" t="s">
        <v>33</v>
      </c>
      <c r="K5562" t="s">
        <v>40</v>
      </c>
      <c r="L5562" t="s">
        <v>40</v>
      </c>
      <c r="M5562" s="3">
        <v>45627</v>
      </c>
      <c r="N5562" s="3">
        <v>45657</v>
      </c>
      <c r="O5562" t="s">
        <v>41</v>
      </c>
      <c r="P5562" t="s">
        <v>81</v>
      </c>
      <c r="Q5562" t="s">
        <v>82</v>
      </c>
      <c r="R5562" t="s">
        <v>81</v>
      </c>
      <c r="S5562" t="s">
        <v>82</v>
      </c>
      <c r="T5562" t="s">
        <v>40</v>
      </c>
      <c r="U5562" t="s">
        <v>44</v>
      </c>
      <c r="V5562" t="s">
        <v>45</v>
      </c>
      <c r="W5562" s="3">
        <v>45672</v>
      </c>
      <c r="X5562" t="s">
        <v>46</v>
      </c>
    </row>
    <row r="5563" spans="1:24" x14ac:dyDescent="0.25">
      <c r="A5563" t="s">
        <v>11142</v>
      </c>
      <c r="B5563" t="s">
        <v>35</v>
      </c>
      <c r="C5563" s="3">
        <v>45566</v>
      </c>
      <c r="D5563" s="3">
        <v>45657</v>
      </c>
      <c r="E5563" t="s">
        <v>31</v>
      </c>
      <c r="F5563" t="s">
        <v>36</v>
      </c>
      <c r="G5563" t="s">
        <v>1127</v>
      </c>
      <c r="H5563" t="s">
        <v>1306</v>
      </c>
      <c r="I5563" t="s">
        <v>216</v>
      </c>
      <c r="J5563" t="s">
        <v>32</v>
      </c>
      <c r="K5563" t="s">
        <v>40</v>
      </c>
      <c r="L5563" t="s">
        <v>40</v>
      </c>
      <c r="M5563" s="3">
        <v>45627</v>
      </c>
      <c r="N5563" s="3">
        <v>45657</v>
      </c>
      <c r="O5563" t="s">
        <v>41</v>
      </c>
      <c r="P5563" t="s">
        <v>557</v>
      </c>
      <c r="Q5563" t="s">
        <v>558</v>
      </c>
      <c r="R5563" t="s">
        <v>557</v>
      </c>
      <c r="S5563" t="s">
        <v>558</v>
      </c>
      <c r="T5563" t="s">
        <v>40</v>
      </c>
      <c r="U5563" t="s">
        <v>44</v>
      </c>
      <c r="V5563" t="s">
        <v>45</v>
      </c>
      <c r="W5563" s="3">
        <v>45672</v>
      </c>
      <c r="X5563" t="s">
        <v>46</v>
      </c>
    </row>
    <row r="5564" spans="1:24" x14ac:dyDescent="0.25">
      <c r="A5564" t="s">
        <v>11143</v>
      </c>
      <c r="B5564" t="s">
        <v>35</v>
      </c>
      <c r="C5564" s="3">
        <v>45566</v>
      </c>
      <c r="D5564" s="3">
        <v>45657</v>
      </c>
      <c r="E5564" t="s">
        <v>31</v>
      </c>
      <c r="F5564" t="s">
        <v>36</v>
      </c>
      <c r="G5564" t="s">
        <v>2509</v>
      </c>
      <c r="H5564" t="s">
        <v>329</v>
      </c>
      <c r="I5564" t="s">
        <v>280</v>
      </c>
      <c r="J5564" t="s">
        <v>33</v>
      </c>
      <c r="K5564" t="s">
        <v>40</v>
      </c>
      <c r="L5564" t="s">
        <v>40</v>
      </c>
      <c r="M5564" s="3">
        <v>45627</v>
      </c>
      <c r="N5564" s="3">
        <v>45657</v>
      </c>
      <c r="O5564" t="s">
        <v>41</v>
      </c>
      <c r="P5564" t="s">
        <v>526</v>
      </c>
      <c r="Q5564" t="s">
        <v>527</v>
      </c>
      <c r="R5564" t="s">
        <v>526</v>
      </c>
      <c r="S5564" t="s">
        <v>527</v>
      </c>
      <c r="T5564" t="s">
        <v>40</v>
      </c>
      <c r="U5564" t="s">
        <v>44</v>
      </c>
      <c r="V5564" t="s">
        <v>45</v>
      </c>
      <c r="W5564" s="3">
        <v>45672</v>
      </c>
      <c r="X5564" t="s">
        <v>46</v>
      </c>
    </row>
    <row r="5565" spans="1:24" x14ac:dyDescent="0.25">
      <c r="A5565" t="s">
        <v>11144</v>
      </c>
      <c r="B5565" t="s">
        <v>35</v>
      </c>
      <c r="C5565" s="3">
        <v>45566</v>
      </c>
      <c r="D5565" s="3">
        <v>45657</v>
      </c>
      <c r="E5565" t="s">
        <v>31</v>
      </c>
      <c r="F5565" t="s">
        <v>36</v>
      </c>
      <c r="G5565" t="s">
        <v>670</v>
      </c>
      <c r="H5565" t="s">
        <v>120</v>
      </c>
      <c r="I5565" t="s">
        <v>121</v>
      </c>
      <c r="J5565" t="s">
        <v>33</v>
      </c>
      <c r="K5565" t="s">
        <v>40</v>
      </c>
      <c r="L5565" t="s">
        <v>40</v>
      </c>
      <c r="M5565" s="3">
        <v>45597</v>
      </c>
      <c r="N5565" s="3">
        <v>45626</v>
      </c>
      <c r="O5565" t="s">
        <v>41</v>
      </c>
      <c r="P5565" t="s">
        <v>42</v>
      </c>
      <c r="Q5565" t="s">
        <v>43</v>
      </c>
      <c r="R5565" t="s">
        <v>42</v>
      </c>
      <c r="S5565" t="s">
        <v>43</v>
      </c>
      <c r="T5565" t="s">
        <v>40</v>
      </c>
      <c r="U5565" t="s">
        <v>44</v>
      </c>
      <c r="V5565" t="s">
        <v>45</v>
      </c>
      <c r="W5565" s="3">
        <v>45672</v>
      </c>
      <c r="X5565" t="s">
        <v>46</v>
      </c>
    </row>
    <row r="5566" spans="1:24" x14ac:dyDescent="0.25">
      <c r="A5566" t="s">
        <v>11145</v>
      </c>
      <c r="B5566" t="s">
        <v>35</v>
      </c>
      <c r="C5566" s="3">
        <v>45566</v>
      </c>
      <c r="D5566" s="3">
        <v>45657</v>
      </c>
      <c r="E5566" t="s">
        <v>31</v>
      </c>
      <c r="F5566" t="s">
        <v>36</v>
      </c>
      <c r="G5566" t="s">
        <v>678</v>
      </c>
      <c r="H5566" t="s">
        <v>679</v>
      </c>
      <c r="I5566" t="s">
        <v>680</v>
      </c>
      <c r="J5566" t="s">
        <v>33</v>
      </c>
      <c r="K5566" t="s">
        <v>40</v>
      </c>
      <c r="L5566" t="s">
        <v>40</v>
      </c>
      <c r="M5566" s="3">
        <v>45566</v>
      </c>
      <c r="N5566" s="3">
        <v>45596</v>
      </c>
      <c r="O5566" t="s">
        <v>41</v>
      </c>
      <c r="P5566" t="s">
        <v>378</v>
      </c>
      <c r="Q5566" t="s">
        <v>379</v>
      </c>
      <c r="R5566" t="s">
        <v>378</v>
      </c>
      <c r="S5566" t="s">
        <v>379</v>
      </c>
      <c r="T5566" t="s">
        <v>40</v>
      </c>
      <c r="U5566" t="s">
        <v>44</v>
      </c>
      <c r="V5566" t="s">
        <v>45</v>
      </c>
      <c r="W5566" s="3">
        <v>45672</v>
      </c>
      <c r="X5566" t="s">
        <v>46</v>
      </c>
    </row>
    <row r="5567" spans="1:24" x14ac:dyDescent="0.25">
      <c r="A5567" t="s">
        <v>11146</v>
      </c>
      <c r="B5567" t="s">
        <v>35</v>
      </c>
      <c r="C5567" s="3">
        <v>45566</v>
      </c>
      <c r="D5567" s="3">
        <v>45657</v>
      </c>
      <c r="E5567" t="s">
        <v>31</v>
      </c>
      <c r="F5567" t="s">
        <v>36</v>
      </c>
      <c r="G5567" t="s">
        <v>687</v>
      </c>
      <c r="H5567" t="s">
        <v>688</v>
      </c>
      <c r="I5567" t="s">
        <v>689</v>
      </c>
      <c r="J5567" t="s">
        <v>32</v>
      </c>
      <c r="K5567" t="s">
        <v>40</v>
      </c>
      <c r="L5567" t="s">
        <v>40</v>
      </c>
      <c r="M5567" s="3">
        <v>45566</v>
      </c>
      <c r="N5567" s="3">
        <v>45596</v>
      </c>
      <c r="O5567" t="s">
        <v>41</v>
      </c>
      <c r="P5567" t="s">
        <v>122</v>
      </c>
      <c r="Q5567" t="s">
        <v>123</v>
      </c>
      <c r="R5567" t="s">
        <v>122</v>
      </c>
      <c r="S5567" t="s">
        <v>123</v>
      </c>
      <c r="T5567" t="s">
        <v>40</v>
      </c>
      <c r="U5567" t="s">
        <v>44</v>
      </c>
      <c r="V5567" t="s">
        <v>45</v>
      </c>
      <c r="W5567" s="3">
        <v>45672</v>
      </c>
      <c r="X5567" t="s">
        <v>46</v>
      </c>
    </row>
    <row r="5568" spans="1:24" x14ac:dyDescent="0.25">
      <c r="A5568" t="s">
        <v>11147</v>
      </c>
      <c r="B5568" t="s">
        <v>35</v>
      </c>
      <c r="C5568" s="3">
        <v>45566</v>
      </c>
      <c r="D5568" s="3">
        <v>45657</v>
      </c>
      <c r="E5568" t="s">
        <v>31</v>
      </c>
      <c r="F5568" t="s">
        <v>36</v>
      </c>
      <c r="G5568" t="s">
        <v>394</v>
      </c>
      <c r="H5568" t="s">
        <v>395</v>
      </c>
      <c r="I5568" t="s">
        <v>396</v>
      </c>
      <c r="J5568" t="s">
        <v>32</v>
      </c>
      <c r="K5568" t="s">
        <v>40</v>
      </c>
      <c r="L5568" t="s">
        <v>40</v>
      </c>
      <c r="M5568" s="3">
        <v>45566</v>
      </c>
      <c r="N5568" s="3">
        <v>45596</v>
      </c>
      <c r="O5568" t="s">
        <v>41</v>
      </c>
      <c r="P5568" t="s">
        <v>208</v>
      </c>
      <c r="Q5568" t="s">
        <v>61</v>
      </c>
      <c r="R5568" t="s">
        <v>208</v>
      </c>
      <c r="S5568" t="s">
        <v>61</v>
      </c>
      <c r="T5568" t="s">
        <v>40</v>
      </c>
      <c r="U5568" t="s">
        <v>44</v>
      </c>
      <c r="V5568" t="s">
        <v>45</v>
      </c>
      <c r="W5568" s="3">
        <v>45672</v>
      </c>
      <c r="X5568" t="s">
        <v>46</v>
      </c>
    </row>
    <row r="5569" spans="1:24" x14ac:dyDescent="0.25">
      <c r="A5569" t="s">
        <v>11148</v>
      </c>
      <c r="B5569" t="s">
        <v>35</v>
      </c>
      <c r="C5569" s="3">
        <v>45566</v>
      </c>
      <c r="D5569" s="3">
        <v>45657</v>
      </c>
      <c r="E5569" t="s">
        <v>31</v>
      </c>
      <c r="F5569" t="s">
        <v>36</v>
      </c>
      <c r="G5569" t="s">
        <v>789</v>
      </c>
      <c r="H5569" t="s">
        <v>790</v>
      </c>
      <c r="I5569" t="s">
        <v>100</v>
      </c>
      <c r="J5569" t="s">
        <v>33</v>
      </c>
      <c r="K5569" t="s">
        <v>40</v>
      </c>
      <c r="L5569" t="s">
        <v>40</v>
      </c>
      <c r="M5569" s="3">
        <v>45566</v>
      </c>
      <c r="N5569" s="3">
        <v>45596</v>
      </c>
      <c r="O5569" t="s">
        <v>41</v>
      </c>
      <c r="P5569" t="s">
        <v>208</v>
      </c>
      <c r="Q5569" t="s">
        <v>61</v>
      </c>
      <c r="R5569" t="s">
        <v>208</v>
      </c>
      <c r="S5569" t="s">
        <v>61</v>
      </c>
      <c r="T5569" t="s">
        <v>40</v>
      </c>
      <c r="U5569" t="s">
        <v>44</v>
      </c>
      <c r="V5569" t="s">
        <v>45</v>
      </c>
      <c r="W5569" s="3">
        <v>45672</v>
      </c>
      <c r="X5569" t="s">
        <v>46</v>
      </c>
    </row>
    <row r="5570" spans="1:24" x14ac:dyDescent="0.25">
      <c r="A5570" t="s">
        <v>11149</v>
      </c>
      <c r="B5570" t="s">
        <v>35</v>
      </c>
      <c r="C5570" s="3">
        <v>45566</v>
      </c>
      <c r="D5570" s="3">
        <v>45657</v>
      </c>
      <c r="E5570" t="s">
        <v>31</v>
      </c>
      <c r="F5570" t="s">
        <v>36</v>
      </c>
      <c r="G5570" t="s">
        <v>435</v>
      </c>
      <c r="H5570" t="s">
        <v>86</v>
      </c>
      <c r="I5570" t="s">
        <v>110</v>
      </c>
      <c r="J5570" t="s">
        <v>32</v>
      </c>
      <c r="K5570" t="s">
        <v>40</v>
      </c>
      <c r="L5570" t="s">
        <v>40</v>
      </c>
      <c r="M5570" s="3">
        <v>45566</v>
      </c>
      <c r="N5570" s="3">
        <v>45596</v>
      </c>
      <c r="O5570" t="s">
        <v>41</v>
      </c>
      <c r="P5570" t="s">
        <v>208</v>
      </c>
      <c r="Q5570" t="s">
        <v>61</v>
      </c>
      <c r="R5570" t="s">
        <v>208</v>
      </c>
      <c r="S5570" t="s">
        <v>61</v>
      </c>
      <c r="T5570" t="s">
        <v>40</v>
      </c>
      <c r="U5570" t="s">
        <v>44</v>
      </c>
      <c r="V5570" t="s">
        <v>45</v>
      </c>
      <c r="W5570" s="3">
        <v>45672</v>
      </c>
      <c r="X5570" t="s">
        <v>46</v>
      </c>
    </row>
    <row r="5571" spans="1:24" x14ac:dyDescent="0.25">
      <c r="A5571" t="s">
        <v>11150</v>
      </c>
      <c r="B5571" t="s">
        <v>35</v>
      </c>
      <c r="C5571" s="3">
        <v>45566</v>
      </c>
      <c r="D5571" s="3">
        <v>45657</v>
      </c>
      <c r="E5571" t="s">
        <v>31</v>
      </c>
      <c r="F5571" t="s">
        <v>36</v>
      </c>
      <c r="G5571" t="s">
        <v>328</v>
      </c>
      <c r="H5571" t="s">
        <v>86</v>
      </c>
      <c r="I5571" t="s">
        <v>532</v>
      </c>
      <c r="J5571" t="s">
        <v>33</v>
      </c>
      <c r="K5571" t="s">
        <v>40</v>
      </c>
      <c r="L5571" t="s">
        <v>40</v>
      </c>
      <c r="M5571" s="3">
        <v>45566</v>
      </c>
      <c r="N5571" s="3">
        <v>45596</v>
      </c>
      <c r="O5571" t="s">
        <v>41</v>
      </c>
      <c r="P5571" t="s">
        <v>42</v>
      </c>
      <c r="Q5571" t="s">
        <v>43</v>
      </c>
      <c r="R5571" t="s">
        <v>42</v>
      </c>
      <c r="S5571" t="s">
        <v>43</v>
      </c>
      <c r="T5571" t="s">
        <v>40</v>
      </c>
      <c r="U5571" t="s">
        <v>44</v>
      </c>
      <c r="V5571" t="s">
        <v>45</v>
      </c>
      <c r="W5571" s="3">
        <v>45672</v>
      </c>
      <c r="X5571" t="s">
        <v>46</v>
      </c>
    </row>
    <row r="5572" spans="1:24" x14ac:dyDescent="0.25">
      <c r="A5572" t="s">
        <v>11151</v>
      </c>
      <c r="B5572" t="s">
        <v>35</v>
      </c>
      <c r="C5572" s="3">
        <v>45566</v>
      </c>
      <c r="D5572" s="3">
        <v>45657</v>
      </c>
      <c r="E5572" t="s">
        <v>31</v>
      </c>
      <c r="F5572" t="s">
        <v>36</v>
      </c>
      <c r="G5572" t="s">
        <v>1430</v>
      </c>
      <c r="H5572" t="s">
        <v>1431</v>
      </c>
      <c r="I5572" t="s">
        <v>121</v>
      </c>
      <c r="J5572" t="s">
        <v>33</v>
      </c>
      <c r="K5572" t="s">
        <v>40</v>
      </c>
      <c r="L5572" t="s">
        <v>40</v>
      </c>
      <c r="M5572" s="3">
        <v>45627</v>
      </c>
      <c r="N5572" s="3">
        <v>45657</v>
      </c>
      <c r="O5572" t="s">
        <v>41</v>
      </c>
      <c r="P5572" t="s">
        <v>11152</v>
      </c>
      <c r="Q5572" t="s">
        <v>11153</v>
      </c>
      <c r="R5572" t="s">
        <v>11152</v>
      </c>
      <c r="S5572" t="s">
        <v>11153</v>
      </c>
      <c r="T5572" t="s">
        <v>40</v>
      </c>
      <c r="U5572" t="s">
        <v>44</v>
      </c>
      <c r="V5572" t="s">
        <v>45</v>
      </c>
      <c r="W5572" s="3">
        <v>45672</v>
      </c>
      <c r="X5572" t="s">
        <v>46</v>
      </c>
    </row>
    <row r="5573" spans="1:24" x14ac:dyDescent="0.25">
      <c r="A5573" t="s">
        <v>11154</v>
      </c>
      <c r="B5573" t="s">
        <v>35</v>
      </c>
      <c r="C5573" s="3">
        <v>45566</v>
      </c>
      <c r="D5573" s="3">
        <v>45657</v>
      </c>
      <c r="E5573" t="s">
        <v>31</v>
      </c>
      <c r="F5573" t="s">
        <v>36</v>
      </c>
      <c r="G5573" t="s">
        <v>1436</v>
      </c>
      <c r="H5573" t="s">
        <v>100</v>
      </c>
      <c r="I5573" t="s">
        <v>1437</v>
      </c>
      <c r="J5573" t="s">
        <v>32</v>
      </c>
      <c r="K5573" t="s">
        <v>40</v>
      </c>
      <c r="L5573" t="s">
        <v>40</v>
      </c>
      <c r="M5573" s="3">
        <v>45627</v>
      </c>
      <c r="N5573" s="3">
        <v>45657</v>
      </c>
      <c r="O5573" t="s">
        <v>41</v>
      </c>
      <c r="P5573" t="s">
        <v>11155</v>
      </c>
      <c r="Q5573" t="s">
        <v>11156</v>
      </c>
      <c r="R5573" t="s">
        <v>11155</v>
      </c>
      <c r="S5573" t="s">
        <v>11156</v>
      </c>
      <c r="T5573" t="s">
        <v>40</v>
      </c>
      <c r="U5573" t="s">
        <v>44</v>
      </c>
      <c r="V5573" t="s">
        <v>45</v>
      </c>
      <c r="W5573" s="3">
        <v>45672</v>
      </c>
      <c r="X5573" t="s">
        <v>46</v>
      </c>
    </row>
    <row r="5574" spans="1:24" x14ac:dyDescent="0.25">
      <c r="A5574" t="s">
        <v>11157</v>
      </c>
      <c r="B5574" t="s">
        <v>35</v>
      </c>
      <c r="C5574" s="3">
        <v>45566</v>
      </c>
      <c r="D5574" s="3">
        <v>45657</v>
      </c>
      <c r="E5574" t="s">
        <v>31</v>
      </c>
      <c r="F5574" t="s">
        <v>36</v>
      </c>
      <c r="G5574" t="s">
        <v>3766</v>
      </c>
      <c r="H5574" t="s">
        <v>58</v>
      </c>
      <c r="I5574" t="s">
        <v>3692</v>
      </c>
      <c r="J5574" t="s">
        <v>33</v>
      </c>
      <c r="K5574" t="s">
        <v>40</v>
      </c>
      <c r="L5574" t="s">
        <v>40</v>
      </c>
      <c r="M5574" s="3">
        <v>45627</v>
      </c>
      <c r="N5574" s="3">
        <v>45657</v>
      </c>
      <c r="O5574" t="s">
        <v>41</v>
      </c>
      <c r="P5574" t="s">
        <v>717</v>
      </c>
      <c r="Q5574" t="s">
        <v>718</v>
      </c>
      <c r="R5574" t="s">
        <v>717</v>
      </c>
      <c r="S5574" t="s">
        <v>718</v>
      </c>
      <c r="T5574" t="s">
        <v>40</v>
      </c>
      <c r="U5574" t="s">
        <v>44</v>
      </c>
      <c r="V5574" t="s">
        <v>45</v>
      </c>
      <c r="W5574" s="3">
        <v>45672</v>
      </c>
      <c r="X5574" t="s">
        <v>46</v>
      </c>
    </row>
    <row r="5575" spans="1:24" x14ac:dyDescent="0.25">
      <c r="A5575" t="s">
        <v>11158</v>
      </c>
      <c r="B5575" t="s">
        <v>35</v>
      </c>
      <c r="C5575" s="3">
        <v>45566</v>
      </c>
      <c r="D5575" s="3">
        <v>45657</v>
      </c>
      <c r="E5575" t="s">
        <v>31</v>
      </c>
      <c r="F5575" t="s">
        <v>36</v>
      </c>
      <c r="G5575" t="s">
        <v>866</v>
      </c>
      <c r="H5575" t="s">
        <v>99</v>
      </c>
      <c r="I5575" t="s">
        <v>524</v>
      </c>
      <c r="J5575" t="s">
        <v>33</v>
      </c>
      <c r="K5575" t="s">
        <v>40</v>
      </c>
      <c r="L5575" t="s">
        <v>40</v>
      </c>
      <c r="M5575" s="3">
        <v>45627</v>
      </c>
      <c r="N5575" s="3">
        <v>45657</v>
      </c>
      <c r="O5575" t="s">
        <v>41</v>
      </c>
      <c r="P5575" t="s">
        <v>81</v>
      </c>
      <c r="Q5575" t="s">
        <v>82</v>
      </c>
      <c r="R5575" t="s">
        <v>81</v>
      </c>
      <c r="S5575" t="s">
        <v>82</v>
      </c>
      <c r="T5575" t="s">
        <v>40</v>
      </c>
      <c r="U5575" t="s">
        <v>44</v>
      </c>
      <c r="V5575" t="s">
        <v>45</v>
      </c>
      <c r="W5575" s="3">
        <v>45672</v>
      </c>
      <c r="X5575" t="s">
        <v>46</v>
      </c>
    </row>
    <row r="5576" spans="1:24" x14ac:dyDescent="0.25">
      <c r="A5576" t="s">
        <v>11159</v>
      </c>
      <c r="B5576" t="s">
        <v>35</v>
      </c>
      <c r="C5576" s="3">
        <v>45566</v>
      </c>
      <c r="D5576" s="3">
        <v>45657</v>
      </c>
      <c r="E5576" t="s">
        <v>31</v>
      </c>
      <c r="F5576" t="s">
        <v>36</v>
      </c>
      <c r="G5576" t="s">
        <v>4636</v>
      </c>
      <c r="H5576" t="s">
        <v>204</v>
      </c>
      <c r="I5576" t="s">
        <v>59</v>
      </c>
      <c r="J5576" t="s">
        <v>33</v>
      </c>
      <c r="K5576" t="s">
        <v>40</v>
      </c>
      <c r="L5576" t="s">
        <v>40</v>
      </c>
      <c r="M5576" s="3">
        <v>45597</v>
      </c>
      <c r="N5576" s="3">
        <v>45626</v>
      </c>
      <c r="O5576" t="s">
        <v>41</v>
      </c>
      <c r="P5576" t="s">
        <v>256</v>
      </c>
      <c r="Q5576" t="s">
        <v>257</v>
      </c>
      <c r="R5576" t="s">
        <v>256</v>
      </c>
      <c r="S5576" t="s">
        <v>257</v>
      </c>
      <c r="T5576" t="s">
        <v>40</v>
      </c>
      <c r="U5576" t="s">
        <v>44</v>
      </c>
      <c r="V5576" t="s">
        <v>45</v>
      </c>
      <c r="W5576" s="3">
        <v>45672</v>
      </c>
      <c r="X5576" t="s">
        <v>46</v>
      </c>
    </row>
    <row r="5577" spans="1:24" x14ac:dyDescent="0.25">
      <c r="A5577" t="s">
        <v>11160</v>
      </c>
      <c r="B5577" t="s">
        <v>35</v>
      </c>
      <c r="C5577" s="3">
        <v>45566</v>
      </c>
      <c r="D5577" s="3">
        <v>45657</v>
      </c>
      <c r="E5577" t="s">
        <v>31</v>
      </c>
      <c r="F5577" t="s">
        <v>36</v>
      </c>
      <c r="G5577" t="s">
        <v>3666</v>
      </c>
      <c r="H5577" t="s">
        <v>198</v>
      </c>
      <c r="I5577" t="s">
        <v>458</v>
      </c>
      <c r="J5577" t="s">
        <v>33</v>
      </c>
      <c r="K5577" t="s">
        <v>40</v>
      </c>
      <c r="L5577" t="s">
        <v>40</v>
      </c>
      <c r="M5577" s="3">
        <v>45597</v>
      </c>
      <c r="N5577" s="3">
        <v>45626</v>
      </c>
      <c r="O5577" t="s">
        <v>41</v>
      </c>
      <c r="P5577" t="s">
        <v>292</v>
      </c>
      <c r="Q5577" t="s">
        <v>293</v>
      </c>
      <c r="R5577" t="s">
        <v>292</v>
      </c>
      <c r="S5577" t="s">
        <v>293</v>
      </c>
      <c r="T5577" t="s">
        <v>40</v>
      </c>
      <c r="U5577" t="s">
        <v>44</v>
      </c>
      <c r="V5577" t="s">
        <v>45</v>
      </c>
      <c r="W5577" s="3">
        <v>45672</v>
      </c>
      <c r="X5577" t="s">
        <v>46</v>
      </c>
    </row>
    <row r="5578" spans="1:24" x14ac:dyDescent="0.25">
      <c r="A5578" t="s">
        <v>11161</v>
      </c>
      <c r="B5578" t="s">
        <v>35</v>
      </c>
      <c r="C5578" s="3">
        <v>45566</v>
      </c>
      <c r="D5578" s="3">
        <v>45657</v>
      </c>
      <c r="E5578" t="s">
        <v>31</v>
      </c>
      <c r="F5578" t="s">
        <v>36</v>
      </c>
      <c r="G5578" t="s">
        <v>412</v>
      </c>
      <c r="H5578" t="s">
        <v>170</v>
      </c>
      <c r="I5578" t="s">
        <v>413</v>
      </c>
      <c r="J5578" t="s">
        <v>33</v>
      </c>
      <c r="K5578" t="s">
        <v>40</v>
      </c>
      <c r="L5578" t="s">
        <v>40</v>
      </c>
      <c r="M5578" s="3">
        <v>45597</v>
      </c>
      <c r="N5578" s="3">
        <v>45626</v>
      </c>
      <c r="O5578" t="s">
        <v>41</v>
      </c>
      <c r="P5578" t="s">
        <v>378</v>
      </c>
      <c r="Q5578" t="s">
        <v>379</v>
      </c>
      <c r="R5578" t="s">
        <v>378</v>
      </c>
      <c r="S5578" t="s">
        <v>379</v>
      </c>
      <c r="T5578" t="s">
        <v>40</v>
      </c>
      <c r="U5578" t="s">
        <v>44</v>
      </c>
      <c r="V5578" t="s">
        <v>45</v>
      </c>
      <c r="W5578" s="3">
        <v>45672</v>
      </c>
      <c r="X5578" t="s">
        <v>46</v>
      </c>
    </row>
    <row r="5579" spans="1:24" x14ac:dyDescent="0.25">
      <c r="A5579" t="s">
        <v>11162</v>
      </c>
      <c r="B5579" t="s">
        <v>35</v>
      </c>
      <c r="C5579" s="3">
        <v>45566</v>
      </c>
      <c r="D5579" s="3">
        <v>45657</v>
      </c>
      <c r="E5579" t="s">
        <v>31</v>
      </c>
      <c r="F5579" t="s">
        <v>36</v>
      </c>
      <c r="G5579" t="s">
        <v>1591</v>
      </c>
      <c r="H5579" t="s">
        <v>100</v>
      </c>
      <c r="I5579" t="s">
        <v>141</v>
      </c>
      <c r="J5579" t="s">
        <v>32</v>
      </c>
      <c r="K5579" t="s">
        <v>40</v>
      </c>
      <c r="L5579" t="s">
        <v>40</v>
      </c>
      <c r="M5579" s="3">
        <v>45597</v>
      </c>
      <c r="N5579" s="3">
        <v>45626</v>
      </c>
      <c r="O5579" t="s">
        <v>41</v>
      </c>
      <c r="P5579" t="s">
        <v>256</v>
      </c>
      <c r="Q5579" t="s">
        <v>257</v>
      </c>
      <c r="R5579" t="s">
        <v>256</v>
      </c>
      <c r="S5579" t="s">
        <v>257</v>
      </c>
      <c r="T5579" t="s">
        <v>40</v>
      </c>
      <c r="U5579" t="s">
        <v>44</v>
      </c>
      <c r="V5579" t="s">
        <v>45</v>
      </c>
      <c r="W5579" s="3">
        <v>45672</v>
      </c>
      <c r="X5579" t="s">
        <v>46</v>
      </c>
    </row>
    <row r="5580" spans="1:24" x14ac:dyDescent="0.25">
      <c r="A5580" t="s">
        <v>11163</v>
      </c>
      <c r="B5580" t="s">
        <v>35</v>
      </c>
      <c r="C5580" s="3">
        <v>45566</v>
      </c>
      <c r="D5580" s="3">
        <v>45657</v>
      </c>
      <c r="E5580" t="s">
        <v>31</v>
      </c>
      <c r="F5580" t="s">
        <v>36</v>
      </c>
      <c r="G5580" t="s">
        <v>878</v>
      </c>
      <c r="H5580" t="s">
        <v>581</v>
      </c>
      <c r="I5580" t="s">
        <v>532</v>
      </c>
      <c r="J5580" t="s">
        <v>32</v>
      </c>
      <c r="K5580" t="s">
        <v>40</v>
      </c>
      <c r="L5580" t="s">
        <v>40</v>
      </c>
      <c r="M5580" s="3">
        <v>45597</v>
      </c>
      <c r="N5580" s="3">
        <v>45626</v>
      </c>
      <c r="O5580" t="s">
        <v>41</v>
      </c>
      <c r="P5580" t="s">
        <v>266</v>
      </c>
      <c r="Q5580" t="s">
        <v>267</v>
      </c>
      <c r="R5580" t="s">
        <v>266</v>
      </c>
      <c r="S5580" t="s">
        <v>267</v>
      </c>
      <c r="T5580" t="s">
        <v>40</v>
      </c>
      <c r="U5580" t="s">
        <v>44</v>
      </c>
      <c r="V5580" t="s">
        <v>45</v>
      </c>
      <c r="W5580" s="3">
        <v>45672</v>
      </c>
      <c r="X5580" t="s">
        <v>46</v>
      </c>
    </row>
    <row r="5581" spans="1:24" x14ac:dyDescent="0.25">
      <c r="A5581" t="s">
        <v>11164</v>
      </c>
      <c r="B5581" t="s">
        <v>35</v>
      </c>
      <c r="C5581" s="3">
        <v>45566</v>
      </c>
      <c r="D5581" s="3">
        <v>45657</v>
      </c>
      <c r="E5581" t="s">
        <v>31</v>
      </c>
      <c r="F5581" t="s">
        <v>36</v>
      </c>
      <c r="G5581" t="s">
        <v>2258</v>
      </c>
      <c r="H5581" t="s">
        <v>100</v>
      </c>
      <c r="I5581" t="s">
        <v>99</v>
      </c>
      <c r="J5581" t="s">
        <v>32</v>
      </c>
      <c r="K5581" t="s">
        <v>40</v>
      </c>
      <c r="L5581" t="s">
        <v>40</v>
      </c>
      <c r="M5581" s="3">
        <v>45597</v>
      </c>
      <c r="N5581" s="3">
        <v>45626</v>
      </c>
      <c r="O5581" t="s">
        <v>41</v>
      </c>
      <c r="P5581" t="s">
        <v>378</v>
      </c>
      <c r="Q5581" t="s">
        <v>379</v>
      </c>
      <c r="R5581" t="s">
        <v>378</v>
      </c>
      <c r="S5581" t="s">
        <v>379</v>
      </c>
      <c r="T5581" t="s">
        <v>40</v>
      </c>
      <c r="U5581" t="s">
        <v>44</v>
      </c>
      <c r="V5581" t="s">
        <v>45</v>
      </c>
      <c r="W5581" s="3">
        <v>45672</v>
      </c>
      <c r="X5581" t="s">
        <v>46</v>
      </c>
    </row>
    <row r="5582" spans="1:24" x14ac:dyDescent="0.25">
      <c r="A5582" t="s">
        <v>11165</v>
      </c>
      <c r="B5582" t="s">
        <v>35</v>
      </c>
      <c r="C5582" s="3">
        <v>45566</v>
      </c>
      <c r="D5582" s="3">
        <v>45657</v>
      </c>
      <c r="E5582" t="s">
        <v>31</v>
      </c>
      <c r="F5582" t="s">
        <v>36</v>
      </c>
      <c r="G5582" t="s">
        <v>9660</v>
      </c>
      <c r="H5582" t="s">
        <v>54</v>
      </c>
      <c r="I5582" t="s">
        <v>680</v>
      </c>
      <c r="J5582" t="s">
        <v>32</v>
      </c>
      <c r="K5582" t="s">
        <v>40</v>
      </c>
      <c r="L5582" t="s">
        <v>40</v>
      </c>
      <c r="M5582" s="3">
        <v>45597</v>
      </c>
      <c r="N5582" s="3">
        <v>45626</v>
      </c>
      <c r="O5582" t="s">
        <v>41</v>
      </c>
      <c r="P5582" t="s">
        <v>1120</v>
      </c>
      <c r="Q5582" t="s">
        <v>583</v>
      </c>
      <c r="R5582" t="s">
        <v>1120</v>
      </c>
      <c r="S5582" t="s">
        <v>583</v>
      </c>
      <c r="T5582" t="s">
        <v>40</v>
      </c>
      <c r="U5582" t="s">
        <v>44</v>
      </c>
      <c r="V5582" t="s">
        <v>45</v>
      </c>
      <c r="W5582" s="3">
        <v>45672</v>
      </c>
      <c r="X5582" t="s">
        <v>46</v>
      </c>
    </row>
    <row r="5583" spans="1:24" x14ac:dyDescent="0.25">
      <c r="A5583" t="s">
        <v>11166</v>
      </c>
      <c r="B5583" t="s">
        <v>35</v>
      </c>
      <c r="C5583" s="3">
        <v>45566</v>
      </c>
      <c r="D5583" s="3">
        <v>45657</v>
      </c>
      <c r="E5583" t="s">
        <v>31</v>
      </c>
      <c r="F5583" t="s">
        <v>36</v>
      </c>
      <c r="G5583" t="s">
        <v>731</v>
      </c>
      <c r="H5583" t="s">
        <v>732</v>
      </c>
      <c r="I5583" t="s">
        <v>733</v>
      </c>
      <c r="J5583" t="s">
        <v>33</v>
      </c>
      <c r="K5583" t="s">
        <v>40</v>
      </c>
      <c r="L5583" t="s">
        <v>40</v>
      </c>
      <c r="M5583" s="3">
        <v>45566</v>
      </c>
      <c r="N5583" s="3">
        <v>45596</v>
      </c>
      <c r="O5583" t="s">
        <v>41</v>
      </c>
      <c r="P5583" t="s">
        <v>734</v>
      </c>
      <c r="Q5583" t="s">
        <v>735</v>
      </c>
      <c r="R5583" t="s">
        <v>734</v>
      </c>
      <c r="S5583" t="s">
        <v>735</v>
      </c>
      <c r="T5583" t="s">
        <v>40</v>
      </c>
      <c r="U5583" t="s">
        <v>44</v>
      </c>
      <c r="V5583" t="s">
        <v>45</v>
      </c>
      <c r="W5583" s="3">
        <v>45672</v>
      </c>
      <c r="X5583" t="s">
        <v>46</v>
      </c>
    </row>
    <row r="5584" spans="1:24" x14ac:dyDescent="0.25">
      <c r="A5584" t="s">
        <v>11167</v>
      </c>
      <c r="B5584" t="s">
        <v>35</v>
      </c>
      <c r="C5584" s="3">
        <v>45566</v>
      </c>
      <c r="D5584" s="3">
        <v>45657</v>
      </c>
      <c r="E5584" t="s">
        <v>31</v>
      </c>
      <c r="F5584" t="s">
        <v>36</v>
      </c>
      <c r="G5584" t="s">
        <v>7915</v>
      </c>
      <c r="H5584" t="s">
        <v>7916</v>
      </c>
      <c r="I5584" t="s">
        <v>7917</v>
      </c>
      <c r="J5584" t="s">
        <v>33</v>
      </c>
      <c r="K5584" t="s">
        <v>40</v>
      </c>
      <c r="L5584" t="s">
        <v>40</v>
      </c>
      <c r="M5584" s="3">
        <v>45566</v>
      </c>
      <c r="N5584" s="3">
        <v>45596</v>
      </c>
      <c r="O5584" t="s">
        <v>41</v>
      </c>
      <c r="P5584" t="s">
        <v>378</v>
      </c>
      <c r="Q5584" t="s">
        <v>379</v>
      </c>
      <c r="R5584" t="s">
        <v>378</v>
      </c>
      <c r="S5584" t="s">
        <v>379</v>
      </c>
      <c r="T5584" t="s">
        <v>40</v>
      </c>
      <c r="U5584" t="s">
        <v>44</v>
      </c>
      <c r="V5584" t="s">
        <v>45</v>
      </c>
      <c r="W5584" s="3">
        <v>45672</v>
      </c>
      <c r="X5584" t="s">
        <v>46</v>
      </c>
    </row>
    <row r="5585" spans="1:24" x14ac:dyDescent="0.25">
      <c r="A5585" t="s">
        <v>11168</v>
      </c>
      <c r="B5585" t="s">
        <v>35</v>
      </c>
      <c r="C5585" s="3">
        <v>45566</v>
      </c>
      <c r="D5585" s="3">
        <v>45657</v>
      </c>
      <c r="E5585" t="s">
        <v>31</v>
      </c>
      <c r="F5585" t="s">
        <v>36</v>
      </c>
      <c r="G5585" t="s">
        <v>295</v>
      </c>
      <c r="H5585" t="s">
        <v>100</v>
      </c>
      <c r="I5585" t="s">
        <v>224</v>
      </c>
      <c r="J5585" t="s">
        <v>33</v>
      </c>
      <c r="K5585" t="s">
        <v>40</v>
      </c>
      <c r="L5585" t="s">
        <v>40</v>
      </c>
      <c r="M5585" s="3">
        <v>45566</v>
      </c>
      <c r="N5585" s="3">
        <v>45596</v>
      </c>
      <c r="O5585" t="s">
        <v>41</v>
      </c>
      <c r="P5585" t="s">
        <v>42</v>
      </c>
      <c r="Q5585" t="s">
        <v>43</v>
      </c>
      <c r="R5585" t="s">
        <v>42</v>
      </c>
      <c r="S5585" t="s">
        <v>43</v>
      </c>
      <c r="T5585" t="s">
        <v>40</v>
      </c>
      <c r="U5585" t="s">
        <v>44</v>
      </c>
      <c r="V5585" t="s">
        <v>45</v>
      </c>
      <c r="W5585" s="3">
        <v>45672</v>
      </c>
      <c r="X5585" t="s">
        <v>46</v>
      </c>
    </row>
    <row r="5586" spans="1:24" x14ac:dyDescent="0.25">
      <c r="A5586" t="s">
        <v>11169</v>
      </c>
      <c r="B5586" t="s">
        <v>35</v>
      </c>
      <c r="C5586" s="3">
        <v>45566</v>
      </c>
      <c r="D5586" s="3">
        <v>45657</v>
      </c>
      <c r="E5586" t="s">
        <v>31</v>
      </c>
      <c r="F5586" t="s">
        <v>36</v>
      </c>
      <c r="G5586" t="s">
        <v>2970</v>
      </c>
      <c r="H5586" t="s">
        <v>1965</v>
      </c>
      <c r="I5586" t="s">
        <v>264</v>
      </c>
      <c r="J5586" t="s">
        <v>33</v>
      </c>
      <c r="K5586" t="s">
        <v>40</v>
      </c>
      <c r="L5586" t="s">
        <v>40</v>
      </c>
      <c r="M5586" s="3">
        <v>45627</v>
      </c>
      <c r="N5586" s="3">
        <v>45657</v>
      </c>
      <c r="O5586" t="s">
        <v>41</v>
      </c>
      <c r="P5586" t="s">
        <v>200</v>
      </c>
      <c r="Q5586" t="s">
        <v>201</v>
      </c>
      <c r="R5586" t="s">
        <v>200</v>
      </c>
      <c r="S5586" t="s">
        <v>201</v>
      </c>
      <c r="T5586" t="s">
        <v>40</v>
      </c>
      <c r="U5586" t="s">
        <v>44</v>
      </c>
      <c r="V5586" t="s">
        <v>45</v>
      </c>
      <c r="W5586" s="3">
        <v>45672</v>
      </c>
      <c r="X5586" t="s">
        <v>46</v>
      </c>
    </row>
    <row r="5587" spans="1:24" x14ac:dyDescent="0.25">
      <c r="A5587" t="s">
        <v>11170</v>
      </c>
      <c r="B5587" t="s">
        <v>35</v>
      </c>
      <c r="C5587" s="3">
        <v>45566</v>
      </c>
      <c r="D5587" s="3">
        <v>45657</v>
      </c>
      <c r="E5587" t="s">
        <v>31</v>
      </c>
      <c r="F5587" t="s">
        <v>36</v>
      </c>
      <c r="G5587" t="s">
        <v>1804</v>
      </c>
      <c r="H5587" t="s">
        <v>99</v>
      </c>
      <c r="I5587" t="s">
        <v>59</v>
      </c>
      <c r="J5587" t="s">
        <v>33</v>
      </c>
      <c r="K5587" t="s">
        <v>40</v>
      </c>
      <c r="L5587" t="s">
        <v>40</v>
      </c>
      <c r="M5587" s="3">
        <v>45627</v>
      </c>
      <c r="N5587" s="3">
        <v>45657</v>
      </c>
      <c r="O5587" t="s">
        <v>41</v>
      </c>
      <c r="P5587" t="s">
        <v>81</v>
      </c>
      <c r="Q5587" t="s">
        <v>82</v>
      </c>
      <c r="R5587" t="s">
        <v>81</v>
      </c>
      <c r="S5587" t="s">
        <v>82</v>
      </c>
      <c r="T5587" t="s">
        <v>40</v>
      </c>
      <c r="U5587" t="s">
        <v>44</v>
      </c>
      <c r="V5587" t="s">
        <v>45</v>
      </c>
      <c r="W5587" s="3">
        <v>45672</v>
      </c>
      <c r="X5587" t="s">
        <v>46</v>
      </c>
    </row>
    <row r="5588" spans="1:24" x14ac:dyDescent="0.25">
      <c r="A5588" t="s">
        <v>11171</v>
      </c>
      <c r="B5588" t="s">
        <v>35</v>
      </c>
      <c r="C5588" s="3">
        <v>45566</v>
      </c>
      <c r="D5588" s="3">
        <v>45657</v>
      </c>
      <c r="E5588" t="s">
        <v>31</v>
      </c>
      <c r="F5588" t="s">
        <v>36</v>
      </c>
      <c r="G5588" t="s">
        <v>3030</v>
      </c>
      <c r="H5588" t="s">
        <v>116</v>
      </c>
      <c r="I5588" t="s">
        <v>371</v>
      </c>
      <c r="J5588" t="s">
        <v>33</v>
      </c>
      <c r="K5588" t="s">
        <v>40</v>
      </c>
      <c r="L5588" t="s">
        <v>40</v>
      </c>
      <c r="M5588" s="3">
        <v>45627</v>
      </c>
      <c r="N5588" s="3">
        <v>45657</v>
      </c>
      <c r="O5588" t="s">
        <v>41</v>
      </c>
      <c r="P5588" t="s">
        <v>11172</v>
      </c>
      <c r="Q5588" t="s">
        <v>11173</v>
      </c>
      <c r="R5588" t="s">
        <v>11172</v>
      </c>
      <c r="S5588" t="s">
        <v>11173</v>
      </c>
      <c r="T5588" t="s">
        <v>40</v>
      </c>
      <c r="U5588" t="s">
        <v>44</v>
      </c>
      <c r="V5588" t="s">
        <v>45</v>
      </c>
      <c r="W5588" s="3">
        <v>45672</v>
      </c>
      <c r="X5588" t="s">
        <v>46</v>
      </c>
    </row>
    <row r="5589" spans="1:24" x14ac:dyDescent="0.25">
      <c r="A5589" t="s">
        <v>11174</v>
      </c>
      <c r="B5589" t="s">
        <v>35</v>
      </c>
      <c r="C5589" s="3">
        <v>45566</v>
      </c>
      <c r="D5589" s="3">
        <v>45657</v>
      </c>
      <c r="E5589" t="s">
        <v>31</v>
      </c>
      <c r="F5589" t="s">
        <v>36</v>
      </c>
      <c r="G5589" t="s">
        <v>8127</v>
      </c>
      <c r="H5589" t="s">
        <v>182</v>
      </c>
      <c r="I5589" t="s">
        <v>121</v>
      </c>
      <c r="J5589" t="s">
        <v>33</v>
      </c>
      <c r="K5589" t="s">
        <v>40</v>
      </c>
      <c r="L5589" t="s">
        <v>40</v>
      </c>
      <c r="M5589" s="3">
        <v>45627</v>
      </c>
      <c r="N5589" s="3">
        <v>45657</v>
      </c>
      <c r="O5589" t="s">
        <v>41</v>
      </c>
      <c r="P5589" t="s">
        <v>11175</v>
      </c>
      <c r="Q5589" t="s">
        <v>11176</v>
      </c>
      <c r="R5589" t="s">
        <v>11175</v>
      </c>
      <c r="S5589" t="s">
        <v>11176</v>
      </c>
      <c r="T5589" t="s">
        <v>40</v>
      </c>
      <c r="U5589" t="s">
        <v>44</v>
      </c>
      <c r="V5589" t="s">
        <v>45</v>
      </c>
      <c r="W5589" s="3">
        <v>45672</v>
      </c>
      <c r="X5589" t="s">
        <v>46</v>
      </c>
    </row>
    <row r="5590" spans="1:24" x14ac:dyDescent="0.25">
      <c r="A5590" t="s">
        <v>11177</v>
      </c>
      <c r="B5590" t="s">
        <v>35</v>
      </c>
      <c r="C5590" s="3">
        <v>45566</v>
      </c>
      <c r="D5590" s="3">
        <v>45657</v>
      </c>
      <c r="E5590" t="s">
        <v>31</v>
      </c>
      <c r="F5590" t="s">
        <v>36</v>
      </c>
      <c r="G5590" t="s">
        <v>792</v>
      </c>
      <c r="H5590" t="s">
        <v>280</v>
      </c>
      <c r="I5590" t="s">
        <v>793</v>
      </c>
      <c r="J5590" t="s">
        <v>32</v>
      </c>
      <c r="K5590" t="s">
        <v>40</v>
      </c>
      <c r="L5590" t="s">
        <v>40</v>
      </c>
      <c r="M5590" s="3">
        <v>45627</v>
      </c>
      <c r="N5590" s="3">
        <v>45657</v>
      </c>
      <c r="O5590" t="s">
        <v>41</v>
      </c>
      <c r="P5590" t="s">
        <v>4530</v>
      </c>
      <c r="Q5590" t="s">
        <v>4531</v>
      </c>
      <c r="R5590" t="s">
        <v>4530</v>
      </c>
      <c r="S5590" t="s">
        <v>4531</v>
      </c>
      <c r="T5590" t="s">
        <v>40</v>
      </c>
      <c r="U5590" t="s">
        <v>44</v>
      </c>
      <c r="V5590" t="s">
        <v>45</v>
      </c>
      <c r="W5590" s="3">
        <v>45672</v>
      </c>
      <c r="X5590" t="s">
        <v>46</v>
      </c>
    </row>
    <row r="5591" spans="1:24" x14ac:dyDescent="0.25">
      <c r="A5591" t="s">
        <v>11178</v>
      </c>
      <c r="B5591" t="s">
        <v>35</v>
      </c>
      <c r="C5591" s="3">
        <v>45566</v>
      </c>
      <c r="D5591" s="3">
        <v>45657</v>
      </c>
      <c r="E5591" t="s">
        <v>31</v>
      </c>
      <c r="F5591" t="s">
        <v>36</v>
      </c>
      <c r="G5591" t="s">
        <v>1506</v>
      </c>
      <c r="H5591" t="s">
        <v>1348</v>
      </c>
      <c r="I5591" t="s">
        <v>86</v>
      </c>
      <c r="J5591" t="s">
        <v>32</v>
      </c>
      <c r="K5591" t="s">
        <v>40</v>
      </c>
      <c r="L5591" t="s">
        <v>40</v>
      </c>
      <c r="M5591" s="3">
        <v>45627</v>
      </c>
      <c r="N5591" s="3">
        <v>45657</v>
      </c>
      <c r="O5591" t="s">
        <v>41</v>
      </c>
      <c r="P5591" t="s">
        <v>2974</v>
      </c>
      <c r="Q5591" t="s">
        <v>2975</v>
      </c>
      <c r="R5591" t="s">
        <v>2974</v>
      </c>
      <c r="S5591" t="s">
        <v>2975</v>
      </c>
      <c r="T5591" t="s">
        <v>40</v>
      </c>
      <c r="U5591" t="s">
        <v>44</v>
      </c>
      <c r="V5591" t="s">
        <v>45</v>
      </c>
      <c r="W5591" s="3">
        <v>45672</v>
      </c>
      <c r="X5591" t="s">
        <v>46</v>
      </c>
    </row>
    <row r="5592" spans="1:24" x14ac:dyDescent="0.25">
      <c r="A5592" t="s">
        <v>11179</v>
      </c>
      <c r="B5592" t="s">
        <v>35</v>
      </c>
      <c r="C5592" s="3">
        <v>45566</v>
      </c>
      <c r="D5592" s="3">
        <v>45657</v>
      </c>
      <c r="E5592" t="s">
        <v>31</v>
      </c>
      <c r="F5592" t="s">
        <v>36</v>
      </c>
      <c r="G5592" t="s">
        <v>3763</v>
      </c>
      <c r="H5592" t="s">
        <v>99</v>
      </c>
      <c r="I5592" t="s">
        <v>100</v>
      </c>
      <c r="J5592" t="s">
        <v>33</v>
      </c>
      <c r="K5592" t="s">
        <v>40</v>
      </c>
      <c r="L5592" t="s">
        <v>40</v>
      </c>
      <c r="M5592" s="3">
        <v>45627</v>
      </c>
      <c r="N5592" s="3">
        <v>45657</v>
      </c>
      <c r="O5592" t="s">
        <v>41</v>
      </c>
      <c r="P5592" t="s">
        <v>249</v>
      </c>
      <c r="Q5592" t="s">
        <v>250</v>
      </c>
      <c r="R5592" t="s">
        <v>249</v>
      </c>
      <c r="S5592" t="s">
        <v>250</v>
      </c>
      <c r="T5592" t="s">
        <v>40</v>
      </c>
      <c r="U5592" t="s">
        <v>44</v>
      </c>
      <c r="V5592" t="s">
        <v>45</v>
      </c>
      <c r="W5592" s="3">
        <v>45672</v>
      </c>
      <c r="X5592" t="s">
        <v>46</v>
      </c>
    </row>
    <row r="5593" spans="1:24" x14ac:dyDescent="0.25">
      <c r="A5593" t="s">
        <v>11180</v>
      </c>
      <c r="B5593" t="s">
        <v>35</v>
      </c>
      <c r="C5593" s="3">
        <v>45566</v>
      </c>
      <c r="D5593" s="3">
        <v>45657</v>
      </c>
      <c r="E5593" t="s">
        <v>31</v>
      </c>
      <c r="F5593" t="s">
        <v>36</v>
      </c>
      <c r="G5593" t="s">
        <v>2483</v>
      </c>
      <c r="H5593" t="s">
        <v>141</v>
      </c>
      <c r="I5593" t="s">
        <v>54</v>
      </c>
      <c r="J5593" t="s">
        <v>32</v>
      </c>
      <c r="K5593" t="s">
        <v>40</v>
      </c>
      <c r="L5593" t="s">
        <v>40</v>
      </c>
      <c r="M5593" s="3">
        <v>45627</v>
      </c>
      <c r="N5593" s="3">
        <v>45657</v>
      </c>
      <c r="O5593" t="s">
        <v>41</v>
      </c>
      <c r="P5593" t="s">
        <v>249</v>
      </c>
      <c r="Q5593" t="s">
        <v>250</v>
      </c>
      <c r="R5593" t="s">
        <v>249</v>
      </c>
      <c r="S5593" t="s">
        <v>250</v>
      </c>
      <c r="T5593" t="s">
        <v>40</v>
      </c>
      <c r="U5593" t="s">
        <v>44</v>
      </c>
      <c r="V5593" t="s">
        <v>45</v>
      </c>
      <c r="W5593" s="3">
        <v>45672</v>
      </c>
      <c r="X5593" t="s">
        <v>46</v>
      </c>
    </row>
    <row r="5594" spans="1:24" x14ac:dyDescent="0.25">
      <c r="A5594" t="s">
        <v>11181</v>
      </c>
      <c r="B5594" t="s">
        <v>35</v>
      </c>
      <c r="C5594" s="3">
        <v>45566</v>
      </c>
      <c r="D5594" s="3">
        <v>45657</v>
      </c>
      <c r="E5594" t="s">
        <v>31</v>
      </c>
      <c r="F5594" t="s">
        <v>36</v>
      </c>
      <c r="G5594" t="s">
        <v>218</v>
      </c>
      <c r="H5594" t="s">
        <v>182</v>
      </c>
      <c r="I5594" t="s">
        <v>219</v>
      </c>
      <c r="J5594" t="s">
        <v>33</v>
      </c>
      <c r="K5594" t="s">
        <v>40</v>
      </c>
      <c r="L5594" t="s">
        <v>40</v>
      </c>
      <c r="M5594" s="3">
        <v>45627</v>
      </c>
      <c r="N5594" s="3">
        <v>45657</v>
      </c>
      <c r="O5594" t="s">
        <v>41</v>
      </c>
      <c r="P5594" t="s">
        <v>81</v>
      </c>
      <c r="Q5594" t="s">
        <v>82</v>
      </c>
      <c r="R5594" t="s">
        <v>81</v>
      </c>
      <c r="S5594" t="s">
        <v>82</v>
      </c>
      <c r="T5594" t="s">
        <v>40</v>
      </c>
      <c r="U5594" t="s">
        <v>44</v>
      </c>
      <c r="V5594" t="s">
        <v>45</v>
      </c>
      <c r="W5594" s="3">
        <v>45672</v>
      </c>
      <c r="X5594" t="s">
        <v>46</v>
      </c>
    </row>
    <row r="5595" spans="1:24" x14ac:dyDescent="0.25">
      <c r="A5595" t="s">
        <v>11182</v>
      </c>
      <c r="B5595" t="s">
        <v>35</v>
      </c>
      <c r="C5595" s="3">
        <v>45566</v>
      </c>
      <c r="D5595" s="3">
        <v>45657</v>
      </c>
      <c r="E5595" t="s">
        <v>31</v>
      </c>
      <c r="F5595" t="s">
        <v>36</v>
      </c>
      <c r="G5595" t="s">
        <v>1482</v>
      </c>
      <c r="H5595" t="s">
        <v>3074</v>
      </c>
      <c r="I5595" t="s">
        <v>3075</v>
      </c>
      <c r="J5595" t="s">
        <v>32</v>
      </c>
      <c r="K5595" t="s">
        <v>40</v>
      </c>
      <c r="L5595" t="s">
        <v>40</v>
      </c>
      <c r="M5595" s="3">
        <v>45597</v>
      </c>
      <c r="N5595" s="3">
        <v>45626</v>
      </c>
      <c r="O5595" t="s">
        <v>41</v>
      </c>
      <c r="P5595" t="s">
        <v>378</v>
      </c>
      <c r="Q5595" t="s">
        <v>379</v>
      </c>
      <c r="R5595" t="s">
        <v>378</v>
      </c>
      <c r="S5595" t="s">
        <v>379</v>
      </c>
      <c r="T5595" t="s">
        <v>40</v>
      </c>
      <c r="U5595" t="s">
        <v>44</v>
      </c>
      <c r="V5595" t="s">
        <v>45</v>
      </c>
      <c r="W5595" s="3">
        <v>45672</v>
      </c>
      <c r="X5595" t="s">
        <v>46</v>
      </c>
    </row>
    <row r="5596" spans="1:24" x14ac:dyDescent="0.25">
      <c r="A5596" t="s">
        <v>11183</v>
      </c>
      <c r="B5596" t="s">
        <v>35</v>
      </c>
      <c r="C5596" s="3">
        <v>45566</v>
      </c>
      <c r="D5596" s="3">
        <v>45657</v>
      </c>
      <c r="E5596" t="s">
        <v>31</v>
      </c>
      <c r="F5596" t="s">
        <v>36</v>
      </c>
      <c r="G5596" t="s">
        <v>287</v>
      </c>
      <c r="H5596" t="s">
        <v>854</v>
      </c>
      <c r="I5596" t="s">
        <v>1496</v>
      </c>
      <c r="J5596" t="s">
        <v>32</v>
      </c>
      <c r="K5596" t="s">
        <v>40</v>
      </c>
      <c r="L5596" t="s">
        <v>40</v>
      </c>
      <c r="M5596" s="3">
        <v>45597</v>
      </c>
      <c r="N5596" s="3">
        <v>45626</v>
      </c>
      <c r="O5596" t="s">
        <v>41</v>
      </c>
      <c r="P5596" t="s">
        <v>256</v>
      </c>
      <c r="Q5596" t="s">
        <v>257</v>
      </c>
      <c r="R5596" t="s">
        <v>256</v>
      </c>
      <c r="S5596" t="s">
        <v>257</v>
      </c>
      <c r="T5596" t="s">
        <v>40</v>
      </c>
      <c r="U5596" t="s">
        <v>44</v>
      </c>
      <c r="V5596" t="s">
        <v>45</v>
      </c>
      <c r="W5596" s="3">
        <v>45672</v>
      </c>
      <c r="X5596" t="s">
        <v>46</v>
      </c>
    </row>
    <row r="5597" spans="1:24" x14ac:dyDescent="0.25">
      <c r="A5597" t="s">
        <v>11184</v>
      </c>
      <c r="B5597" t="s">
        <v>35</v>
      </c>
      <c r="C5597" s="3">
        <v>45566</v>
      </c>
      <c r="D5597" s="3">
        <v>45657</v>
      </c>
      <c r="E5597" t="s">
        <v>31</v>
      </c>
      <c r="F5597" t="s">
        <v>36</v>
      </c>
      <c r="G5597" t="s">
        <v>415</v>
      </c>
      <c r="H5597" t="s">
        <v>416</v>
      </c>
      <c r="I5597" t="s">
        <v>91</v>
      </c>
      <c r="J5597" t="s">
        <v>32</v>
      </c>
      <c r="K5597" t="s">
        <v>40</v>
      </c>
      <c r="L5597" t="s">
        <v>40</v>
      </c>
      <c r="M5597" s="3">
        <v>45597</v>
      </c>
      <c r="N5597" s="3">
        <v>45626</v>
      </c>
      <c r="O5597" t="s">
        <v>41</v>
      </c>
      <c r="P5597" t="s">
        <v>42</v>
      </c>
      <c r="Q5597" t="s">
        <v>43</v>
      </c>
      <c r="R5597" t="s">
        <v>42</v>
      </c>
      <c r="S5597" t="s">
        <v>43</v>
      </c>
      <c r="T5597" t="s">
        <v>40</v>
      </c>
      <c r="U5597" t="s">
        <v>44</v>
      </c>
      <c r="V5597" t="s">
        <v>45</v>
      </c>
      <c r="W5597" s="3">
        <v>45672</v>
      </c>
      <c r="X5597" t="s">
        <v>46</v>
      </c>
    </row>
    <row r="5598" spans="1:24" x14ac:dyDescent="0.25">
      <c r="A5598" t="s">
        <v>11185</v>
      </c>
      <c r="B5598" t="s">
        <v>35</v>
      </c>
      <c r="C5598" s="3">
        <v>45566</v>
      </c>
      <c r="D5598" s="3">
        <v>45657</v>
      </c>
      <c r="E5598" t="s">
        <v>31</v>
      </c>
      <c r="F5598" t="s">
        <v>36</v>
      </c>
      <c r="G5598" t="s">
        <v>1356</v>
      </c>
      <c r="H5598" t="s">
        <v>100</v>
      </c>
      <c r="I5598" t="s">
        <v>120</v>
      </c>
      <c r="J5598" t="s">
        <v>32</v>
      </c>
      <c r="K5598" t="s">
        <v>40</v>
      </c>
      <c r="L5598" t="s">
        <v>40</v>
      </c>
      <c r="M5598" s="3">
        <v>45597</v>
      </c>
      <c r="N5598" s="3">
        <v>45626</v>
      </c>
      <c r="O5598" t="s">
        <v>41</v>
      </c>
      <c r="P5598" t="s">
        <v>93</v>
      </c>
      <c r="Q5598" t="s">
        <v>94</v>
      </c>
      <c r="R5598" t="s">
        <v>93</v>
      </c>
      <c r="S5598" t="s">
        <v>94</v>
      </c>
      <c r="T5598" t="s">
        <v>40</v>
      </c>
      <c r="U5598" t="s">
        <v>44</v>
      </c>
      <c r="V5598" t="s">
        <v>45</v>
      </c>
      <c r="W5598" s="3">
        <v>45672</v>
      </c>
      <c r="X5598" t="s">
        <v>46</v>
      </c>
    </row>
    <row r="5599" spans="1:24" x14ac:dyDescent="0.25">
      <c r="A5599" t="s">
        <v>11186</v>
      </c>
      <c r="B5599" t="s">
        <v>35</v>
      </c>
      <c r="C5599" s="3">
        <v>45566</v>
      </c>
      <c r="D5599" s="3">
        <v>45657</v>
      </c>
      <c r="E5599" t="s">
        <v>31</v>
      </c>
      <c r="F5599" t="s">
        <v>36</v>
      </c>
      <c r="G5599" t="s">
        <v>778</v>
      </c>
      <c r="H5599" t="s">
        <v>779</v>
      </c>
      <c r="I5599" t="s">
        <v>116</v>
      </c>
      <c r="J5599" t="s">
        <v>32</v>
      </c>
      <c r="K5599" t="s">
        <v>40</v>
      </c>
      <c r="L5599" t="s">
        <v>40</v>
      </c>
      <c r="M5599" s="3">
        <v>45566</v>
      </c>
      <c r="N5599" s="3">
        <v>45596</v>
      </c>
      <c r="O5599" t="s">
        <v>41</v>
      </c>
      <c r="P5599" t="s">
        <v>602</v>
      </c>
      <c r="Q5599" t="s">
        <v>603</v>
      </c>
      <c r="R5599" t="s">
        <v>602</v>
      </c>
      <c r="S5599" t="s">
        <v>603</v>
      </c>
      <c r="T5599" t="s">
        <v>40</v>
      </c>
      <c r="U5599" t="s">
        <v>44</v>
      </c>
      <c r="V5599" t="s">
        <v>45</v>
      </c>
      <c r="W5599" s="3">
        <v>45672</v>
      </c>
      <c r="X5599" t="s">
        <v>46</v>
      </c>
    </row>
    <row r="5600" spans="1:24" x14ac:dyDescent="0.25">
      <c r="A5600" t="s">
        <v>11187</v>
      </c>
      <c r="B5600" t="s">
        <v>35</v>
      </c>
      <c r="C5600" s="3">
        <v>45566</v>
      </c>
      <c r="D5600" s="3">
        <v>45657</v>
      </c>
      <c r="E5600" t="s">
        <v>31</v>
      </c>
      <c r="F5600" t="s">
        <v>36</v>
      </c>
      <c r="G5600" t="s">
        <v>529</v>
      </c>
      <c r="H5600" t="s">
        <v>215</v>
      </c>
      <c r="I5600" t="s">
        <v>100</v>
      </c>
      <c r="J5600" t="s">
        <v>32</v>
      </c>
      <c r="K5600" t="s">
        <v>40</v>
      </c>
      <c r="L5600" t="s">
        <v>40</v>
      </c>
      <c r="M5600" s="3">
        <v>45566</v>
      </c>
      <c r="N5600" s="3">
        <v>45596</v>
      </c>
      <c r="O5600" t="s">
        <v>41</v>
      </c>
      <c r="P5600" t="s">
        <v>93</v>
      </c>
      <c r="Q5600" t="s">
        <v>94</v>
      </c>
      <c r="R5600" t="s">
        <v>93</v>
      </c>
      <c r="S5600" t="s">
        <v>94</v>
      </c>
      <c r="T5600" t="s">
        <v>40</v>
      </c>
      <c r="U5600" t="s">
        <v>44</v>
      </c>
      <c r="V5600" t="s">
        <v>45</v>
      </c>
      <c r="W5600" s="3">
        <v>45672</v>
      </c>
      <c r="X5600" t="s">
        <v>46</v>
      </c>
    </row>
    <row r="5601" spans="1:24" x14ac:dyDescent="0.25">
      <c r="A5601" t="s">
        <v>11188</v>
      </c>
      <c r="B5601" t="s">
        <v>35</v>
      </c>
      <c r="C5601" s="3">
        <v>45566</v>
      </c>
      <c r="D5601" s="3">
        <v>45657</v>
      </c>
      <c r="E5601" t="s">
        <v>31</v>
      </c>
      <c r="F5601" t="s">
        <v>36</v>
      </c>
      <c r="G5601" t="s">
        <v>749</v>
      </c>
      <c r="H5601" t="s">
        <v>58</v>
      </c>
      <c r="I5601" t="s">
        <v>86</v>
      </c>
      <c r="J5601" t="s">
        <v>33</v>
      </c>
      <c r="K5601" t="s">
        <v>40</v>
      </c>
      <c r="L5601" t="s">
        <v>40</v>
      </c>
      <c r="M5601" s="3">
        <v>45627</v>
      </c>
      <c r="N5601" s="3">
        <v>45657</v>
      </c>
      <c r="O5601" t="s">
        <v>41</v>
      </c>
      <c r="P5601" t="s">
        <v>2764</v>
      </c>
      <c r="Q5601" t="s">
        <v>2765</v>
      </c>
      <c r="R5601" t="s">
        <v>2764</v>
      </c>
      <c r="S5601" t="s">
        <v>2765</v>
      </c>
      <c r="T5601" t="s">
        <v>40</v>
      </c>
      <c r="U5601" t="s">
        <v>44</v>
      </c>
      <c r="V5601" t="s">
        <v>45</v>
      </c>
      <c r="W5601" s="3">
        <v>45672</v>
      </c>
      <c r="X5601" t="s">
        <v>46</v>
      </c>
    </row>
    <row r="5602" spans="1:24" x14ac:dyDescent="0.25">
      <c r="A5602" t="s">
        <v>11189</v>
      </c>
      <c r="B5602" t="s">
        <v>35</v>
      </c>
      <c r="C5602" s="3">
        <v>45566</v>
      </c>
      <c r="D5602" s="3">
        <v>45657</v>
      </c>
      <c r="E5602" t="s">
        <v>31</v>
      </c>
      <c r="F5602" t="s">
        <v>36</v>
      </c>
      <c r="G5602" t="s">
        <v>798</v>
      </c>
      <c r="H5602" t="s">
        <v>799</v>
      </c>
      <c r="I5602" t="s">
        <v>800</v>
      </c>
      <c r="J5602" t="s">
        <v>33</v>
      </c>
      <c r="K5602" t="s">
        <v>40</v>
      </c>
      <c r="L5602" t="s">
        <v>40</v>
      </c>
      <c r="M5602" s="3">
        <v>45627</v>
      </c>
      <c r="N5602" s="3">
        <v>45657</v>
      </c>
      <c r="O5602" t="s">
        <v>41</v>
      </c>
      <c r="P5602" t="s">
        <v>11190</v>
      </c>
      <c r="Q5602" t="s">
        <v>11191</v>
      </c>
      <c r="R5602" t="s">
        <v>11190</v>
      </c>
      <c r="S5602" t="s">
        <v>11191</v>
      </c>
      <c r="T5602" t="s">
        <v>40</v>
      </c>
      <c r="U5602" t="s">
        <v>44</v>
      </c>
      <c r="V5602" t="s">
        <v>45</v>
      </c>
      <c r="W5602" s="3">
        <v>45672</v>
      </c>
      <c r="X5602" t="s">
        <v>46</v>
      </c>
    </row>
    <row r="5603" spans="1:24" x14ac:dyDescent="0.25">
      <c r="A5603" t="s">
        <v>11192</v>
      </c>
      <c r="B5603" t="s">
        <v>35</v>
      </c>
      <c r="C5603" s="3">
        <v>45566</v>
      </c>
      <c r="D5603" s="3">
        <v>45657</v>
      </c>
      <c r="E5603" t="s">
        <v>31</v>
      </c>
      <c r="F5603" t="s">
        <v>36</v>
      </c>
      <c r="G5603" t="s">
        <v>1108</v>
      </c>
      <c r="H5603" t="s">
        <v>49</v>
      </c>
      <c r="I5603" t="s">
        <v>59</v>
      </c>
      <c r="J5603" t="s">
        <v>33</v>
      </c>
      <c r="K5603" t="s">
        <v>40</v>
      </c>
      <c r="L5603" t="s">
        <v>40</v>
      </c>
      <c r="M5603" s="3">
        <v>45627</v>
      </c>
      <c r="N5603" s="3">
        <v>45657</v>
      </c>
      <c r="O5603" t="s">
        <v>41</v>
      </c>
      <c r="P5603" t="s">
        <v>126</v>
      </c>
      <c r="Q5603" t="s">
        <v>127</v>
      </c>
      <c r="R5603" t="s">
        <v>126</v>
      </c>
      <c r="S5603" t="s">
        <v>127</v>
      </c>
      <c r="T5603" t="s">
        <v>40</v>
      </c>
      <c r="U5603" t="s">
        <v>44</v>
      </c>
      <c r="V5603" t="s">
        <v>45</v>
      </c>
      <c r="W5603" s="3">
        <v>45672</v>
      </c>
      <c r="X5603" t="s">
        <v>46</v>
      </c>
    </row>
    <row r="5604" spans="1:24" x14ac:dyDescent="0.25">
      <c r="A5604" t="s">
        <v>11193</v>
      </c>
      <c r="B5604" t="s">
        <v>35</v>
      </c>
      <c r="C5604" s="3">
        <v>45566</v>
      </c>
      <c r="D5604" s="3">
        <v>45657</v>
      </c>
      <c r="E5604" t="s">
        <v>31</v>
      </c>
      <c r="F5604" t="s">
        <v>36</v>
      </c>
      <c r="G5604" t="s">
        <v>1087</v>
      </c>
      <c r="H5604" t="s">
        <v>164</v>
      </c>
      <c r="I5604" t="s">
        <v>100</v>
      </c>
      <c r="J5604" t="s">
        <v>33</v>
      </c>
      <c r="K5604" t="s">
        <v>40</v>
      </c>
      <c r="L5604" t="s">
        <v>40</v>
      </c>
      <c r="M5604" s="3">
        <v>45627</v>
      </c>
      <c r="N5604" s="3">
        <v>45657</v>
      </c>
      <c r="O5604" t="s">
        <v>41</v>
      </c>
      <c r="P5604" t="s">
        <v>609</v>
      </c>
      <c r="Q5604" t="s">
        <v>88</v>
      </c>
      <c r="R5604" t="s">
        <v>609</v>
      </c>
      <c r="S5604" t="s">
        <v>88</v>
      </c>
      <c r="T5604" t="s">
        <v>40</v>
      </c>
      <c r="U5604" t="s">
        <v>44</v>
      </c>
      <c r="V5604" t="s">
        <v>45</v>
      </c>
      <c r="W5604" s="3">
        <v>45672</v>
      </c>
      <c r="X5604" t="s">
        <v>46</v>
      </c>
    </row>
    <row r="5605" spans="1:24" x14ac:dyDescent="0.25">
      <c r="A5605" t="s">
        <v>11194</v>
      </c>
      <c r="B5605" t="s">
        <v>35</v>
      </c>
      <c r="C5605" s="3">
        <v>45566</v>
      </c>
      <c r="D5605" s="3">
        <v>45657</v>
      </c>
      <c r="E5605" t="s">
        <v>31</v>
      </c>
      <c r="F5605" t="s">
        <v>36</v>
      </c>
      <c r="G5605" t="s">
        <v>1568</v>
      </c>
      <c r="H5605" t="s">
        <v>1569</v>
      </c>
      <c r="I5605" t="s">
        <v>813</v>
      </c>
      <c r="J5605" t="s">
        <v>33</v>
      </c>
      <c r="K5605" t="s">
        <v>40</v>
      </c>
      <c r="L5605" t="s">
        <v>40</v>
      </c>
      <c r="M5605" s="3">
        <v>45627</v>
      </c>
      <c r="N5605" s="3">
        <v>45657</v>
      </c>
      <c r="O5605" t="s">
        <v>41</v>
      </c>
      <c r="P5605" t="s">
        <v>200</v>
      </c>
      <c r="Q5605" t="s">
        <v>201</v>
      </c>
      <c r="R5605" t="s">
        <v>200</v>
      </c>
      <c r="S5605" t="s">
        <v>201</v>
      </c>
      <c r="T5605" t="s">
        <v>40</v>
      </c>
      <c r="U5605" t="s">
        <v>44</v>
      </c>
      <c r="V5605" t="s">
        <v>45</v>
      </c>
      <c r="W5605" s="3">
        <v>45672</v>
      </c>
      <c r="X5605" t="s">
        <v>46</v>
      </c>
    </row>
    <row r="5606" spans="1:24" x14ac:dyDescent="0.25">
      <c r="A5606" t="s">
        <v>11195</v>
      </c>
      <c r="B5606" t="s">
        <v>35</v>
      </c>
      <c r="C5606" s="3">
        <v>45566</v>
      </c>
      <c r="D5606" s="3">
        <v>45657</v>
      </c>
      <c r="E5606" t="s">
        <v>31</v>
      </c>
      <c r="F5606" t="s">
        <v>36</v>
      </c>
      <c r="G5606" t="s">
        <v>8135</v>
      </c>
      <c r="H5606" t="s">
        <v>1532</v>
      </c>
      <c r="I5606" t="s">
        <v>371</v>
      </c>
      <c r="J5606" t="s">
        <v>33</v>
      </c>
      <c r="K5606" t="s">
        <v>40</v>
      </c>
      <c r="L5606" t="s">
        <v>40</v>
      </c>
      <c r="M5606" s="3">
        <v>45597</v>
      </c>
      <c r="N5606" s="3">
        <v>45626</v>
      </c>
      <c r="O5606" t="s">
        <v>41</v>
      </c>
      <c r="P5606" t="s">
        <v>256</v>
      </c>
      <c r="Q5606" t="s">
        <v>257</v>
      </c>
      <c r="R5606" t="s">
        <v>256</v>
      </c>
      <c r="S5606" t="s">
        <v>257</v>
      </c>
      <c r="T5606" t="s">
        <v>40</v>
      </c>
      <c r="U5606" t="s">
        <v>44</v>
      </c>
      <c r="V5606" t="s">
        <v>45</v>
      </c>
      <c r="W5606" s="3">
        <v>45672</v>
      </c>
      <c r="X5606" t="s">
        <v>46</v>
      </c>
    </row>
    <row r="5607" spans="1:24" x14ac:dyDescent="0.25">
      <c r="A5607" t="s">
        <v>11196</v>
      </c>
      <c r="B5607" t="s">
        <v>35</v>
      </c>
      <c r="C5607" s="3">
        <v>45566</v>
      </c>
      <c r="D5607" s="3">
        <v>45657</v>
      </c>
      <c r="E5607" t="s">
        <v>31</v>
      </c>
      <c r="F5607" t="s">
        <v>36</v>
      </c>
      <c r="G5607" t="s">
        <v>4922</v>
      </c>
      <c r="H5607" t="s">
        <v>49</v>
      </c>
      <c r="I5607" t="s">
        <v>99</v>
      </c>
      <c r="J5607" t="s">
        <v>32</v>
      </c>
      <c r="K5607" t="s">
        <v>40</v>
      </c>
      <c r="L5607" t="s">
        <v>40</v>
      </c>
      <c r="M5607" s="3">
        <v>45597</v>
      </c>
      <c r="N5607" s="3">
        <v>45626</v>
      </c>
      <c r="O5607" t="s">
        <v>41</v>
      </c>
      <c r="P5607" t="s">
        <v>42</v>
      </c>
      <c r="Q5607" t="s">
        <v>43</v>
      </c>
      <c r="R5607" t="s">
        <v>42</v>
      </c>
      <c r="S5607" t="s">
        <v>43</v>
      </c>
      <c r="T5607" t="s">
        <v>40</v>
      </c>
      <c r="U5607" t="s">
        <v>44</v>
      </c>
      <c r="V5607" t="s">
        <v>45</v>
      </c>
      <c r="W5607" s="3">
        <v>45672</v>
      </c>
      <c r="X5607" t="s">
        <v>46</v>
      </c>
    </row>
    <row r="5608" spans="1:24" x14ac:dyDescent="0.25">
      <c r="A5608" t="s">
        <v>11197</v>
      </c>
      <c r="B5608" t="s">
        <v>35</v>
      </c>
      <c r="C5608" s="3">
        <v>45566</v>
      </c>
      <c r="D5608" s="3">
        <v>45657</v>
      </c>
      <c r="E5608" t="s">
        <v>31</v>
      </c>
      <c r="F5608" t="s">
        <v>36</v>
      </c>
      <c r="G5608" t="s">
        <v>1420</v>
      </c>
      <c r="H5608" t="s">
        <v>444</v>
      </c>
      <c r="I5608" t="s">
        <v>100</v>
      </c>
      <c r="J5608" t="s">
        <v>33</v>
      </c>
      <c r="K5608" t="s">
        <v>40</v>
      </c>
      <c r="L5608" t="s">
        <v>40</v>
      </c>
      <c r="M5608" s="3">
        <v>45597</v>
      </c>
      <c r="N5608" s="3">
        <v>45626</v>
      </c>
      <c r="O5608" t="s">
        <v>41</v>
      </c>
      <c r="P5608" t="s">
        <v>101</v>
      </c>
      <c r="Q5608" t="s">
        <v>102</v>
      </c>
      <c r="R5608" t="s">
        <v>101</v>
      </c>
      <c r="S5608" t="s">
        <v>102</v>
      </c>
      <c r="T5608" t="s">
        <v>40</v>
      </c>
      <c r="U5608" t="s">
        <v>44</v>
      </c>
      <c r="V5608" t="s">
        <v>45</v>
      </c>
      <c r="W5608" s="3">
        <v>45672</v>
      </c>
      <c r="X5608" t="s">
        <v>46</v>
      </c>
    </row>
    <row r="5609" spans="1:24" x14ac:dyDescent="0.25">
      <c r="A5609" t="s">
        <v>11198</v>
      </c>
      <c r="B5609" t="s">
        <v>35</v>
      </c>
      <c r="C5609" s="3">
        <v>45566</v>
      </c>
      <c r="D5609" s="3">
        <v>45657</v>
      </c>
      <c r="E5609" t="s">
        <v>31</v>
      </c>
      <c r="F5609" t="s">
        <v>36</v>
      </c>
      <c r="G5609" t="s">
        <v>2350</v>
      </c>
      <c r="H5609" t="s">
        <v>59</v>
      </c>
      <c r="I5609" t="s">
        <v>630</v>
      </c>
      <c r="J5609" t="s">
        <v>33</v>
      </c>
      <c r="K5609" t="s">
        <v>40</v>
      </c>
      <c r="L5609" t="s">
        <v>40</v>
      </c>
      <c r="M5609" s="3">
        <v>45597</v>
      </c>
      <c r="N5609" s="3">
        <v>45626</v>
      </c>
      <c r="O5609" t="s">
        <v>41</v>
      </c>
      <c r="P5609" t="s">
        <v>42</v>
      </c>
      <c r="Q5609" t="s">
        <v>43</v>
      </c>
      <c r="R5609" t="s">
        <v>42</v>
      </c>
      <c r="S5609" t="s">
        <v>43</v>
      </c>
      <c r="T5609" t="s">
        <v>40</v>
      </c>
      <c r="U5609" t="s">
        <v>44</v>
      </c>
      <c r="V5609" t="s">
        <v>45</v>
      </c>
      <c r="W5609" s="3">
        <v>45672</v>
      </c>
      <c r="X5609" t="s">
        <v>46</v>
      </c>
    </row>
    <row r="5610" spans="1:24" x14ac:dyDescent="0.25">
      <c r="A5610" t="s">
        <v>11199</v>
      </c>
      <c r="B5610" t="s">
        <v>35</v>
      </c>
      <c r="C5610" s="3">
        <v>45566</v>
      </c>
      <c r="D5610" s="3">
        <v>45657</v>
      </c>
      <c r="E5610" t="s">
        <v>31</v>
      </c>
      <c r="F5610" t="s">
        <v>36</v>
      </c>
      <c r="G5610" t="s">
        <v>812</v>
      </c>
      <c r="H5610" t="s">
        <v>113</v>
      </c>
      <c r="I5610" t="s">
        <v>813</v>
      </c>
      <c r="J5610" t="s">
        <v>33</v>
      </c>
      <c r="K5610" t="s">
        <v>40</v>
      </c>
      <c r="L5610" t="s">
        <v>40</v>
      </c>
      <c r="M5610" s="3">
        <v>45597</v>
      </c>
      <c r="N5610" s="3">
        <v>45626</v>
      </c>
      <c r="O5610" t="s">
        <v>41</v>
      </c>
      <c r="P5610" t="s">
        <v>101</v>
      </c>
      <c r="Q5610" t="s">
        <v>102</v>
      </c>
      <c r="R5610" t="s">
        <v>101</v>
      </c>
      <c r="S5610" t="s">
        <v>102</v>
      </c>
      <c r="T5610" t="s">
        <v>40</v>
      </c>
      <c r="U5610" t="s">
        <v>44</v>
      </c>
      <c r="V5610" t="s">
        <v>45</v>
      </c>
      <c r="W5610" s="3">
        <v>45672</v>
      </c>
      <c r="X5610" t="s">
        <v>46</v>
      </c>
    </row>
    <row r="5611" spans="1:24" x14ac:dyDescent="0.25">
      <c r="A5611" t="s">
        <v>11200</v>
      </c>
      <c r="B5611" t="s">
        <v>35</v>
      </c>
      <c r="C5611" s="3">
        <v>45566</v>
      </c>
      <c r="D5611" s="3">
        <v>45657</v>
      </c>
      <c r="E5611" t="s">
        <v>31</v>
      </c>
      <c r="F5611" t="s">
        <v>36</v>
      </c>
      <c r="G5611" t="s">
        <v>2355</v>
      </c>
      <c r="H5611" t="s">
        <v>110</v>
      </c>
      <c r="I5611" t="s">
        <v>716</v>
      </c>
      <c r="J5611" t="s">
        <v>32</v>
      </c>
      <c r="K5611" t="s">
        <v>40</v>
      </c>
      <c r="L5611" t="s">
        <v>40</v>
      </c>
      <c r="M5611" s="3">
        <v>45597</v>
      </c>
      <c r="N5611" s="3">
        <v>45626</v>
      </c>
      <c r="O5611" t="s">
        <v>41</v>
      </c>
      <c r="P5611" t="s">
        <v>546</v>
      </c>
      <c r="Q5611" t="s">
        <v>82</v>
      </c>
      <c r="R5611" t="s">
        <v>546</v>
      </c>
      <c r="S5611" t="s">
        <v>82</v>
      </c>
      <c r="T5611" t="s">
        <v>40</v>
      </c>
      <c r="U5611" t="s">
        <v>44</v>
      </c>
      <c r="V5611" t="s">
        <v>45</v>
      </c>
      <c r="W5611" s="3">
        <v>45672</v>
      </c>
      <c r="X5611" t="s">
        <v>46</v>
      </c>
    </row>
    <row r="5612" spans="1:24" x14ac:dyDescent="0.25">
      <c r="A5612" t="s">
        <v>11201</v>
      </c>
      <c r="B5612" t="s">
        <v>35</v>
      </c>
      <c r="C5612" s="3">
        <v>45566</v>
      </c>
      <c r="D5612" s="3">
        <v>45657</v>
      </c>
      <c r="E5612" t="s">
        <v>31</v>
      </c>
      <c r="F5612" t="s">
        <v>36</v>
      </c>
      <c r="G5612" t="s">
        <v>824</v>
      </c>
      <c r="H5612" t="s">
        <v>216</v>
      </c>
      <c r="I5612" t="s">
        <v>825</v>
      </c>
      <c r="J5612" t="s">
        <v>32</v>
      </c>
      <c r="K5612" t="s">
        <v>40</v>
      </c>
      <c r="L5612" t="s">
        <v>40</v>
      </c>
      <c r="M5612" s="3">
        <v>45597</v>
      </c>
      <c r="N5612" s="3">
        <v>45626</v>
      </c>
      <c r="O5612" t="s">
        <v>41</v>
      </c>
      <c r="P5612" t="s">
        <v>42</v>
      </c>
      <c r="Q5612" t="s">
        <v>43</v>
      </c>
      <c r="R5612" t="s">
        <v>42</v>
      </c>
      <c r="S5612" t="s">
        <v>43</v>
      </c>
      <c r="T5612" t="s">
        <v>40</v>
      </c>
      <c r="U5612" t="s">
        <v>44</v>
      </c>
      <c r="V5612" t="s">
        <v>45</v>
      </c>
      <c r="W5612" s="3">
        <v>45672</v>
      </c>
      <c r="X5612" t="s">
        <v>46</v>
      </c>
    </row>
    <row r="5613" spans="1:24" x14ac:dyDescent="0.25">
      <c r="A5613" t="s">
        <v>11202</v>
      </c>
      <c r="B5613" t="s">
        <v>35</v>
      </c>
      <c r="C5613" s="3">
        <v>45566</v>
      </c>
      <c r="D5613" s="3">
        <v>45657</v>
      </c>
      <c r="E5613" t="s">
        <v>31</v>
      </c>
      <c r="F5613" t="s">
        <v>36</v>
      </c>
      <c r="G5613" t="s">
        <v>1006</v>
      </c>
      <c r="H5613" t="s">
        <v>54</v>
      </c>
      <c r="I5613" t="s">
        <v>524</v>
      </c>
      <c r="J5613" t="s">
        <v>32</v>
      </c>
      <c r="K5613" t="s">
        <v>40</v>
      </c>
      <c r="L5613" t="s">
        <v>40</v>
      </c>
      <c r="M5613" s="3">
        <v>45566</v>
      </c>
      <c r="N5613" s="3">
        <v>45596</v>
      </c>
      <c r="O5613" t="s">
        <v>41</v>
      </c>
      <c r="P5613" t="s">
        <v>1008</v>
      </c>
      <c r="Q5613" t="s">
        <v>1009</v>
      </c>
      <c r="R5613" t="s">
        <v>1008</v>
      </c>
      <c r="S5613" t="s">
        <v>1009</v>
      </c>
      <c r="T5613" t="s">
        <v>40</v>
      </c>
      <c r="U5613" t="s">
        <v>44</v>
      </c>
      <c r="V5613" t="s">
        <v>45</v>
      </c>
      <c r="W5613" s="3">
        <v>45672</v>
      </c>
      <c r="X5613" t="s">
        <v>46</v>
      </c>
    </row>
    <row r="5614" spans="1:24" x14ac:dyDescent="0.25">
      <c r="A5614" t="s">
        <v>11203</v>
      </c>
      <c r="B5614" t="s">
        <v>35</v>
      </c>
      <c r="C5614" s="3">
        <v>45566</v>
      </c>
      <c r="D5614" s="3">
        <v>45657</v>
      </c>
      <c r="E5614" t="s">
        <v>31</v>
      </c>
      <c r="F5614" t="s">
        <v>36</v>
      </c>
      <c r="G5614" t="s">
        <v>713</v>
      </c>
      <c r="H5614" t="s">
        <v>301</v>
      </c>
      <c r="I5614" t="s">
        <v>444</v>
      </c>
      <c r="J5614" t="s">
        <v>33</v>
      </c>
      <c r="K5614" t="s">
        <v>40</v>
      </c>
      <c r="L5614" t="s">
        <v>40</v>
      </c>
      <c r="M5614" s="3">
        <v>45566</v>
      </c>
      <c r="N5614" s="3">
        <v>45596</v>
      </c>
      <c r="O5614" t="s">
        <v>41</v>
      </c>
      <c r="P5614" t="s">
        <v>378</v>
      </c>
      <c r="Q5614" t="s">
        <v>379</v>
      </c>
      <c r="R5614" t="s">
        <v>378</v>
      </c>
      <c r="S5614" t="s">
        <v>379</v>
      </c>
      <c r="T5614" t="s">
        <v>40</v>
      </c>
      <c r="U5614" t="s">
        <v>44</v>
      </c>
      <c r="V5614" t="s">
        <v>45</v>
      </c>
      <c r="W5614" s="3">
        <v>45672</v>
      </c>
      <c r="X5614" t="s">
        <v>46</v>
      </c>
    </row>
    <row r="5615" spans="1:24" x14ac:dyDescent="0.25">
      <c r="A5615" t="s">
        <v>11204</v>
      </c>
      <c r="B5615" t="s">
        <v>35</v>
      </c>
      <c r="C5615" s="3">
        <v>45566</v>
      </c>
      <c r="D5615" s="3">
        <v>45657</v>
      </c>
      <c r="E5615" t="s">
        <v>31</v>
      </c>
      <c r="F5615" t="s">
        <v>36</v>
      </c>
      <c r="G5615" t="s">
        <v>1205</v>
      </c>
      <c r="H5615" t="s">
        <v>212</v>
      </c>
      <c r="I5615" t="s">
        <v>40</v>
      </c>
      <c r="J5615" t="s">
        <v>32</v>
      </c>
      <c r="K5615" t="s">
        <v>40</v>
      </c>
      <c r="L5615" t="s">
        <v>40</v>
      </c>
      <c r="M5615" s="3">
        <v>45566</v>
      </c>
      <c r="N5615" s="3">
        <v>45596</v>
      </c>
      <c r="O5615" t="s">
        <v>41</v>
      </c>
      <c r="P5615" t="s">
        <v>378</v>
      </c>
      <c r="Q5615" t="s">
        <v>379</v>
      </c>
      <c r="R5615" t="s">
        <v>378</v>
      </c>
      <c r="S5615" t="s">
        <v>379</v>
      </c>
      <c r="T5615" t="s">
        <v>40</v>
      </c>
      <c r="U5615" t="s">
        <v>44</v>
      </c>
      <c r="V5615" t="s">
        <v>45</v>
      </c>
      <c r="W5615" s="3">
        <v>45672</v>
      </c>
      <c r="X5615" t="s">
        <v>46</v>
      </c>
    </row>
    <row r="5616" spans="1:24" x14ac:dyDescent="0.25">
      <c r="A5616" t="s">
        <v>11205</v>
      </c>
      <c r="B5616" t="s">
        <v>35</v>
      </c>
      <c r="C5616" s="3">
        <v>45566</v>
      </c>
      <c r="D5616" s="3">
        <v>45657</v>
      </c>
      <c r="E5616" t="s">
        <v>31</v>
      </c>
      <c r="F5616" t="s">
        <v>36</v>
      </c>
      <c r="G5616" t="s">
        <v>1696</v>
      </c>
      <c r="H5616" t="s">
        <v>216</v>
      </c>
      <c r="I5616" t="s">
        <v>1697</v>
      </c>
      <c r="J5616" t="s">
        <v>32</v>
      </c>
      <c r="K5616" t="s">
        <v>40</v>
      </c>
      <c r="L5616" t="s">
        <v>40</v>
      </c>
      <c r="M5616" s="3">
        <v>45566</v>
      </c>
      <c r="N5616" s="3">
        <v>45596</v>
      </c>
      <c r="O5616" t="s">
        <v>41</v>
      </c>
      <c r="P5616" t="s">
        <v>292</v>
      </c>
      <c r="Q5616" t="s">
        <v>293</v>
      </c>
      <c r="R5616" t="s">
        <v>292</v>
      </c>
      <c r="S5616" t="s">
        <v>293</v>
      </c>
      <c r="T5616" t="s">
        <v>40</v>
      </c>
      <c r="U5616" t="s">
        <v>44</v>
      </c>
      <c r="V5616" t="s">
        <v>45</v>
      </c>
      <c r="W5616" s="3">
        <v>45672</v>
      </c>
      <c r="X5616" t="s">
        <v>46</v>
      </c>
    </row>
    <row r="5617" spans="1:24" x14ac:dyDescent="0.25">
      <c r="A5617" t="s">
        <v>11206</v>
      </c>
      <c r="B5617" t="s">
        <v>35</v>
      </c>
      <c r="C5617" s="3">
        <v>45566</v>
      </c>
      <c r="D5617" s="3">
        <v>45657</v>
      </c>
      <c r="E5617" t="s">
        <v>31</v>
      </c>
      <c r="F5617" t="s">
        <v>36</v>
      </c>
      <c r="G5617" t="s">
        <v>4172</v>
      </c>
      <c r="H5617" t="s">
        <v>75</v>
      </c>
      <c r="I5617" t="s">
        <v>2943</v>
      </c>
      <c r="J5617" t="s">
        <v>32</v>
      </c>
      <c r="K5617" t="s">
        <v>40</v>
      </c>
      <c r="L5617" t="s">
        <v>40</v>
      </c>
      <c r="M5617" s="3">
        <v>45566</v>
      </c>
      <c r="N5617" s="3">
        <v>45596</v>
      </c>
      <c r="O5617" t="s">
        <v>41</v>
      </c>
      <c r="P5617" t="s">
        <v>42</v>
      </c>
      <c r="Q5617" t="s">
        <v>43</v>
      </c>
      <c r="R5617" t="s">
        <v>42</v>
      </c>
      <c r="S5617" t="s">
        <v>43</v>
      </c>
      <c r="T5617" t="s">
        <v>40</v>
      </c>
      <c r="U5617" t="s">
        <v>44</v>
      </c>
      <c r="V5617" t="s">
        <v>45</v>
      </c>
      <c r="W5617" s="3">
        <v>45672</v>
      </c>
      <c r="X5617" t="s">
        <v>46</v>
      </c>
    </row>
    <row r="5618" spans="1:24" x14ac:dyDescent="0.25">
      <c r="A5618" t="s">
        <v>11207</v>
      </c>
      <c r="B5618" t="s">
        <v>35</v>
      </c>
      <c r="C5618" s="3">
        <v>45566</v>
      </c>
      <c r="D5618" s="3">
        <v>45657</v>
      </c>
      <c r="E5618" t="s">
        <v>31</v>
      </c>
      <c r="F5618" t="s">
        <v>36</v>
      </c>
      <c r="G5618" t="s">
        <v>2858</v>
      </c>
      <c r="H5618" t="s">
        <v>1486</v>
      </c>
      <c r="I5618" t="s">
        <v>86</v>
      </c>
      <c r="J5618" t="s">
        <v>32</v>
      </c>
      <c r="K5618" t="s">
        <v>40</v>
      </c>
      <c r="L5618" t="s">
        <v>40</v>
      </c>
      <c r="M5618" s="3">
        <v>45627</v>
      </c>
      <c r="N5618" s="3">
        <v>45657</v>
      </c>
      <c r="O5618" t="s">
        <v>41</v>
      </c>
      <c r="P5618" t="s">
        <v>200</v>
      </c>
      <c r="Q5618" t="s">
        <v>201</v>
      </c>
      <c r="R5618" t="s">
        <v>200</v>
      </c>
      <c r="S5618" t="s">
        <v>201</v>
      </c>
      <c r="T5618" t="s">
        <v>40</v>
      </c>
      <c r="U5618" t="s">
        <v>44</v>
      </c>
      <c r="V5618" t="s">
        <v>45</v>
      </c>
      <c r="W5618" s="3">
        <v>45672</v>
      </c>
      <c r="X5618" t="s">
        <v>46</v>
      </c>
    </row>
    <row r="5619" spans="1:24" x14ac:dyDescent="0.25">
      <c r="A5619" t="s">
        <v>11208</v>
      </c>
      <c r="B5619" t="s">
        <v>35</v>
      </c>
      <c r="C5619" s="3">
        <v>45566</v>
      </c>
      <c r="D5619" s="3">
        <v>45657</v>
      </c>
      <c r="E5619" t="s">
        <v>31</v>
      </c>
      <c r="F5619" t="s">
        <v>36</v>
      </c>
      <c r="G5619" t="s">
        <v>279</v>
      </c>
      <c r="H5619" t="s">
        <v>280</v>
      </c>
      <c r="I5619" t="s">
        <v>100</v>
      </c>
      <c r="J5619" t="s">
        <v>32</v>
      </c>
      <c r="K5619" t="s">
        <v>40</v>
      </c>
      <c r="L5619" t="s">
        <v>40</v>
      </c>
      <c r="M5619" s="3">
        <v>45627</v>
      </c>
      <c r="N5619" s="3">
        <v>45657</v>
      </c>
      <c r="O5619" t="s">
        <v>41</v>
      </c>
      <c r="P5619" t="s">
        <v>2822</v>
      </c>
      <c r="Q5619" t="s">
        <v>758</v>
      </c>
      <c r="R5619" t="s">
        <v>2822</v>
      </c>
      <c r="S5619" t="s">
        <v>758</v>
      </c>
      <c r="T5619" t="s">
        <v>40</v>
      </c>
      <c r="U5619" t="s">
        <v>44</v>
      </c>
      <c r="V5619" t="s">
        <v>45</v>
      </c>
      <c r="W5619" s="3">
        <v>45672</v>
      </c>
      <c r="X5619" t="s">
        <v>46</v>
      </c>
    </row>
    <row r="5620" spans="1:24" x14ac:dyDescent="0.25">
      <c r="A5620" t="s">
        <v>11209</v>
      </c>
      <c r="B5620" t="s">
        <v>35</v>
      </c>
      <c r="C5620" s="3">
        <v>45566</v>
      </c>
      <c r="D5620" s="3">
        <v>45657</v>
      </c>
      <c r="E5620" t="s">
        <v>31</v>
      </c>
      <c r="F5620" t="s">
        <v>36</v>
      </c>
      <c r="G5620" t="s">
        <v>1095</v>
      </c>
      <c r="H5620" t="s">
        <v>59</v>
      </c>
      <c r="I5620" t="s">
        <v>164</v>
      </c>
      <c r="J5620" t="s">
        <v>32</v>
      </c>
      <c r="K5620" t="s">
        <v>40</v>
      </c>
      <c r="L5620" t="s">
        <v>40</v>
      </c>
      <c r="M5620" s="3">
        <v>45627</v>
      </c>
      <c r="N5620" s="3">
        <v>45657</v>
      </c>
      <c r="O5620" t="s">
        <v>41</v>
      </c>
      <c r="P5620" t="s">
        <v>609</v>
      </c>
      <c r="Q5620" t="s">
        <v>88</v>
      </c>
      <c r="R5620" t="s">
        <v>609</v>
      </c>
      <c r="S5620" t="s">
        <v>88</v>
      </c>
      <c r="T5620" t="s">
        <v>40</v>
      </c>
      <c r="U5620" t="s">
        <v>44</v>
      </c>
      <c r="V5620" t="s">
        <v>45</v>
      </c>
      <c r="W5620" s="3">
        <v>45672</v>
      </c>
      <c r="X5620" t="s">
        <v>46</v>
      </c>
    </row>
    <row r="5621" spans="1:24" x14ac:dyDescent="0.25">
      <c r="A5621" t="s">
        <v>11210</v>
      </c>
      <c r="B5621" t="s">
        <v>35</v>
      </c>
      <c r="C5621" s="3">
        <v>45566</v>
      </c>
      <c r="D5621" s="3">
        <v>45657</v>
      </c>
      <c r="E5621" t="s">
        <v>31</v>
      </c>
      <c r="F5621" t="s">
        <v>36</v>
      </c>
      <c r="G5621" t="s">
        <v>3573</v>
      </c>
      <c r="H5621" t="s">
        <v>54</v>
      </c>
      <c r="I5621" t="s">
        <v>3574</v>
      </c>
      <c r="J5621" t="s">
        <v>33</v>
      </c>
      <c r="K5621" t="s">
        <v>40</v>
      </c>
      <c r="L5621" t="s">
        <v>40</v>
      </c>
      <c r="M5621" s="3">
        <v>45627</v>
      </c>
      <c r="N5621" s="3">
        <v>45657</v>
      </c>
      <c r="O5621" t="s">
        <v>41</v>
      </c>
      <c r="P5621" t="s">
        <v>2796</v>
      </c>
      <c r="Q5621" t="s">
        <v>2797</v>
      </c>
      <c r="R5621" t="s">
        <v>2796</v>
      </c>
      <c r="S5621" t="s">
        <v>2797</v>
      </c>
      <c r="T5621" t="s">
        <v>40</v>
      </c>
      <c r="U5621" t="s">
        <v>44</v>
      </c>
      <c r="V5621" t="s">
        <v>45</v>
      </c>
      <c r="W5621" s="3">
        <v>45672</v>
      </c>
      <c r="X5621" t="s">
        <v>46</v>
      </c>
    </row>
    <row r="5622" spans="1:24" x14ac:dyDescent="0.25">
      <c r="A5622" t="s">
        <v>11211</v>
      </c>
      <c r="B5622" t="s">
        <v>35</v>
      </c>
      <c r="C5622" s="3">
        <v>45566</v>
      </c>
      <c r="D5622" s="3">
        <v>45657</v>
      </c>
      <c r="E5622" t="s">
        <v>31</v>
      </c>
      <c r="F5622" t="s">
        <v>36</v>
      </c>
      <c r="G5622" t="s">
        <v>2666</v>
      </c>
      <c r="H5622" t="s">
        <v>2667</v>
      </c>
      <c r="I5622" t="s">
        <v>2668</v>
      </c>
      <c r="J5622" t="s">
        <v>33</v>
      </c>
      <c r="K5622" t="s">
        <v>40</v>
      </c>
      <c r="L5622" t="s">
        <v>40</v>
      </c>
      <c r="M5622" s="3">
        <v>45627</v>
      </c>
      <c r="N5622" s="3">
        <v>45657</v>
      </c>
      <c r="O5622" t="s">
        <v>41</v>
      </c>
      <c r="P5622" t="s">
        <v>60</v>
      </c>
      <c r="Q5622" t="s">
        <v>61</v>
      </c>
      <c r="R5622" t="s">
        <v>60</v>
      </c>
      <c r="S5622" t="s">
        <v>61</v>
      </c>
      <c r="T5622" t="s">
        <v>40</v>
      </c>
      <c r="U5622" t="s">
        <v>44</v>
      </c>
      <c r="V5622" t="s">
        <v>45</v>
      </c>
      <c r="W5622" s="3">
        <v>45672</v>
      </c>
      <c r="X5622" t="s">
        <v>46</v>
      </c>
    </row>
    <row r="5623" spans="1:24" x14ac:dyDescent="0.25">
      <c r="A5623" t="s">
        <v>11212</v>
      </c>
      <c r="B5623" t="s">
        <v>35</v>
      </c>
      <c r="C5623" s="3">
        <v>45566</v>
      </c>
      <c r="D5623" s="3">
        <v>45657</v>
      </c>
      <c r="E5623" t="s">
        <v>31</v>
      </c>
      <c r="F5623" t="s">
        <v>36</v>
      </c>
      <c r="G5623" t="s">
        <v>626</v>
      </c>
      <c r="H5623" t="s">
        <v>260</v>
      </c>
      <c r="I5623" t="s">
        <v>627</v>
      </c>
      <c r="J5623" t="s">
        <v>32</v>
      </c>
      <c r="K5623" t="s">
        <v>40</v>
      </c>
      <c r="L5623" t="s">
        <v>40</v>
      </c>
      <c r="M5623" s="3">
        <v>45627</v>
      </c>
      <c r="N5623" s="3">
        <v>45657</v>
      </c>
      <c r="O5623" t="s">
        <v>41</v>
      </c>
      <c r="P5623" t="s">
        <v>81</v>
      </c>
      <c r="Q5623" t="s">
        <v>82</v>
      </c>
      <c r="R5623" t="s">
        <v>81</v>
      </c>
      <c r="S5623" t="s">
        <v>82</v>
      </c>
      <c r="T5623" t="s">
        <v>40</v>
      </c>
      <c r="U5623" t="s">
        <v>44</v>
      </c>
      <c r="V5623" t="s">
        <v>45</v>
      </c>
      <c r="W5623" s="3">
        <v>45672</v>
      </c>
      <c r="X5623" t="s">
        <v>46</v>
      </c>
    </row>
    <row r="5624" spans="1:24" x14ac:dyDescent="0.25">
      <c r="A5624" t="s">
        <v>11213</v>
      </c>
      <c r="B5624" t="s">
        <v>35</v>
      </c>
      <c r="C5624" s="3">
        <v>45566</v>
      </c>
      <c r="D5624" s="3">
        <v>45657</v>
      </c>
      <c r="E5624" t="s">
        <v>31</v>
      </c>
      <c r="F5624" t="s">
        <v>36</v>
      </c>
      <c r="G5624" t="s">
        <v>104</v>
      </c>
      <c r="H5624" t="s">
        <v>1239</v>
      </c>
      <c r="I5624" t="s">
        <v>1240</v>
      </c>
      <c r="J5624" t="s">
        <v>32</v>
      </c>
      <c r="K5624" t="s">
        <v>40</v>
      </c>
      <c r="L5624" t="s">
        <v>40</v>
      </c>
      <c r="M5624" s="3">
        <v>45627</v>
      </c>
      <c r="N5624" s="3">
        <v>45657</v>
      </c>
      <c r="O5624" t="s">
        <v>41</v>
      </c>
      <c r="P5624" t="s">
        <v>81</v>
      </c>
      <c r="Q5624" t="s">
        <v>82</v>
      </c>
      <c r="R5624" t="s">
        <v>81</v>
      </c>
      <c r="S5624" t="s">
        <v>82</v>
      </c>
      <c r="T5624" t="s">
        <v>40</v>
      </c>
      <c r="U5624" t="s">
        <v>44</v>
      </c>
      <c r="V5624" t="s">
        <v>45</v>
      </c>
      <c r="W5624" s="3">
        <v>45672</v>
      </c>
      <c r="X5624" t="s">
        <v>46</v>
      </c>
    </row>
    <row r="5625" spans="1:24" x14ac:dyDescent="0.25">
      <c r="A5625" t="s">
        <v>11214</v>
      </c>
      <c r="B5625" t="s">
        <v>35</v>
      </c>
      <c r="C5625" s="3">
        <v>45566</v>
      </c>
      <c r="D5625" s="3">
        <v>45657</v>
      </c>
      <c r="E5625" t="s">
        <v>31</v>
      </c>
      <c r="F5625" t="s">
        <v>36</v>
      </c>
      <c r="G5625" t="s">
        <v>221</v>
      </c>
      <c r="H5625" t="s">
        <v>745</v>
      </c>
      <c r="I5625" t="s">
        <v>54</v>
      </c>
      <c r="J5625" t="s">
        <v>33</v>
      </c>
      <c r="K5625" t="s">
        <v>40</v>
      </c>
      <c r="L5625" t="s">
        <v>40</v>
      </c>
      <c r="M5625" s="3">
        <v>45597</v>
      </c>
      <c r="N5625" s="3">
        <v>45626</v>
      </c>
      <c r="O5625" t="s">
        <v>41</v>
      </c>
      <c r="P5625" t="s">
        <v>256</v>
      </c>
      <c r="Q5625" t="s">
        <v>257</v>
      </c>
      <c r="R5625" t="s">
        <v>256</v>
      </c>
      <c r="S5625" t="s">
        <v>257</v>
      </c>
      <c r="T5625" t="s">
        <v>40</v>
      </c>
      <c r="U5625" t="s">
        <v>44</v>
      </c>
      <c r="V5625" t="s">
        <v>45</v>
      </c>
      <c r="W5625" s="3">
        <v>45672</v>
      </c>
      <c r="X5625" t="s">
        <v>46</v>
      </c>
    </row>
    <row r="5626" spans="1:24" x14ac:dyDescent="0.25">
      <c r="A5626" t="s">
        <v>11215</v>
      </c>
      <c r="B5626" t="s">
        <v>35</v>
      </c>
      <c r="C5626" s="3">
        <v>45566</v>
      </c>
      <c r="D5626" s="3">
        <v>45657</v>
      </c>
      <c r="E5626" t="s">
        <v>31</v>
      </c>
      <c r="F5626" t="s">
        <v>36</v>
      </c>
      <c r="G5626" t="s">
        <v>1157</v>
      </c>
      <c r="H5626" t="s">
        <v>1158</v>
      </c>
      <c r="I5626" t="s">
        <v>236</v>
      </c>
      <c r="J5626" t="s">
        <v>32</v>
      </c>
      <c r="K5626" t="s">
        <v>40</v>
      </c>
      <c r="L5626" t="s">
        <v>40</v>
      </c>
      <c r="M5626" s="3">
        <v>45597</v>
      </c>
      <c r="N5626" s="3">
        <v>45626</v>
      </c>
      <c r="O5626" t="s">
        <v>41</v>
      </c>
      <c r="P5626" t="s">
        <v>297</v>
      </c>
      <c r="Q5626" t="s">
        <v>298</v>
      </c>
      <c r="R5626" t="s">
        <v>297</v>
      </c>
      <c r="S5626" t="s">
        <v>298</v>
      </c>
      <c r="T5626" t="s">
        <v>40</v>
      </c>
      <c r="U5626" t="s">
        <v>44</v>
      </c>
      <c r="V5626" t="s">
        <v>45</v>
      </c>
      <c r="W5626" s="3">
        <v>45672</v>
      </c>
      <c r="X5626" t="s">
        <v>46</v>
      </c>
    </row>
    <row r="5627" spans="1:24" x14ac:dyDescent="0.25">
      <c r="A5627" t="s">
        <v>11216</v>
      </c>
      <c r="B5627" t="s">
        <v>35</v>
      </c>
      <c r="C5627" s="3">
        <v>45566</v>
      </c>
      <c r="D5627" s="3">
        <v>45657</v>
      </c>
      <c r="E5627" t="s">
        <v>31</v>
      </c>
      <c r="F5627" t="s">
        <v>36</v>
      </c>
      <c r="G5627" t="s">
        <v>1493</v>
      </c>
      <c r="H5627" t="s">
        <v>198</v>
      </c>
      <c r="I5627" t="s">
        <v>49</v>
      </c>
      <c r="J5627" t="s">
        <v>33</v>
      </c>
      <c r="K5627" t="s">
        <v>40</v>
      </c>
      <c r="L5627" t="s">
        <v>40</v>
      </c>
      <c r="M5627" s="3">
        <v>45597</v>
      </c>
      <c r="N5627" s="3">
        <v>45626</v>
      </c>
      <c r="O5627" t="s">
        <v>41</v>
      </c>
      <c r="P5627" t="s">
        <v>42</v>
      </c>
      <c r="Q5627" t="s">
        <v>43</v>
      </c>
      <c r="R5627" t="s">
        <v>42</v>
      </c>
      <c r="S5627" t="s">
        <v>43</v>
      </c>
      <c r="T5627" t="s">
        <v>40</v>
      </c>
      <c r="U5627" t="s">
        <v>44</v>
      </c>
      <c r="V5627" t="s">
        <v>45</v>
      </c>
      <c r="W5627" s="3">
        <v>45672</v>
      </c>
      <c r="X5627" t="s">
        <v>46</v>
      </c>
    </row>
    <row r="5628" spans="1:24" x14ac:dyDescent="0.25">
      <c r="A5628" t="s">
        <v>11217</v>
      </c>
      <c r="B5628" t="s">
        <v>35</v>
      </c>
      <c r="C5628" s="3">
        <v>45566</v>
      </c>
      <c r="D5628" s="3">
        <v>45657</v>
      </c>
      <c r="E5628" t="s">
        <v>31</v>
      </c>
      <c r="F5628" t="s">
        <v>36</v>
      </c>
      <c r="G5628" t="s">
        <v>8125</v>
      </c>
      <c r="H5628" t="s">
        <v>1384</v>
      </c>
      <c r="I5628" t="s">
        <v>199</v>
      </c>
      <c r="J5628" t="s">
        <v>32</v>
      </c>
      <c r="K5628" t="s">
        <v>40</v>
      </c>
      <c r="L5628" t="s">
        <v>40</v>
      </c>
      <c r="M5628" s="3">
        <v>45597</v>
      </c>
      <c r="N5628" s="3">
        <v>45626</v>
      </c>
      <c r="O5628" t="s">
        <v>41</v>
      </c>
      <c r="P5628" t="s">
        <v>93</v>
      </c>
      <c r="Q5628" t="s">
        <v>94</v>
      </c>
      <c r="R5628" t="s">
        <v>93</v>
      </c>
      <c r="S5628" t="s">
        <v>94</v>
      </c>
      <c r="T5628" t="s">
        <v>40</v>
      </c>
      <c r="U5628" t="s">
        <v>44</v>
      </c>
      <c r="V5628" t="s">
        <v>45</v>
      </c>
      <c r="W5628" s="3">
        <v>45672</v>
      </c>
      <c r="X5628" t="s">
        <v>46</v>
      </c>
    </row>
    <row r="5629" spans="1:24" x14ac:dyDescent="0.25">
      <c r="A5629" t="s">
        <v>11218</v>
      </c>
      <c r="B5629" t="s">
        <v>35</v>
      </c>
      <c r="C5629" s="3">
        <v>45566</v>
      </c>
      <c r="D5629" s="3">
        <v>45657</v>
      </c>
      <c r="E5629" t="s">
        <v>31</v>
      </c>
      <c r="F5629" t="s">
        <v>36</v>
      </c>
      <c r="G5629" t="s">
        <v>820</v>
      </c>
      <c r="H5629" t="s">
        <v>821</v>
      </c>
      <c r="I5629" t="s">
        <v>479</v>
      </c>
      <c r="J5629" t="s">
        <v>33</v>
      </c>
      <c r="K5629" t="s">
        <v>40</v>
      </c>
      <c r="L5629" t="s">
        <v>40</v>
      </c>
      <c r="M5629" s="3">
        <v>45597</v>
      </c>
      <c r="N5629" s="3">
        <v>45626</v>
      </c>
      <c r="O5629" t="s">
        <v>41</v>
      </c>
      <c r="P5629" t="s">
        <v>101</v>
      </c>
      <c r="Q5629" t="s">
        <v>102</v>
      </c>
      <c r="R5629" t="s">
        <v>101</v>
      </c>
      <c r="S5629" t="s">
        <v>102</v>
      </c>
      <c r="T5629" t="s">
        <v>40</v>
      </c>
      <c r="U5629" t="s">
        <v>44</v>
      </c>
      <c r="V5629" t="s">
        <v>45</v>
      </c>
      <c r="W5629" s="3">
        <v>45672</v>
      </c>
      <c r="X5629" t="s">
        <v>46</v>
      </c>
    </row>
    <row r="5630" spans="1:24" x14ac:dyDescent="0.25">
      <c r="A5630" t="s">
        <v>11219</v>
      </c>
      <c r="B5630" t="s">
        <v>35</v>
      </c>
      <c r="C5630" s="3">
        <v>45566</v>
      </c>
      <c r="D5630" s="3">
        <v>45657</v>
      </c>
      <c r="E5630" t="s">
        <v>31</v>
      </c>
      <c r="F5630" t="s">
        <v>36</v>
      </c>
      <c r="G5630" t="s">
        <v>968</v>
      </c>
      <c r="H5630" t="s">
        <v>58</v>
      </c>
      <c r="I5630" t="s">
        <v>399</v>
      </c>
      <c r="J5630" t="s">
        <v>33</v>
      </c>
      <c r="K5630" t="s">
        <v>40</v>
      </c>
      <c r="L5630" t="s">
        <v>40</v>
      </c>
      <c r="M5630" s="3">
        <v>45566</v>
      </c>
      <c r="N5630" s="3">
        <v>45596</v>
      </c>
      <c r="O5630" t="s">
        <v>41</v>
      </c>
      <c r="P5630" t="s">
        <v>208</v>
      </c>
      <c r="Q5630" t="s">
        <v>61</v>
      </c>
      <c r="R5630" t="s">
        <v>208</v>
      </c>
      <c r="S5630" t="s">
        <v>61</v>
      </c>
      <c r="T5630" t="s">
        <v>40</v>
      </c>
      <c r="U5630" t="s">
        <v>44</v>
      </c>
      <c r="V5630" t="s">
        <v>45</v>
      </c>
      <c r="W5630" s="3">
        <v>45672</v>
      </c>
      <c r="X5630" t="s">
        <v>46</v>
      </c>
    </row>
    <row r="5631" spans="1:24" x14ac:dyDescent="0.25">
      <c r="A5631" t="s">
        <v>11220</v>
      </c>
      <c r="B5631" t="s">
        <v>35</v>
      </c>
      <c r="C5631" s="3">
        <v>45566</v>
      </c>
      <c r="D5631" s="3">
        <v>45657</v>
      </c>
      <c r="E5631" t="s">
        <v>31</v>
      </c>
      <c r="F5631" t="s">
        <v>36</v>
      </c>
      <c r="G5631" t="s">
        <v>104</v>
      </c>
      <c r="H5631" t="s">
        <v>2625</v>
      </c>
      <c r="I5631" t="s">
        <v>99</v>
      </c>
      <c r="J5631" t="s">
        <v>32</v>
      </c>
      <c r="K5631" t="s">
        <v>40</v>
      </c>
      <c r="L5631" t="s">
        <v>40</v>
      </c>
      <c r="M5631" s="3">
        <v>45566</v>
      </c>
      <c r="N5631" s="3">
        <v>45596</v>
      </c>
      <c r="O5631" t="s">
        <v>41</v>
      </c>
      <c r="P5631" t="s">
        <v>378</v>
      </c>
      <c r="Q5631" t="s">
        <v>379</v>
      </c>
      <c r="R5631" t="s">
        <v>378</v>
      </c>
      <c r="S5631" t="s">
        <v>379</v>
      </c>
      <c r="T5631" t="s">
        <v>40</v>
      </c>
      <c r="U5631" t="s">
        <v>44</v>
      </c>
      <c r="V5631" t="s">
        <v>45</v>
      </c>
      <c r="W5631" s="3">
        <v>45672</v>
      </c>
      <c r="X5631" t="s">
        <v>46</v>
      </c>
    </row>
    <row r="5632" spans="1:24" x14ac:dyDescent="0.25">
      <c r="A5632" t="s">
        <v>11221</v>
      </c>
      <c r="B5632" t="s">
        <v>35</v>
      </c>
      <c r="C5632" s="3">
        <v>45566</v>
      </c>
      <c r="D5632" s="3">
        <v>45657</v>
      </c>
      <c r="E5632" t="s">
        <v>31</v>
      </c>
      <c r="F5632" t="s">
        <v>36</v>
      </c>
      <c r="G5632" t="s">
        <v>704</v>
      </c>
      <c r="H5632" t="s">
        <v>705</v>
      </c>
      <c r="I5632" t="s">
        <v>100</v>
      </c>
      <c r="J5632" t="s">
        <v>32</v>
      </c>
      <c r="K5632" t="s">
        <v>40</v>
      </c>
      <c r="L5632" t="s">
        <v>40</v>
      </c>
      <c r="M5632" s="3">
        <v>45627</v>
      </c>
      <c r="N5632" s="3">
        <v>45657</v>
      </c>
      <c r="O5632" t="s">
        <v>41</v>
      </c>
      <c r="P5632" t="s">
        <v>249</v>
      </c>
      <c r="Q5632" t="s">
        <v>250</v>
      </c>
      <c r="R5632" t="s">
        <v>249</v>
      </c>
      <c r="S5632" t="s">
        <v>250</v>
      </c>
      <c r="T5632" t="s">
        <v>40</v>
      </c>
      <c r="U5632" t="s">
        <v>44</v>
      </c>
      <c r="V5632" t="s">
        <v>45</v>
      </c>
      <c r="W5632" s="3">
        <v>45672</v>
      </c>
      <c r="X5632" t="s">
        <v>46</v>
      </c>
    </row>
    <row r="5633" spans="1:24" x14ac:dyDescent="0.25">
      <c r="A5633" t="s">
        <v>11222</v>
      </c>
      <c r="B5633" t="s">
        <v>35</v>
      </c>
      <c r="C5633" s="3">
        <v>45566</v>
      </c>
      <c r="D5633" s="3">
        <v>45657</v>
      </c>
      <c r="E5633" t="s">
        <v>31</v>
      </c>
      <c r="F5633" t="s">
        <v>36</v>
      </c>
      <c r="G5633" t="s">
        <v>6367</v>
      </c>
      <c r="H5633" t="s">
        <v>99</v>
      </c>
      <c r="I5633" t="s">
        <v>3400</v>
      </c>
      <c r="J5633" t="s">
        <v>33</v>
      </c>
      <c r="K5633" t="s">
        <v>40</v>
      </c>
      <c r="L5633" t="s">
        <v>40</v>
      </c>
      <c r="M5633" s="3">
        <v>45627</v>
      </c>
      <c r="N5633" s="3">
        <v>45657</v>
      </c>
      <c r="O5633" t="s">
        <v>41</v>
      </c>
      <c r="P5633" t="s">
        <v>2852</v>
      </c>
      <c r="Q5633" t="s">
        <v>61</v>
      </c>
      <c r="R5633" t="s">
        <v>2852</v>
      </c>
      <c r="S5633" t="s">
        <v>61</v>
      </c>
      <c r="T5633" t="s">
        <v>40</v>
      </c>
      <c r="U5633" t="s">
        <v>44</v>
      </c>
      <c r="V5633" t="s">
        <v>45</v>
      </c>
      <c r="W5633" s="3">
        <v>45672</v>
      </c>
      <c r="X5633" t="s">
        <v>46</v>
      </c>
    </row>
    <row r="5634" spans="1:24" x14ac:dyDescent="0.25">
      <c r="A5634" t="s">
        <v>11223</v>
      </c>
      <c r="B5634" t="s">
        <v>35</v>
      </c>
      <c r="C5634" s="3">
        <v>45566</v>
      </c>
      <c r="D5634" s="3">
        <v>45657</v>
      </c>
      <c r="E5634" t="s">
        <v>31</v>
      </c>
      <c r="F5634" t="s">
        <v>36</v>
      </c>
      <c r="G5634" t="s">
        <v>96</v>
      </c>
      <c r="H5634" t="s">
        <v>49</v>
      </c>
      <c r="I5634" t="s">
        <v>49</v>
      </c>
      <c r="J5634" t="s">
        <v>32</v>
      </c>
      <c r="K5634" t="s">
        <v>40</v>
      </c>
      <c r="L5634" t="s">
        <v>40</v>
      </c>
      <c r="M5634" s="3">
        <v>45627</v>
      </c>
      <c r="N5634" s="3">
        <v>45657</v>
      </c>
      <c r="O5634" t="s">
        <v>41</v>
      </c>
      <c r="P5634" t="s">
        <v>93</v>
      </c>
      <c r="Q5634" t="s">
        <v>94</v>
      </c>
      <c r="R5634" t="s">
        <v>93</v>
      </c>
      <c r="S5634" t="s">
        <v>94</v>
      </c>
      <c r="T5634" t="s">
        <v>40</v>
      </c>
      <c r="U5634" t="s">
        <v>44</v>
      </c>
      <c r="V5634" t="s">
        <v>45</v>
      </c>
      <c r="W5634" s="3">
        <v>45672</v>
      </c>
      <c r="X5634" t="s">
        <v>46</v>
      </c>
    </row>
    <row r="5635" spans="1:24" x14ac:dyDescent="0.25">
      <c r="A5635" t="s">
        <v>11224</v>
      </c>
      <c r="B5635" t="s">
        <v>35</v>
      </c>
      <c r="C5635" s="3">
        <v>45566</v>
      </c>
      <c r="D5635" s="3">
        <v>45657</v>
      </c>
      <c r="E5635" t="s">
        <v>31</v>
      </c>
      <c r="F5635" t="s">
        <v>36</v>
      </c>
      <c r="G5635" t="s">
        <v>741</v>
      </c>
      <c r="H5635" t="s">
        <v>86</v>
      </c>
      <c r="I5635" t="s">
        <v>742</v>
      </c>
      <c r="J5635" t="s">
        <v>32</v>
      </c>
      <c r="K5635" t="s">
        <v>40</v>
      </c>
      <c r="L5635" t="s">
        <v>40</v>
      </c>
      <c r="M5635" s="3">
        <v>45627</v>
      </c>
      <c r="N5635" s="3">
        <v>45657</v>
      </c>
      <c r="O5635" t="s">
        <v>41</v>
      </c>
      <c r="P5635" t="s">
        <v>81</v>
      </c>
      <c r="Q5635" t="s">
        <v>82</v>
      </c>
      <c r="R5635" t="s">
        <v>81</v>
      </c>
      <c r="S5635" t="s">
        <v>82</v>
      </c>
      <c r="T5635" t="s">
        <v>40</v>
      </c>
      <c r="U5635" t="s">
        <v>44</v>
      </c>
      <c r="V5635" t="s">
        <v>45</v>
      </c>
      <c r="W5635" s="3">
        <v>45672</v>
      </c>
      <c r="X5635" t="s">
        <v>46</v>
      </c>
    </row>
    <row r="5636" spans="1:24" x14ac:dyDescent="0.25">
      <c r="A5636" t="s">
        <v>11225</v>
      </c>
      <c r="B5636" t="s">
        <v>35</v>
      </c>
      <c r="C5636" s="3">
        <v>45566</v>
      </c>
      <c r="D5636" s="3">
        <v>45657</v>
      </c>
      <c r="E5636" t="s">
        <v>31</v>
      </c>
      <c r="F5636" t="s">
        <v>36</v>
      </c>
      <c r="G5636" t="s">
        <v>2824</v>
      </c>
      <c r="H5636" t="s">
        <v>371</v>
      </c>
      <c r="I5636" t="s">
        <v>2825</v>
      </c>
      <c r="J5636" t="s">
        <v>33</v>
      </c>
      <c r="K5636" t="s">
        <v>40</v>
      </c>
      <c r="L5636" t="s">
        <v>40</v>
      </c>
      <c r="M5636" s="3">
        <v>45597</v>
      </c>
      <c r="N5636" s="3">
        <v>45626</v>
      </c>
      <c r="O5636" t="s">
        <v>41</v>
      </c>
      <c r="P5636" t="s">
        <v>256</v>
      </c>
      <c r="Q5636" t="s">
        <v>257</v>
      </c>
      <c r="R5636" t="s">
        <v>256</v>
      </c>
      <c r="S5636" t="s">
        <v>257</v>
      </c>
      <c r="T5636" t="s">
        <v>40</v>
      </c>
      <c r="U5636" t="s">
        <v>44</v>
      </c>
      <c r="V5636" t="s">
        <v>45</v>
      </c>
      <c r="W5636" s="3">
        <v>45672</v>
      </c>
      <c r="X5636" t="s">
        <v>46</v>
      </c>
    </row>
    <row r="5637" spans="1:24" x14ac:dyDescent="0.25">
      <c r="A5637" t="s">
        <v>11226</v>
      </c>
      <c r="B5637" t="s">
        <v>35</v>
      </c>
      <c r="C5637" s="3">
        <v>45566</v>
      </c>
      <c r="D5637" s="3">
        <v>45657</v>
      </c>
      <c r="E5637" t="s">
        <v>31</v>
      </c>
      <c r="F5637" t="s">
        <v>36</v>
      </c>
      <c r="G5637" t="s">
        <v>235</v>
      </c>
      <c r="H5637" t="s">
        <v>816</v>
      </c>
      <c r="I5637" t="s">
        <v>99</v>
      </c>
      <c r="J5637" t="s">
        <v>32</v>
      </c>
      <c r="K5637" t="s">
        <v>40</v>
      </c>
      <c r="L5637" t="s">
        <v>40</v>
      </c>
      <c r="M5637" s="3">
        <v>45597</v>
      </c>
      <c r="N5637" s="3">
        <v>45626</v>
      </c>
      <c r="O5637" t="s">
        <v>41</v>
      </c>
      <c r="P5637" t="s">
        <v>256</v>
      </c>
      <c r="Q5637" t="s">
        <v>257</v>
      </c>
      <c r="R5637" t="s">
        <v>256</v>
      </c>
      <c r="S5637" t="s">
        <v>257</v>
      </c>
      <c r="T5637" t="s">
        <v>40</v>
      </c>
      <c r="U5637" t="s">
        <v>44</v>
      </c>
      <c r="V5637" t="s">
        <v>45</v>
      </c>
      <c r="W5637" s="3">
        <v>45672</v>
      </c>
      <c r="X5637" t="s">
        <v>46</v>
      </c>
    </row>
    <row r="5638" spans="1:24" x14ac:dyDescent="0.25">
      <c r="A5638" t="s">
        <v>11227</v>
      </c>
      <c r="B5638" t="s">
        <v>35</v>
      </c>
      <c r="C5638" s="3">
        <v>45566</v>
      </c>
      <c r="D5638" s="3">
        <v>45657</v>
      </c>
      <c r="E5638" t="s">
        <v>31</v>
      </c>
      <c r="F5638" t="s">
        <v>36</v>
      </c>
      <c r="G5638" t="s">
        <v>9556</v>
      </c>
      <c r="H5638" t="s">
        <v>120</v>
      </c>
      <c r="I5638" t="s">
        <v>264</v>
      </c>
      <c r="J5638" t="s">
        <v>32</v>
      </c>
      <c r="K5638" t="s">
        <v>40</v>
      </c>
      <c r="L5638" t="s">
        <v>40</v>
      </c>
      <c r="M5638" s="3">
        <v>45597</v>
      </c>
      <c r="N5638" s="3">
        <v>45626</v>
      </c>
      <c r="O5638" t="s">
        <v>41</v>
      </c>
      <c r="P5638" t="s">
        <v>256</v>
      </c>
      <c r="Q5638" t="s">
        <v>257</v>
      </c>
      <c r="R5638" t="s">
        <v>256</v>
      </c>
      <c r="S5638" t="s">
        <v>257</v>
      </c>
      <c r="T5638" t="s">
        <v>40</v>
      </c>
      <c r="U5638" t="s">
        <v>44</v>
      </c>
      <c r="V5638" t="s">
        <v>45</v>
      </c>
      <c r="W5638" s="3">
        <v>45672</v>
      </c>
      <c r="X5638" t="s">
        <v>46</v>
      </c>
    </row>
    <row r="5639" spans="1:24" x14ac:dyDescent="0.25">
      <c r="A5639" t="s">
        <v>11228</v>
      </c>
      <c r="B5639" t="s">
        <v>35</v>
      </c>
      <c r="C5639" s="3">
        <v>45566</v>
      </c>
      <c r="D5639" s="3">
        <v>45657</v>
      </c>
      <c r="E5639" t="s">
        <v>31</v>
      </c>
      <c r="F5639" t="s">
        <v>36</v>
      </c>
      <c r="G5639" t="s">
        <v>6245</v>
      </c>
      <c r="H5639" t="s">
        <v>120</v>
      </c>
      <c r="I5639" t="s">
        <v>164</v>
      </c>
      <c r="J5639" t="s">
        <v>32</v>
      </c>
      <c r="K5639" t="s">
        <v>40</v>
      </c>
      <c r="L5639" t="s">
        <v>40</v>
      </c>
      <c r="M5639" s="3">
        <v>45597</v>
      </c>
      <c r="N5639" s="3">
        <v>45626</v>
      </c>
      <c r="O5639" t="s">
        <v>41</v>
      </c>
      <c r="P5639" t="s">
        <v>42</v>
      </c>
      <c r="Q5639" t="s">
        <v>43</v>
      </c>
      <c r="R5639" t="s">
        <v>42</v>
      </c>
      <c r="S5639" t="s">
        <v>43</v>
      </c>
      <c r="T5639" t="s">
        <v>40</v>
      </c>
      <c r="U5639" t="s">
        <v>44</v>
      </c>
      <c r="V5639" t="s">
        <v>45</v>
      </c>
      <c r="W5639" s="3">
        <v>45672</v>
      </c>
      <c r="X5639" t="s">
        <v>46</v>
      </c>
    </row>
    <row r="5640" spans="1:24" x14ac:dyDescent="0.25">
      <c r="A5640" t="s">
        <v>11229</v>
      </c>
      <c r="B5640" t="s">
        <v>35</v>
      </c>
      <c r="C5640" s="3">
        <v>45566</v>
      </c>
      <c r="D5640" s="3">
        <v>45657</v>
      </c>
      <c r="E5640" t="s">
        <v>31</v>
      </c>
      <c r="F5640" t="s">
        <v>36</v>
      </c>
      <c r="G5640" t="s">
        <v>2869</v>
      </c>
      <c r="H5640" t="s">
        <v>264</v>
      </c>
      <c r="I5640" t="s">
        <v>265</v>
      </c>
      <c r="J5640" t="s">
        <v>33</v>
      </c>
      <c r="K5640" t="s">
        <v>40</v>
      </c>
      <c r="L5640" t="s">
        <v>40</v>
      </c>
      <c r="M5640" s="3">
        <v>45597</v>
      </c>
      <c r="N5640" s="3">
        <v>45626</v>
      </c>
      <c r="O5640" t="s">
        <v>41</v>
      </c>
      <c r="P5640" t="s">
        <v>266</v>
      </c>
      <c r="Q5640" t="s">
        <v>267</v>
      </c>
      <c r="R5640" t="s">
        <v>266</v>
      </c>
      <c r="S5640" t="s">
        <v>267</v>
      </c>
      <c r="T5640" t="s">
        <v>40</v>
      </c>
      <c r="U5640" t="s">
        <v>44</v>
      </c>
      <c r="V5640" t="s">
        <v>45</v>
      </c>
      <c r="W5640" s="3">
        <v>45672</v>
      </c>
      <c r="X5640" t="s">
        <v>46</v>
      </c>
    </row>
    <row r="5641" spans="1:24" x14ac:dyDescent="0.25">
      <c r="A5641" t="s">
        <v>11230</v>
      </c>
      <c r="B5641" t="s">
        <v>35</v>
      </c>
      <c r="C5641" s="3">
        <v>45566</v>
      </c>
      <c r="D5641" s="3">
        <v>45657</v>
      </c>
      <c r="E5641" t="s">
        <v>31</v>
      </c>
      <c r="F5641" t="s">
        <v>36</v>
      </c>
      <c r="G5641" t="s">
        <v>749</v>
      </c>
      <c r="H5641" t="s">
        <v>59</v>
      </c>
      <c r="I5641" t="s">
        <v>246</v>
      </c>
      <c r="J5641" t="s">
        <v>33</v>
      </c>
      <c r="K5641" t="s">
        <v>40</v>
      </c>
      <c r="L5641" t="s">
        <v>40</v>
      </c>
      <c r="M5641" s="3">
        <v>45597</v>
      </c>
      <c r="N5641" s="3">
        <v>45626</v>
      </c>
      <c r="O5641" t="s">
        <v>41</v>
      </c>
      <c r="P5641" t="s">
        <v>330</v>
      </c>
      <c r="Q5641" t="s">
        <v>331</v>
      </c>
      <c r="R5641" t="s">
        <v>330</v>
      </c>
      <c r="S5641" t="s">
        <v>331</v>
      </c>
      <c r="T5641" t="s">
        <v>40</v>
      </c>
      <c r="U5641" t="s">
        <v>44</v>
      </c>
      <c r="V5641" t="s">
        <v>45</v>
      </c>
      <c r="W5641" s="3">
        <v>45672</v>
      </c>
      <c r="X5641" t="s">
        <v>46</v>
      </c>
    </row>
    <row r="5642" spans="1:24" x14ac:dyDescent="0.25">
      <c r="A5642" t="s">
        <v>11231</v>
      </c>
      <c r="B5642" t="s">
        <v>35</v>
      </c>
      <c r="C5642" s="3">
        <v>45566</v>
      </c>
      <c r="D5642" s="3">
        <v>45657</v>
      </c>
      <c r="E5642" t="s">
        <v>31</v>
      </c>
      <c r="F5642" t="s">
        <v>36</v>
      </c>
      <c r="G5642" t="s">
        <v>4774</v>
      </c>
      <c r="H5642" t="s">
        <v>75</v>
      </c>
      <c r="I5642" t="s">
        <v>535</v>
      </c>
      <c r="J5642" t="s">
        <v>33</v>
      </c>
      <c r="K5642" t="s">
        <v>40</v>
      </c>
      <c r="L5642" t="s">
        <v>40</v>
      </c>
      <c r="M5642" s="3">
        <v>45597</v>
      </c>
      <c r="N5642" s="3">
        <v>45626</v>
      </c>
      <c r="O5642" t="s">
        <v>41</v>
      </c>
      <c r="P5642" t="s">
        <v>93</v>
      </c>
      <c r="Q5642" t="s">
        <v>94</v>
      </c>
      <c r="R5642" t="s">
        <v>93</v>
      </c>
      <c r="S5642" t="s">
        <v>94</v>
      </c>
      <c r="T5642" t="s">
        <v>40</v>
      </c>
      <c r="U5642" t="s">
        <v>44</v>
      </c>
      <c r="V5642" t="s">
        <v>45</v>
      </c>
      <c r="W5642" s="3">
        <v>45672</v>
      </c>
      <c r="X5642" t="s">
        <v>46</v>
      </c>
    </row>
    <row r="5643" spans="1:24" x14ac:dyDescent="0.25">
      <c r="A5643" t="s">
        <v>11232</v>
      </c>
      <c r="B5643" t="s">
        <v>35</v>
      </c>
      <c r="C5643" s="3">
        <v>45566</v>
      </c>
      <c r="D5643" s="3">
        <v>45657</v>
      </c>
      <c r="E5643" t="s">
        <v>31</v>
      </c>
      <c r="F5643" t="s">
        <v>36</v>
      </c>
      <c r="G5643" t="s">
        <v>607</v>
      </c>
      <c r="H5643" t="s">
        <v>49</v>
      </c>
      <c r="I5643" t="s">
        <v>608</v>
      </c>
      <c r="J5643" t="s">
        <v>32</v>
      </c>
      <c r="K5643" t="s">
        <v>40</v>
      </c>
      <c r="L5643" t="s">
        <v>40</v>
      </c>
      <c r="M5643" s="3">
        <v>45566</v>
      </c>
      <c r="N5643" s="3">
        <v>45596</v>
      </c>
      <c r="O5643" t="s">
        <v>41</v>
      </c>
      <c r="P5643" t="s">
        <v>378</v>
      </c>
      <c r="Q5643" t="s">
        <v>379</v>
      </c>
      <c r="R5643" t="s">
        <v>378</v>
      </c>
      <c r="S5643" t="s">
        <v>379</v>
      </c>
      <c r="T5643" t="s">
        <v>40</v>
      </c>
      <c r="U5643" t="s">
        <v>44</v>
      </c>
      <c r="V5643" t="s">
        <v>45</v>
      </c>
      <c r="W5643" s="3">
        <v>45672</v>
      </c>
      <c r="X5643" t="s">
        <v>46</v>
      </c>
    </row>
    <row r="5644" spans="1:24" x14ac:dyDescent="0.25">
      <c r="A5644" t="s">
        <v>11233</v>
      </c>
      <c r="B5644" t="s">
        <v>35</v>
      </c>
      <c r="C5644" s="3">
        <v>45566</v>
      </c>
      <c r="D5644" s="3">
        <v>45657</v>
      </c>
      <c r="E5644" t="s">
        <v>31</v>
      </c>
      <c r="F5644" t="s">
        <v>36</v>
      </c>
      <c r="G5644" t="s">
        <v>2589</v>
      </c>
      <c r="H5644" t="s">
        <v>441</v>
      </c>
      <c r="I5644" t="s">
        <v>532</v>
      </c>
      <c r="J5644" t="s">
        <v>32</v>
      </c>
      <c r="K5644" t="s">
        <v>40</v>
      </c>
      <c r="L5644" t="s">
        <v>40</v>
      </c>
      <c r="M5644" s="3">
        <v>45566</v>
      </c>
      <c r="N5644" s="3">
        <v>45596</v>
      </c>
      <c r="O5644" t="s">
        <v>41</v>
      </c>
      <c r="P5644" t="s">
        <v>87</v>
      </c>
      <c r="Q5644" t="s">
        <v>88</v>
      </c>
      <c r="R5644" t="s">
        <v>87</v>
      </c>
      <c r="S5644" t="s">
        <v>88</v>
      </c>
      <c r="T5644" t="s">
        <v>40</v>
      </c>
      <c r="U5644" t="s">
        <v>44</v>
      </c>
      <c r="V5644" t="s">
        <v>45</v>
      </c>
      <c r="W5644" s="3">
        <v>45672</v>
      </c>
      <c r="X5644" t="s">
        <v>46</v>
      </c>
    </row>
    <row r="5645" spans="1:24" x14ac:dyDescent="0.25">
      <c r="A5645" t="s">
        <v>11234</v>
      </c>
      <c r="B5645" t="s">
        <v>35</v>
      </c>
      <c r="C5645" s="3">
        <v>45566</v>
      </c>
      <c r="D5645" s="3">
        <v>45657</v>
      </c>
      <c r="E5645" t="s">
        <v>31</v>
      </c>
      <c r="F5645" t="s">
        <v>36</v>
      </c>
      <c r="G5645" t="s">
        <v>1122</v>
      </c>
      <c r="H5645" t="s">
        <v>100</v>
      </c>
      <c r="I5645" t="s">
        <v>54</v>
      </c>
      <c r="J5645" t="s">
        <v>32</v>
      </c>
      <c r="K5645" t="s">
        <v>40</v>
      </c>
      <c r="L5645" t="s">
        <v>40</v>
      </c>
      <c r="M5645" s="3">
        <v>45566</v>
      </c>
      <c r="N5645" s="3">
        <v>45596</v>
      </c>
      <c r="O5645" t="s">
        <v>41</v>
      </c>
      <c r="P5645" t="s">
        <v>378</v>
      </c>
      <c r="Q5645" t="s">
        <v>379</v>
      </c>
      <c r="R5645" t="s">
        <v>378</v>
      </c>
      <c r="S5645" t="s">
        <v>379</v>
      </c>
      <c r="T5645" t="s">
        <v>40</v>
      </c>
      <c r="U5645" t="s">
        <v>44</v>
      </c>
      <c r="V5645" t="s">
        <v>45</v>
      </c>
      <c r="W5645" s="3">
        <v>45672</v>
      </c>
      <c r="X5645" t="s">
        <v>46</v>
      </c>
    </row>
    <row r="5646" spans="1:24" x14ac:dyDescent="0.25">
      <c r="A5646" t="s">
        <v>11235</v>
      </c>
      <c r="B5646" t="s">
        <v>35</v>
      </c>
      <c r="C5646" s="3">
        <v>45566</v>
      </c>
      <c r="D5646" s="3">
        <v>45657</v>
      </c>
      <c r="E5646" t="s">
        <v>31</v>
      </c>
      <c r="F5646" t="s">
        <v>36</v>
      </c>
      <c r="G5646" t="s">
        <v>7161</v>
      </c>
      <c r="H5646" t="s">
        <v>3574</v>
      </c>
      <c r="I5646" t="s">
        <v>198</v>
      </c>
      <c r="J5646" t="s">
        <v>33</v>
      </c>
      <c r="K5646" t="s">
        <v>40</v>
      </c>
      <c r="L5646" t="s">
        <v>40</v>
      </c>
      <c r="M5646" s="3">
        <v>45627</v>
      </c>
      <c r="N5646" s="3">
        <v>45657</v>
      </c>
      <c r="O5646" t="s">
        <v>41</v>
      </c>
      <c r="P5646" t="s">
        <v>509</v>
      </c>
      <c r="Q5646" t="s">
        <v>510</v>
      </c>
      <c r="R5646" t="s">
        <v>509</v>
      </c>
      <c r="S5646" t="s">
        <v>510</v>
      </c>
      <c r="T5646" t="s">
        <v>40</v>
      </c>
      <c r="U5646" t="s">
        <v>44</v>
      </c>
      <c r="V5646" t="s">
        <v>45</v>
      </c>
      <c r="W5646" s="3">
        <v>45672</v>
      </c>
      <c r="X5646" t="s">
        <v>46</v>
      </c>
    </row>
    <row r="5647" spans="1:24" x14ac:dyDescent="0.25">
      <c r="A5647" t="s">
        <v>11236</v>
      </c>
      <c r="B5647" t="s">
        <v>35</v>
      </c>
      <c r="C5647" s="3">
        <v>45566</v>
      </c>
      <c r="D5647" s="3">
        <v>45657</v>
      </c>
      <c r="E5647" t="s">
        <v>31</v>
      </c>
      <c r="F5647" t="s">
        <v>36</v>
      </c>
      <c r="G5647" t="s">
        <v>1324</v>
      </c>
      <c r="H5647" t="s">
        <v>216</v>
      </c>
      <c r="I5647" t="s">
        <v>284</v>
      </c>
      <c r="J5647" t="s">
        <v>33</v>
      </c>
      <c r="K5647" t="s">
        <v>40</v>
      </c>
      <c r="L5647" t="s">
        <v>40</v>
      </c>
      <c r="M5647" s="3">
        <v>45627</v>
      </c>
      <c r="N5647" s="3">
        <v>45657</v>
      </c>
      <c r="O5647" t="s">
        <v>41</v>
      </c>
      <c r="P5647" t="s">
        <v>11237</v>
      </c>
      <c r="Q5647" t="s">
        <v>11238</v>
      </c>
      <c r="R5647" t="s">
        <v>11237</v>
      </c>
      <c r="S5647" t="s">
        <v>11238</v>
      </c>
      <c r="T5647" t="s">
        <v>40</v>
      </c>
      <c r="U5647" t="s">
        <v>44</v>
      </c>
      <c r="V5647" t="s">
        <v>45</v>
      </c>
      <c r="W5647" s="3">
        <v>45672</v>
      </c>
      <c r="X5647" t="s">
        <v>46</v>
      </c>
    </row>
    <row r="5648" spans="1:24" x14ac:dyDescent="0.25">
      <c r="A5648" t="s">
        <v>11239</v>
      </c>
      <c r="B5648" t="s">
        <v>35</v>
      </c>
      <c r="C5648" s="3">
        <v>45566</v>
      </c>
      <c r="D5648" s="3">
        <v>45657</v>
      </c>
      <c r="E5648" t="s">
        <v>31</v>
      </c>
      <c r="F5648" t="s">
        <v>36</v>
      </c>
      <c r="G5648" t="s">
        <v>2705</v>
      </c>
      <c r="H5648" t="s">
        <v>237</v>
      </c>
      <c r="I5648" t="s">
        <v>120</v>
      </c>
      <c r="J5648" t="s">
        <v>33</v>
      </c>
      <c r="K5648" t="s">
        <v>40</v>
      </c>
      <c r="L5648" t="s">
        <v>40</v>
      </c>
      <c r="M5648" s="3">
        <v>45627</v>
      </c>
      <c r="N5648" s="3">
        <v>45657</v>
      </c>
      <c r="O5648" t="s">
        <v>41</v>
      </c>
      <c r="P5648" t="s">
        <v>11240</v>
      </c>
      <c r="Q5648" t="s">
        <v>11241</v>
      </c>
      <c r="R5648" t="s">
        <v>11240</v>
      </c>
      <c r="S5648" t="s">
        <v>11241</v>
      </c>
      <c r="T5648" t="s">
        <v>40</v>
      </c>
      <c r="U5648" t="s">
        <v>44</v>
      </c>
      <c r="V5648" t="s">
        <v>45</v>
      </c>
      <c r="W5648" s="3">
        <v>45672</v>
      </c>
      <c r="X5648" t="s">
        <v>46</v>
      </c>
    </row>
    <row r="5649" spans="1:24" x14ac:dyDescent="0.25">
      <c r="A5649" t="s">
        <v>11242</v>
      </c>
      <c r="B5649" t="s">
        <v>35</v>
      </c>
      <c r="C5649" s="3">
        <v>45566</v>
      </c>
      <c r="D5649" s="3">
        <v>45657</v>
      </c>
      <c r="E5649" t="s">
        <v>31</v>
      </c>
      <c r="F5649" t="s">
        <v>36</v>
      </c>
      <c r="G5649" t="s">
        <v>1537</v>
      </c>
      <c r="H5649" t="s">
        <v>264</v>
      </c>
      <c r="I5649" t="s">
        <v>59</v>
      </c>
      <c r="J5649" t="s">
        <v>33</v>
      </c>
      <c r="K5649" t="s">
        <v>40</v>
      </c>
      <c r="L5649" t="s">
        <v>40</v>
      </c>
      <c r="M5649" s="3">
        <v>45627</v>
      </c>
      <c r="N5649" s="3">
        <v>45657</v>
      </c>
      <c r="O5649" t="s">
        <v>41</v>
      </c>
      <c r="P5649" t="s">
        <v>11243</v>
      </c>
      <c r="Q5649" t="s">
        <v>11244</v>
      </c>
      <c r="R5649" t="s">
        <v>11243</v>
      </c>
      <c r="S5649" t="s">
        <v>11244</v>
      </c>
      <c r="T5649" t="s">
        <v>40</v>
      </c>
      <c r="U5649" t="s">
        <v>44</v>
      </c>
      <c r="V5649" t="s">
        <v>45</v>
      </c>
      <c r="W5649" s="3">
        <v>45672</v>
      </c>
      <c r="X5649" t="s">
        <v>46</v>
      </c>
    </row>
    <row r="5650" spans="1:24" x14ac:dyDescent="0.25">
      <c r="A5650" t="s">
        <v>11245</v>
      </c>
      <c r="B5650" t="s">
        <v>35</v>
      </c>
      <c r="C5650" s="3">
        <v>45566</v>
      </c>
      <c r="D5650" s="3">
        <v>45657</v>
      </c>
      <c r="E5650" t="s">
        <v>31</v>
      </c>
      <c r="F5650" t="s">
        <v>36</v>
      </c>
      <c r="G5650" t="s">
        <v>11246</v>
      </c>
      <c r="H5650" t="s">
        <v>224</v>
      </c>
      <c r="I5650" t="s">
        <v>745</v>
      </c>
      <c r="J5650" t="s">
        <v>32</v>
      </c>
      <c r="K5650" t="s">
        <v>40</v>
      </c>
      <c r="L5650" t="s">
        <v>40</v>
      </c>
      <c r="M5650" s="3">
        <v>45627</v>
      </c>
      <c r="N5650" s="3">
        <v>45657</v>
      </c>
      <c r="O5650" t="s">
        <v>41</v>
      </c>
      <c r="P5650" t="s">
        <v>2866</v>
      </c>
      <c r="Q5650" t="s">
        <v>2867</v>
      </c>
      <c r="R5650" t="s">
        <v>2866</v>
      </c>
      <c r="S5650" t="s">
        <v>2867</v>
      </c>
      <c r="T5650" t="s">
        <v>40</v>
      </c>
      <c r="U5650" t="s">
        <v>44</v>
      </c>
      <c r="V5650" t="s">
        <v>45</v>
      </c>
      <c r="W5650" s="3">
        <v>45672</v>
      </c>
      <c r="X5650" t="s">
        <v>46</v>
      </c>
    </row>
    <row r="5651" spans="1:24" x14ac:dyDescent="0.25">
      <c r="A5651" t="s">
        <v>11247</v>
      </c>
      <c r="B5651" t="s">
        <v>35</v>
      </c>
      <c r="C5651" s="3">
        <v>45566</v>
      </c>
      <c r="D5651" s="3">
        <v>45657</v>
      </c>
      <c r="E5651" t="s">
        <v>31</v>
      </c>
      <c r="F5651" t="s">
        <v>36</v>
      </c>
      <c r="G5651" t="s">
        <v>537</v>
      </c>
      <c r="H5651" t="s">
        <v>444</v>
      </c>
      <c r="I5651" t="s">
        <v>850</v>
      </c>
      <c r="J5651" t="s">
        <v>33</v>
      </c>
      <c r="K5651" t="s">
        <v>40</v>
      </c>
      <c r="L5651" t="s">
        <v>40</v>
      </c>
      <c r="M5651" s="3">
        <v>45627</v>
      </c>
      <c r="N5651" s="3">
        <v>45657</v>
      </c>
      <c r="O5651" t="s">
        <v>41</v>
      </c>
      <c r="P5651" t="s">
        <v>60</v>
      </c>
      <c r="Q5651" t="s">
        <v>61</v>
      </c>
      <c r="R5651" t="s">
        <v>60</v>
      </c>
      <c r="S5651" t="s">
        <v>61</v>
      </c>
      <c r="T5651" t="s">
        <v>40</v>
      </c>
      <c r="U5651" t="s">
        <v>44</v>
      </c>
      <c r="V5651" t="s">
        <v>45</v>
      </c>
      <c r="W5651" s="3">
        <v>45672</v>
      </c>
      <c r="X5651" t="s">
        <v>46</v>
      </c>
    </row>
    <row r="5652" spans="1:24" x14ac:dyDescent="0.25">
      <c r="A5652" t="s">
        <v>11248</v>
      </c>
      <c r="B5652" t="s">
        <v>35</v>
      </c>
      <c r="C5652" s="3">
        <v>45566</v>
      </c>
      <c r="D5652" s="3">
        <v>45657</v>
      </c>
      <c r="E5652" t="s">
        <v>31</v>
      </c>
      <c r="F5652" t="s">
        <v>36</v>
      </c>
      <c r="G5652" t="s">
        <v>592</v>
      </c>
      <c r="H5652" t="s">
        <v>519</v>
      </c>
      <c r="I5652" t="s">
        <v>593</v>
      </c>
      <c r="J5652" t="s">
        <v>32</v>
      </c>
      <c r="K5652" t="s">
        <v>40</v>
      </c>
      <c r="L5652" t="s">
        <v>40</v>
      </c>
      <c r="M5652" s="3">
        <v>45627</v>
      </c>
      <c r="N5652" s="3">
        <v>45657</v>
      </c>
      <c r="O5652" t="s">
        <v>41</v>
      </c>
      <c r="P5652" t="s">
        <v>60</v>
      </c>
      <c r="Q5652" t="s">
        <v>61</v>
      </c>
      <c r="R5652" t="s">
        <v>60</v>
      </c>
      <c r="S5652" t="s">
        <v>61</v>
      </c>
      <c r="T5652" t="s">
        <v>40</v>
      </c>
      <c r="U5652" t="s">
        <v>44</v>
      </c>
      <c r="V5652" t="s">
        <v>45</v>
      </c>
      <c r="W5652" s="3">
        <v>45672</v>
      </c>
      <c r="X5652" t="s">
        <v>46</v>
      </c>
    </row>
    <row r="5653" spans="1:24" x14ac:dyDescent="0.25">
      <c r="A5653" t="s">
        <v>11249</v>
      </c>
      <c r="B5653" t="s">
        <v>35</v>
      </c>
      <c r="C5653" s="3">
        <v>45566</v>
      </c>
      <c r="D5653" s="3">
        <v>45657</v>
      </c>
      <c r="E5653" t="s">
        <v>31</v>
      </c>
      <c r="F5653" t="s">
        <v>36</v>
      </c>
      <c r="G5653" t="s">
        <v>595</v>
      </c>
      <c r="H5653" t="s">
        <v>596</v>
      </c>
      <c r="I5653" t="s">
        <v>264</v>
      </c>
      <c r="J5653" t="s">
        <v>33</v>
      </c>
      <c r="K5653" t="s">
        <v>40</v>
      </c>
      <c r="L5653" t="s">
        <v>40</v>
      </c>
      <c r="M5653" s="3">
        <v>45627</v>
      </c>
      <c r="N5653" s="3">
        <v>45657</v>
      </c>
      <c r="O5653" t="s">
        <v>41</v>
      </c>
      <c r="P5653" t="s">
        <v>609</v>
      </c>
      <c r="Q5653" t="s">
        <v>88</v>
      </c>
      <c r="R5653" t="s">
        <v>609</v>
      </c>
      <c r="S5653" t="s">
        <v>88</v>
      </c>
      <c r="T5653" t="s">
        <v>40</v>
      </c>
      <c r="U5653" t="s">
        <v>44</v>
      </c>
      <c r="V5653" t="s">
        <v>45</v>
      </c>
      <c r="W5653" s="3">
        <v>45672</v>
      </c>
      <c r="X5653" t="s">
        <v>46</v>
      </c>
    </row>
    <row r="5654" spans="1:24" x14ac:dyDescent="0.25">
      <c r="A5654" t="s">
        <v>11250</v>
      </c>
      <c r="B5654" t="s">
        <v>35</v>
      </c>
      <c r="C5654" s="3">
        <v>45566</v>
      </c>
      <c r="D5654" s="3">
        <v>45657</v>
      </c>
      <c r="E5654" t="s">
        <v>31</v>
      </c>
      <c r="F5654" t="s">
        <v>36</v>
      </c>
      <c r="G5654" t="s">
        <v>5249</v>
      </c>
      <c r="H5654" t="s">
        <v>1697</v>
      </c>
      <c r="I5654" t="s">
        <v>5250</v>
      </c>
      <c r="J5654" t="s">
        <v>33</v>
      </c>
      <c r="K5654" t="s">
        <v>40</v>
      </c>
      <c r="L5654" t="s">
        <v>40</v>
      </c>
      <c r="M5654" s="3">
        <v>45627</v>
      </c>
      <c r="N5654" s="3">
        <v>45657</v>
      </c>
      <c r="O5654" t="s">
        <v>41</v>
      </c>
      <c r="P5654" t="s">
        <v>2633</v>
      </c>
      <c r="Q5654" t="s">
        <v>2634</v>
      </c>
      <c r="R5654" t="s">
        <v>2633</v>
      </c>
      <c r="S5654" t="s">
        <v>2634</v>
      </c>
      <c r="T5654" t="s">
        <v>40</v>
      </c>
      <c r="U5654" t="s">
        <v>44</v>
      </c>
      <c r="V5654" t="s">
        <v>45</v>
      </c>
      <c r="W5654" s="3">
        <v>45672</v>
      </c>
      <c r="X5654" t="s">
        <v>46</v>
      </c>
    </row>
    <row r="5655" spans="1:24" x14ac:dyDescent="0.25">
      <c r="A5655" t="s">
        <v>11251</v>
      </c>
      <c r="B5655" t="s">
        <v>35</v>
      </c>
      <c r="C5655" s="3">
        <v>45566</v>
      </c>
      <c r="D5655" s="3">
        <v>45657</v>
      </c>
      <c r="E5655" t="s">
        <v>31</v>
      </c>
      <c r="F5655" t="s">
        <v>36</v>
      </c>
      <c r="G5655" t="s">
        <v>2350</v>
      </c>
      <c r="H5655" t="s">
        <v>59</v>
      </c>
      <c r="I5655" t="s">
        <v>630</v>
      </c>
      <c r="J5655" t="s">
        <v>33</v>
      </c>
      <c r="K5655" t="s">
        <v>40</v>
      </c>
      <c r="L5655" t="s">
        <v>40</v>
      </c>
      <c r="M5655" s="3">
        <v>45627</v>
      </c>
      <c r="N5655" s="3">
        <v>45657</v>
      </c>
      <c r="O5655" t="s">
        <v>41</v>
      </c>
      <c r="P5655" t="s">
        <v>81</v>
      </c>
      <c r="Q5655" t="s">
        <v>82</v>
      </c>
      <c r="R5655" t="s">
        <v>81</v>
      </c>
      <c r="S5655" t="s">
        <v>82</v>
      </c>
      <c r="T5655" t="s">
        <v>40</v>
      </c>
      <c r="U5655" t="s">
        <v>44</v>
      </c>
      <c r="V5655" t="s">
        <v>45</v>
      </c>
      <c r="W5655" s="3">
        <v>45672</v>
      </c>
      <c r="X5655" t="s">
        <v>46</v>
      </c>
    </row>
    <row r="5656" spans="1:24" x14ac:dyDescent="0.25">
      <c r="A5656" t="s">
        <v>11252</v>
      </c>
      <c r="B5656" t="s">
        <v>35</v>
      </c>
      <c r="C5656" s="3">
        <v>45566</v>
      </c>
      <c r="D5656" s="3">
        <v>45657</v>
      </c>
      <c r="E5656" t="s">
        <v>31</v>
      </c>
      <c r="F5656" t="s">
        <v>36</v>
      </c>
      <c r="G5656" t="s">
        <v>667</v>
      </c>
      <c r="H5656" t="s">
        <v>11253</v>
      </c>
      <c r="I5656" t="s">
        <v>121</v>
      </c>
      <c r="J5656" t="s">
        <v>32</v>
      </c>
      <c r="K5656" t="s">
        <v>40</v>
      </c>
      <c r="L5656" t="s">
        <v>40</v>
      </c>
      <c r="M5656" s="3">
        <v>45627</v>
      </c>
      <c r="N5656" s="3">
        <v>45657</v>
      </c>
      <c r="O5656" t="s">
        <v>41</v>
      </c>
      <c r="P5656" t="s">
        <v>76</v>
      </c>
      <c r="Q5656" t="s">
        <v>43</v>
      </c>
      <c r="R5656" t="s">
        <v>76</v>
      </c>
      <c r="S5656" t="s">
        <v>43</v>
      </c>
      <c r="T5656" t="s">
        <v>40</v>
      </c>
      <c r="U5656" t="s">
        <v>44</v>
      </c>
      <c r="V5656" t="s">
        <v>45</v>
      </c>
      <c r="W5656" s="3">
        <v>45672</v>
      </c>
      <c r="X5656" t="s">
        <v>46</v>
      </c>
    </row>
    <row r="5657" spans="1:24" x14ac:dyDescent="0.25">
      <c r="A5657" t="s">
        <v>11254</v>
      </c>
      <c r="B5657" t="s">
        <v>35</v>
      </c>
      <c r="C5657" s="3">
        <v>45566</v>
      </c>
      <c r="D5657" s="3">
        <v>45657</v>
      </c>
      <c r="E5657" t="s">
        <v>31</v>
      </c>
      <c r="F5657" t="s">
        <v>36</v>
      </c>
      <c r="G5657" t="s">
        <v>2941</v>
      </c>
      <c r="H5657" t="s">
        <v>2942</v>
      </c>
      <c r="I5657" t="s">
        <v>2943</v>
      </c>
      <c r="J5657" t="s">
        <v>33</v>
      </c>
      <c r="K5657" t="s">
        <v>40</v>
      </c>
      <c r="L5657" t="s">
        <v>40</v>
      </c>
      <c r="M5657" s="3">
        <v>45597</v>
      </c>
      <c r="N5657" s="3">
        <v>45626</v>
      </c>
      <c r="O5657" t="s">
        <v>41</v>
      </c>
      <c r="P5657" t="s">
        <v>1614</v>
      </c>
      <c r="Q5657" t="s">
        <v>331</v>
      </c>
      <c r="R5657" t="s">
        <v>1614</v>
      </c>
      <c r="S5657" t="s">
        <v>331</v>
      </c>
      <c r="T5657" t="s">
        <v>40</v>
      </c>
      <c r="U5657" t="s">
        <v>44</v>
      </c>
      <c r="V5657" t="s">
        <v>45</v>
      </c>
      <c r="W5657" s="3">
        <v>45672</v>
      </c>
      <c r="X5657" t="s">
        <v>46</v>
      </c>
    </row>
    <row r="5658" spans="1:24" x14ac:dyDescent="0.25">
      <c r="A5658" t="s">
        <v>11255</v>
      </c>
      <c r="B5658" t="s">
        <v>35</v>
      </c>
      <c r="C5658" s="3">
        <v>45566</v>
      </c>
      <c r="D5658" s="3">
        <v>45657</v>
      </c>
      <c r="E5658" t="s">
        <v>31</v>
      </c>
      <c r="F5658" t="s">
        <v>36</v>
      </c>
      <c r="G5658" t="s">
        <v>104</v>
      </c>
      <c r="H5658" t="s">
        <v>59</v>
      </c>
      <c r="I5658" t="s">
        <v>542</v>
      </c>
      <c r="J5658" t="s">
        <v>33</v>
      </c>
      <c r="K5658" t="s">
        <v>40</v>
      </c>
      <c r="L5658" t="s">
        <v>40</v>
      </c>
      <c r="M5658" s="3">
        <v>45597</v>
      </c>
      <c r="N5658" s="3">
        <v>45626</v>
      </c>
      <c r="O5658" t="s">
        <v>41</v>
      </c>
      <c r="P5658" t="s">
        <v>1678</v>
      </c>
      <c r="Q5658" t="s">
        <v>1679</v>
      </c>
      <c r="R5658" t="s">
        <v>1678</v>
      </c>
      <c r="S5658" t="s">
        <v>1679</v>
      </c>
      <c r="T5658" t="s">
        <v>40</v>
      </c>
      <c r="U5658" t="s">
        <v>44</v>
      </c>
      <c r="V5658" t="s">
        <v>45</v>
      </c>
      <c r="W5658" s="3">
        <v>45672</v>
      </c>
      <c r="X5658" t="s">
        <v>46</v>
      </c>
    </row>
    <row r="5659" spans="1:24" x14ac:dyDescent="0.25">
      <c r="A5659" t="s">
        <v>11256</v>
      </c>
      <c r="B5659" t="s">
        <v>35</v>
      </c>
      <c r="C5659" s="3">
        <v>45566</v>
      </c>
      <c r="D5659" s="3">
        <v>45657</v>
      </c>
      <c r="E5659" t="s">
        <v>31</v>
      </c>
      <c r="F5659" t="s">
        <v>36</v>
      </c>
      <c r="G5659" t="s">
        <v>713</v>
      </c>
      <c r="H5659" t="s">
        <v>301</v>
      </c>
      <c r="I5659" t="s">
        <v>444</v>
      </c>
      <c r="J5659" t="s">
        <v>33</v>
      </c>
      <c r="K5659" t="s">
        <v>40</v>
      </c>
      <c r="L5659" t="s">
        <v>40</v>
      </c>
      <c r="M5659" s="3">
        <v>45597</v>
      </c>
      <c r="N5659" s="3">
        <v>45626</v>
      </c>
      <c r="O5659" t="s">
        <v>41</v>
      </c>
      <c r="P5659" t="s">
        <v>378</v>
      </c>
      <c r="Q5659" t="s">
        <v>379</v>
      </c>
      <c r="R5659" t="s">
        <v>378</v>
      </c>
      <c r="S5659" t="s">
        <v>379</v>
      </c>
      <c r="T5659" t="s">
        <v>40</v>
      </c>
      <c r="U5659" t="s">
        <v>44</v>
      </c>
      <c r="V5659" t="s">
        <v>45</v>
      </c>
      <c r="W5659" s="3">
        <v>45672</v>
      </c>
      <c r="X5659" t="s">
        <v>46</v>
      </c>
    </row>
    <row r="5660" spans="1:24" x14ac:dyDescent="0.25">
      <c r="A5660" t="s">
        <v>11257</v>
      </c>
      <c r="B5660" t="s">
        <v>35</v>
      </c>
      <c r="C5660" s="3">
        <v>45566</v>
      </c>
      <c r="D5660" s="3">
        <v>45657</v>
      </c>
      <c r="E5660" t="s">
        <v>31</v>
      </c>
      <c r="F5660" t="s">
        <v>36</v>
      </c>
      <c r="G5660" t="s">
        <v>69</v>
      </c>
      <c r="H5660" t="s">
        <v>54</v>
      </c>
      <c r="I5660" t="s">
        <v>54</v>
      </c>
      <c r="J5660" t="s">
        <v>32</v>
      </c>
      <c r="K5660" t="s">
        <v>40</v>
      </c>
      <c r="L5660" t="s">
        <v>40</v>
      </c>
      <c r="M5660" s="3">
        <v>45597</v>
      </c>
      <c r="N5660" s="3">
        <v>45626</v>
      </c>
      <c r="O5660" t="s">
        <v>41</v>
      </c>
      <c r="P5660" t="s">
        <v>160</v>
      </c>
      <c r="Q5660" t="s">
        <v>161</v>
      </c>
      <c r="R5660" t="s">
        <v>160</v>
      </c>
      <c r="S5660" t="s">
        <v>161</v>
      </c>
      <c r="T5660" t="s">
        <v>40</v>
      </c>
      <c r="U5660" t="s">
        <v>44</v>
      </c>
      <c r="V5660" t="s">
        <v>45</v>
      </c>
      <c r="W5660" s="3">
        <v>45672</v>
      </c>
      <c r="X5660" t="s">
        <v>46</v>
      </c>
    </row>
    <row r="5661" spans="1:24" x14ac:dyDescent="0.25">
      <c r="A5661" t="s">
        <v>11258</v>
      </c>
      <c r="B5661" t="s">
        <v>35</v>
      </c>
      <c r="C5661" s="3">
        <v>45566</v>
      </c>
      <c r="D5661" s="3">
        <v>45657</v>
      </c>
      <c r="E5661" t="s">
        <v>31</v>
      </c>
      <c r="F5661" t="s">
        <v>36</v>
      </c>
      <c r="G5661" t="s">
        <v>457</v>
      </c>
      <c r="H5661" t="s">
        <v>1870</v>
      </c>
      <c r="I5661" t="s">
        <v>120</v>
      </c>
      <c r="J5661" t="s">
        <v>33</v>
      </c>
      <c r="K5661" t="s">
        <v>40</v>
      </c>
      <c r="L5661" t="s">
        <v>40</v>
      </c>
      <c r="M5661" s="3">
        <v>45597</v>
      </c>
      <c r="N5661" s="3">
        <v>45626</v>
      </c>
      <c r="O5661" t="s">
        <v>41</v>
      </c>
      <c r="P5661" t="s">
        <v>122</v>
      </c>
      <c r="Q5661" t="s">
        <v>123</v>
      </c>
      <c r="R5661" t="s">
        <v>122</v>
      </c>
      <c r="S5661" t="s">
        <v>123</v>
      </c>
      <c r="T5661" t="s">
        <v>40</v>
      </c>
      <c r="U5661" t="s">
        <v>44</v>
      </c>
      <c r="V5661" t="s">
        <v>45</v>
      </c>
      <c r="W5661" s="3">
        <v>45672</v>
      </c>
      <c r="X5661" t="s">
        <v>46</v>
      </c>
    </row>
    <row r="5662" spans="1:24" x14ac:dyDescent="0.25">
      <c r="A5662" t="s">
        <v>11259</v>
      </c>
      <c r="B5662" t="s">
        <v>35</v>
      </c>
      <c r="C5662" s="3">
        <v>45566</v>
      </c>
      <c r="D5662" s="3">
        <v>45657</v>
      </c>
      <c r="E5662" t="s">
        <v>31</v>
      </c>
      <c r="F5662" t="s">
        <v>36</v>
      </c>
      <c r="G5662" t="s">
        <v>1192</v>
      </c>
      <c r="H5662" t="s">
        <v>100</v>
      </c>
      <c r="I5662" t="s">
        <v>619</v>
      </c>
      <c r="J5662" t="s">
        <v>33</v>
      </c>
      <c r="K5662" t="s">
        <v>40</v>
      </c>
      <c r="L5662" t="s">
        <v>40</v>
      </c>
      <c r="M5662" s="3">
        <v>45566</v>
      </c>
      <c r="N5662" s="3">
        <v>45596</v>
      </c>
      <c r="O5662" t="s">
        <v>41</v>
      </c>
      <c r="P5662" t="s">
        <v>378</v>
      </c>
      <c r="Q5662" t="s">
        <v>379</v>
      </c>
      <c r="R5662" t="s">
        <v>378</v>
      </c>
      <c r="S5662" t="s">
        <v>379</v>
      </c>
      <c r="T5662" t="s">
        <v>40</v>
      </c>
      <c r="U5662" t="s">
        <v>44</v>
      </c>
      <c r="V5662" t="s">
        <v>45</v>
      </c>
      <c r="W5662" s="3">
        <v>45672</v>
      </c>
      <c r="X5662" t="s">
        <v>46</v>
      </c>
    </row>
    <row r="5663" spans="1:24" x14ac:dyDescent="0.25">
      <c r="A5663" t="s">
        <v>11260</v>
      </c>
      <c r="B5663" t="s">
        <v>35</v>
      </c>
      <c r="C5663" s="3">
        <v>45566</v>
      </c>
      <c r="D5663" s="3">
        <v>45657</v>
      </c>
      <c r="E5663" t="s">
        <v>31</v>
      </c>
      <c r="F5663" t="s">
        <v>36</v>
      </c>
      <c r="G5663" t="s">
        <v>11261</v>
      </c>
      <c r="H5663" t="s">
        <v>117</v>
      </c>
      <c r="I5663" t="s">
        <v>100</v>
      </c>
      <c r="J5663" t="s">
        <v>32</v>
      </c>
      <c r="K5663" t="s">
        <v>40</v>
      </c>
      <c r="L5663" t="s">
        <v>40</v>
      </c>
      <c r="M5663" s="3">
        <v>45566</v>
      </c>
      <c r="N5663" s="3">
        <v>45596</v>
      </c>
      <c r="O5663" t="s">
        <v>41</v>
      </c>
      <c r="P5663" t="s">
        <v>256</v>
      </c>
      <c r="Q5663" t="s">
        <v>257</v>
      </c>
      <c r="R5663" t="s">
        <v>256</v>
      </c>
      <c r="S5663" t="s">
        <v>257</v>
      </c>
      <c r="T5663" t="s">
        <v>40</v>
      </c>
      <c r="U5663" t="s">
        <v>44</v>
      </c>
      <c r="V5663" t="s">
        <v>45</v>
      </c>
      <c r="W5663" s="3">
        <v>45672</v>
      </c>
      <c r="X5663" t="s">
        <v>46</v>
      </c>
    </row>
    <row r="5664" spans="1:24" x14ac:dyDescent="0.25">
      <c r="A5664" t="s">
        <v>11262</v>
      </c>
      <c r="B5664" t="s">
        <v>35</v>
      </c>
      <c r="C5664" s="3">
        <v>45566</v>
      </c>
      <c r="D5664" s="3">
        <v>45657</v>
      </c>
      <c r="E5664" t="s">
        <v>31</v>
      </c>
      <c r="F5664" t="s">
        <v>36</v>
      </c>
      <c r="G5664" t="s">
        <v>523</v>
      </c>
      <c r="H5664" t="s">
        <v>524</v>
      </c>
      <c r="I5664" t="s">
        <v>525</v>
      </c>
      <c r="J5664" t="s">
        <v>33</v>
      </c>
      <c r="K5664" t="s">
        <v>40</v>
      </c>
      <c r="L5664" t="s">
        <v>40</v>
      </c>
      <c r="M5664" s="3">
        <v>45566</v>
      </c>
      <c r="N5664" s="3">
        <v>45596</v>
      </c>
      <c r="O5664" t="s">
        <v>41</v>
      </c>
      <c r="P5664" t="s">
        <v>266</v>
      </c>
      <c r="Q5664" t="s">
        <v>267</v>
      </c>
      <c r="R5664" t="s">
        <v>266</v>
      </c>
      <c r="S5664" t="s">
        <v>267</v>
      </c>
      <c r="T5664" t="s">
        <v>40</v>
      </c>
      <c r="U5664" t="s">
        <v>44</v>
      </c>
      <c r="V5664" t="s">
        <v>45</v>
      </c>
      <c r="W5664" s="3">
        <v>45672</v>
      </c>
      <c r="X5664" t="s">
        <v>46</v>
      </c>
    </row>
    <row r="5665" spans="1:24" x14ac:dyDescent="0.25">
      <c r="A5665" t="s">
        <v>11263</v>
      </c>
      <c r="B5665" t="s">
        <v>35</v>
      </c>
      <c r="C5665" s="3">
        <v>45566</v>
      </c>
      <c r="D5665" s="3">
        <v>45657</v>
      </c>
      <c r="E5665" t="s">
        <v>31</v>
      </c>
      <c r="F5665" t="s">
        <v>36</v>
      </c>
      <c r="G5665" t="s">
        <v>3122</v>
      </c>
      <c r="H5665" t="s">
        <v>59</v>
      </c>
      <c r="I5665" t="s">
        <v>164</v>
      </c>
      <c r="J5665" t="s">
        <v>32</v>
      </c>
      <c r="K5665" t="s">
        <v>40</v>
      </c>
      <c r="L5665" t="s">
        <v>40</v>
      </c>
      <c r="M5665" s="3">
        <v>45566</v>
      </c>
      <c r="N5665" s="3">
        <v>45596</v>
      </c>
      <c r="O5665" t="s">
        <v>41</v>
      </c>
      <c r="P5665" t="s">
        <v>256</v>
      </c>
      <c r="Q5665" t="s">
        <v>257</v>
      </c>
      <c r="R5665" t="s">
        <v>256</v>
      </c>
      <c r="S5665" t="s">
        <v>257</v>
      </c>
      <c r="T5665" t="s">
        <v>40</v>
      </c>
      <c r="U5665" t="s">
        <v>44</v>
      </c>
      <c r="V5665" t="s">
        <v>45</v>
      </c>
      <c r="W5665" s="3">
        <v>45672</v>
      </c>
      <c r="X5665" t="s">
        <v>46</v>
      </c>
    </row>
    <row r="5666" spans="1:24" x14ac:dyDescent="0.25">
      <c r="A5666" t="s">
        <v>11264</v>
      </c>
      <c r="B5666" t="s">
        <v>35</v>
      </c>
      <c r="C5666" s="3">
        <v>45566</v>
      </c>
      <c r="D5666" s="3">
        <v>45657</v>
      </c>
      <c r="E5666" t="s">
        <v>31</v>
      </c>
      <c r="F5666" t="s">
        <v>36</v>
      </c>
      <c r="G5666" t="s">
        <v>4443</v>
      </c>
      <c r="H5666" t="s">
        <v>4444</v>
      </c>
      <c r="I5666" t="s">
        <v>438</v>
      </c>
      <c r="J5666" t="s">
        <v>32</v>
      </c>
      <c r="K5666" t="s">
        <v>40</v>
      </c>
      <c r="L5666" t="s">
        <v>40</v>
      </c>
      <c r="M5666" s="3">
        <v>45566</v>
      </c>
      <c r="N5666" s="3">
        <v>45596</v>
      </c>
      <c r="O5666" t="s">
        <v>41</v>
      </c>
      <c r="P5666" t="s">
        <v>378</v>
      </c>
      <c r="Q5666" t="s">
        <v>379</v>
      </c>
      <c r="R5666" t="s">
        <v>378</v>
      </c>
      <c r="S5666" t="s">
        <v>379</v>
      </c>
      <c r="T5666" t="s">
        <v>40</v>
      </c>
      <c r="U5666" t="s">
        <v>44</v>
      </c>
      <c r="V5666" t="s">
        <v>45</v>
      </c>
      <c r="W5666" s="3">
        <v>45672</v>
      </c>
      <c r="X5666" t="s">
        <v>46</v>
      </c>
    </row>
    <row r="5667" spans="1:24" x14ac:dyDescent="0.25">
      <c r="A5667" t="s">
        <v>11265</v>
      </c>
      <c r="B5667" t="s">
        <v>35</v>
      </c>
      <c r="C5667" s="3">
        <v>45566</v>
      </c>
      <c r="D5667" s="3">
        <v>45657</v>
      </c>
      <c r="E5667" t="s">
        <v>31</v>
      </c>
      <c r="F5667" t="s">
        <v>36</v>
      </c>
      <c r="G5667" t="s">
        <v>1071</v>
      </c>
      <c r="H5667" t="s">
        <v>270</v>
      </c>
      <c r="I5667" t="s">
        <v>99</v>
      </c>
      <c r="J5667" t="s">
        <v>32</v>
      </c>
      <c r="K5667" t="s">
        <v>40</v>
      </c>
      <c r="L5667" t="s">
        <v>40</v>
      </c>
      <c r="M5667" s="3">
        <v>45566</v>
      </c>
      <c r="N5667" s="3">
        <v>45596</v>
      </c>
      <c r="O5667" t="s">
        <v>41</v>
      </c>
      <c r="P5667" t="s">
        <v>266</v>
      </c>
      <c r="Q5667" t="s">
        <v>267</v>
      </c>
      <c r="R5667" t="s">
        <v>266</v>
      </c>
      <c r="S5667" t="s">
        <v>267</v>
      </c>
      <c r="T5667" t="s">
        <v>40</v>
      </c>
      <c r="U5667" t="s">
        <v>44</v>
      </c>
      <c r="V5667" t="s">
        <v>45</v>
      </c>
      <c r="W5667" s="3">
        <v>45672</v>
      </c>
      <c r="X5667" t="s">
        <v>46</v>
      </c>
    </row>
    <row r="5668" spans="1:24" x14ac:dyDescent="0.25">
      <c r="A5668" t="s">
        <v>11266</v>
      </c>
      <c r="B5668" t="s">
        <v>35</v>
      </c>
      <c r="C5668" s="3">
        <v>45566</v>
      </c>
      <c r="D5668" s="3">
        <v>45657</v>
      </c>
      <c r="E5668" t="s">
        <v>31</v>
      </c>
      <c r="F5668" t="s">
        <v>36</v>
      </c>
      <c r="G5668" t="s">
        <v>2558</v>
      </c>
      <c r="H5668" t="s">
        <v>120</v>
      </c>
      <c r="I5668" t="s">
        <v>284</v>
      </c>
      <c r="J5668" t="s">
        <v>33</v>
      </c>
      <c r="K5668" t="s">
        <v>40</v>
      </c>
      <c r="L5668" t="s">
        <v>40</v>
      </c>
      <c r="M5668" s="3">
        <v>45627</v>
      </c>
      <c r="N5668" s="3">
        <v>45657</v>
      </c>
      <c r="O5668" t="s">
        <v>41</v>
      </c>
      <c r="P5668" t="s">
        <v>2729</v>
      </c>
      <c r="Q5668" t="s">
        <v>2730</v>
      </c>
      <c r="R5668" t="s">
        <v>2729</v>
      </c>
      <c r="S5668" t="s">
        <v>2730</v>
      </c>
      <c r="T5668" t="s">
        <v>40</v>
      </c>
      <c r="U5668" t="s">
        <v>44</v>
      </c>
      <c r="V5668" t="s">
        <v>45</v>
      </c>
      <c r="W5668" s="3">
        <v>45672</v>
      </c>
      <c r="X5668" t="s">
        <v>46</v>
      </c>
    </row>
    <row r="5669" spans="1:24" x14ac:dyDescent="0.25">
      <c r="A5669" t="s">
        <v>11267</v>
      </c>
      <c r="B5669" t="s">
        <v>35</v>
      </c>
      <c r="C5669" s="3">
        <v>45566</v>
      </c>
      <c r="D5669" s="3">
        <v>45657</v>
      </c>
      <c r="E5669" t="s">
        <v>31</v>
      </c>
      <c r="F5669" t="s">
        <v>36</v>
      </c>
      <c r="G5669" t="s">
        <v>9547</v>
      </c>
      <c r="H5669" t="s">
        <v>164</v>
      </c>
      <c r="I5669" t="s">
        <v>86</v>
      </c>
      <c r="J5669" t="s">
        <v>33</v>
      </c>
      <c r="K5669" t="s">
        <v>40</v>
      </c>
      <c r="L5669" t="s">
        <v>40</v>
      </c>
      <c r="M5669" s="3">
        <v>45627</v>
      </c>
      <c r="N5669" s="3">
        <v>45657</v>
      </c>
      <c r="O5669" t="s">
        <v>41</v>
      </c>
      <c r="P5669" t="s">
        <v>249</v>
      </c>
      <c r="Q5669" t="s">
        <v>250</v>
      </c>
      <c r="R5669" t="s">
        <v>249</v>
      </c>
      <c r="S5669" t="s">
        <v>250</v>
      </c>
      <c r="T5669" t="s">
        <v>40</v>
      </c>
      <c r="U5669" t="s">
        <v>44</v>
      </c>
      <c r="V5669" t="s">
        <v>45</v>
      </c>
      <c r="W5669" s="3">
        <v>45672</v>
      </c>
      <c r="X5669" t="s">
        <v>46</v>
      </c>
    </row>
    <row r="5670" spans="1:24" x14ac:dyDescent="0.25">
      <c r="A5670" t="s">
        <v>11268</v>
      </c>
      <c r="B5670" t="s">
        <v>35</v>
      </c>
      <c r="C5670" s="3">
        <v>45566</v>
      </c>
      <c r="D5670" s="3">
        <v>45657</v>
      </c>
      <c r="E5670" t="s">
        <v>31</v>
      </c>
      <c r="F5670" t="s">
        <v>36</v>
      </c>
      <c r="G5670" t="s">
        <v>2312</v>
      </c>
      <c r="H5670" t="s">
        <v>140</v>
      </c>
      <c r="I5670" t="s">
        <v>484</v>
      </c>
      <c r="J5670" t="s">
        <v>32</v>
      </c>
      <c r="K5670" t="s">
        <v>40</v>
      </c>
      <c r="L5670" t="s">
        <v>40</v>
      </c>
      <c r="M5670" s="3">
        <v>45627</v>
      </c>
      <c r="N5670" s="3">
        <v>45657</v>
      </c>
      <c r="O5670" t="s">
        <v>41</v>
      </c>
      <c r="P5670" t="s">
        <v>249</v>
      </c>
      <c r="Q5670" t="s">
        <v>250</v>
      </c>
      <c r="R5670" t="s">
        <v>249</v>
      </c>
      <c r="S5670" t="s">
        <v>250</v>
      </c>
      <c r="T5670" t="s">
        <v>40</v>
      </c>
      <c r="U5670" t="s">
        <v>44</v>
      </c>
      <c r="V5670" t="s">
        <v>45</v>
      </c>
      <c r="W5670" s="3">
        <v>45672</v>
      </c>
      <c r="X5670" t="s">
        <v>46</v>
      </c>
    </row>
    <row r="5671" spans="1:24" x14ac:dyDescent="0.25">
      <c r="A5671" t="s">
        <v>11269</v>
      </c>
      <c r="B5671" t="s">
        <v>35</v>
      </c>
      <c r="C5671" s="3">
        <v>45566</v>
      </c>
      <c r="D5671" s="3">
        <v>45657</v>
      </c>
      <c r="E5671" t="s">
        <v>31</v>
      </c>
      <c r="F5671" t="s">
        <v>36</v>
      </c>
      <c r="G5671" t="s">
        <v>1923</v>
      </c>
      <c r="H5671" t="s">
        <v>49</v>
      </c>
      <c r="I5671" t="s">
        <v>1924</v>
      </c>
      <c r="J5671" t="s">
        <v>33</v>
      </c>
      <c r="K5671" t="s">
        <v>40</v>
      </c>
      <c r="L5671" t="s">
        <v>40</v>
      </c>
      <c r="M5671" s="3">
        <v>45627</v>
      </c>
      <c r="N5671" s="3">
        <v>45657</v>
      </c>
      <c r="O5671" t="s">
        <v>41</v>
      </c>
      <c r="P5671" t="s">
        <v>431</v>
      </c>
      <c r="Q5671" t="s">
        <v>432</v>
      </c>
      <c r="R5671" t="s">
        <v>431</v>
      </c>
      <c r="S5671" t="s">
        <v>432</v>
      </c>
      <c r="T5671" t="s">
        <v>40</v>
      </c>
      <c r="U5671" t="s">
        <v>44</v>
      </c>
      <c r="V5671" t="s">
        <v>45</v>
      </c>
      <c r="W5671" s="3">
        <v>45672</v>
      </c>
      <c r="X5671" t="s">
        <v>46</v>
      </c>
    </row>
    <row r="5672" spans="1:24" x14ac:dyDescent="0.25">
      <c r="A5672" t="s">
        <v>11270</v>
      </c>
      <c r="B5672" t="s">
        <v>35</v>
      </c>
      <c r="C5672" s="3">
        <v>45566</v>
      </c>
      <c r="D5672" s="3">
        <v>45657</v>
      </c>
      <c r="E5672" t="s">
        <v>31</v>
      </c>
      <c r="F5672" t="s">
        <v>36</v>
      </c>
      <c r="G5672" t="s">
        <v>269</v>
      </c>
      <c r="H5672" t="s">
        <v>1856</v>
      </c>
      <c r="I5672" t="s">
        <v>3482</v>
      </c>
      <c r="J5672" t="s">
        <v>33</v>
      </c>
      <c r="K5672" t="s">
        <v>40</v>
      </c>
      <c r="L5672" t="s">
        <v>40</v>
      </c>
      <c r="M5672" s="3">
        <v>45627</v>
      </c>
      <c r="N5672" s="3">
        <v>45657</v>
      </c>
      <c r="O5672" t="s">
        <v>41</v>
      </c>
      <c r="P5672" t="s">
        <v>728</v>
      </c>
      <c r="Q5672" t="s">
        <v>729</v>
      </c>
      <c r="R5672" t="s">
        <v>728</v>
      </c>
      <c r="S5672" t="s">
        <v>729</v>
      </c>
      <c r="T5672" t="s">
        <v>40</v>
      </c>
      <c r="U5672" t="s">
        <v>44</v>
      </c>
      <c r="V5672" t="s">
        <v>45</v>
      </c>
      <c r="W5672" s="3">
        <v>45672</v>
      </c>
      <c r="X5672" t="s">
        <v>46</v>
      </c>
    </row>
    <row r="5673" spans="1:24" x14ac:dyDescent="0.25">
      <c r="A5673" t="s">
        <v>11271</v>
      </c>
      <c r="B5673" t="s">
        <v>35</v>
      </c>
      <c r="C5673" s="3">
        <v>45566</v>
      </c>
      <c r="D5673" s="3">
        <v>45657</v>
      </c>
      <c r="E5673" t="s">
        <v>31</v>
      </c>
      <c r="F5673" t="s">
        <v>36</v>
      </c>
      <c r="G5673" t="s">
        <v>3038</v>
      </c>
      <c r="H5673" t="s">
        <v>3039</v>
      </c>
      <c r="I5673" t="s">
        <v>58</v>
      </c>
      <c r="J5673" t="s">
        <v>32</v>
      </c>
      <c r="K5673" t="s">
        <v>40</v>
      </c>
      <c r="L5673" t="s">
        <v>40</v>
      </c>
      <c r="M5673" s="3">
        <v>45627</v>
      </c>
      <c r="N5673" s="3">
        <v>45657</v>
      </c>
      <c r="O5673" t="s">
        <v>41</v>
      </c>
      <c r="P5673" t="s">
        <v>526</v>
      </c>
      <c r="Q5673" t="s">
        <v>527</v>
      </c>
      <c r="R5673" t="s">
        <v>526</v>
      </c>
      <c r="S5673" t="s">
        <v>527</v>
      </c>
      <c r="T5673" t="s">
        <v>40</v>
      </c>
      <c r="U5673" t="s">
        <v>44</v>
      </c>
      <c r="V5673" t="s">
        <v>45</v>
      </c>
      <c r="W5673" s="3">
        <v>45672</v>
      </c>
      <c r="X5673" t="s">
        <v>46</v>
      </c>
    </row>
    <row r="5674" spans="1:24" x14ac:dyDescent="0.25">
      <c r="A5674" t="s">
        <v>11272</v>
      </c>
      <c r="B5674" t="s">
        <v>35</v>
      </c>
      <c r="C5674" s="3">
        <v>45566</v>
      </c>
      <c r="D5674" s="3">
        <v>45657</v>
      </c>
      <c r="E5674" t="s">
        <v>31</v>
      </c>
      <c r="F5674" t="s">
        <v>36</v>
      </c>
      <c r="G5674" t="s">
        <v>4830</v>
      </c>
      <c r="H5674" t="s">
        <v>1279</v>
      </c>
      <c r="I5674" t="s">
        <v>4831</v>
      </c>
      <c r="J5674" t="s">
        <v>32</v>
      </c>
      <c r="K5674" t="s">
        <v>40</v>
      </c>
      <c r="L5674" t="s">
        <v>40</v>
      </c>
      <c r="M5674" s="3">
        <v>45627</v>
      </c>
      <c r="N5674" s="3">
        <v>45657</v>
      </c>
      <c r="O5674" t="s">
        <v>41</v>
      </c>
      <c r="P5674" t="s">
        <v>11273</v>
      </c>
      <c r="Q5674" t="s">
        <v>11274</v>
      </c>
      <c r="R5674" t="s">
        <v>11273</v>
      </c>
      <c r="S5674" t="s">
        <v>11274</v>
      </c>
      <c r="T5674" t="s">
        <v>40</v>
      </c>
      <c r="U5674" t="s">
        <v>44</v>
      </c>
      <c r="V5674" t="s">
        <v>45</v>
      </c>
      <c r="W5674" s="3">
        <v>45672</v>
      </c>
      <c r="X5674" t="s">
        <v>46</v>
      </c>
    </row>
    <row r="5675" spans="1:24" x14ac:dyDescent="0.25">
      <c r="A5675" t="s">
        <v>11275</v>
      </c>
      <c r="B5675" t="s">
        <v>35</v>
      </c>
      <c r="C5675" s="3">
        <v>45566</v>
      </c>
      <c r="D5675" s="3">
        <v>45657</v>
      </c>
      <c r="E5675" t="s">
        <v>31</v>
      </c>
      <c r="F5675" t="s">
        <v>36</v>
      </c>
      <c r="G5675" t="s">
        <v>2728</v>
      </c>
      <c r="H5675" t="s">
        <v>198</v>
      </c>
      <c r="I5675" t="s">
        <v>99</v>
      </c>
      <c r="J5675" t="s">
        <v>32</v>
      </c>
      <c r="K5675" t="s">
        <v>40</v>
      </c>
      <c r="L5675" t="s">
        <v>40</v>
      </c>
      <c r="M5675" s="3">
        <v>45597</v>
      </c>
      <c r="N5675" s="3">
        <v>45626</v>
      </c>
      <c r="O5675" t="s">
        <v>41</v>
      </c>
      <c r="P5675" t="s">
        <v>3141</v>
      </c>
      <c r="Q5675" t="s">
        <v>3142</v>
      </c>
      <c r="R5675" t="s">
        <v>3141</v>
      </c>
      <c r="S5675" t="s">
        <v>3142</v>
      </c>
      <c r="T5675" t="s">
        <v>40</v>
      </c>
      <c r="U5675" t="s">
        <v>44</v>
      </c>
      <c r="V5675" t="s">
        <v>45</v>
      </c>
      <c r="W5675" s="3">
        <v>45672</v>
      </c>
      <c r="X5675" t="s">
        <v>46</v>
      </c>
    </row>
    <row r="5676" spans="1:24" x14ac:dyDescent="0.25">
      <c r="A5676" t="s">
        <v>11276</v>
      </c>
      <c r="B5676" t="s">
        <v>35</v>
      </c>
      <c r="C5676" s="3">
        <v>45566</v>
      </c>
      <c r="D5676" s="3">
        <v>45657</v>
      </c>
      <c r="E5676" t="s">
        <v>31</v>
      </c>
      <c r="F5676" t="s">
        <v>36</v>
      </c>
      <c r="G5676" t="s">
        <v>1382</v>
      </c>
      <c r="H5676" t="s">
        <v>1383</v>
      </c>
      <c r="I5676" t="s">
        <v>1384</v>
      </c>
      <c r="J5676" t="s">
        <v>32</v>
      </c>
      <c r="K5676" t="s">
        <v>40</v>
      </c>
      <c r="L5676" t="s">
        <v>40</v>
      </c>
      <c r="M5676" s="3">
        <v>45597</v>
      </c>
      <c r="N5676" s="3">
        <v>45626</v>
      </c>
      <c r="O5676" t="s">
        <v>41</v>
      </c>
      <c r="P5676" t="s">
        <v>93</v>
      </c>
      <c r="Q5676" t="s">
        <v>94</v>
      </c>
      <c r="R5676" t="s">
        <v>93</v>
      </c>
      <c r="S5676" t="s">
        <v>94</v>
      </c>
      <c r="T5676" t="s">
        <v>40</v>
      </c>
      <c r="U5676" t="s">
        <v>44</v>
      </c>
      <c r="V5676" t="s">
        <v>45</v>
      </c>
      <c r="W5676" s="3">
        <v>45672</v>
      </c>
      <c r="X5676" t="s">
        <v>46</v>
      </c>
    </row>
    <row r="5677" spans="1:24" x14ac:dyDescent="0.25">
      <c r="A5677" t="s">
        <v>11277</v>
      </c>
      <c r="B5677" t="s">
        <v>35</v>
      </c>
      <c r="C5677" s="3">
        <v>45566</v>
      </c>
      <c r="D5677" s="3">
        <v>45657</v>
      </c>
      <c r="E5677" t="s">
        <v>31</v>
      </c>
      <c r="F5677" t="s">
        <v>36</v>
      </c>
      <c r="G5677" t="s">
        <v>3016</v>
      </c>
      <c r="H5677" t="s">
        <v>549</v>
      </c>
      <c r="I5677" t="s">
        <v>58</v>
      </c>
      <c r="J5677" t="s">
        <v>32</v>
      </c>
      <c r="K5677" t="s">
        <v>40</v>
      </c>
      <c r="L5677" t="s">
        <v>40</v>
      </c>
      <c r="M5677" s="3">
        <v>45597</v>
      </c>
      <c r="N5677" s="3">
        <v>45626</v>
      </c>
      <c r="O5677" t="s">
        <v>41</v>
      </c>
      <c r="P5677" t="s">
        <v>378</v>
      </c>
      <c r="Q5677" t="s">
        <v>379</v>
      </c>
      <c r="R5677" t="s">
        <v>378</v>
      </c>
      <c r="S5677" t="s">
        <v>379</v>
      </c>
      <c r="T5677" t="s">
        <v>40</v>
      </c>
      <c r="U5677" t="s">
        <v>44</v>
      </c>
      <c r="V5677" t="s">
        <v>45</v>
      </c>
      <c r="W5677" s="3">
        <v>45672</v>
      </c>
      <c r="X5677" t="s">
        <v>46</v>
      </c>
    </row>
    <row r="5678" spans="1:24" x14ac:dyDescent="0.25">
      <c r="A5678" t="s">
        <v>11278</v>
      </c>
      <c r="B5678" t="s">
        <v>35</v>
      </c>
      <c r="C5678" s="3">
        <v>45566</v>
      </c>
      <c r="D5678" s="3">
        <v>45657</v>
      </c>
      <c r="E5678" t="s">
        <v>31</v>
      </c>
      <c r="F5678" t="s">
        <v>36</v>
      </c>
      <c r="G5678" t="s">
        <v>10103</v>
      </c>
      <c r="H5678" t="s">
        <v>99</v>
      </c>
      <c r="I5678" t="s">
        <v>58</v>
      </c>
      <c r="J5678" t="s">
        <v>32</v>
      </c>
      <c r="K5678" t="s">
        <v>40</v>
      </c>
      <c r="L5678" t="s">
        <v>40</v>
      </c>
      <c r="M5678" s="3">
        <v>45566</v>
      </c>
      <c r="N5678" s="3">
        <v>45596</v>
      </c>
      <c r="O5678" t="s">
        <v>41</v>
      </c>
      <c r="P5678" t="s">
        <v>256</v>
      </c>
      <c r="Q5678" t="s">
        <v>257</v>
      </c>
      <c r="R5678" t="s">
        <v>256</v>
      </c>
      <c r="S5678" t="s">
        <v>257</v>
      </c>
      <c r="T5678" t="s">
        <v>40</v>
      </c>
      <c r="U5678" t="s">
        <v>44</v>
      </c>
      <c r="V5678" t="s">
        <v>45</v>
      </c>
      <c r="W5678" s="3">
        <v>45672</v>
      </c>
      <c r="X5678" t="s">
        <v>46</v>
      </c>
    </row>
    <row r="5679" spans="1:24" x14ac:dyDescent="0.25">
      <c r="A5679" t="s">
        <v>11279</v>
      </c>
      <c r="B5679" t="s">
        <v>35</v>
      </c>
      <c r="C5679" s="3">
        <v>45566</v>
      </c>
      <c r="D5679" s="3">
        <v>45657</v>
      </c>
      <c r="E5679" t="s">
        <v>31</v>
      </c>
      <c r="F5679" t="s">
        <v>36</v>
      </c>
      <c r="G5679" t="s">
        <v>4212</v>
      </c>
      <c r="H5679" t="s">
        <v>4213</v>
      </c>
      <c r="I5679" t="s">
        <v>4214</v>
      </c>
      <c r="J5679" t="s">
        <v>32</v>
      </c>
      <c r="K5679" t="s">
        <v>40</v>
      </c>
      <c r="L5679" t="s">
        <v>40</v>
      </c>
      <c r="M5679" s="3">
        <v>45627</v>
      </c>
      <c r="N5679" s="3">
        <v>45657</v>
      </c>
      <c r="O5679" t="s">
        <v>41</v>
      </c>
      <c r="P5679" t="s">
        <v>4677</v>
      </c>
      <c r="Q5679" t="s">
        <v>379</v>
      </c>
      <c r="R5679" t="s">
        <v>4677</v>
      </c>
      <c r="S5679" t="s">
        <v>379</v>
      </c>
      <c r="T5679" t="s">
        <v>40</v>
      </c>
      <c r="U5679" t="s">
        <v>44</v>
      </c>
      <c r="V5679" t="s">
        <v>45</v>
      </c>
      <c r="W5679" s="3">
        <v>45672</v>
      </c>
      <c r="X5679" t="s">
        <v>46</v>
      </c>
    </row>
    <row r="5680" spans="1:24" x14ac:dyDescent="0.25">
      <c r="A5680" t="s">
        <v>11280</v>
      </c>
      <c r="B5680" t="s">
        <v>35</v>
      </c>
      <c r="C5680" s="3">
        <v>45566</v>
      </c>
      <c r="D5680" s="3">
        <v>45657</v>
      </c>
      <c r="E5680" t="s">
        <v>31</v>
      </c>
      <c r="F5680" t="s">
        <v>36</v>
      </c>
      <c r="G5680" t="s">
        <v>3197</v>
      </c>
      <c r="H5680" t="s">
        <v>224</v>
      </c>
      <c r="I5680" t="s">
        <v>745</v>
      </c>
      <c r="J5680" t="s">
        <v>33</v>
      </c>
      <c r="K5680" t="s">
        <v>40</v>
      </c>
      <c r="L5680" t="s">
        <v>40</v>
      </c>
      <c r="M5680" s="3">
        <v>45627</v>
      </c>
      <c r="N5680" s="3">
        <v>45657</v>
      </c>
      <c r="O5680" t="s">
        <v>41</v>
      </c>
      <c r="P5680" t="s">
        <v>249</v>
      </c>
      <c r="Q5680" t="s">
        <v>250</v>
      </c>
      <c r="R5680" t="s">
        <v>249</v>
      </c>
      <c r="S5680" t="s">
        <v>250</v>
      </c>
      <c r="T5680" t="s">
        <v>40</v>
      </c>
      <c r="U5680" t="s">
        <v>44</v>
      </c>
      <c r="V5680" t="s">
        <v>45</v>
      </c>
      <c r="W5680" s="3">
        <v>45672</v>
      </c>
      <c r="X5680" t="s">
        <v>46</v>
      </c>
    </row>
    <row r="5681" spans="1:24" x14ac:dyDescent="0.25">
      <c r="A5681" t="s">
        <v>11281</v>
      </c>
      <c r="B5681" t="s">
        <v>35</v>
      </c>
      <c r="C5681" s="3">
        <v>45566</v>
      </c>
      <c r="D5681" s="3">
        <v>45657</v>
      </c>
      <c r="E5681" t="s">
        <v>31</v>
      </c>
      <c r="F5681" t="s">
        <v>36</v>
      </c>
      <c r="G5681" t="s">
        <v>11282</v>
      </c>
      <c r="H5681" t="s">
        <v>3774</v>
      </c>
      <c r="I5681" t="s">
        <v>3774</v>
      </c>
      <c r="J5681" t="s">
        <v>33</v>
      </c>
      <c r="K5681" t="s">
        <v>40</v>
      </c>
      <c r="L5681" t="s">
        <v>40</v>
      </c>
      <c r="M5681" s="3">
        <v>45627</v>
      </c>
      <c r="N5681" s="3">
        <v>45657</v>
      </c>
      <c r="O5681" t="s">
        <v>41</v>
      </c>
      <c r="P5681" t="s">
        <v>42</v>
      </c>
      <c r="Q5681" t="s">
        <v>43</v>
      </c>
      <c r="R5681" t="s">
        <v>42</v>
      </c>
      <c r="S5681" t="s">
        <v>43</v>
      </c>
      <c r="T5681" t="s">
        <v>40</v>
      </c>
      <c r="U5681" t="s">
        <v>44</v>
      </c>
      <c r="V5681" t="s">
        <v>45</v>
      </c>
      <c r="W5681" s="3">
        <v>45672</v>
      </c>
      <c r="X5681" t="s">
        <v>46</v>
      </c>
    </row>
    <row r="5682" spans="1:24" x14ac:dyDescent="0.25">
      <c r="A5682" t="s">
        <v>11283</v>
      </c>
      <c r="B5682" t="s">
        <v>35</v>
      </c>
      <c r="C5682" s="3">
        <v>45566</v>
      </c>
      <c r="D5682" s="3">
        <v>45657</v>
      </c>
      <c r="E5682" t="s">
        <v>31</v>
      </c>
      <c r="F5682" t="s">
        <v>36</v>
      </c>
      <c r="G5682" t="s">
        <v>4111</v>
      </c>
      <c r="H5682" t="s">
        <v>1239</v>
      </c>
      <c r="I5682" t="s">
        <v>58</v>
      </c>
      <c r="J5682" t="s">
        <v>33</v>
      </c>
      <c r="K5682" t="s">
        <v>40</v>
      </c>
      <c r="L5682" t="s">
        <v>40</v>
      </c>
      <c r="M5682" s="3">
        <v>45627</v>
      </c>
      <c r="N5682" s="3">
        <v>45657</v>
      </c>
      <c r="O5682" t="s">
        <v>41</v>
      </c>
      <c r="P5682" t="s">
        <v>76</v>
      </c>
      <c r="Q5682" t="s">
        <v>43</v>
      </c>
      <c r="R5682" t="s">
        <v>76</v>
      </c>
      <c r="S5682" t="s">
        <v>43</v>
      </c>
      <c r="T5682" t="s">
        <v>40</v>
      </c>
      <c r="U5682" t="s">
        <v>44</v>
      </c>
      <c r="V5682" t="s">
        <v>45</v>
      </c>
      <c r="W5682" s="3">
        <v>45672</v>
      </c>
      <c r="X5682" t="s">
        <v>46</v>
      </c>
    </row>
    <row r="5683" spans="1:24" x14ac:dyDescent="0.25">
      <c r="A5683" t="s">
        <v>11284</v>
      </c>
      <c r="B5683" t="s">
        <v>35</v>
      </c>
      <c r="C5683" s="3">
        <v>45566</v>
      </c>
      <c r="D5683" s="3">
        <v>45657</v>
      </c>
      <c r="E5683" t="s">
        <v>31</v>
      </c>
      <c r="F5683" t="s">
        <v>36</v>
      </c>
      <c r="G5683" t="s">
        <v>624</v>
      </c>
      <c r="H5683" t="s">
        <v>174</v>
      </c>
      <c r="I5683" t="s">
        <v>92</v>
      </c>
      <c r="J5683" t="s">
        <v>33</v>
      </c>
      <c r="K5683" t="s">
        <v>40</v>
      </c>
      <c r="L5683" t="s">
        <v>40</v>
      </c>
      <c r="M5683" s="3">
        <v>45627</v>
      </c>
      <c r="N5683" s="3">
        <v>45657</v>
      </c>
      <c r="O5683" t="s">
        <v>41</v>
      </c>
      <c r="P5683" t="s">
        <v>526</v>
      </c>
      <c r="Q5683" t="s">
        <v>527</v>
      </c>
      <c r="R5683" t="s">
        <v>526</v>
      </c>
      <c r="S5683" t="s">
        <v>527</v>
      </c>
      <c r="T5683" t="s">
        <v>40</v>
      </c>
      <c r="U5683" t="s">
        <v>44</v>
      </c>
      <c r="V5683" t="s">
        <v>45</v>
      </c>
      <c r="W5683" s="3">
        <v>45672</v>
      </c>
      <c r="X5683" t="s">
        <v>46</v>
      </c>
    </row>
    <row r="5684" spans="1:24" x14ac:dyDescent="0.25">
      <c r="A5684" t="s">
        <v>11285</v>
      </c>
      <c r="B5684" t="s">
        <v>35</v>
      </c>
      <c r="C5684" s="3">
        <v>45566</v>
      </c>
      <c r="D5684" s="3">
        <v>45657</v>
      </c>
      <c r="E5684" t="s">
        <v>31</v>
      </c>
      <c r="F5684" t="s">
        <v>36</v>
      </c>
      <c r="G5684" t="s">
        <v>276</v>
      </c>
      <c r="H5684" t="s">
        <v>121</v>
      </c>
      <c r="I5684" t="s">
        <v>277</v>
      </c>
      <c r="J5684" t="s">
        <v>33</v>
      </c>
      <c r="K5684" t="s">
        <v>40</v>
      </c>
      <c r="L5684" t="s">
        <v>40</v>
      </c>
      <c r="M5684" s="3">
        <v>45627</v>
      </c>
      <c r="N5684" s="3">
        <v>45657</v>
      </c>
      <c r="O5684" t="s">
        <v>41</v>
      </c>
      <c r="P5684" t="s">
        <v>526</v>
      </c>
      <c r="Q5684" t="s">
        <v>527</v>
      </c>
      <c r="R5684" t="s">
        <v>526</v>
      </c>
      <c r="S5684" t="s">
        <v>527</v>
      </c>
      <c r="T5684" t="s">
        <v>40</v>
      </c>
      <c r="U5684" t="s">
        <v>44</v>
      </c>
      <c r="V5684" t="s">
        <v>45</v>
      </c>
      <c r="W5684" s="3">
        <v>45672</v>
      </c>
      <c r="X5684" t="s">
        <v>46</v>
      </c>
    </row>
    <row r="5685" spans="1:24" x14ac:dyDescent="0.25">
      <c r="A5685" t="s">
        <v>11286</v>
      </c>
      <c r="B5685" t="s">
        <v>35</v>
      </c>
      <c r="C5685" s="3">
        <v>45566</v>
      </c>
      <c r="D5685" s="3">
        <v>45657</v>
      </c>
      <c r="E5685" t="s">
        <v>31</v>
      </c>
      <c r="F5685" t="s">
        <v>36</v>
      </c>
      <c r="G5685" t="s">
        <v>1774</v>
      </c>
      <c r="H5685" t="s">
        <v>752</v>
      </c>
      <c r="I5685" t="s">
        <v>121</v>
      </c>
      <c r="J5685" t="s">
        <v>33</v>
      </c>
      <c r="K5685" t="s">
        <v>40</v>
      </c>
      <c r="L5685" t="s">
        <v>40</v>
      </c>
      <c r="M5685" s="3">
        <v>45627</v>
      </c>
      <c r="N5685" s="3">
        <v>45657</v>
      </c>
      <c r="O5685" t="s">
        <v>41</v>
      </c>
      <c r="P5685" t="s">
        <v>60</v>
      </c>
      <c r="Q5685" t="s">
        <v>61</v>
      </c>
      <c r="R5685" t="s">
        <v>60</v>
      </c>
      <c r="S5685" t="s">
        <v>61</v>
      </c>
      <c r="T5685" t="s">
        <v>40</v>
      </c>
      <c r="U5685" t="s">
        <v>44</v>
      </c>
      <c r="V5685" t="s">
        <v>45</v>
      </c>
      <c r="W5685" s="3">
        <v>45672</v>
      </c>
      <c r="X5685" t="s">
        <v>46</v>
      </c>
    </row>
    <row r="5686" spans="1:24" x14ac:dyDescent="0.25">
      <c r="A5686" t="s">
        <v>11287</v>
      </c>
      <c r="B5686" t="s">
        <v>35</v>
      </c>
      <c r="C5686" s="3">
        <v>45566</v>
      </c>
      <c r="D5686" s="3">
        <v>45657</v>
      </c>
      <c r="E5686" t="s">
        <v>31</v>
      </c>
      <c r="F5686" t="s">
        <v>36</v>
      </c>
      <c r="G5686" t="s">
        <v>1420</v>
      </c>
      <c r="H5686" t="s">
        <v>444</v>
      </c>
      <c r="I5686" t="s">
        <v>100</v>
      </c>
      <c r="J5686" t="s">
        <v>33</v>
      </c>
      <c r="K5686" t="s">
        <v>40</v>
      </c>
      <c r="L5686" t="s">
        <v>40</v>
      </c>
      <c r="M5686" s="3">
        <v>45627</v>
      </c>
      <c r="N5686" s="3">
        <v>45657</v>
      </c>
      <c r="O5686" t="s">
        <v>41</v>
      </c>
      <c r="P5686" t="s">
        <v>132</v>
      </c>
      <c r="Q5686" t="s">
        <v>133</v>
      </c>
      <c r="R5686" t="s">
        <v>132</v>
      </c>
      <c r="S5686" t="s">
        <v>133</v>
      </c>
      <c r="T5686" t="s">
        <v>40</v>
      </c>
      <c r="U5686" t="s">
        <v>44</v>
      </c>
      <c r="V5686" t="s">
        <v>45</v>
      </c>
      <c r="W5686" s="3">
        <v>45672</v>
      </c>
      <c r="X5686" t="s">
        <v>46</v>
      </c>
    </row>
    <row r="5687" spans="1:24" x14ac:dyDescent="0.25">
      <c r="A5687" t="s">
        <v>11288</v>
      </c>
      <c r="B5687" t="s">
        <v>35</v>
      </c>
      <c r="C5687" s="3">
        <v>45566</v>
      </c>
      <c r="D5687" s="3">
        <v>45657</v>
      </c>
      <c r="E5687" t="s">
        <v>31</v>
      </c>
      <c r="F5687" t="s">
        <v>36</v>
      </c>
      <c r="G5687" t="s">
        <v>1189</v>
      </c>
      <c r="H5687" t="s">
        <v>49</v>
      </c>
      <c r="I5687" t="s">
        <v>59</v>
      </c>
      <c r="J5687" t="s">
        <v>33</v>
      </c>
      <c r="K5687" t="s">
        <v>40</v>
      </c>
      <c r="L5687" t="s">
        <v>40</v>
      </c>
      <c r="M5687" s="3">
        <v>45627</v>
      </c>
      <c r="N5687" s="3">
        <v>45657</v>
      </c>
      <c r="O5687" t="s">
        <v>41</v>
      </c>
      <c r="P5687" t="s">
        <v>132</v>
      </c>
      <c r="Q5687" t="s">
        <v>133</v>
      </c>
      <c r="R5687" t="s">
        <v>132</v>
      </c>
      <c r="S5687" t="s">
        <v>133</v>
      </c>
      <c r="T5687" t="s">
        <v>40</v>
      </c>
      <c r="U5687" t="s">
        <v>44</v>
      </c>
      <c r="V5687" t="s">
        <v>45</v>
      </c>
      <c r="W5687" s="3">
        <v>45672</v>
      </c>
      <c r="X5687" t="s">
        <v>46</v>
      </c>
    </row>
    <row r="5688" spans="1:24" x14ac:dyDescent="0.25">
      <c r="A5688" t="s">
        <v>11289</v>
      </c>
      <c r="B5688" t="s">
        <v>35</v>
      </c>
      <c r="C5688" s="3">
        <v>45566</v>
      </c>
      <c r="D5688" s="3">
        <v>45657</v>
      </c>
      <c r="E5688" t="s">
        <v>31</v>
      </c>
      <c r="F5688" t="s">
        <v>36</v>
      </c>
      <c r="G5688" t="s">
        <v>52</v>
      </c>
      <c r="H5688" t="s">
        <v>53</v>
      </c>
      <c r="I5688" t="s">
        <v>54</v>
      </c>
      <c r="J5688" t="s">
        <v>32</v>
      </c>
      <c r="K5688" t="s">
        <v>40</v>
      </c>
      <c r="L5688" t="s">
        <v>40</v>
      </c>
      <c r="M5688" s="3">
        <v>45597</v>
      </c>
      <c r="N5688" s="3">
        <v>45626</v>
      </c>
      <c r="O5688" t="s">
        <v>41</v>
      </c>
      <c r="P5688" t="s">
        <v>55</v>
      </c>
      <c r="Q5688" t="s">
        <v>56</v>
      </c>
      <c r="R5688" t="s">
        <v>55</v>
      </c>
      <c r="S5688" t="s">
        <v>56</v>
      </c>
      <c r="T5688" t="s">
        <v>40</v>
      </c>
      <c r="U5688" t="s">
        <v>44</v>
      </c>
      <c r="V5688" t="s">
        <v>45</v>
      </c>
      <c r="W5688" s="3">
        <v>45672</v>
      </c>
      <c r="X5688" t="s">
        <v>46</v>
      </c>
    </row>
    <row r="5689" spans="1:24" x14ac:dyDescent="0.25">
      <c r="A5689" t="s">
        <v>11290</v>
      </c>
      <c r="B5689" t="s">
        <v>35</v>
      </c>
      <c r="C5689" s="3">
        <v>45566</v>
      </c>
      <c r="D5689" s="3">
        <v>45657</v>
      </c>
      <c r="E5689" t="s">
        <v>31</v>
      </c>
      <c r="F5689" t="s">
        <v>36</v>
      </c>
      <c r="G5689" t="s">
        <v>11291</v>
      </c>
      <c r="H5689" t="s">
        <v>58</v>
      </c>
      <c r="I5689" t="s">
        <v>337</v>
      </c>
      <c r="J5689" t="s">
        <v>32</v>
      </c>
      <c r="K5689" t="s">
        <v>40</v>
      </c>
      <c r="L5689" t="s">
        <v>40</v>
      </c>
      <c r="M5689" s="3">
        <v>45597</v>
      </c>
      <c r="N5689" s="3">
        <v>45626</v>
      </c>
      <c r="O5689" t="s">
        <v>41</v>
      </c>
      <c r="P5689" t="s">
        <v>1562</v>
      </c>
      <c r="Q5689" t="s">
        <v>61</v>
      </c>
      <c r="R5689" t="s">
        <v>1562</v>
      </c>
      <c r="S5689" t="s">
        <v>61</v>
      </c>
      <c r="T5689" t="s">
        <v>40</v>
      </c>
      <c r="U5689" t="s">
        <v>44</v>
      </c>
      <c r="V5689" t="s">
        <v>45</v>
      </c>
      <c r="W5689" s="3">
        <v>45672</v>
      </c>
      <c r="X5689" t="s">
        <v>46</v>
      </c>
    </row>
    <row r="5690" spans="1:24" x14ac:dyDescent="0.25">
      <c r="A5690" t="s">
        <v>11292</v>
      </c>
      <c r="B5690" t="s">
        <v>35</v>
      </c>
      <c r="C5690" s="3">
        <v>45566</v>
      </c>
      <c r="D5690" s="3">
        <v>45657</v>
      </c>
      <c r="E5690" t="s">
        <v>31</v>
      </c>
      <c r="F5690" t="s">
        <v>36</v>
      </c>
      <c r="G5690" t="s">
        <v>8027</v>
      </c>
      <c r="H5690" t="s">
        <v>86</v>
      </c>
      <c r="I5690" t="s">
        <v>121</v>
      </c>
      <c r="J5690" t="s">
        <v>33</v>
      </c>
      <c r="K5690" t="s">
        <v>40</v>
      </c>
      <c r="L5690" t="s">
        <v>40</v>
      </c>
      <c r="M5690" s="3">
        <v>45597</v>
      </c>
      <c r="N5690" s="3">
        <v>45626</v>
      </c>
      <c r="O5690" t="s">
        <v>41</v>
      </c>
      <c r="P5690" t="s">
        <v>256</v>
      </c>
      <c r="Q5690" t="s">
        <v>257</v>
      </c>
      <c r="R5690" t="s">
        <v>256</v>
      </c>
      <c r="S5690" t="s">
        <v>257</v>
      </c>
      <c r="T5690" t="s">
        <v>40</v>
      </c>
      <c r="U5690" t="s">
        <v>44</v>
      </c>
      <c r="V5690" t="s">
        <v>45</v>
      </c>
      <c r="W5690" s="3">
        <v>45672</v>
      </c>
      <c r="X5690" t="s">
        <v>46</v>
      </c>
    </row>
    <row r="5691" spans="1:24" x14ac:dyDescent="0.25">
      <c r="A5691" t="s">
        <v>11293</v>
      </c>
      <c r="B5691" t="s">
        <v>35</v>
      </c>
      <c r="C5691" s="3">
        <v>45566</v>
      </c>
      <c r="D5691" s="3">
        <v>45657</v>
      </c>
      <c r="E5691" t="s">
        <v>31</v>
      </c>
      <c r="F5691" t="s">
        <v>36</v>
      </c>
      <c r="G5691" t="s">
        <v>1101</v>
      </c>
      <c r="H5691" t="s">
        <v>1102</v>
      </c>
      <c r="I5691" t="s">
        <v>99</v>
      </c>
      <c r="J5691" t="s">
        <v>32</v>
      </c>
      <c r="K5691" t="s">
        <v>40</v>
      </c>
      <c r="L5691" t="s">
        <v>40</v>
      </c>
      <c r="M5691" s="3">
        <v>45597</v>
      </c>
      <c r="N5691" s="3">
        <v>45626</v>
      </c>
      <c r="O5691" t="s">
        <v>41</v>
      </c>
      <c r="P5691" t="s">
        <v>911</v>
      </c>
      <c r="Q5691" t="s">
        <v>912</v>
      </c>
      <c r="R5691" t="s">
        <v>911</v>
      </c>
      <c r="S5691" t="s">
        <v>912</v>
      </c>
      <c r="T5691" t="s">
        <v>40</v>
      </c>
      <c r="U5691" t="s">
        <v>44</v>
      </c>
      <c r="V5691" t="s">
        <v>45</v>
      </c>
      <c r="W5691" s="3">
        <v>45672</v>
      </c>
      <c r="X5691" t="s">
        <v>46</v>
      </c>
    </row>
    <row r="5692" spans="1:24" x14ac:dyDescent="0.25">
      <c r="A5692" t="s">
        <v>11294</v>
      </c>
      <c r="B5692" t="s">
        <v>35</v>
      </c>
      <c r="C5692" s="3">
        <v>45566</v>
      </c>
      <c r="D5692" s="3">
        <v>45657</v>
      </c>
      <c r="E5692" t="s">
        <v>31</v>
      </c>
      <c r="F5692" t="s">
        <v>36</v>
      </c>
      <c r="G5692" t="s">
        <v>961</v>
      </c>
      <c r="H5692" t="s">
        <v>237</v>
      </c>
      <c r="I5692" t="s">
        <v>49</v>
      </c>
      <c r="J5692" t="s">
        <v>32</v>
      </c>
      <c r="K5692" t="s">
        <v>40</v>
      </c>
      <c r="L5692" t="s">
        <v>40</v>
      </c>
      <c r="M5692" s="3">
        <v>45597</v>
      </c>
      <c r="N5692" s="3">
        <v>45626</v>
      </c>
      <c r="O5692" t="s">
        <v>41</v>
      </c>
      <c r="P5692" t="s">
        <v>497</v>
      </c>
      <c r="Q5692" t="s">
        <v>494</v>
      </c>
      <c r="R5692" t="s">
        <v>497</v>
      </c>
      <c r="S5692" t="s">
        <v>494</v>
      </c>
      <c r="T5692" t="s">
        <v>40</v>
      </c>
      <c r="U5692" t="s">
        <v>44</v>
      </c>
      <c r="V5692" t="s">
        <v>45</v>
      </c>
      <c r="W5692" s="3">
        <v>45672</v>
      </c>
      <c r="X5692" t="s">
        <v>46</v>
      </c>
    </row>
    <row r="5693" spans="1:24" x14ac:dyDescent="0.25">
      <c r="A5693" t="s">
        <v>11295</v>
      </c>
      <c r="B5693" t="s">
        <v>35</v>
      </c>
      <c r="C5693" s="3">
        <v>45566</v>
      </c>
      <c r="D5693" s="3">
        <v>45657</v>
      </c>
      <c r="E5693" t="s">
        <v>31</v>
      </c>
      <c r="F5693" t="s">
        <v>36</v>
      </c>
      <c r="G5693" t="s">
        <v>1831</v>
      </c>
      <c r="H5693" t="s">
        <v>100</v>
      </c>
      <c r="I5693" t="s">
        <v>216</v>
      </c>
      <c r="J5693" t="s">
        <v>33</v>
      </c>
      <c r="K5693" t="s">
        <v>40</v>
      </c>
      <c r="L5693" t="s">
        <v>40</v>
      </c>
      <c r="M5693" s="3">
        <v>45597</v>
      </c>
      <c r="N5693" s="3">
        <v>45626</v>
      </c>
      <c r="O5693" t="s">
        <v>41</v>
      </c>
      <c r="P5693" t="s">
        <v>101</v>
      </c>
      <c r="Q5693" t="s">
        <v>102</v>
      </c>
      <c r="R5693" t="s">
        <v>101</v>
      </c>
      <c r="S5693" t="s">
        <v>102</v>
      </c>
      <c r="T5693" t="s">
        <v>40</v>
      </c>
      <c r="U5693" t="s">
        <v>44</v>
      </c>
      <c r="V5693" t="s">
        <v>45</v>
      </c>
      <c r="W5693" s="3">
        <v>45672</v>
      </c>
      <c r="X5693" t="s">
        <v>46</v>
      </c>
    </row>
    <row r="5694" spans="1:24" x14ac:dyDescent="0.25">
      <c r="A5694" t="s">
        <v>11296</v>
      </c>
      <c r="B5694" t="s">
        <v>35</v>
      </c>
      <c r="C5694" s="3">
        <v>45566</v>
      </c>
      <c r="D5694" s="3">
        <v>45657</v>
      </c>
      <c r="E5694" t="s">
        <v>31</v>
      </c>
      <c r="F5694" t="s">
        <v>36</v>
      </c>
      <c r="G5694" t="s">
        <v>5110</v>
      </c>
      <c r="H5694" t="s">
        <v>141</v>
      </c>
      <c r="I5694" t="s">
        <v>58</v>
      </c>
      <c r="J5694" t="s">
        <v>32</v>
      </c>
      <c r="K5694" t="s">
        <v>40</v>
      </c>
      <c r="L5694" t="s">
        <v>40</v>
      </c>
      <c r="M5694" s="3">
        <v>45566</v>
      </c>
      <c r="N5694" s="3">
        <v>45596</v>
      </c>
      <c r="O5694" t="s">
        <v>41</v>
      </c>
      <c r="P5694" t="s">
        <v>42</v>
      </c>
      <c r="Q5694" t="s">
        <v>43</v>
      </c>
      <c r="R5694" t="s">
        <v>42</v>
      </c>
      <c r="S5694" t="s">
        <v>43</v>
      </c>
      <c r="T5694" t="s">
        <v>40</v>
      </c>
      <c r="U5694" t="s">
        <v>44</v>
      </c>
      <c r="V5694" t="s">
        <v>45</v>
      </c>
      <c r="W5694" s="3">
        <v>45672</v>
      </c>
      <c r="X5694" t="s">
        <v>46</v>
      </c>
    </row>
    <row r="5695" spans="1:24" x14ac:dyDescent="0.25">
      <c r="A5695" t="s">
        <v>11297</v>
      </c>
      <c r="B5695" t="s">
        <v>35</v>
      </c>
      <c r="C5695" s="3">
        <v>45566</v>
      </c>
      <c r="D5695" s="3">
        <v>45657</v>
      </c>
      <c r="E5695" t="s">
        <v>31</v>
      </c>
      <c r="F5695" t="s">
        <v>36</v>
      </c>
      <c r="G5695" t="s">
        <v>3229</v>
      </c>
      <c r="H5695" t="s">
        <v>1697</v>
      </c>
      <c r="I5695" t="s">
        <v>179</v>
      </c>
      <c r="J5695" t="s">
        <v>33</v>
      </c>
      <c r="K5695" t="s">
        <v>40</v>
      </c>
      <c r="L5695" t="s">
        <v>40</v>
      </c>
      <c r="M5695" s="3">
        <v>45566</v>
      </c>
      <c r="N5695" s="3">
        <v>45596</v>
      </c>
      <c r="O5695" t="s">
        <v>41</v>
      </c>
      <c r="P5695" t="s">
        <v>256</v>
      </c>
      <c r="Q5695" t="s">
        <v>257</v>
      </c>
      <c r="R5695" t="s">
        <v>256</v>
      </c>
      <c r="S5695" t="s">
        <v>257</v>
      </c>
      <c r="T5695" t="s">
        <v>40</v>
      </c>
      <c r="U5695" t="s">
        <v>44</v>
      </c>
      <c r="V5695" t="s">
        <v>45</v>
      </c>
      <c r="W5695" s="3">
        <v>45672</v>
      </c>
      <c r="X5695" t="s">
        <v>46</v>
      </c>
    </row>
    <row r="5696" spans="1:24" x14ac:dyDescent="0.25">
      <c r="A5696" t="s">
        <v>11298</v>
      </c>
      <c r="B5696" t="s">
        <v>35</v>
      </c>
      <c r="C5696" s="3">
        <v>45566</v>
      </c>
      <c r="D5696" s="3">
        <v>45657</v>
      </c>
      <c r="E5696" t="s">
        <v>31</v>
      </c>
      <c r="F5696" t="s">
        <v>36</v>
      </c>
      <c r="G5696" t="s">
        <v>3666</v>
      </c>
      <c r="H5696" t="s">
        <v>198</v>
      </c>
      <c r="I5696" t="s">
        <v>458</v>
      </c>
      <c r="J5696" t="s">
        <v>33</v>
      </c>
      <c r="K5696" t="s">
        <v>40</v>
      </c>
      <c r="L5696" t="s">
        <v>40</v>
      </c>
      <c r="M5696" s="3">
        <v>45566</v>
      </c>
      <c r="N5696" s="3">
        <v>45596</v>
      </c>
      <c r="O5696" t="s">
        <v>41</v>
      </c>
      <c r="P5696" t="s">
        <v>292</v>
      </c>
      <c r="Q5696" t="s">
        <v>293</v>
      </c>
      <c r="R5696" t="s">
        <v>292</v>
      </c>
      <c r="S5696" t="s">
        <v>293</v>
      </c>
      <c r="T5696" t="s">
        <v>40</v>
      </c>
      <c r="U5696" t="s">
        <v>44</v>
      </c>
      <c r="V5696" t="s">
        <v>45</v>
      </c>
      <c r="W5696" s="3">
        <v>45672</v>
      </c>
      <c r="X5696" t="s">
        <v>46</v>
      </c>
    </row>
    <row r="5697" spans="1:24" x14ac:dyDescent="0.25">
      <c r="A5697" t="s">
        <v>11299</v>
      </c>
      <c r="B5697" t="s">
        <v>35</v>
      </c>
      <c r="C5697" s="3">
        <v>45566</v>
      </c>
      <c r="D5697" s="3">
        <v>45657</v>
      </c>
      <c r="E5697" t="s">
        <v>31</v>
      </c>
      <c r="F5697" t="s">
        <v>36</v>
      </c>
      <c r="G5697" t="s">
        <v>2312</v>
      </c>
      <c r="H5697" t="s">
        <v>428</v>
      </c>
      <c r="I5697" t="s">
        <v>1582</v>
      </c>
      <c r="J5697" t="s">
        <v>32</v>
      </c>
      <c r="K5697" t="s">
        <v>40</v>
      </c>
      <c r="L5697" t="s">
        <v>40</v>
      </c>
      <c r="M5697" s="3">
        <v>45566</v>
      </c>
      <c r="N5697" s="3">
        <v>45596</v>
      </c>
      <c r="O5697" t="s">
        <v>41</v>
      </c>
      <c r="P5697" t="s">
        <v>292</v>
      </c>
      <c r="Q5697" t="s">
        <v>293</v>
      </c>
      <c r="R5697" t="s">
        <v>292</v>
      </c>
      <c r="S5697" t="s">
        <v>293</v>
      </c>
      <c r="T5697" t="s">
        <v>40</v>
      </c>
      <c r="U5697" t="s">
        <v>44</v>
      </c>
      <c r="V5697" t="s">
        <v>45</v>
      </c>
      <c r="W5697" s="3">
        <v>45672</v>
      </c>
      <c r="X5697" t="s">
        <v>46</v>
      </c>
    </row>
    <row r="5698" spans="1:24" x14ac:dyDescent="0.25">
      <c r="A5698" t="s">
        <v>11300</v>
      </c>
      <c r="B5698" t="s">
        <v>35</v>
      </c>
      <c r="C5698" s="3">
        <v>45566</v>
      </c>
      <c r="D5698" s="3">
        <v>45657</v>
      </c>
      <c r="E5698" t="s">
        <v>31</v>
      </c>
      <c r="F5698" t="s">
        <v>36</v>
      </c>
      <c r="G5698" t="s">
        <v>352</v>
      </c>
      <c r="H5698" t="s">
        <v>353</v>
      </c>
      <c r="I5698" t="s">
        <v>313</v>
      </c>
      <c r="J5698" t="s">
        <v>33</v>
      </c>
      <c r="K5698" t="s">
        <v>40</v>
      </c>
      <c r="L5698" t="s">
        <v>40</v>
      </c>
      <c r="M5698" s="3">
        <v>45627</v>
      </c>
      <c r="N5698" s="3">
        <v>45657</v>
      </c>
      <c r="O5698" t="s">
        <v>41</v>
      </c>
      <c r="P5698" t="s">
        <v>249</v>
      </c>
      <c r="Q5698" t="s">
        <v>250</v>
      </c>
      <c r="R5698" t="s">
        <v>249</v>
      </c>
      <c r="S5698" t="s">
        <v>250</v>
      </c>
      <c r="T5698" t="s">
        <v>40</v>
      </c>
      <c r="U5698" t="s">
        <v>44</v>
      </c>
      <c r="V5698" t="s">
        <v>45</v>
      </c>
      <c r="W5698" s="3">
        <v>45672</v>
      </c>
      <c r="X5698" t="s">
        <v>46</v>
      </c>
    </row>
    <row r="5699" spans="1:24" x14ac:dyDescent="0.25">
      <c r="A5699" t="s">
        <v>11301</v>
      </c>
      <c r="B5699" t="s">
        <v>35</v>
      </c>
      <c r="C5699" s="3">
        <v>45566</v>
      </c>
      <c r="D5699" s="3">
        <v>45657</v>
      </c>
      <c r="E5699" t="s">
        <v>31</v>
      </c>
      <c r="F5699" t="s">
        <v>36</v>
      </c>
      <c r="G5699" t="s">
        <v>11302</v>
      </c>
      <c r="H5699" t="s">
        <v>174</v>
      </c>
      <c r="I5699" t="s">
        <v>58</v>
      </c>
      <c r="J5699" t="s">
        <v>32</v>
      </c>
      <c r="K5699" t="s">
        <v>40</v>
      </c>
      <c r="L5699" t="s">
        <v>40</v>
      </c>
      <c r="M5699" s="3">
        <v>45627</v>
      </c>
      <c r="N5699" s="3">
        <v>45657</v>
      </c>
      <c r="O5699" t="s">
        <v>41</v>
      </c>
      <c r="P5699" t="s">
        <v>42</v>
      </c>
      <c r="Q5699" t="s">
        <v>43</v>
      </c>
      <c r="R5699" t="s">
        <v>42</v>
      </c>
      <c r="S5699" t="s">
        <v>43</v>
      </c>
      <c r="T5699" t="s">
        <v>40</v>
      </c>
      <c r="U5699" t="s">
        <v>44</v>
      </c>
      <c r="V5699" t="s">
        <v>45</v>
      </c>
      <c r="W5699" s="3">
        <v>45672</v>
      </c>
      <c r="X5699" t="s">
        <v>46</v>
      </c>
    </row>
    <row r="5700" spans="1:24" x14ac:dyDescent="0.25">
      <c r="A5700" t="s">
        <v>11303</v>
      </c>
      <c r="B5700" t="s">
        <v>35</v>
      </c>
      <c r="C5700" s="3">
        <v>45566</v>
      </c>
      <c r="D5700" s="3">
        <v>45657</v>
      </c>
      <c r="E5700" t="s">
        <v>31</v>
      </c>
      <c r="F5700" t="s">
        <v>36</v>
      </c>
      <c r="G5700" t="s">
        <v>415</v>
      </c>
      <c r="H5700" t="s">
        <v>416</v>
      </c>
      <c r="I5700" t="s">
        <v>91</v>
      </c>
      <c r="J5700" t="s">
        <v>32</v>
      </c>
      <c r="K5700" t="s">
        <v>40</v>
      </c>
      <c r="L5700" t="s">
        <v>40</v>
      </c>
      <c r="M5700" s="3">
        <v>45627</v>
      </c>
      <c r="N5700" s="3">
        <v>45657</v>
      </c>
      <c r="O5700" t="s">
        <v>41</v>
      </c>
      <c r="P5700" t="s">
        <v>81</v>
      </c>
      <c r="Q5700" t="s">
        <v>82</v>
      </c>
      <c r="R5700" t="s">
        <v>81</v>
      </c>
      <c r="S5700" t="s">
        <v>82</v>
      </c>
      <c r="T5700" t="s">
        <v>40</v>
      </c>
      <c r="U5700" t="s">
        <v>44</v>
      </c>
      <c r="V5700" t="s">
        <v>45</v>
      </c>
      <c r="W5700" s="3">
        <v>45672</v>
      </c>
      <c r="X5700" t="s">
        <v>46</v>
      </c>
    </row>
    <row r="5701" spans="1:24" x14ac:dyDescent="0.25">
      <c r="A5701" t="s">
        <v>11304</v>
      </c>
      <c r="B5701" t="s">
        <v>35</v>
      </c>
      <c r="C5701" s="3">
        <v>45566</v>
      </c>
      <c r="D5701" s="3">
        <v>45657</v>
      </c>
      <c r="E5701" t="s">
        <v>31</v>
      </c>
      <c r="F5701" t="s">
        <v>36</v>
      </c>
      <c r="G5701" t="s">
        <v>5645</v>
      </c>
      <c r="H5701" t="s">
        <v>58</v>
      </c>
      <c r="I5701" t="s">
        <v>86</v>
      </c>
      <c r="J5701" t="s">
        <v>32</v>
      </c>
      <c r="K5701" t="s">
        <v>40</v>
      </c>
      <c r="L5701" t="s">
        <v>40</v>
      </c>
      <c r="M5701" s="3">
        <v>45627</v>
      </c>
      <c r="N5701" s="3">
        <v>45657</v>
      </c>
      <c r="O5701" t="s">
        <v>41</v>
      </c>
      <c r="P5701" t="s">
        <v>11305</v>
      </c>
      <c r="Q5701" t="s">
        <v>494</v>
      </c>
      <c r="R5701" t="s">
        <v>11305</v>
      </c>
      <c r="S5701" t="s">
        <v>494</v>
      </c>
      <c r="T5701" t="s">
        <v>40</v>
      </c>
      <c r="U5701" t="s">
        <v>44</v>
      </c>
      <c r="V5701" t="s">
        <v>45</v>
      </c>
      <c r="W5701" s="3">
        <v>45672</v>
      </c>
      <c r="X5701" t="s">
        <v>46</v>
      </c>
    </row>
    <row r="5702" spans="1:24" x14ac:dyDescent="0.25">
      <c r="A5702" t="s">
        <v>11306</v>
      </c>
      <c r="B5702" t="s">
        <v>35</v>
      </c>
      <c r="C5702" s="3">
        <v>45566</v>
      </c>
      <c r="D5702" s="3">
        <v>45657</v>
      </c>
      <c r="E5702" t="s">
        <v>31</v>
      </c>
      <c r="F5702" t="s">
        <v>36</v>
      </c>
      <c r="G5702" t="s">
        <v>883</v>
      </c>
      <c r="H5702" t="s">
        <v>58</v>
      </c>
      <c r="I5702" t="s">
        <v>399</v>
      </c>
      <c r="J5702" t="s">
        <v>33</v>
      </c>
      <c r="K5702" t="s">
        <v>40</v>
      </c>
      <c r="L5702" t="s">
        <v>40</v>
      </c>
      <c r="M5702" s="3">
        <v>45627</v>
      </c>
      <c r="N5702" s="3">
        <v>45657</v>
      </c>
      <c r="O5702" t="s">
        <v>41</v>
      </c>
      <c r="P5702" t="s">
        <v>7907</v>
      </c>
      <c r="Q5702" t="s">
        <v>7908</v>
      </c>
      <c r="R5702" t="s">
        <v>7907</v>
      </c>
      <c r="S5702" t="s">
        <v>7908</v>
      </c>
      <c r="T5702" t="s">
        <v>40</v>
      </c>
      <c r="U5702" t="s">
        <v>44</v>
      </c>
      <c r="V5702" t="s">
        <v>45</v>
      </c>
      <c r="W5702" s="3">
        <v>45672</v>
      </c>
      <c r="X5702" t="s">
        <v>46</v>
      </c>
    </row>
    <row r="5703" spans="1:24" x14ac:dyDescent="0.25">
      <c r="A5703" t="s">
        <v>11307</v>
      </c>
      <c r="B5703" t="s">
        <v>35</v>
      </c>
      <c r="C5703" s="3">
        <v>45566</v>
      </c>
      <c r="D5703" s="3">
        <v>45657</v>
      </c>
      <c r="E5703" t="s">
        <v>31</v>
      </c>
      <c r="F5703" t="s">
        <v>36</v>
      </c>
      <c r="G5703" t="s">
        <v>412</v>
      </c>
      <c r="H5703" t="s">
        <v>7993</v>
      </c>
      <c r="I5703" t="s">
        <v>3535</v>
      </c>
      <c r="J5703" t="s">
        <v>33</v>
      </c>
      <c r="K5703" t="s">
        <v>40</v>
      </c>
      <c r="L5703" t="s">
        <v>40</v>
      </c>
      <c r="M5703" s="3">
        <v>45597</v>
      </c>
      <c r="N5703" s="3">
        <v>45626</v>
      </c>
      <c r="O5703" t="s">
        <v>41</v>
      </c>
      <c r="P5703" t="s">
        <v>256</v>
      </c>
      <c r="Q5703" t="s">
        <v>257</v>
      </c>
      <c r="R5703" t="s">
        <v>256</v>
      </c>
      <c r="S5703" t="s">
        <v>257</v>
      </c>
      <c r="T5703" t="s">
        <v>40</v>
      </c>
      <c r="U5703" t="s">
        <v>44</v>
      </c>
      <c r="V5703" t="s">
        <v>45</v>
      </c>
      <c r="W5703" s="3">
        <v>45672</v>
      </c>
      <c r="X5703" t="s">
        <v>46</v>
      </c>
    </row>
    <row r="5704" spans="1:24" x14ac:dyDescent="0.25">
      <c r="A5704" t="s">
        <v>11308</v>
      </c>
      <c r="B5704" t="s">
        <v>35</v>
      </c>
      <c r="C5704" s="3">
        <v>45566</v>
      </c>
      <c r="D5704" s="3">
        <v>45657</v>
      </c>
      <c r="E5704" t="s">
        <v>31</v>
      </c>
      <c r="F5704" t="s">
        <v>36</v>
      </c>
      <c r="G5704" t="s">
        <v>1777</v>
      </c>
      <c r="H5704" t="s">
        <v>449</v>
      </c>
      <c r="I5704" t="s">
        <v>216</v>
      </c>
      <c r="J5704" t="s">
        <v>32</v>
      </c>
      <c r="K5704" t="s">
        <v>40</v>
      </c>
      <c r="L5704" t="s">
        <v>40</v>
      </c>
      <c r="M5704" s="3">
        <v>45597</v>
      </c>
      <c r="N5704" s="3">
        <v>45626</v>
      </c>
      <c r="O5704" t="s">
        <v>41</v>
      </c>
      <c r="P5704" t="s">
        <v>93</v>
      </c>
      <c r="Q5704" t="s">
        <v>94</v>
      </c>
      <c r="R5704" t="s">
        <v>93</v>
      </c>
      <c r="S5704" t="s">
        <v>94</v>
      </c>
      <c r="T5704" t="s">
        <v>40</v>
      </c>
      <c r="U5704" t="s">
        <v>44</v>
      </c>
      <c r="V5704" t="s">
        <v>45</v>
      </c>
      <c r="W5704" s="3">
        <v>45672</v>
      </c>
      <c r="X5704" t="s">
        <v>46</v>
      </c>
    </row>
    <row r="5705" spans="1:24" x14ac:dyDescent="0.25">
      <c r="A5705" t="s">
        <v>11309</v>
      </c>
      <c r="B5705" t="s">
        <v>35</v>
      </c>
      <c r="C5705" s="3">
        <v>45566</v>
      </c>
      <c r="D5705" s="3">
        <v>45657</v>
      </c>
      <c r="E5705" t="s">
        <v>31</v>
      </c>
      <c r="F5705" t="s">
        <v>36</v>
      </c>
      <c r="G5705" t="s">
        <v>3032</v>
      </c>
      <c r="H5705" t="s">
        <v>264</v>
      </c>
      <c r="I5705" t="s">
        <v>58</v>
      </c>
      <c r="J5705" t="s">
        <v>32</v>
      </c>
      <c r="K5705" t="s">
        <v>40</v>
      </c>
      <c r="L5705" t="s">
        <v>40</v>
      </c>
      <c r="M5705" s="3">
        <v>45597</v>
      </c>
      <c r="N5705" s="3">
        <v>45626</v>
      </c>
      <c r="O5705" t="s">
        <v>41</v>
      </c>
      <c r="P5705" t="s">
        <v>3033</v>
      </c>
      <c r="Q5705" t="s">
        <v>2951</v>
      </c>
      <c r="R5705" t="s">
        <v>3033</v>
      </c>
      <c r="S5705" t="s">
        <v>2951</v>
      </c>
      <c r="T5705" t="s">
        <v>40</v>
      </c>
      <c r="U5705" t="s">
        <v>44</v>
      </c>
      <c r="V5705" t="s">
        <v>45</v>
      </c>
      <c r="W5705" s="3">
        <v>45672</v>
      </c>
      <c r="X5705" t="s">
        <v>46</v>
      </c>
    </row>
    <row r="5706" spans="1:24" x14ac:dyDescent="0.25">
      <c r="A5706" t="s">
        <v>11310</v>
      </c>
      <c r="B5706" t="s">
        <v>35</v>
      </c>
      <c r="C5706" s="3">
        <v>45566</v>
      </c>
      <c r="D5706" s="3">
        <v>45657</v>
      </c>
      <c r="E5706" t="s">
        <v>31</v>
      </c>
      <c r="F5706" t="s">
        <v>36</v>
      </c>
      <c r="G5706" t="s">
        <v>933</v>
      </c>
      <c r="H5706" t="s">
        <v>1321</v>
      </c>
      <c r="I5706" t="s">
        <v>400</v>
      </c>
      <c r="J5706" t="s">
        <v>33</v>
      </c>
      <c r="K5706" t="s">
        <v>40</v>
      </c>
      <c r="L5706" t="s">
        <v>40</v>
      </c>
      <c r="M5706" s="3">
        <v>45597</v>
      </c>
      <c r="N5706" s="3">
        <v>45626</v>
      </c>
      <c r="O5706" t="s">
        <v>41</v>
      </c>
      <c r="P5706" t="s">
        <v>1120</v>
      </c>
      <c r="Q5706" t="s">
        <v>583</v>
      </c>
      <c r="R5706" t="s">
        <v>1120</v>
      </c>
      <c r="S5706" t="s">
        <v>583</v>
      </c>
      <c r="T5706" t="s">
        <v>40</v>
      </c>
      <c r="U5706" t="s">
        <v>44</v>
      </c>
      <c r="V5706" t="s">
        <v>45</v>
      </c>
      <c r="W5706" s="3">
        <v>45672</v>
      </c>
      <c r="X5706" t="s">
        <v>46</v>
      </c>
    </row>
    <row r="5707" spans="1:24" x14ac:dyDescent="0.25">
      <c r="A5707" t="s">
        <v>11311</v>
      </c>
      <c r="B5707" t="s">
        <v>35</v>
      </c>
      <c r="C5707" s="3">
        <v>45566</v>
      </c>
      <c r="D5707" s="3">
        <v>45657</v>
      </c>
      <c r="E5707" t="s">
        <v>31</v>
      </c>
      <c r="F5707" t="s">
        <v>36</v>
      </c>
      <c r="G5707" t="s">
        <v>3560</v>
      </c>
      <c r="H5707" t="s">
        <v>54</v>
      </c>
      <c r="I5707" t="s">
        <v>58</v>
      </c>
      <c r="J5707" t="s">
        <v>33</v>
      </c>
      <c r="K5707" t="s">
        <v>40</v>
      </c>
      <c r="L5707" t="s">
        <v>40</v>
      </c>
      <c r="M5707" s="3">
        <v>45597</v>
      </c>
      <c r="N5707" s="3">
        <v>45626</v>
      </c>
      <c r="O5707" t="s">
        <v>41</v>
      </c>
      <c r="P5707" t="s">
        <v>378</v>
      </c>
      <c r="Q5707" t="s">
        <v>379</v>
      </c>
      <c r="R5707" t="s">
        <v>378</v>
      </c>
      <c r="S5707" t="s">
        <v>379</v>
      </c>
      <c r="T5707" t="s">
        <v>40</v>
      </c>
      <c r="U5707" t="s">
        <v>44</v>
      </c>
      <c r="V5707" t="s">
        <v>45</v>
      </c>
      <c r="W5707" s="3">
        <v>45672</v>
      </c>
      <c r="X5707" t="s">
        <v>46</v>
      </c>
    </row>
    <row r="5708" spans="1:24" x14ac:dyDescent="0.25">
      <c r="A5708" t="s">
        <v>11312</v>
      </c>
      <c r="B5708" t="s">
        <v>35</v>
      </c>
      <c r="C5708" s="3">
        <v>45566</v>
      </c>
      <c r="D5708" s="3">
        <v>45657</v>
      </c>
      <c r="E5708" t="s">
        <v>31</v>
      </c>
      <c r="F5708" t="s">
        <v>36</v>
      </c>
      <c r="G5708" t="s">
        <v>1019</v>
      </c>
      <c r="H5708" t="s">
        <v>1020</v>
      </c>
      <c r="I5708" t="s">
        <v>438</v>
      </c>
      <c r="J5708" t="s">
        <v>32</v>
      </c>
      <c r="K5708" t="s">
        <v>40</v>
      </c>
      <c r="L5708" t="s">
        <v>40</v>
      </c>
      <c r="M5708" s="3">
        <v>45566</v>
      </c>
      <c r="N5708" s="3">
        <v>45596</v>
      </c>
      <c r="O5708" t="s">
        <v>41</v>
      </c>
      <c r="P5708" t="s">
        <v>93</v>
      </c>
      <c r="Q5708" t="s">
        <v>94</v>
      </c>
      <c r="R5708" t="s">
        <v>93</v>
      </c>
      <c r="S5708" t="s">
        <v>94</v>
      </c>
      <c r="T5708" t="s">
        <v>40</v>
      </c>
      <c r="U5708" t="s">
        <v>44</v>
      </c>
      <c r="V5708" t="s">
        <v>45</v>
      </c>
      <c r="W5708" s="3">
        <v>45672</v>
      </c>
      <c r="X5708" t="s">
        <v>46</v>
      </c>
    </row>
    <row r="5709" spans="1:24" x14ac:dyDescent="0.25">
      <c r="A5709" t="s">
        <v>11313</v>
      </c>
      <c r="B5709" t="s">
        <v>35</v>
      </c>
      <c r="C5709" s="3">
        <v>45566</v>
      </c>
      <c r="D5709" s="3">
        <v>45657</v>
      </c>
      <c r="E5709" t="s">
        <v>31</v>
      </c>
      <c r="F5709" t="s">
        <v>36</v>
      </c>
      <c r="G5709" t="s">
        <v>1076</v>
      </c>
      <c r="H5709" t="s">
        <v>841</v>
      </c>
      <c r="I5709" t="s">
        <v>120</v>
      </c>
      <c r="J5709" t="s">
        <v>33</v>
      </c>
      <c r="K5709" t="s">
        <v>40</v>
      </c>
      <c r="L5709" t="s">
        <v>40</v>
      </c>
      <c r="M5709" s="3">
        <v>45627</v>
      </c>
      <c r="N5709" s="3">
        <v>45657</v>
      </c>
      <c r="O5709" t="s">
        <v>41</v>
      </c>
      <c r="P5709" t="s">
        <v>609</v>
      </c>
      <c r="Q5709" t="s">
        <v>88</v>
      </c>
      <c r="R5709" t="s">
        <v>609</v>
      </c>
      <c r="S5709" t="s">
        <v>88</v>
      </c>
      <c r="T5709" t="s">
        <v>40</v>
      </c>
      <c r="U5709" t="s">
        <v>44</v>
      </c>
      <c r="V5709" t="s">
        <v>45</v>
      </c>
      <c r="W5709" s="3">
        <v>45672</v>
      </c>
      <c r="X5709" t="s">
        <v>46</v>
      </c>
    </row>
    <row r="5710" spans="1:24" x14ac:dyDescent="0.25">
      <c r="A5710" t="s">
        <v>11314</v>
      </c>
      <c r="B5710" t="s">
        <v>35</v>
      </c>
      <c r="C5710" s="3">
        <v>45566</v>
      </c>
      <c r="D5710" s="3">
        <v>45657</v>
      </c>
      <c r="E5710" t="s">
        <v>31</v>
      </c>
      <c r="F5710" t="s">
        <v>36</v>
      </c>
      <c r="G5710" t="s">
        <v>1122</v>
      </c>
      <c r="H5710" t="s">
        <v>100</v>
      </c>
      <c r="I5710" t="s">
        <v>54</v>
      </c>
      <c r="J5710" t="s">
        <v>32</v>
      </c>
      <c r="K5710" t="s">
        <v>40</v>
      </c>
      <c r="L5710" t="s">
        <v>40</v>
      </c>
      <c r="M5710" s="3">
        <v>45627</v>
      </c>
      <c r="N5710" s="3">
        <v>45657</v>
      </c>
      <c r="O5710" t="s">
        <v>41</v>
      </c>
      <c r="P5710" t="s">
        <v>609</v>
      </c>
      <c r="Q5710" t="s">
        <v>88</v>
      </c>
      <c r="R5710" t="s">
        <v>609</v>
      </c>
      <c r="S5710" t="s">
        <v>88</v>
      </c>
      <c r="T5710" t="s">
        <v>40</v>
      </c>
      <c r="U5710" t="s">
        <v>44</v>
      </c>
      <c r="V5710" t="s">
        <v>45</v>
      </c>
      <c r="W5710" s="3">
        <v>45672</v>
      </c>
      <c r="X5710" t="s">
        <v>46</v>
      </c>
    </row>
    <row r="5711" spans="1:24" x14ac:dyDescent="0.25">
      <c r="A5711" t="s">
        <v>11315</v>
      </c>
      <c r="B5711" t="s">
        <v>35</v>
      </c>
      <c r="C5711" s="3">
        <v>45566</v>
      </c>
      <c r="D5711" s="3">
        <v>45657</v>
      </c>
      <c r="E5711" t="s">
        <v>31</v>
      </c>
      <c r="F5711" t="s">
        <v>36</v>
      </c>
      <c r="G5711" t="s">
        <v>3631</v>
      </c>
      <c r="H5711" t="s">
        <v>3400</v>
      </c>
      <c r="I5711" t="s">
        <v>100</v>
      </c>
      <c r="J5711" t="s">
        <v>33</v>
      </c>
      <c r="K5711" t="s">
        <v>40</v>
      </c>
      <c r="L5711" t="s">
        <v>40</v>
      </c>
      <c r="M5711" s="3">
        <v>45627</v>
      </c>
      <c r="N5711" s="3">
        <v>45657</v>
      </c>
      <c r="O5711" t="s">
        <v>41</v>
      </c>
      <c r="P5711" t="s">
        <v>4748</v>
      </c>
      <c r="Q5711" t="s">
        <v>4749</v>
      </c>
      <c r="R5711" t="s">
        <v>4748</v>
      </c>
      <c r="S5711" t="s">
        <v>4749</v>
      </c>
      <c r="T5711" t="s">
        <v>40</v>
      </c>
      <c r="U5711" t="s">
        <v>44</v>
      </c>
      <c r="V5711" t="s">
        <v>45</v>
      </c>
      <c r="W5711" s="3">
        <v>45672</v>
      </c>
      <c r="X5711" t="s">
        <v>46</v>
      </c>
    </row>
    <row r="5712" spans="1:24" x14ac:dyDescent="0.25">
      <c r="A5712" t="s">
        <v>11316</v>
      </c>
      <c r="B5712" t="s">
        <v>35</v>
      </c>
      <c r="C5712" s="3">
        <v>45566</v>
      </c>
      <c r="D5712" s="3">
        <v>45657</v>
      </c>
      <c r="E5712" t="s">
        <v>31</v>
      </c>
      <c r="F5712" t="s">
        <v>36</v>
      </c>
      <c r="G5712" t="s">
        <v>997</v>
      </c>
      <c r="H5712" t="s">
        <v>998</v>
      </c>
      <c r="I5712" t="s">
        <v>116</v>
      </c>
      <c r="J5712" t="s">
        <v>32</v>
      </c>
      <c r="K5712" t="s">
        <v>40</v>
      </c>
      <c r="L5712" t="s">
        <v>40</v>
      </c>
      <c r="M5712" s="3">
        <v>45627</v>
      </c>
      <c r="N5712" s="3">
        <v>45657</v>
      </c>
      <c r="O5712" t="s">
        <v>41</v>
      </c>
      <c r="P5712" t="s">
        <v>11317</v>
      </c>
      <c r="Q5712" t="s">
        <v>11318</v>
      </c>
      <c r="R5712" t="s">
        <v>11317</v>
      </c>
      <c r="S5712" t="s">
        <v>11318</v>
      </c>
      <c r="T5712" t="s">
        <v>40</v>
      </c>
      <c r="U5712" t="s">
        <v>44</v>
      </c>
      <c r="V5712" t="s">
        <v>45</v>
      </c>
      <c r="W5712" s="3">
        <v>45672</v>
      </c>
      <c r="X5712" t="s">
        <v>46</v>
      </c>
    </row>
    <row r="5713" spans="1:24" x14ac:dyDescent="0.25">
      <c r="A5713" t="s">
        <v>11319</v>
      </c>
      <c r="B5713" t="s">
        <v>35</v>
      </c>
      <c r="C5713" s="3">
        <v>45566</v>
      </c>
      <c r="D5713" s="3">
        <v>45657</v>
      </c>
      <c r="E5713" t="s">
        <v>31</v>
      </c>
      <c r="F5713" t="s">
        <v>36</v>
      </c>
      <c r="G5713" t="s">
        <v>412</v>
      </c>
      <c r="H5713" t="s">
        <v>236</v>
      </c>
      <c r="I5713" t="s">
        <v>692</v>
      </c>
      <c r="J5713" t="s">
        <v>33</v>
      </c>
      <c r="K5713" t="s">
        <v>40</v>
      </c>
      <c r="L5713" t="s">
        <v>40</v>
      </c>
      <c r="M5713" s="3">
        <v>45597</v>
      </c>
      <c r="N5713" s="3">
        <v>45626</v>
      </c>
      <c r="O5713" t="s">
        <v>41</v>
      </c>
      <c r="P5713" t="s">
        <v>589</v>
      </c>
      <c r="Q5713" t="s">
        <v>590</v>
      </c>
      <c r="R5713" t="s">
        <v>589</v>
      </c>
      <c r="S5713" t="s">
        <v>590</v>
      </c>
      <c r="T5713" t="s">
        <v>40</v>
      </c>
      <c r="U5713" t="s">
        <v>44</v>
      </c>
      <c r="V5713" t="s">
        <v>45</v>
      </c>
      <c r="W5713" s="3">
        <v>45672</v>
      </c>
      <c r="X5713" t="s">
        <v>46</v>
      </c>
    </row>
    <row r="5714" spans="1:24" x14ac:dyDescent="0.25">
      <c r="A5714" t="s">
        <v>11320</v>
      </c>
      <c r="B5714" t="s">
        <v>35</v>
      </c>
      <c r="C5714" s="3">
        <v>45566</v>
      </c>
      <c r="D5714" s="3">
        <v>45657</v>
      </c>
      <c r="E5714" t="s">
        <v>31</v>
      </c>
      <c r="F5714" t="s">
        <v>36</v>
      </c>
      <c r="G5714" t="s">
        <v>615</v>
      </c>
      <c r="H5714" t="s">
        <v>616</v>
      </c>
      <c r="I5714" t="s">
        <v>212</v>
      </c>
      <c r="J5714" t="s">
        <v>33</v>
      </c>
      <c r="K5714" t="s">
        <v>40</v>
      </c>
      <c r="L5714" t="s">
        <v>40</v>
      </c>
      <c r="M5714" s="3">
        <v>45597</v>
      </c>
      <c r="N5714" s="3">
        <v>45626</v>
      </c>
      <c r="O5714" t="s">
        <v>41</v>
      </c>
      <c r="P5714" t="s">
        <v>266</v>
      </c>
      <c r="Q5714" t="s">
        <v>267</v>
      </c>
      <c r="R5714" t="s">
        <v>266</v>
      </c>
      <c r="S5714" t="s">
        <v>267</v>
      </c>
      <c r="T5714" t="s">
        <v>40</v>
      </c>
      <c r="U5714" t="s">
        <v>44</v>
      </c>
      <c r="V5714" t="s">
        <v>45</v>
      </c>
      <c r="W5714" s="3">
        <v>45672</v>
      </c>
      <c r="X5714" t="s">
        <v>46</v>
      </c>
    </row>
    <row r="5715" spans="1:24" x14ac:dyDescent="0.25">
      <c r="A5715" t="s">
        <v>11321</v>
      </c>
      <c r="B5715" t="s">
        <v>35</v>
      </c>
      <c r="C5715" s="3">
        <v>45566</v>
      </c>
      <c r="D5715" s="3">
        <v>45657</v>
      </c>
      <c r="E5715" t="s">
        <v>31</v>
      </c>
      <c r="F5715" t="s">
        <v>36</v>
      </c>
      <c r="G5715" t="s">
        <v>1574</v>
      </c>
      <c r="H5715" t="s">
        <v>99</v>
      </c>
      <c r="I5715" t="s">
        <v>54</v>
      </c>
      <c r="J5715" t="s">
        <v>32</v>
      </c>
      <c r="K5715" t="s">
        <v>40</v>
      </c>
      <c r="L5715" t="s">
        <v>40</v>
      </c>
      <c r="M5715" s="3">
        <v>45597</v>
      </c>
      <c r="N5715" s="3">
        <v>45626</v>
      </c>
      <c r="O5715" t="s">
        <v>41</v>
      </c>
      <c r="P5715" t="s">
        <v>42</v>
      </c>
      <c r="Q5715" t="s">
        <v>43</v>
      </c>
      <c r="R5715" t="s">
        <v>42</v>
      </c>
      <c r="S5715" t="s">
        <v>43</v>
      </c>
      <c r="T5715" t="s">
        <v>40</v>
      </c>
      <c r="U5715" t="s">
        <v>44</v>
      </c>
      <c r="V5715" t="s">
        <v>45</v>
      </c>
      <c r="W5715" s="3">
        <v>45672</v>
      </c>
      <c r="X5715" t="s">
        <v>46</v>
      </c>
    </row>
    <row r="5716" spans="1:24" x14ac:dyDescent="0.25">
      <c r="A5716" t="s">
        <v>11322</v>
      </c>
      <c r="B5716" t="s">
        <v>35</v>
      </c>
      <c r="C5716" s="3">
        <v>45566</v>
      </c>
      <c r="D5716" s="3">
        <v>45657</v>
      </c>
      <c r="E5716" t="s">
        <v>31</v>
      </c>
      <c r="F5716" t="s">
        <v>36</v>
      </c>
      <c r="G5716" t="s">
        <v>3631</v>
      </c>
      <c r="H5716" t="s">
        <v>3400</v>
      </c>
      <c r="I5716" t="s">
        <v>100</v>
      </c>
      <c r="J5716" t="s">
        <v>33</v>
      </c>
      <c r="K5716" t="s">
        <v>40</v>
      </c>
      <c r="L5716" t="s">
        <v>40</v>
      </c>
      <c r="M5716" s="3">
        <v>45597</v>
      </c>
      <c r="N5716" s="3">
        <v>45626</v>
      </c>
      <c r="O5716" t="s">
        <v>41</v>
      </c>
      <c r="P5716" t="s">
        <v>372</v>
      </c>
      <c r="Q5716" t="s">
        <v>373</v>
      </c>
      <c r="R5716" t="s">
        <v>372</v>
      </c>
      <c r="S5716" t="s">
        <v>373</v>
      </c>
      <c r="T5716" t="s">
        <v>40</v>
      </c>
      <c r="U5716" t="s">
        <v>44</v>
      </c>
      <c r="V5716" t="s">
        <v>45</v>
      </c>
      <c r="W5716" s="3">
        <v>45672</v>
      </c>
      <c r="X5716" t="s">
        <v>46</v>
      </c>
    </row>
    <row r="5717" spans="1:24" x14ac:dyDescent="0.25">
      <c r="A5717" t="s">
        <v>11323</v>
      </c>
      <c r="B5717" t="s">
        <v>35</v>
      </c>
      <c r="C5717" s="3">
        <v>45566</v>
      </c>
      <c r="D5717" s="3">
        <v>45657</v>
      </c>
      <c r="E5717" t="s">
        <v>31</v>
      </c>
      <c r="F5717" t="s">
        <v>36</v>
      </c>
      <c r="G5717" t="s">
        <v>1001</v>
      </c>
      <c r="H5717" t="s">
        <v>1002</v>
      </c>
      <c r="I5717" t="s">
        <v>1003</v>
      </c>
      <c r="J5717" t="s">
        <v>33</v>
      </c>
      <c r="K5717" t="s">
        <v>40</v>
      </c>
      <c r="L5717" t="s">
        <v>40</v>
      </c>
      <c r="M5717" s="3">
        <v>45597</v>
      </c>
      <c r="N5717" s="3">
        <v>45626</v>
      </c>
      <c r="O5717" t="s">
        <v>41</v>
      </c>
      <c r="P5717" t="s">
        <v>93</v>
      </c>
      <c r="Q5717" t="s">
        <v>94</v>
      </c>
      <c r="R5717" t="s">
        <v>93</v>
      </c>
      <c r="S5717" t="s">
        <v>94</v>
      </c>
      <c r="T5717" t="s">
        <v>40</v>
      </c>
      <c r="U5717" t="s">
        <v>44</v>
      </c>
      <c r="V5717" t="s">
        <v>45</v>
      </c>
      <c r="W5717" s="3">
        <v>45672</v>
      </c>
      <c r="X5717" t="s">
        <v>46</v>
      </c>
    </row>
    <row r="5718" spans="1:24" x14ac:dyDescent="0.25">
      <c r="A5718" t="s">
        <v>11324</v>
      </c>
      <c r="B5718" t="s">
        <v>35</v>
      </c>
      <c r="C5718" s="3">
        <v>45566</v>
      </c>
      <c r="D5718" s="3">
        <v>45657</v>
      </c>
      <c r="E5718" t="s">
        <v>31</v>
      </c>
      <c r="F5718" t="s">
        <v>36</v>
      </c>
      <c r="G5718" t="s">
        <v>866</v>
      </c>
      <c r="H5718" t="s">
        <v>99</v>
      </c>
      <c r="I5718" t="s">
        <v>524</v>
      </c>
      <c r="J5718" t="s">
        <v>33</v>
      </c>
      <c r="K5718" t="s">
        <v>40</v>
      </c>
      <c r="L5718" t="s">
        <v>40</v>
      </c>
      <c r="M5718" s="3">
        <v>45597</v>
      </c>
      <c r="N5718" s="3">
        <v>45626</v>
      </c>
      <c r="O5718" t="s">
        <v>41</v>
      </c>
      <c r="P5718" t="s">
        <v>42</v>
      </c>
      <c r="Q5718" t="s">
        <v>43</v>
      </c>
      <c r="R5718" t="s">
        <v>42</v>
      </c>
      <c r="S5718" t="s">
        <v>43</v>
      </c>
      <c r="T5718" t="s">
        <v>40</v>
      </c>
      <c r="U5718" t="s">
        <v>44</v>
      </c>
      <c r="V5718" t="s">
        <v>45</v>
      </c>
      <c r="W5718" s="3">
        <v>45672</v>
      </c>
      <c r="X5718" t="s">
        <v>46</v>
      </c>
    </row>
    <row r="5719" spans="1:24" x14ac:dyDescent="0.25">
      <c r="A5719" t="s">
        <v>11325</v>
      </c>
      <c r="B5719" t="s">
        <v>35</v>
      </c>
      <c r="C5719" s="3">
        <v>45566</v>
      </c>
      <c r="D5719" s="3">
        <v>45657</v>
      </c>
      <c r="E5719" t="s">
        <v>31</v>
      </c>
      <c r="F5719" t="s">
        <v>36</v>
      </c>
      <c r="G5719" t="s">
        <v>2376</v>
      </c>
      <c r="H5719" t="s">
        <v>116</v>
      </c>
      <c r="I5719" t="s">
        <v>100</v>
      </c>
      <c r="J5719" t="s">
        <v>32</v>
      </c>
      <c r="K5719" t="s">
        <v>40</v>
      </c>
      <c r="L5719" t="s">
        <v>40</v>
      </c>
      <c r="M5719" s="3">
        <v>45597</v>
      </c>
      <c r="N5719" s="3">
        <v>45626</v>
      </c>
      <c r="O5719" t="s">
        <v>41</v>
      </c>
      <c r="P5719" t="s">
        <v>93</v>
      </c>
      <c r="Q5719" t="s">
        <v>94</v>
      </c>
      <c r="R5719" t="s">
        <v>93</v>
      </c>
      <c r="S5719" t="s">
        <v>94</v>
      </c>
      <c r="T5719" t="s">
        <v>40</v>
      </c>
      <c r="U5719" t="s">
        <v>44</v>
      </c>
      <c r="V5719" t="s">
        <v>45</v>
      </c>
      <c r="W5719" s="3">
        <v>45672</v>
      </c>
      <c r="X5719" t="s">
        <v>46</v>
      </c>
    </row>
    <row r="5720" spans="1:24" x14ac:dyDescent="0.25">
      <c r="A5720" t="s">
        <v>11326</v>
      </c>
      <c r="B5720" t="s">
        <v>35</v>
      </c>
      <c r="C5720" s="3">
        <v>45566</v>
      </c>
      <c r="D5720" s="3">
        <v>45657</v>
      </c>
      <c r="E5720" t="s">
        <v>31</v>
      </c>
      <c r="F5720" t="s">
        <v>36</v>
      </c>
      <c r="G5720" t="s">
        <v>1903</v>
      </c>
      <c r="H5720" t="s">
        <v>105</v>
      </c>
      <c r="I5720" t="s">
        <v>141</v>
      </c>
      <c r="J5720" t="s">
        <v>32</v>
      </c>
      <c r="K5720" t="s">
        <v>40</v>
      </c>
      <c r="L5720" t="s">
        <v>40</v>
      </c>
      <c r="M5720" s="3">
        <v>45597</v>
      </c>
      <c r="N5720" s="3">
        <v>45626</v>
      </c>
      <c r="O5720" t="s">
        <v>41</v>
      </c>
      <c r="P5720" t="s">
        <v>93</v>
      </c>
      <c r="Q5720" t="s">
        <v>94</v>
      </c>
      <c r="R5720" t="s">
        <v>93</v>
      </c>
      <c r="S5720" t="s">
        <v>94</v>
      </c>
      <c r="T5720" t="s">
        <v>40</v>
      </c>
      <c r="U5720" t="s">
        <v>44</v>
      </c>
      <c r="V5720" t="s">
        <v>45</v>
      </c>
      <c r="W5720" s="3">
        <v>45672</v>
      </c>
      <c r="X5720" t="s">
        <v>46</v>
      </c>
    </row>
    <row r="5721" spans="1:24" x14ac:dyDescent="0.25">
      <c r="A5721" t="s">
        <v>11327</v>
      </c>
      <c r="B5721" t="s">
        <v>35</v>
      </c>
      <c r="C5721" s="3">
        <v>45566</v>
      </c>
      <c r="D5721" s="3">
        <v>45657</v>
      </c>
      <c r="E5721" t="s">
        <v>31</v>
      </c>
      <c r="F5721" t="s">
        <v>36</v>
      </c>
      <c r="G5721" t="s">
        <v>572</v>
      </c>
      <c r="H5721" t="s">
        <v>92</v>
      </c>
      <c r="I5721" t="s">
        <v>288</v>
      </c>
      <c r="J5721" t="s">
        <v>32</v>
      </c>
      <c r="K5721" t="s">
        <v>40</v>
      </c>
      <c r="L5721" t="s">
        <v>40</v>
      </c>
      <c r="M5721" s="3">
        <v>45597</v>
      </c>
      <c r="N5721" s="3">
        <v>45626</v>
      </c>
      <c r="O5721" t="s">
        <v>41</v>
      </c>
      <c r="P5721" t="s">
        <v>93</v>
      </c>
      <c r="Q5721" t="s">
        <v>94</v>
      </c>
      <c r="R5721" t="s">
        <v>93</v>
      </c>
      <c r="S5721" t="s">
        <v>94</v>
      </c>
      <c r="T5721" t="s">
        <v>40</v>
      </c>
      <c r="U5721" t="s">
        <v>44</v>
      </c>
      <c r="V5721" t="s">
        <v>45</v>
      </c>
      <c r="W5721" s="3">
        <v>45672</v>
      </c>
      <c r="X5721" t="s">
        <v>46</v>
      </c>
    </row>
    <row r="5722" spans="1:24" x14ac:dyDescent="0.25">
      <c r="A5722" t="s">
        <v>11328</v>
      </c>
      <c r="B5722" t="s">
        <v>35</v>
      </c>
      <c r="C5722" s="3">
        <v>45566</v>
      </c>
      <c r="D5722" s="3">
        <v>45657</v>
      </c>
      <c r="E5722" t="s">
        <v>31</v>
      </c>
      <c r="F5722" t="s">
        <v>36</v>
      </c>
      <c r="G5722" t="s">
        <v>2459</v>
      </c>
      <c r="H5722" t="s">
        <v>1954</v>
      </c>
      <c r="I5722" t="s">
        <v>120</v>
      </c>
      <c r="J5722" t="s">
        <v>32</v>
      </c>
      <c r="K5722" t="s">
        <v>40</v>
      </c>
      <c r="L5722" t="s">
        <v>40</v>
      </c>
      <c r="M5722" s="3">
        <v>45566</v>
      </c>
      <c r="N5722" s="3">
        <v>45596</v>
      </c>
      <c r="O5722" t="s">
        <v>41</v>
      </c>
      <c r="P5722" t="s">
        <v>493</v>
      </c>
      <c r="Q5722" t="s">
        <v>494</v>
      </c>
      <c r="R5722" t="s">
        <v>493</v>
      </c>
      <c r="S5722" t="s">
        <v>494</v>
      </c>
      <c r="T5722" t="s">
        <v>40</v>
      </c>
      <c r="U5722" t="s">
        <v>44</v>
      </c>
      <c r="V5722" t="s">
        <v>45</v>
      </c>
      <c r="W5722" s="3">
        <v>45672</v>
      </c>
      <c r="X5722" t="s">
        <v>46</v>
      </c>
    </row>
    <row r="5723" spans="1:24" x14ac:dyDescent="0.25">
      <c r="A5723" t="s">
        <v>11329</v>
      </c>
      <c r="B5723" t="s">
        <v>35</v>
      </c>
      <c r="C5723" s="3">
        <v>45566</v>
      </c>
      <c r="D5723" s="3">
        <v>45657</v>
      </c>
      <c r="E5723" t="s">
        <v>31</v>
      </c>
      <c r="F5723" t="s">
        <v>36</v>
      </c>
      <c r="G5723" t="s">
        <v>1464</v>
      </c>
      <c r="H5723" t="s">
        <v>49</v>
      </c>
      <c r="I5723" t="s">
        <v>170</v>
      </c>
      <c r="J5723" t="s">
        <v>32</v>
      </c>
      <c r="K5723" t="s">
        <v>40</v>
      </c>
      <c r="L5723" t="s">
        <v>40</v>
      </c>
      <c r="M5723" s="3">
        <v>45566</v>
      </c>
      <c r="N5723" s="3">
        <v>45596</v>
      </c>
      <c r="O5723" t="s">
        <v>41</v>
      </c>
      <c r="P5723" t="s">
        <v>142</v>
      </c>
      <c r="Q5723" t="s">
        <v>143</v>
      </c>
      <c r="R5723" t="s">
        <v>142</v>
      </c>
      <c r="S5723" t="s">
        <v>143</v>
      </c>
      <c r="T5723" t="s">
        <v>40</v>
      </c>
      <c r="U5723" t="s">
        <v>44</v>
      </c>
      <c r="V5723" t="s">
        <v>45</v>
      </c>
      <c r="W5723" s="3">
        <v>45672</v>
      </c>
      <c r="X5723" t="s">
        <v>46</v>
      </c>
    </row>
    <row r="5724" spans="1:24" x14ac:dyDescent="0.25">
      <c r="A5724" t="s">
        <v>11330</v>
      </c>
      <c r="B5724" t="s">
        <v>35</v>
      </c>
      <c r="C5724" s="3">
        <v>45566</v>
      </c>
      <c r="D5724" s="3">
        <v>45657</v>
      </c>
      <c r="E5724" t="s">
        <v>31</v>
      </c>
      <c r="F5724" t="s">
        <v>36</v>
      </c>
      <c r="G5724" t="s">
        <v>1361</v>
      </c>
      <c r="H5724" t="s">
        <v>140</v>
      </c>
      <c r="I5724" t="s">
        <v>1117</v>
      </c>
      <c r="J5724" t="s">
        <v>33</v>
      </c>
      <c r="K5724" t="s">
        <v>40</v>
      </c>
      <c r="L5724" t="s">
        <v>40</v>
      </c>
      <c r="M5724" s="3">
        <v>45566</v>
      </c>
      <c r="N5724" s="3">
        <v>45596</v>
      </c>
      <c r="O5724" t="s">
        <v>41</v>
      </c>
      <c r="P5724" t="s">
        <v>208</v>
      </c>
      <c r="Q5724" t="s">
        <v>61</v>
      </c>
      <c r="R5724" t="s">
        <v>208</v>
      </c>
      <c r="S5724" t="s">
        <v>61</v>
      </c>
      <c r="T5724" t="s">
        <v>40</v>
      </c>
      <c r="U5724" t="s">
        <v>44</v>
      </c>
      <c r="V5724" t="s">
        <v>45</v>
      </c>
      <c r="W5724" s="3">
        <v>45672</v>
      </c>
      <c r="X5724" t="s">
        <v>46</v>
      </c>
    </row>
    <row r="5725" spans="1:24" x14ac:dyDescent="0.25">
      <c r="A5725" t="s">
        <v>11331</v>
      </c>
      <c r="B5725" t="s">
        <v>35</v>
      </c>
      <c r="C5725" s="3">
        <v>45566</v>
      </c>
      <c r="D5725" s="3">
        <v>45657</v>
      </c>
      <c r="E5725" t="s">
        <v>31</v>
      </c>
      <c r="F5725" t="s">
        <v>36</v>
      </c>
      <c r="G5725" t="s">
        <v>6535</v>
      </c>
      <c r="H5725" t="s">
        <v>710</v>
      </c>
      <c r="I5725" t="s">
        <v>120</v>
      </c>
      <c r="J5725" t="s">
        <v>32</v>
      </c>
      <c r="K5725" t="s">
        <v>40</v>
      </c>
      <c r="L5725" t="s">
        <v>40</v>
      </c>
      <c r="M5725" s="3">
        <v>45566</v>
      </c>
      <c r="N5725" s="3">
        <v>45596</v>
      </c>
      <c r="O5725" t="s">
        <v>41</v>
      </c>
      <c r="P5725" t="s">
        <v>256</v>
      </c>
      <c r="Q5725" t="s">
        <v>257</v>
      </c>
      <c r="R5725" t="s">
        <v>256</v>
      </c>
      <c r="S5725" t="s">
        <v>257</v>
      </c>
      <c r="T5725" t="s">
        <v>40</v>
      </c>
      <c r="U5725" t="s">
        <v>44</v>
      </c>
      <c r="V5725" t="s">
        <v>45</v>
      </c>
      <c r="W5725" s="3">
        <v>45672</v>
      </c>
      <c r="X5725" t="s">
        <v>46</v>
      </c>
    </row>
    <row r="5726" spans="1:24" x14ac:dyDescent="0.25">
      <c r="A5726" t="s">
        <v>11332</v>
      </c>
      <c r="B5726" t="s">
        <v>35</v>
      </c>
      <c r="C5726" s="3">
        <v>45566</v>
      </c>
      <c r="D5726" s="3">
        <v>45657</v>
      </c>
      <c r="E5726" t="s">
        <v>31</v>
      </c>
      <c r="F5726" t="s">
        <v>36</v>
      </c>
      <c r="G5726" t="s">
        <v>812</v>
      </c>
      <c r="H5726" t="s">
        <v>120</v>
      </c>
      <c r="I5726" t="s">
        <v>1348</v>
      </c>
      <c r="J5726" t="s">
        <v>33</v>
      </c>
      <c r="K5726" t="s">
        <v>40</v>
      </c>
      <c r="L5726" t="s">
        <v>40</v>
      </c>
      <c r="M5726" s="3">
        <v>45627</v>
      </c>
      <c r="N5726" s="3">
        <v>45657</v>
      </c>
      <c r="O5726" t="s">
        <v>41</v>
      </c>
      <c r="P5726" t="s">
        <v>2796</v>
      </c>
      <c r="Q5726" t="s">
        <v>2797</v>
      </c>
      <c r="R5726" t="s">
        <v>2796</v>
      </c>
      <c r="S5726" t="s">
        <v>2797</v>
      </c>
      <c r="T5726" t="s">
        <v>40</v>
      </c>
      <c r="U5726" t="s">
        <v>44</v>
      </c>
      <c r="V5726" t="s">
        <v>45</v>
      </c>
      <c r="W5726" s="3">
        <v>45672</v>
      </c>
      <c r="X5726" t="s">
        <v>46</v>
      </c>
    </row>
    <row r="5727" spans="1:24" x14ac:dyDescent="0.25">
      <c r="A5727" t="s">
        <v>11333</v>
      </c>
      <c r="B5727" t="s">
        <v>35</v>
      </c>
      <c r="C5727" s="3">
        <v>45566</v>
      </c>
      <c r="D5727" s="3">
        <v>45657</v>
      </c>
      <c r="E5727" t="s">
        <v>31</v>
      </c>
      <c r="F5727" t="s">
        <v>36</v>
      </c>
      <c r="G5727" t="s">
        <v>1204</v>
      </c>
      <c r="H5727" t="s">
        <v>1205</v>
      </c>
      <c r="I5727" t="s">
        <v>573</v>
      </c>
      <c r="J5727" t="s">
        <v>33</v>
      </c>
      <c r="K5727" t="s">
        <v>40</v>
      </c>
      <c r="L5727" t="s">
        <v>40</v>
      </c>
      <c r="M5727" s="3">
        <v>45597</v>
      </c>
      <c r="N5727" s="3">
        <v>45626</v>
      </c>
      <c r="O5727" t="s">
        <v>41</v>
      </c>
      <c r="P5727" t="s">
        <v>589</v>
      </c>
      <c r="Q5727" t="s">
        <v>590</v>
      </c>
      <c r="R5727" t="s">
        <v>589</v>
      </c>
      <c r="S5727" t="s">
        <v>590</v>
      </c>
      <c r="T5727" t="s">
        <v>40</v>
      </c>
      <c r="U5727" t="s">
        <v>44</v>
      </c>
      <c r="V5727" t="s">
        <v>45</v>
      </c>
      <c r="W5727" s="3">
        <v>45672</v>
      </c>
      <c r="X5727" t="s">
        <v>46</v>
      </c>
    </row>
    <row r="5728" spans="1:24" x14ac:dyDescent="0.25">
      <c r="A5728" t="s">
        <v>11334</v>
      </c>
      <c r="B5728" t="s">
        <v>35</v>
      </c>
      <c r="C5728" s="3">
        <v>45566</v>
      </c>
      <c r="D5728" s="3">
        <v>45657</v>
      </c>
      <c r="E5728" t="s">
        <v>31</v>
      </c>
      <c r="F5728" t="s">
        <v>36</v>
      </c>
      <c r="G5728" t="s">
        <v>2044</v>
      </c>
      <c r="H5728" t="s">
        <v>395</v>
      </c>
      <c r="I5728" t="s">
        <v>1705</v>
      </c>
      <c r="J5728" t="s">
        <v>33</v>
      </c>
      <c r="K5728" t="s">
        <v>40</v>
      </c>
      <c r="L5728" t="s">
        <v>40</v>
      </c>
      <c r="M5728" s="3">
        <v>45597</v>
      </c>
      <c r="N5728" s="3">
        <v>45626</v>
      </c>
      <c r="O5728" t="s">
        <v>41</v>
      </c>
      <c r="P5728" t="s">
        <v>93</v>
      </c>
      <c r="Q5728" t="s">
        <v>94</v>
      </c>
      <c r="R5728" t="s">
        <v>93</v>
      </c>
      <c r="S5728" t="s">
        <v>94</v>
      </c>
      <c r="T5728" t="s">
        <v>40</v>
      </c>
      <c r="U5728" t="s">
        <v>44</v>
      </c>
      <c r="V5728" t="s">
        <v>45</v>
      </c>
      <c r="W5728" s="3">
        <v>45672</v>
      </c>
      <c r="X5728" t="s">
        <v>46</v>
      </c>
    </row>
    <row r="5729" spans="1:24" x14ac:dyDescent="0.25">
      <c r="A5729" t="s">
        <v>11335</v>
      </c>
      <c r="B5729" t="s">
        <v>35</v>
      </c>
      <c r="C5729" s="3">
        <v>45566</v>
      </c>
      <c r="D5729" s="3">
        <v>45657</v>
      </c>
      <c r="E5729" t="s">
        <v>31</v>
      </c>
      <c r="F5729" t="s">
        <v>36</v>
      </c>
      <c r="G5729" t="s">
        <v>1920</v>
      </c>
      <c r="H5729" t="s">
        <v>49</v>
      </c>
      <c r="I5729" t="s">
        <v>59</v>
      </c>
      <c r="J5729" t="s">
        <v>33</v>
      </c>
      <c r="K5729" t="s">
        <v>40</v>
      </c>
      <c r="L5729" t="s">
        <v>40</v>
      </c>
      <c r="M5729" s="3">
        <v>45597</v>
      </c>
      <c r="N5729" s="3">
        <v>45626</v>
      </c>
      <c r="O5729" t="s">
        <v>41</v>
      </c>
      <c r="P5729" t="s">
        <v>42</v>
      </c>
      <c r="Q5729" t="s">
        <v>43</v>
      </c>
      <c r="R5729" t="s">
        <v>42</v>
      </c>
      <c r="S5729" t="s">
        <v>43</v>
      </c>
      <c r="T5729" t="s">
        <v>40</v>
      </c>
      <c r="U5729" t="s">
        <v>44</v>
      </c>
      <c r="V5729" t="s">
        <v>45</v>
      </c>
      <c r="W5729" s="3">
        <v>45672</v>
      </c>
      <c r="X5729" t="s">
        <v>46</v>
      </c>
    </row>
    <row r="5730" spans="1:24" x14ac:dyDescent="0.25">
      <c r="A5730" t="s">
        <v>11336</v>
      </c>
      <c r="B5730" t="s">
        <v>35</v>
      </c>
      <c r="C5730" s="3">
        <v>45566</v>
      </c>
      <c r="D5730" s="3">
        <v>45657</v>
      </c>
      <c r="E5730" t="s">
        <v>31</v>
      </c>
      <c r="F5730" t="s">
        <v>36</v>
      </c>
      <c r="G5730" t="s">
        <v>3573</v>
      </c>
      <c r="H5730" t="s">
        <v>54</v>
      </c>
      <c r="I5730" t="s">
        <v>3574</v>
      </c>
      <c r="J5730" t="s">
        <v>33</v>
      </c>
      <c r="K5730" t="s">
        <v>40</v>
      </c>
      <c r="L5730" t="s">
        <v>40</v>
      </c>
      <c r="M5730" s="3">
        <v>45597</v>
      </c>
      <c r="N5730" s="3">
        <v>45626</v>
      </c>
      <c r="O5730" t="s">
        <v>41</v>
      </c>
      <c r="P5730" t="s">
        <v>166</v>
      </c>
      <c r="Q5730" t="s">
        <v>167</v>
      </c>
      <c r="R5730" t="s">
        <v>166</v>
      </c>
      <c r="S5730" t="s">
        <v>167</v>
      </c>
      <c r="T5730" t="s">
        <v>40</v>
      </c>
      <c r="U5730" t="s">
        <v>44</v>
      </c>
      <c r="V5730" t="s">
        <v>45</v>
      </c>
      <c r="W5730" s="3">
        <v>45672</v>
      </c>
      <c r="X5730" t="s">
        <v>46</v>
      </c>
    </row>
    <row r="5731" spans="1:24" x14ac:dyDescent="0.25">
      <c r="A5731" t="s">
        <v>11337</v>
      </c>
      <c r="B5731" t="s">
        <v>35</v>
      </c>
      <c r="C5731" s="3">
        <v>45566</v>
      </c>
      <c r="D5731" s="3">
        <v>45657</v>
      </c>
      <c r="E5731" t="s">
        <v>31</v>
      </c>
      <c r="F5731" t="s">
        <v>36</v>
      </c>
      <c r="G5731" t="s">
        <v>437</v>
      </c>
      <c r="H5731" t="s">
        <v>216</v>
      </c>
      <c r="I5731" t="s">
        <v>438</v>
      </c>
      <c r="J5731" t="s">
        <v>33</v>
      </c>
      <c r="K5731" t="s">
        <v>40</v>
      </c>
      <c r="L5731" t="s">
        <v>40</v>
      </c>
      <c r="M5731" s="3">
        <v>45597</v>
      </c>
      <c r="N5731" s="3">
        <v>45626</v>
      </c>
      <c r="O5731" t="s">
        <v>41</v>
      </c>
      <c r="P5731" t="s">
        <v>93</v>
      </c>
      <c r="Q5731" t="s">
        <v>94</v>
      </c>
      <c r="R5731" t="s">
        <v>93</v>
      </c>
      <c r="S5731" t="s">
        <v>94</v>
      </c>
      <c r="T5731" t="s">
        <v>40</v>
      </c>
      <c r="U5731" t="s">
        <v>44</v>
      </c>
      <c r="V5731" t="s">
        <v>45</v>
      </c>
      <c r="W5731" s="3">
        <v>45672</v>
      </c>
      <c r="X5731" t="s">
        <v>46</v>
      </c>
    </row>
    <row r="5732" spans="1:24" x14ac:dyDescent="0.25">
      <c r="A5732" t="s">
        <v>11338</v>
      </c>
      <c r="B5732" t="s">
        <v>35</v>
      </c>
      <c r="C5732" s="3">
        <v>45566</v>
      </c>
      <c r="D5732" s="3">
        <v>45657</v>
      </c>
      <c r="E5732" t="s">
        <v>31</v>
      </c>
      <c r="F5732" t="s">
        <v>36</v>
      </c>
      <c r="G5732" t="s">
        <v>2279</v>
      </c>
      <c r="H5732" t="s">
        <v>100</v>
      </c>
      <c r="I5732" t="s">
        <v>1697</v>
      </c>
      <c r="J5732" t="s">
        <v>32</v>
      </c>
      <c r="K5732" t="s">
        <v>40</v>
      </c>
      <c r="L5732" t="s">
        <v>40</v>
      </c>
      <c r="M5732" s="3">
        <v>45597</v>
      </c>
      <c r="N5732" s="3">
        <v>45626</v>
      </c>
      <c r="O5732" t="s">
        <v>41</v>
      </c>
      <c r="P5732" t="s">
        <v>42</v>
      </c>
      <c r="Q5732" t="s">
        <v>43</v>
      </c>
      <c r="R5732" t="s">
        <v>42</v>
      </c>
      <c r="S5732" t="s">
        <v>43</v>
      </c>
      <c r="T5732" t="s">
        <v>40</v>
      </c>
      <c r="U5732" t="s">
        <v>44</v>
      </c>
      <c r="V5732" t="s">
        <v>45</v>
      </c>
      <c r="W5732" s="3">
        <v>45672</v>
      </c>
      <c r="X5732" t="s">
        <v>46</v>
      </c>
    </row>
    <row r="5733" spans="1:24" x14ac:dyDescent="0.25">
      <c r="A5733" t="s">
        <v>11339</v>
      </c>
      <c r="B5733" t="s">
        <v>35</v>
      </c>
      <c r="C5733" s="3">
        <v>45566</v>
      </c>
      <c r="D5733" s="3">
        <v>45657</v>
      </c>
      <c r="E5733" t="s">
        <v>31</v>
      </c>
      <c r="F5733" t="s">
        <v>36</v>
      </c>
      <c r="G5733" t="s">
        <v>829</v>
      </c>
      <c r="H5733" t="s">
        <v>99</v>
      </c>
      <c r="I5733" t="s">
        <v>830</v>
      </c>
      <c r="J5733" t="s">
        <v>32</v>
      </c>
      <c r="K5733" t="s">
        <v>40</v>
      </c>
      <c r="L5733" t="s">
        <v>40</v>
      </c>
      <c r="M5733" s="3">
        <v>45597</v>
      </c>
      <c r="N5733" s="3">
        <v>45626</v>
      </c>
      <c r="O5733" t="s">
        <v>41</v>
      </c>
      <c r="P5733" t="s">
        <v>122</v>
      </c>
      <c r="Q5733" t="s">
        <v>123</v>
      </c>
      <c r="R5733" t="s">
        <v>122</v>
      </c>
      <c r="S5733" t="s">
        <v>123</v>
      </c>
      <c r="T5733" t="s">
        <v>40</v>
      </c>
      <c r="U5733" t="s">
        <v>44</v>
      </c>
      <c r="V5733" t="s">
        <v>45</v>
      </c>
      <c r="W5733" s="3">
        <v>45672</v>
      </c>
      <c r="X5733" t="s">
        <v>46</v>
      </c>
    </row>
    <row r="5734" spans="1:24" x14ac:dyDescent="0.25">
      <c r="A5734" t="s">
        <v>11340</v>
      </c>
      <c r="B5734" t="s">
        <v>35</v>
      </c>
      <c r="C5734" s="3">
        <v>45566</v>
      </c>
      <c r="D5734" s="3">
        <v>45657</v>
      </c>
      <c r="E5734" t="s">
        <v>31</v>
      </c>
      <c r="F5734" t="s">
        <v>36</v>
      </c>
      <c r="G5734" t="s">
        <v>2980</v>
      </c>
      <c r="H5734" t="s">
        <v>2981</v>
      </c>
      <c r="I5734" t="s">
        <v>100</v>
      </c>
      <c r="J5734" t="s">
        <v>33</v>
      </c>
      <c r="K5734" t="s">
        <v>40</v>
      </c>
      <c r="L5734" t="s">
        <v>40</v>
      </c>
      <c r="M5734" s="3">
        <v>45566</v>
      </c>
      <c r="N5734" s="3">
        <v>45596</v>
      </c>
      <c r="O5734" t="s">
        <v>41</v>
      </c>
      <c r="P5734" t="s">
        <v>208</v>
      </c>
      <c r="Q5734" t="s">
        <v>61</v>
      </c>
      <c r="R5734" t="s">
        <v>208</v>
      </c>
      <c r="S5734" t="s">
        <v>61</v>
      </c>
      <c r="T5734" t="s">
        <v>40</v>
      </c>
      <c r="U5734" t="s">
        <v>44</v>
      </c>
      <c r="V5734" t="s">
        <v>45</v>
      </c>
      <c r="W5734" s="3">
        <v>45672</v>
      </c>
      <c r="X5734" t="s">
        <v>46</v>
      </c>
    </row>
    <row r="5735" spans="1:24" x14ac:dyDescent="0.25">
      <c r="A5735" t="s">
        <v>11341</v>
      </c>
      <c r="B5735" t="s">
        <v>35</v>
      </c>
      <c r="C5735" s="3">
        <v>45566</v>
      </c>
      <c r="D5735" s="3">
        <v>45657</v>
      </c>
      <c r="E5735" t="s">
        <v>31</v>
      </c>
      <c r="F5735" t="s">
        <v>36</v>
      </c>
      <c r="G5735" t="s">
        <v>3534</v>
      </c>
      <c r="H5735" t="s">
        <v>3535</v>
      </c>
      <c r="I5735" t="s">
        <v>121</v>
      </c>
      <c r="J5735" t="s">
        <v>32</v>
      </c>
      <c r="K5735" t="s">
        <v>40</v>
      </c>
      <c r="L5735" t="s">
        <v>40</v>
      </c>
      <c r="M5735" s="3">
        <v>45566</v>
      </c>
      <c r="N5735" s="3">
        <v>45596</v>
      </c>
      <c r="O5735" t="s">
        <v>41</v>
      </c>
      <c r="P5735" t="s">
        <v>208</v>
      </c>
      <c r="Q5735" t="s">
        <v>61</v>
      </c>
      <c r="R5735" t="s">
        <v>208</v>
      </c>
      <c r="S5735" t="s">
        <v>61</v>
      </c>
      <c r="T5735" t="s">
        <v>40</v>
      </c>
      <c r="U5735" t="s">
        <v>44</v>
      </c>
      <c r="V5735" t="s">
        <v>45</v>
      </c>
      <c r="W5735" s="3">
        <v>45672</v>
      </c>
      <c r="X5735" t="s">
        <v>46</v>
      </c>
    </row>
    <row r="5736" spans="1:24" x14ac:dyDescent="0.25">
      <c r="A5736" t="s">
        <v>11342</v>
      </c>
      <c r="B5736" t="s">
        <v>35</v>
      </c>
      <c r="C5736" s="3">
        <v>45566</v>
      </c>
      <c r="D5736" s="3">
        <v>45657</v>
      </c>
      <c r="E5736" t="s">
        <v>31</v>
      </c>
      <c r="F5736" t="s">
        <v>36</v>
      </c>
      <c r="G5736" t="s">
        <v>96</v>
      </c>
      <c r="H5736" t="s">
        <v>120</v>
      </c>
      <c r="I5736" t="s">
        <v>113</v>
      </c>
      <c r="J5736" t="s">
        <v>32</v>
      </c>
      <c r="K5736" t="s">
        <v>40</v>
      </c>
      <c r="L5736" t="s">
        <v>40</v>
      </c>
      <c r="M5736" s="3">
        <v>45627</v>
      </c>
      <c r="N5736" s="3">
        <v>45657</v>
      </c>
      <c r="O5736" t="s">
        <v>41</v>
      </c>
      <c r="P5736" t="s">
        <v>11343</v>
      </c>
      <c r="Q5736" t="s">
        <v>11344</v>
      </c>
      <c r="R5736" t="s">
        <v>11343</v>
      </c>
      <c r="S5736" t="s">
        <v>11344</v>
      </c>
      <c r="T5736" t="s">
        <v>40</v>
      </c>
      <c r="U5736" t="s">
        <v>44</v>
      </c>
      <c r="V5736" t="s">
        <v>45</v>
      </c>
      <c r="W5736" s="3">
        <v>45672</v>
      </c>
      <c r="X5736" t="s">
        <v>46</v>
      </c>
    </row>
    <row r="5737" spans="1:24" x14ac:dyDescent="0.25">
      <c r="A5737" t="s">
        <v>11345</v>
      </c>
      <c r="B5737" t="s">
        <v>35</v>
      </c>
      <c r="C5737" s="3">
        <v>45566</v>
      </c>
      <c r="D5737" s="3">
        <v>45657</v>
      </c>
      <c r="E5737" t="s">
        <v>31</v>
      </c>
      <c r="F5737" t="s">
        <v>36</v>
      </c>
      <c r="G5737" t="s">
        <v>5520</v>
      </c>
      <c r="H5737" t="s">
        <v>140</v>
      </c>
      <c r="I5737" t="s">
        <v>121</v>
      </c>
      <c r="J5737" t="s">
        <v>33</v>
      </c>
      <c r="K5737" t="s">
        <v>40</v>
      </c>
      <c r="L5737" t="s">
        <v>40</v>
      </c>
      <c r="M5737" s="3">
        <v>45627</v>
      </c>
      <c r="N5737" s="3">
        <v>45657</v>
      </c>
      <c r="O5737" t="s">
        <v>41</v>
      </c>
      <c r="P5737" t="s">
        <v>81</v>
      </c>
      <c r="Q5737" t="s">
        <v>82</v>
      </c>
      <c r="R5737" t="s">
        <v>81</v>
      </c>
      <c r="S5737" t="s">
        <v>82</v>
      </c>
      <c r="T5737" t="s">
        <v>40</v>
      </c>
      <c r="U5737" t="s">
        <v>44</v>
      </c>
      <c r="V5737" t="s">
        <v>45</v>
      </c>
      <c r="W5737" s="3">
        <v>45672</v>
      </c>
      <c r="X5737" t="s">
        <v>46</v>
      </c>
    </row>
    <row r="5738" spans="1:24" x14ac:dyDescent="0.25">
      <c r="A5738" t="s">
        <v>11346</v>
      </c>
      <c r="B5738" t="s">
        <v>35</v>
      </c>
      <c r="C5738" s="3">
        <v>45566</v>
      </c>
      <c r="D5738" s="3">
        <v>45657</v>
      </c>
      <c r="E5738" t="s">
        <v>31</v>
      </c>
      <c r="F5738" t="s">
        <v>36</v>
      </c>
      <c r="G5738" t="s">
        <v>2533</v>
      </c>
      <c r="H5738" t="s">
        <v>58</v>
      </c>
      <c r="I5738" t="s">
        <v>216</v>
      </c>
      <c r="J5738" t="s">
        <v>33</v>
      </c>
      <c r="K5738" t="s">
        <v>40</v>
      </c>
      <c r="L5738" t="s">
        <v>40</v>
      </c>
      <c r="M5738" s="3">
        <v>45597</v>
      </c>
      <c r="N5738" s="3">
        <v>45626</v>
      </c>
      <c r="O5738" t="s">
        <v>41</v>
      </c>
      <c r="P5738" t="s">
        <v>166</v>
      </c>
      <c r="Q5738" t="s">
        <v>167</v>
      </c>
      <c r="R5738" t="s">
        <v>166</v>
      </c>
      <c r="S5738" t="s">
        <v>167</v>
      </c>
      <c r="T5738" t="s">
        <v>40</v>
      </c>
      <c r="U5738" t="s">
        <v>44</v>
      </c>
      <c r="V5738" t="s">
        <v>45</v>
      </c>
      <c r="W5738" s="3">
        <v>45672</v>
      </c>
      <c r="X5738" t="s">
        <v>46</v>
      </c>
    </row>
    <row r="5739" spans="1:24" x14ac:dyDescent="0.25">
      <c r="A5739" t="s">
        <v>11347</v>
      </c>
      <c r="B5739" t="s">
        <v>35</v>
      </c>
      <c r="C5739" s="3">
        <v>45566</v>
      </c>
      <c r="D5739" s="3">
        <v>45657</v>
      </c>
      <c r="E5739" t="s">
        <v>31</v>
      </c>
      <c r="F5739" t="s">
        <v>36</v>
      </c>
      <c r="G5739" t="s">
        <v>1212</v>
      </c>
      <c r="H5739" t="s">
        <v>199</v>
      </c>
      <c r="I5739" t="s">
        <v>1213</v>
      </c>
      <c r="J5739" t="s">
        <v>33</v>
      </c>
      <c r="K5739" t="s">
        <v>40</v>
      </c>
      <c r="L5739" t="s">
        <v>40</v>
      </c>
      <c r="M5739" s="3">
        <v>45597</v>
      </c>
      <c r="N5739" s="3">
        <v>45626</v>
      </c>
      <c r="O5739" t="s">
        <v>41</v>
      </c>
      <c r="P5739" t="s">
        <v>378</v>
      </c>
      <c r="Q5739" t="s">
        <v>379</v>
      </c>
      <c r="R5739" t="s">
        <v>378</v>
      </c>
      <c r="S5739" t="s">
        <v>379</v>
      </c>
      <c r="T5739" t="s">
        <v>40</v>
      </c>
      <c r="U5739" t="s">
        <v>44</v>
      </c>
      <c r="V5739" t="s">
        <v>45</v>
      </c>
      <c r="W5739" s="3">
        <v>45672</v>
      </c>
      <c r="X5739" t="s">
        <v>46</v>
      </c>
    </row>
    <row r="5740" spans="1:24" x14ac:dyDescent="0.25">
      <c r="A5740" t="s">
        <v>11348</v>
      </c>
      <c r="B5740" t="s">
        <v>35</v>
      </c>
      <c r="C5740" s="3">
        <v>45566</v>
      </c>
      <c r="D5740" s="3">
        <v>45657</v>
      </c>
      <c r="E5740" t="s">
        <v>31</v>
      </c>
      <c r="F5740" t="s">
        <v>36</v>
      </c>
      <c r="G5740" t="s">
        <v>518</v>
      </c>
      <c r="H5740" t="s">
        <v>519</v>
      </c>
      <c r="I5740" t="s">
        <v>54</v>
      </c>
      <c r="J5740" t="s">
        <v>33</v>
      </c>
      <c r="K5740" t="s">
        <v>40</v>
      </c>
      <c r="L5740" t="s">
        <v>40</v>
      </c>
      <c r="M5740" s="3">
        <v>45597</v>
      </c>
      <c r="N5740" s="3">
        <v>45626</v>
      </c>
      <c r="O5740" t="s">
        <v>41</v>
      </c>
      <c r="P5740" t="s">
        <v>266</v>
      </c>
      <c r="Q5740" t="s">
        <v>267</v>
      </c>
      <c r="R5740" t="s">
        <v>266</v>
      </c>
      <c r="S5740" t="s">
        <v>267</v>
      </c>
      <c r="T5740" t="s">
        <v>40</v>
      </c>
      <c r="U5740" t="s">
        <v>44</v>
      </c>
      <c r="V5740" t="s">
        <v>45</v>
      </c>
      <c r="W5740" s="3">
        <v>45672</v>
      </c>
      <c r="X5740" t="s">
        <v>46</v>
      </c>
    </row>
    <row r="5741" spans="1:24" x14ac:dyDescent="0.25">
      <c r="A5741" t="s">
        <v>11349</v>
      </c>
      <c r="B5741" t="s">
        <v>35</v>
      </c>
      <c r="C5741" s="3">
        <v>45566</v>
      </c>
      <c r="D5741" s="3">
        <v>45657</v>
      </c>
      <c r="E5741" t="s">
        <v>31</v>
      </c>
      <c r="F5741" t="s">
        <v>36</v>
      </c>
      <c r="G5741" t="s">
        <v>109</v>
      </c>
      <c r="H5741" t="s">
        <v>110</v>
      </c>
      <c r="I5741" t="s">
        <v>99</v>
      </c>
      <c r="J5741" t="s">
        <v>33</v>
      </c>
      <c r="K5741" t="s">
        <v>40</v>
      </c>
      <c r="L5741" t="s">
        <v>40</v>
      </c>
      <c r="M5741" s="3">
        <v>45597</v>
      </c>
      <c r="N5741" s="3">
        <v>45626</v>
      </c>
      <c r="O5741" t="s">
        <v>41</v>
      </c>
      <c r="P5741" t="s">
        <v>42</v>
      </c>
      <c r="Q5741" t="s">
        <v>43</v>
      </c>
      <c r="R5741" t="s">
        <v>42</v>
      </c>
      <c r="S5741" t="s">
        <v>43</v>
      </c>
      <c r="T5741" t="s">
        <v>40</v>
      </c>
      <c r="U5741" t="s">
        <v>44</v>
      </c>
      <c r="V5741" t="s">
        <v>45</v>
      </c>
      <c r="W5741" s="3">
        <v>45672</v>
      </c>
      <c r="X5741" t="s">
        <v>46</v>
      </c>
    </row>
    <row r="5742" spans="1:24" x14ac:dyDescent="0.25">
      <c r="A5742" t="s">
        <v>11350</v>
      </c>
      <c r="B5742" t="s">
        <v>35</v>
      </c>
      <c r="C5742" s="3">
        <v>45566</v>
      </c>
      <c r="D5742" s="3">
        <v>45657</v>
      </c>
      <c r="E5742" t="s">
        <v>31</v>
      </c>
      <c r="F5742" t="s">
        <v>36</v>
      </c>
      <c r="G5742" t="s">
        <v>1863</v>
      </c>
      <c r="H5742" t="s">
        <v>1486</v>
      </c>
      <c r="I5742" t="s">
        <v>120</v>
      </c>
      <c r="J5742" t="s">
        <v>33</v>
      </c>
      <c r="K5742" t="s">
        <v>40</v>
      </c>
      <c r="L5742" t="s">
        <v>40</v>
      </c>
      <c r="M5742" s="3">
        <v>45597</v>
      </c>
      <c r="N5742" s="3">
        <v>45626</v>
      </c>
      <c r="O5742" t="s">
        <v>41</v>
      </c>
      <c r="P5742" t="s">
        <v>42</v>
      </c>
      <c r="Q5742" t="s">
        <v>43</v>
      </c>
      <c r="R5742" t="s">
        <v>42</v>
      </c>
      <c r="S5742" t="s">
        <v>43</v>
      </c>
      <c r="T5742" t="s">
        <v>40</v>
      </c>
      <c r="U5742" t="s">
        <v>44</v>
      </c>
      <c r="V5742" t="s">
        <v>45</v>
      </c>
      <c r="W5742" s="3">
        <v>45672</v>
      </c>
      <c r="X5742" t="s">
        <v>46</v>
      </c>
    </row>
    <row r="5743" spans="1:24" x14ac:dyDescent="0.25">
      <c r="A5743" t="s">
        <v>11351</v>
      </c>
      <c r="B5743" t="s">
        <v>35</v>
      </c>
      <c r="C5743" s="3">
        <v>45566</v>
      </c>
      <c r="D5743" s="3">
        <v>45657</v>
      </c>
      <c r="E5743" t="s">
        <v>31</v>
      </c>
      <c r="F5743" t="s">
        <v>36</v>
      </c>
      <c r="G5743" t="s">
        <v>11246</v>
      </c>
      <c r="H5743" t="s">
        <v>224</v>
      </c>
      <c r="I5743" t="s">
        <v>745</v>
      </c>
      <c r="J5743" t="s">
        <v>32</v>
      </c>
      <c r="K5743" t="s">
        <v>40</v>
      </c>
      <c r="L5743" t="s">
        <v>40</v>
      </c>
      <c r="M5743" s="3">
        <v>45597</v>
      </c>
      <c r="N5743" s="3">
        <v>45626</v>
      </c>
      <c r="O5743" t="s">
        <v>41</v>
      </c>
      <c r="P5743" t="s">
        <v>93</v>
      </c>
      <c r="Q5743" t="s">
        <v>94</v>
      </c>
      <c r="R5743" t="s">
        <v>93</v>
      </c>
      <c r="S5743" t="s">
        <v>94</v>
      </c>
      <c r="T5743" t="s">
        <v>40</v>
      </c>
      <c r="U5743" t="s">
        <v>44</v>
      </c>
      <c r="V5743" t="s">
        <v>45</v>
      </c>
      <c r="W5743" s="3">
        <v>45672</v>
      </c>
      <c r="X5743" t="s">
        <v>46</v>
      </c>
    </row>
    <row r="5744" spans="1:24" x14ac:dyDescent="0.25">
      <c r="A5744" t="s">
        <v>11352</v>
      </c>
      <c r="B5744" t="s">
        <v>35</v>
      </c>
      <c r="C5744" s="3">
        <v>45566</v>
      </c>
      <c r="D5744" s="3">
        <v>45657</v>
      </c>
      <c r="E5744" t="s">
        <v>31</v>
      </c>
      <c r="F5744" t="s">
        <v>36</v>
      </c>
      <c r="G5744" t="s">
        <v>333</v>
      </c>
      <c r="H5744" t="s">
        <v>120</v>
      </c>
      <c r="I5744" t="s">
        <v>790</v>
      </c>
      <c r="J5744" t="s">
        <v>32</v>
      </c>
      <c r="K5744" t="s">
        <v>40</v>
      </c>
      <c r="L5744" t="s">
        <v>40</v>
      </c>
      <c r="M5744" s="3">
        <v>45597</v>
      </c>
      <c r="N5744" s="3">
        <v>45626</v>
      </c>
      <c r="O5744" t="s">
        <v>41</v>
      </c>
      <c r="P5744" t="s">
        <v>208</v>
      </c>
      <c r="Q5744" t="s">
        <v>61</v>
      </c>
      <c r="R5744" t="s">
        <v>208</v>
      </c>
      <c r="S5744" t="s">
        <v>61</v>
      </c>
      <c r="T5744" t="s">
        <v>40</v>
      </c>
      <c r="U5744" t="s">
        <v>44</v>
      </c>
      <c r="V5744" t="s">
        <v>45</v>
      </c>
      <c r="W5744" s="3">
        <v>45672</v>
      </c>
      <c r="X5744" t="s">
        <v>46</v>
      </c>
    </row>
    <row r="5745" spans="1:24" x14ac:dyDescent="0.25">
      <c r="A5745" t="s">
        <v>11353</v>
      </c>
      <c r="B5745" t="s">
        <v>35</v>
      </c>
      <c r="C5745" s="3">
        <v>45566</v>
      </c>
      <c r="D5745" s="3">
        <v>45657</v>
      </c>
      <c r="E5745" t="s">
        <v>31</v>
      </c>
      <c r="F5745" t="s">
        <v>36</v>
      </c>
      <c r="G5745" t="s">
        <v>1105</v>
      </c>
      <c r="H5745" t="s">
        <v>113</v>
      </c>
      <c r="I5745" t="s">
        <v>58</v>
      </c>
      <c r="J5745" t="s">
        <v>33</v>
      </c>
      <c r="K5745" t="s">
        <v>40</v>
      </c>
      <c r="L5745" t="s">
        <v>40</v>
      </c>
      <c r="M5745" s="3">
        <v>45597</v>
      </c>
      <c r="N5745" s="3">
        <v>45626</v>
      </c>
      <c r="O5745" t="s">
        <v>41</v>
      </c>
      <c r="P5745" t="s">
        <v>42</v>
      </c>
      <c r="Q5745" t="s">
        <v>43</v>
      </c>
      <c r="R5745" t="s">
        <v>42</v>
      </c>
      <c r="S5745" t="s">
        <v>43</v>
      </c>
      <c r="T5745" t="s">
        <v>40</v>
      </c>
      <c r="U5745" t="s">
        <v>44</v>
      </c>
      <c r="V5745" t="s">
        <v>45</v>
      </c>
      <c r="W5745" s="3">
        <v>45672</v>
      </c>
      <c r="X5745" t="s">
        <v>46</v>
      </c>
    </row>
    <row r="5746" spans="1:24" x14ac:dyDescent="0.25">
      <c r="A5746" t="s">
        <v>11354</v>
      </c>
      <c r="B5746" t="s">
        <v>35</v>
      </c>
      <c r="C5746" s="3">
        <v>45566</v>
      </c>
      <c r="D5746" s="3">
        <v>45657</v>
      </c>
      <c r="E5746" t="s">
        <v>31</v>
      </c>
      <c r="F5746" t="s">
        <v>36</v>
      </c>
      <c r="G5746" t="s">
        <v>2324</v>
      </c>
      <c r="H5746" t="s">
        <v>428</v>
      </c>
      <c r="I5746" t="s">
        <v>246</v>
      </c>
      <c r="J5746" t="s">
        <v>33</v>
      </c>
      <c r="K5746" t="s">
        <v>40</v>
      </c>
      <c r="L5746" t="s">
        <v>40</v>
      </c>
      <c r="M5746" s="3">
        <v>45597</v>
      </c>
      <c r="N5746" s="3">
        <v>45626</v>
      </c>
      <c r="O5746" t="s">
        <v>41</v>
      </c>
      <c r="P5746" t="s">
        <v>93</v>
      </c>
      <c r="Q5746" t="s">
        <v>94</v>
      </c>
      <c r="R5746" t="s">
        <v>93</v>
      </c>
      <c r="S5746" t="s">
        <v>94</v>
      </c>
      <c r="T5746" t="s">
        <v>40</v>
      </c>
      <c r="U5746" t="s">
        <v>44</v>
      </c>
      <c r="V5746" t="s">
        <v>45</v>
      </c>
      <c r="W5746" s="3">
        <v>45672</v>
      </c>
      <c r="X5746" t="s">
        <v>46</v>
      </c>
    </row>
    <row r="5747" spans="1:24" x14ac:dyDescent="0.25">
      <c r="A5747" t="s">
        <v>11355</v>
      </c>
      <c r="B5747" t="s">
        <v>35</v>
      </c>
      <c r="C5747" s="3">
        <v>45566</v>
      </c>
      <c r="D5747" s="3">
        <v>45657</v>
      </c>
      <c r="E5747" t="s">
        <v>31</v>
      </c>
      <c r="F5747" t="s">
        <v>36</v>
      </c>
      <c r="G5747" t="s">
        <v>300</v>
      </c>
      <c r="H5747" t="s">
        <v>2927</v>
      </c>
      <c r="I5747" t="s">
        <v>2928</v>
      </c>
      <c r="J5747" t="s">
        <v>33</v>
      </c>
      <c r="K5747" t="s">
        <v>40</v>
      </c>
      <c r="L5747" t="s">
        <v>40</v>
      </c>
      <c r="M5747" s="3">
        <v>45597</v>
      </c>
      <c r="N5747" s="3">
        <v>45626</v>
      </c>
      <c r="O5747" t="s">
        <v>41</v>
      </c>
      <c r="P5747" t="s">
        <v>101</v>
      </c>
      <c r="Q5747" t="s">
        <v>102</v>
      </c>
      <c r="R5747" t="s">
        <v>101</v>
      </c>
      <c r="S5747" t="s">
        <v>102</v>
      </c>
      <c r="T5747" t="s">
        <v>40</v>
      </c>
      <c r="U5747" t="s">
        <v>44</v>
      </c>
      <c r="V5747" t="s">
        <v>45</v>
      </c>
      <c r="W5747" s="3">
        <v>45672</v>
      </c>
      <c r="X5747" t="s">
        <v>46</v>
      </c>
    </row>
    <row r="5748" spans="1:24" x14ac:dyDescent="0.25">
      <c r="A5748" t="s">
        <v>11356</v>
      </c>
      <c r="B5748" t="s">
        <v>35</v>
      </c>
      <c r="C5748" s="3">
        <v>45566</v>
      </c>
      <c r="D5748" s="3">
        <v>45657</v>
      </c>
      <c r="E5748" t="s">
        <v>31</v>
      </c>
      <c r="F5748" t="s">
        <v>36</v>
      </c>
      <c r="G5748" t="s">
        <v>2728</v>
      </c>
      <c r="H5748" t="s">
        <v>198</v>
      </c>
      <c r="I5748" t="s">
        <v>99</v>
      </c>
      <c r="J5748" t="s">
        <v>32</v>
      </c>
      <c r="K5748" t="s">
        <v>40</v>
      </c>
      <c r="L5748" t="s">
        <v>40</v>
      </c>
      <c r="M5748" s="3">
        <v>45566</v>
      </c>
      <c r="N5748" s="3">
        <v>45596</v>
      </c>
      <c r="O5748" t="s">
        <v>41</v>
      </c>
      <c r="P5748" t="s">
        <v>3141</v>
      </c>
      <c r="Q5748" t="s">
        <v>3142</v>
      </c>
      <c r="R5748" t="s">
        <v>3141</v>
      </c>
      <c r="S5748" t="s">
        <v>3142</v>
      </c>
      <c r="T5748" t="s">
        <v>40</v>
      </c>
      <c r="U5748" t="s">
        <v>44</v>
      </c>
      <c r="V5748" t="s">
        <v>45</v>
      </c>
      <c r="W5748" s="3">
        <v>45672</v>
      </c>
      <c r="X5748" t="s">
        <v>46</v>
      </c>
    </row>
    <row r="5749" spans="1:24" x14ac:dyDescent="0.25">
      <c r="A5749" t="s">
        <v>11357</v>
      </c>
      <c r="B5749" t="s">
        <v>35</v>
      </c>
      <c r="C5749" s="3">
        <v>45566</v>
      </c>
      <c r="D5749" s="3">
        <v>45657</v>
      </c>
      <c r="E5749" t="s">
        <v>31</v>
      </c>
      <c r="F5749" t="s">
        <v>36</v>
      </c>
      <c r="G5749" t="s">
        <v>8027</v>
      </c>
      <c r="H5749" t="s">
        <v>86</v>
      </c>
      <c r="I5749" t="s">
        <v>121</v>
      </c>
      <c r="J5749" t="s">
        <v>33</v>
      </c>
      <c r="K5749" t="s">
        <v>40</v>
      </c>
      <c r="L5749" t="s">
        <v>40</v>
      </c>
      <c r="M5749" s="3">
        <v>45566</v>
      </c>
      <c r="N5749" s="3">
        <v>45596</v>
      </c>
      <c r="O5749" t="s">
        <v>41</v>
      </c>
      <c r="P5749" t="s">
        <v>256</v>
      </c>
      <c r="Q5749" t="s">
        <v>257</v>
      </c>
      <c r="R5749" t="s">
        <v>256</v>
      </c>
      <c r="S5749" t="s">
        <v>257</v>
      </c>
      <c r="T5749" t="s">
        <v>40</v>
      </c>
      <c r="U5749" t="s">
        <v>44</v>
      </c>
      <c r="V5749" t="s">
        <v>45</v>
      </c>
      <c r="W5749" s="3">
        <v>45672</v>
      </c>
      <c r="X5749" t="s">
        <v>46</v>
      </c>
    </row>
    <row r="5750" spans="1:24" x14ac:dyDescent="0.25">
      <c r="A5750" t="s">
        <v>11358</v>
      </c>
      <c r="B5750" t="s">
        <v>35</v>
      </c>
      <c r="C5750" s="3">
        <v>45566</v>
      </c>
      <c r="D5750" s="3">
        <v>45657</v>
      </c>
      <c r="E5750" t="s">
        <v>31</v>
      </c>
      <c r="F5750" t="s">
        <v>36</v>
      </c>
      <c r="G5750" t="s">
        <v>1581</v>
      </c>
      <c r="H5750" t="s">
        <v>121</v>
      </c>
      <c r="I5750" t="s">
        <v>1582</v>
      </c>
      <c r="J5750" t="s">
        <v>32</v>
      </c>
      <c r="K5750" t="s">
        <v>40</v>
      </c>
      <c r="L5750" t="s">
        <v>40</v>
      </c>
      <c r="M5750" s="3">
        <v>45627</v>
      </c>
      <c r="N5750" s="3">
        <v>45657</v>
      </c>
      <c r="O5750" t="s">
        <v>41</v>
      </c>
      <c r="P5750" t="s">
        <v>515</v>
      </c>
      <c r="Q5750" t="s">
        <v>516</v>
      </c>
      <c r="R5750" t="s">
        <v>515</v>
      </c>
      <c r="S5750" t="s">
        <v>516</v>
      </c>
      <c r="T5750" t="s">
        <v>40</v>
      </c>
      <c r="U5750" t="s">
        <v>44</v>
      </c>
      <c r="V5750" t="s">
        <v>45</v>
      </c>
      <c r="W5750" s="3">
        <v>45672</v>
      </c>
      <c r="X5750" t="s">
        <v>46</v>
      </c>
    </row>
    <row r="5751" spans="1:24" x14ac:dyDescent="0.25">
      <c r="A5751" t="s">
        <v>11359</v>
      </c>
      <c r="B5751" t="s">
        <v>35</v>
      </c>
      <c r="C5751" s="3">
        <v>45566</v>
      </c>
      <c r="D5751" s="3">
        <v>45657</v>
      </c>
      <c r="E5751" t="s">
        <v>31</v>
      </c>
      <c r="F5751" t="s">
        <v>36</v>
      </c>
      <c r="G5751" t="s">
        <v>2681</v>
      </c>
      <c r="H5751" t="s">
        <v>608</v>
      </c>
      <c r="I5751" t="s">
        <v>99</v>
      </c>
      <c r="J5751" t="s">
        <v>32</v>
      </c>
      <c r="K5751" t="s">
        <v>40</v>
      </c>
      <c r="L5751" t="s">
        <v>40</v>
      </c>
      <c r="M5751" s="3">
        <v>45627</v>
      </c>
      <c r="N5751" s="3">
        <v>45657</v>
      </c>
      <c r="O5751" t="s">
        <v>41</v>
      </c>
      <c r="P5751" t="s">
        <v>378</v>
      </c>
      <c r="Q5751" t="s">
        <v>379</v>
      </c>
      <c r="R5751" t="s">
        <v>378</v>
      </c>
      <c r="S5751" t="s">
        <v>379</v>
      </c>
      <c r="T5751" t="s">
        <v>40</v>
      </c>
      <c r="U5751" t="s">
        <v>44</v>
      </c>
      <c r="V5751" t="s">
        <v>45</v>
      </c>
      <c r="W5751" s="3">
        <v>45672</v>
      </c>
      <c r="X5751" t="s">
        <v>46</v>
      </c>
    </row>
    <row r="5752" spans="1:24" x14ac:dyDescent="0.25">
      <c r="A5752" t="s">
        <v>11360</v>
      </c>
      <c r="B5752" t="s">
        <v>35</v>
      </c>
      <c r="C5752" s="3">
        <v>45566</v>
      </c>
      <c r="D5752" s="3">
        <v>45657</v>
      </c>
      <c r="E5752" t="s">
        <v>31</v>
      </c>
      <c r="F5752" t="s">
        <v>36</v>
      </c>
      <c r="G5752" t="s">
        <v>1101</v>
      </c>
      <c r="H5752" t="s">
        <v>1102</v>
      </c>
      <c r="I5752" t="s">
        <v>99</v>
      </c>
      <c r="J5752" t="s">
        <v>32</v>
      </c>
      <c r="K5752" t="s">
        <v>40</v>
      </c>
      <c r="L5752" t="s">
        <v>40</v>
      </c>
      <c r="M5752" s="3">
        <v>45627</v>
      </c>
      <c r="N5752" s="3">
        <v>45657</v>
      </c>
      <c r="O5752" t="s">
        <v>41</v>
      </c>
      <c r="P5752" t="s">
        <v>2829</v>
      </c>
      <c r="Q5752" t="s">
        <v>2830</v>
      </c>
      <c r="R5752" t="s">
        <v>2829</v>
      </c>
      <c r="S5752" t="s">
        <v>2830</v>
      </c>
      <c r="T5752" t="s">
        <v>40</v>
      </c>
      <c r="U5752" t="s">
        <v>44</v>
      </c>
      <c r="V5752" t="s">
        <v>45</v>
      </c>
      <c r="W5752" s="3">
        <v>45672</v>
      </c>
      <c r="X5752" t="s">
        <v>46</v>
      </c>
    </row>
    <row r="5753" spans="1:24" x14ac:dyDescent="0.25">
      <c r="A5753" t="s">
        <v>11361</v>
      </c>
      <c r="B5753" t="s">
        <v>35</v>
      </c>
      <c r="C5753" s="3">
        <v>45566</v>
      </c>
      <c r="D5753" s="3">
        <v>45657</v>
      </c>
      <c r="E5753" t="s">
        <v>31</v>
      </c>
      <c r="F5753" t="s">
        <v>36</v>
      </c>
      <c r="G5753" t="s">
        <v>585</v>
      </c>
      <c r="H5753" t="s">
        <v>236</v>
      </c>
      <c r="I5753" t="s">
        <v>193</v>
      </c>
      <c r="J5753" t="s">
        <v>33</v>
      </c>
      <c r="K5753" t="s">
        <v>40</v>
      </c>
      <c r="L5753" t="s">
        <v>40</v>
      </c>
      <c r="M5753" s="3">
        <v>45627</v>
      </c>
      <c r="N5753" s="3">
        <v>45657</v>
      </c>
      <c r="O5753" t="s">
        <v>41</v>
      </c>
      <c r="P5753" t="s">
        <v>2974</v>
      </c>
      <c r="Q5753" t="s">
        <v>2975</v>
      </c>
      <c r="R5753" t="s">
        <v>2974</v>
      </c>
      <c r="S5753" t="s">
        <v>2975</v>
      </c>
      <c r="T5753" t="s">
        <v>40</v>
      </c>
      <c r="U5753" t="s">
        <v>44</v>
      </c>
      <c r="V5753" t="s">
        <v>45</v>
      </c>
      <c r="W5753" s="3">
        <v>45672</v>
      </c>
      <c r="X5753" t="s">
        <v>46</v>
      </c>
    </row>
    <row r="5754" spans="1:24" x14ac:dyDescent="0.25">
      <c r="A5754" t="s">
        <v>11362</v>
      </c>
      <c r="B5754" t="s">
        <v>35</v>
      </c>
      <c r="C5754" s="3">
        <v>45566</v>
      </c>
      <c r="D5754" s="3">
        <v>45657</v>
      </c>
      <c r="E5754" t="s">
        <v>31</v>
      </c>
      <c r="F5754" t="s">
        <v>36</v>
      </c>
      <c r="G5754" t="s">
        <v>909</v>
      </c>
      <c r="H5754" t="s">
        <v>236</v>
      </c>
      <c r="I5754" t="s">
        <v>99</v>
      </c>
      <c r="J5754" t="s">
        <v>32</v>
      </c>
      <c r="K5754" t="s">
        <v>40</v>
      </c>
      <c r="L5754" t="s">
        <v>40</v>
      </c>
      <c r="M5754" s="3">
        <v>45627</v>
      </c>
      <c r="N5754" s="3">
        <v>45657</v>
      </c>
      <c r="O5754" t="s">
        <v>41</v>
      </c>
      <c r="P5754" t="s">
        <v>60</v>
      </c>
      <c r="Q5754" t="s">
        <v>61</v>
      </c>
      <c r="R5754" t="s">
        <v>60</v>
      </c>
      <c r="S5754" t="s">
        <v>61</v>
      </c>
      <c r="T5754" t="s">
        <v>40</v>
      </c>
      <c r="U5754" t="s">
        <v>44</v>
      </c>
      <c r="V5754" t="s">
        <v>45</v>
      </c>
      <c r="W5754" s="3">
        <v>45672</v>
      </c>
      <c r="X5754" t="s">
        <v>46</v>
      </c>
    </row>
    <row r="5755" spans="1:24" x14ac:dyDescent="0.25">
      <c r="A5755" t="s">
        <v>11363</v>
      </c>
      <c r="B5755" t="s">
        <v>35</v>
      </c>
      <c r="C5755" s="3">
        <v>45566</v>
      </c>
      <c r="D5755" s="3">
        <v>45657</v>
      </c>
      <c r="E5755" t="s">
        <v>31</v>
      </c>
      <c r="F5755" t="s">
        <v>36</v>
      </c>
      <c r="G5755" t="s">
        <v>358</v>
      </c>
      <c r="H5755" t="s">
        <v>359</v>
      </c>
      <c r="I5755" t="s">
        <v>99</v>
      </c>
      <c r="J5755" t="s">
        <v>33</v>
      </c>
      <c r="K5755" t="s">
        <v>40</v>
      </c>
      <c r="L5755" t="s">
        <v>40</v>
      </c>
      <c r="M5755" s="3">
        <v>45627</v>
      </c>
      <c r="N5755" s="3">
        <v>45657</v>
      </c>
      <c r="O5755" t="s">
        <v>41</v>
      </c>
      <c r="P5755" t="s">
        <v>11364</v>
      </c>
      <c r="Q5755" t="s">
        <v>11365</v>
      </c>
      <c r="R5755" t="s">
        <v>11364</v>
      </c>
      <c r="S5755" t="s">
        <v>11365</v>
      </c>
      <c r="T5755" t="s">
        <v>40</v>
      </c>
      <c r="U5755" t="s">
        <v>44</v>
      </c>
      <c r="V5755" t="s">
        <v>45</v>
      </c>
      <c r="W5755" s="3">
        <v>45672</v>
      </c>
      <c r="X5755" t="s">
        <v>46</v>
      </c>
    </row>
    <row r="5756" spans="1:24" x14ac:dyDescent="0.25">
      <c r="A5756" t="s">
        <v>11366</v>
      </c>
      <c r="B5756" t="s">
        <v>35</v>
      </c>
      <c r="C5756" s="3">
        <v>45566</v>
      </c>
      <c r="D5756" s="3">
        <v>45657</v>
      </c>
      <c r="E5756" t="s">
        <v>31</v>
      </c>
      <c r="F5756" t="s">
        <v>36</v>
      </c>
      <c r="G5756" t="s">
        <v>7960</v>
      </c>
      <c r="H5756" t="s">
        <v>2882</v>
      </c>
      <c r="I5756" t="s">
        <v>164</v>
      </c>
      <c r="J5756" t="s">
        <v>33</v>
      </c>
      <c r="K5756" t="s">
        <v>40</v>
      </c>
      <c r="L5756" t="s">
        <v>40</v>
      </c>
      <c r="M5756" s="3">
        <v>45627</v>
      </c>
      <c r="N5756" s="3">
        <v>45657</v>
      </c>
      <c r="O5756" t="s">
        <v>41</v>
      </c>
      <c r="P5756" t="s">
        <v>11367</v>
      </c>
      <c r="Q5756" t="s">
        <v>11368</v>
      </c>
      <c r="R5756" t="s">
        <v>11367</v>
      </c>
      <c r="S5756" t="s">
        <v>11368</v>
      </c>
      <c r="T5756" t="s">
        <v>40</v>
      </c>
      <c r="U5756" t="s">
        <v>44</v>
      </c>
      <c r="V5756" t="s">
        <v>45</v>
      </c>
      <c r="W5756" s="3">
        <v>45672</v>
      </c>
      <c r="X5756" t="s">
        <v>46</v>
      </c>
    </row>
    <row r="5757" spans="1:24" x14ac:dyDescent="0.25">
      <c r="A5757" t="s">
        <v>11369</v>
      </c>
      <c r="B5757" t="s">
        <v>35</v>
      </c>
      <c r="C5757" s="3">
        <v>45566</v>
      </c>
      <c r="D5757" s="3">
        <v>45657</v>
      </c>
      <c r="E5757" t="s">
        <v>31</v>
      </c>
      <c r="F5757" t="s">
        <v>36</v>
      </c>
      <c r="G5757" t="s">
        <v>607</v>
      </c>
      <c r="H5757" t="s">
        <v>49</v>
      </c>
      <c r="I5757" t="s">
        <v>608</v>
      </c>
      <c r="J5757" t="s">
        <v>32</v>
      </c>
      <c r="K5757" t="s">
        <v>40</v>
      </c>
      <c r="L5757" t="s">
        <v>40</v>
      </c>
      <c r="M5757" s="3">
        <v>45597</v>
      </c>
      <c r="N5757" s="3">
        <v>45626</v>
      </c>
      <c r="O5757" t="s">
        <v>41</v>
      </c>
      <c r="P5757" t="s">
        <v>378</v>
      </c>
      <c r="Q5757" t="s">
        <v>379</v>
      </c>
      <c r="R5757" t="s">
        <v>378</v>
      </c>
      <c r="S5757" t="s">
        <v>379</v>
      </c>
      <c r="T5757" t="s">
        <v>40</v>
      </c>
      <c r="U5757" t="s">
        <v>44</v>
      </c>
      <c r="V5757" t="s">
        <v>45</v>
      </c>
      <c r="W5757" s="3">
        <v>45672</v>
      </c>
      <c r="X5757" t="s">
        <v>46</v>
      </c>
    </row>
    <row r="5758" spans="1:24" x14ac:dyDescent="0.25">
      <c r="A5758" t="s">
        <v>11370</v>
      </c>
      <c r="B5758" t="s">
        <v>35</v>
      </c>
      <c r="C5758" s="3">
        <v>45566</v>
      </c>
      <c r="D5758" s="3">
        <v>45657</v>
      </c>
      <c r="E5758" t="s">
        <v>31</v>
      </c>
      <c r="F5758" t="s">
        <v>36</v>
      </c>
      <c r="G5758" t="s">
        <v>269</v>
      </c>
      <c r="H5758" t="s">
        <v>1856</v>
      </c>
      <c r="I5758" t="s">
        <v>3482</v>
      </c>
      <c r="J5758" t="s">
        <v>33</v>
      </c>
      <c r="K5758" t="s">
        <v>40</v>
      </c>
      <c r="L5758" t="s">
        <v>40</v>
      </c>
      <c r="M5758" s="3">
        <v>45597</v>
      </c>
      <c r="N5758" s="3">
        <v>45626</v>
      </c>
      <c r="O5758" t="s">
        <v>41</v>
      </c>
      <c r="P5758" t="s">
        <v>42</v>
      </c>
      <c r="Q5758" t="s">
        <v>43</v>
      </c>
      <c r="R5758" t="s">
        <v>42</v>
      </c>
      <c r="S5758" t="s">
        <v>43</v>
      </c>
      <c r="T5758" t="s">
        <v>40</v>
      </c>
      <c r="U5758" t="s">
        <v>44</v>
      </c>
      <c r="V5758" t="s">
        <v>45</v>
      </c>
      <c r="W5758" s="3">
        <v>45672</v>
      </c>
      <c r="X5758" t="s">
        <v>46</v>
      </c>
    </row>
    <row r="5759" spans="1:24" x14ac:dyDescent="0.25">
      <c r="A5759" t="s">
        <v>11371</v>
      </c>
      <c r="B5759" t="s">
        <v>35</v>
      </c>
      <c r="C5759" s="3">
        <v>45566</v>
      </c>
      <c r="D5759" s="3">
        <v>45657</v>
      </c>
      <c r="E5759" t="s">
        <v>31</v>
      </c>
      <c r="F5759" t="s">
        <v>36</v>
      </c>
      <c r="G5759" t="s">
        <v>1347</v>
      </c>
      <c r="H5759" t="s">
        <v>1348</v>
      </c>
      <c r="I5759" t="s">
        <v>1112</v>
      </c>
      <c r="J5759" t="s">
        <v>32</v>
      </c>
      <c r="K5759" t="s">
        <v>40</v>
      </c>
      <c r="L5759" t="s">
        <v>40</v>
      </c>
      <c r="M5759" s="3">
        <v>45597</v>
      </c>
      <c r="N5759" s="3">
        <v>45626</v>
      </c>
      <c r="O5759" t="s">
        <v>41</v>
      </c>
      <c r="P5759" t="s">
        <v>208</v>
      </c>
      <c r="Q5759" t="s">
        <v>61</v>
      </c>
      <c r="R5759" t="s">
        <v>208</v>
      </c>
      <c r="S5759" t="s">
        <v>61</v>
      </c>
      <c r="T5759" t="s">
        <v>40</v>
      </c>
      <c r="U5759" t="s">
        <v>44</v>
      </c>
      <c r="V5759" t="s">
        <v>45</v>
      </c>
      <c r="W5759" s="3">
        <v>45672</v>
      </c>
      <c r="X5759" t="s">
        <v>46</v>
      </c>
    </row>
    <row r="5760" spans="1:24" x14ac:dyDescent="0.25">
      <c r="A5760" t="s">
        <v>11372</v>
      </c>
      <c r="B5760" t="s">
        <v>35</v>
      </c>
      <c r="C5760" s="3">
        <v>45566</v>
      </c>
      <c r="D5760" s="3">
        <v>45657</v>
      </c>
      <c r="E5760" t="s">
        <v>31</v>
      </c>
      <c r="F5760" t="s">
        <v>36</v>
      </c>
      <c r="G5760" t="s">
        <v>1602</v>
      </c>
      <c r="H5760" t="s">
        <v>54</v>
      </c>
      <c r="I5760" t="s">
        <v>1603</v>
      </c>
      <c r="J5760" t="s">
        <v>33</v>
      </c>
      <c r="K5760" t="s">
        <v>40</v>
      </c>
      <c r="L5760" t="s">
        <v>40</v>
      </c>
      <c r="M5760" s="3">
        <v>45597</v>
      </c>
      <c r="N5760" s="3">
        <v>45626</v>
      </c>
      <c r="O5760" t="s">
        <v>41</v>
      </c>
      <c r="P5760" t="s">
        <v>93</v>
      </c>
      <c r="Q5760" t="s">
        <v>94</v>
      </c>
      <c r="R5760" t="s">
        <v>93</v>
      </c>
      <c r="S5760" t="s">
        <v>94</v>
      </c>
      <c r="T5760" t="s">
        <v>40</v>
      </c>
      <c r="U5760" t="s">
        <v>44</v>
      </c>
      <c r="V5760" t="s">
        <v>45</v>
      </c>
      <c r="W5760" s="3">
        <v>45672</v>
      </c>
      <c r="X5760" t="s">
        <v>46</v>
      </c>
    </row>
    <row r="5761" spans="1:24" x14ac:dyDescent="0.25">
      <c r="A5761" t="s">
        <v>11373</v>
      </c>
      <c r="B5761" t="s">
        <v>35</v>
      </c>
      <c r="C5761" s="3">
        <v>45566</v>
      </c>
      <c r="D5761" s="3">
        <v>45657</v>
      </c>
      <c r="E5761" t="s">
        <v>31</v>
      </c>
      <c r="F5761" t="s">
        <v>36</v>
      </c>
      <c r="G5761" t="s">
        <v>1343</v>
      </c>
      <c r="H5761" t="s">
        <v>1112</v>
      </c>
      <c r="I5761" t="s">
        <v>1344</v>
      </c>
      <c r="J5761" t="s">
        <v>33</v>
      </c>
      <c r="K5761" t="s">
        <v>40</v>
      </c>
      <c r="L5761" t="s">
        <v>40</v>
      </c>
      <c r="M5761" s="3">
        <v>45566</v>
      </c>
      <c r="N5761" s="3">
        <v>45596</v>
      </c>
      <c r="O5761" t="s">
        <v>41</v>
      </c>
      <c r="P5761" t="s">
        <v>42</v>
      </c>
      <c r="Q5761" t="s">
        <v>43</v>
      </c>
      <c r="R5761" t="s">
        <v>42</v>
      </c>
      <c r="S5761" t="s">
        <v>43</v>
      </c>
      <c r="T5761" t="s">
        <v>40</v>
      </c>
      <c r="U5761" t="s">
        <v>44</v>
      </c>
      <c r="V5761" t="s">
        <v>45</v>
      </c>
      <c r="W5761" s="3">
        <v>45672</v>
      </c>
      <c r="X5761" t="s">
        <v>46</v>
      </c>
    </row>
    <row r="5762" spans="1:24" x14ac:dyDescent="0.25">
      <c r="A5762" t="s">
        <v>11374</v>
      </c>
      <c r="B5762" t="s">
        <v>35</v>
      </c>
      <c r="C5762" s="3">
        <v>45566</v>
      </c>
      <c r="D5762" s="3">
        <v>45657</v>
      </c>
      <c r="E5762" t="s">
        <v>31</v>
      </c>
      <c r="F5762" t="s">
        <v>36</v>
      </c>
      <c r="G5762" t="s">
        <v>2827</v>
      </c>
      <c r="H5762" t="s">
        <v>2126</v>
      </c>
      <c r="I5762" t="s">
        <v>99</v>
      </c>
      <c r="J5762" t="s">
        <v>32</v>
      </c>
      <c r="K5762" t="s">
        <v>40</v>
      </c>
      <c r="L5762" t="s">
        <v>40</v>
      </c>
      <c r="M5762" s="3">
        <v>45566</v>
      </c>
      <c r="N5762" s="3">
        <v>45596</v>
      </c>
      <c r="O5762" t="s">
        <v>41</v>
      </c>
      <c r="P5762" t="s">
        <v>515</v>
      </c>
      <c r="Q5762" t="s">
        <v>516</v>
      </c>
      <c r="R5762" t="s">
        <v>515</v>
      </c>
      <c r="S5762" t="s">
        <v>516</v>
      </c>
      <c r="T5762" t="s">
        <v>40</v>
      </c>
      <c r="U5762" t="s">
        <v>44</v>
      </c>
      <c r="V5762" t="s">
        <v>45</v>
      </c>
      <c r="W5762" s="3">
        <v>45672</v>
      </c>
      <c r="X5762" t="s">
        <v>46</v>
      </c>
    </row>
    <row r="5763" spans="1:24" x14ac:dyDescent="0.25">
      <c r="A5763" t="s">
        <v>11375</v>
      </c>
      <c r="B5763" t="s">
        <v>35</v>
      </c>
      <c r="C5763" s="3">
        <v>45566</v>
      </c>
      <c r="D5763" s="3">
        <v>45657</v>
      </c>
      <c r="E5763" t="s">
        <v>31</v>
      </c>
      <c r="F5763" t="s">
        <v>36</v>
      </c>
      <c r="G5763" t="s">
        <v>4774</v>
      </c>
      <c r="H5763" t="s">
        <v>75</v>
      </c>
      <c r="I5763" t="s">
        <v>535</v>
      </c>
      <c r="J5763" t="s">
        <v>33</v>
      </c>
      <c r="K5763" t="s">
        <v>40</v>
      </c>
      <c r="L5763" t="s">
        <v>40</v>
      </c>
      <c r="M5763" s="3">
        <v>45566</v>
      </c>
      <c r="N5763" s="3">
        <v>45596</v>
      </c>
      <c r="O5763" t="s">
        <v>41</v>
      </c>
      <c r="P5763" t="s">
        <v>93</v>
      </c>
      <c r="Q5763" t="s">
        <v>94</v>
      </c>
      <c r="R5763" t="s">
        <v>93</v>
      </c>
      <c r="S5763" t="s">
        <v>94</v>
      </c>
      <c r="T5763" t="s">
        <v>40</v>
      </c>
      <c r="U5763" t="s">
        <v>44</v>
      </c>
      <c r="V5763" t="s">
        <v>45</v>
      </c>
      <c r="W5763" s="3">
        <v>45672</v>
      </c>
      <c r="X5763" t="s">
        <v>46</v>
      </c>
    </row>
    <row r="5764" spans="1:24" x14ac:dyDescent="0.25">
      <c r="A5764" t="s">
        <v>11376</v>
      </c>
      <c r="B5764" t="s">
        <v>35</v>
      </c>
      <c r="C5764" s="3">
        <v>45566</v>
      </c>
      <c r="D5764" s="3">
        <v>45657</v>
      </c>
      <c r="E5764" t="s">
        <v>31</v>
      </c>
      <c r="F5764" t="s">
        <v>36</v>
      </c>
      <c r="G5764" t="s">
        <v>2885</v>
      </c>
      <c r="H5764" t="s">
        <v>117</v>
      </c>
      <c r="I5764" t="s">
        <v>508</v>
      </c>
      <c r="J5764" t="s">
        <v>32</v>
      </c>
      <c r="K5764" t="s">
        <v>40</v>
      </c>
      <c r="L5764" t="s">
        <v>40</v>
      </c>
      <c r="M5764" s="3">
        <v>45566</v>
      </c>
      <c r="N5764" s="3">
        <v>45596</v>
      </c>
      <c r="O5764" t="s">
        <v>41</v>
      </c>
      <c r="P5764" t="s">
        <v>256</v>
      </c>
      <c r="Q5764" t="s">
        <v>257</v>
      </c>
      <c r="R5764" t="s">
        <v>256</v>
      </c>
      <c r="S5764" t="s">
        <v>257</v>
      </c>
      <c r="T5764" t="s">
        <v>40</v>
      </c>
      <c r="U5764" t="s">
        <v>44</v>
      </c>
      <c r="V5764" t="s">
        <v>45</v>
      </c>
      <c r="W5764" s="3">
        <v>45672</v>
      </c>
      <c r="X5764" t="s">
        <v>46</v>
      </c>
    </row>
    <row r="5765" spans="1:24" x14ac:dyDescent="0.25">
      <c r="A5765" t="s">
        <v>11377</v>
      </c>
      <c r="B5765" t="s">
        <v>35</v>
      </c>
      <c r="C5765" s="3">
        <v>45566</v>
      </c>
      <c r="D5765" s="3">
        <v>45657</v>
      </c>
      <c r="E5765" t="s">
        <v>31</v>
      </c>
      <c r="F5765" t="s">
        <v>36</v>
      </c>
      <c r="G5765" t="s">
        <v>2509</v>
      </c>
      <c r="H5765" t="s">
        <v>329</v>
      </c>
      <c r="I5765" t="s">
        <v>280</v>
      </c>
      <c r="J5765" t="s">
        <v>33</v>
      </c>
      <c r="K5765" t="s">
        <v>40</v>
      </c>
      <c r="L5765" t="s">
        <v>40</v>
      </c>
      <c r="M5765" s="3">
        <v>45566</v>
      </c>
      <c r="N5765" s="3">
        <v>45596</v>
      </c>
      <c r="O5765" t="s">
        <v>41</v>
      </c>
      <c r="P5765" t="s">
        <v>266</v>
      </c>
      <c r="Q5765" t="s">
        <v>267</v>
      </c>
      <c r="R5765" t="s">
        <v>266</v>
      </c>
      <c r="S5765" t="s">
        <v>267</v>
      </c>
      <c r="T5765" t="s">
        <v>40</v>
      </c>
      <c r="U5765" t="s">
        <v>44</v>
      </c>
      <c r="V5765" t="s">
        <v>45</v>
      </c>
      <c r="W5765" s="3">
        <v>45672</v>
      </c>
      <c r="X5765" t="s">
        <v>46</v>
      </c>
    </row>
    <row r="5766" spans="1:24" x14ac:dyDescent="0.25">
      <c r="A5766" t="s">
        <v>11378</v>
      </c>
      <c r="B5766" t="s">
        <v>35</v>
      </c>
      <c r="C5766" s="3">
        <v>45566</v>
      </c>
      <c r="D5766" s="3">
        <v>45657</v>
      </c>
      <c r="E5766" t="s">
        <v>31</v>
      </c>
      <c r="F5766" t="s">
        <v>36</v>
      </c>
      <c r="G5766" t="s">
        <v>726</v>
      </c>
      <c r="H5766" t="s">
        <v>359</v>
      </c>
      <c r="I5766" t="s">
        <v>727</v>
      </c>
      <c r="J5766" t="s">
        <v>32</v>
      </c>
      <c r="K5766" t="s">
        <v>40</v>
      </c>
      <c r="L5766" t="s">
        <v>40</v>
      </c>
      <c r="M5766" s="3">
        <v>45566</v>
      </c>
      <c r="N5766" s="3">
        <v>45596</v>
      </c>
      <c r="O5766" t="s">
        <v>41</v>
      </c>
      <c r="P5766" t="s">
        <v>42</v>
      </c>
      <c r="Q5766" t="s">
        <v>43</v>
      </c>
      <c r="R5766" t="s">
        <v>42</v>
      </c>
      <c r="S5766" t="s">
        <v>43</v>
      </c>
      <c r="T5766" t="s">
        <v>40</v>
      </c>
      <c r="U5766" t="s">
        <v>44</v>
      </c>
      <c r="V5766" t="s">
        <v>45</v>
      </c>
      <c r="W5766" s="3">
        <v>45672</v>
      </c>
      <c r="X5766" t="s">
        <v>46</v>
      </c>
    </row>
    <row r="5767" spans="1:24" x14ac:dyDescent="0.25">
      <c r="A5767" t="s">
        <v>11379</v>
      </c>
      <c r="B5767" t="s">
        <v>35</v>
      </c>
      <c r="C5767" s="3">
        <v>45566</v>
      </c>
      <c r="D5767" s="3">
        <v>45657</v>
      </c>
      <c r="E5767" t="s">
        <v>31</v>
      </c>
      <c r="F5767" t="s">
        <v>36</v>
      </c>
      <c r="G5767" t="s">
        <v>1088</v>
      </c>
      <c r="H5767" t="s">
        <v>1903</v>
      </c>
      <c r="I5767" t="s">
        <v>4999</v>
      </c>
      <c r="J5767" t="s">
        <v>32</v>
      </c>
      <c r="K5767" t="s">
        <v>40</v>
      </c>
      <c r="L5767" t="s">
        <v>40</v>
      </c>
      <c r="M5767" s="3">
        <v>45566</v>
      </c>
      <c r="N5767" s="3">
        <v>45596</v>
      </c>
      <c r="O5767" t="s">
        <v>41</v>
      </c>
      <c r="P5767" t="s">
        <v>87</v>
      </c>
      <c r="Q5767" t="s">
        <v>88</v>
      </c>
      <c r="R5767" t="s">
        <v>87</v>
      </c>
      <c r="S5767" t="s">
        <v>88</v>
      </c>
      <c r="T5767" t="s">
        <v>40</v>
      </c>
      <c r="U5767" t="s">
        <v>44</v>
      </c>
      <c r="V5767" t="s">
        <v>45</v>
      </c>
      <c r="W5767" s="3">
        <v>45672</v>
      </c>
      <c r="X5767" t="s">
        <v>46</v>
      </c>
    </row>
    <row r="5768" spans="1:24" x14ac:dyDescent="0.25">
      <c r="A5768" t="s">
        <v>11380</v>
      </c>
      <c r="B5768" t="s">
        <v>35</v>
      </c>
      <c r="C5768" s="3">
        <v>45566</v>
      </c>
      <c r="D5768" s="3">
        <v>45657</v>
      </c>
      <c r="E5768" t="s">
        <v>31</v>
      </c>
      <c r="F5768" t="s">
        <v>36</v>
      </c>
      <c r="G5768" t="s">
        <v>537</v>
      </c>
      <c r="H5768" t="s">
        <v>538</v>
      </c>
      <c r="I5768" t="s">
        <v>539</v>
      </c>
      <c r="J5768" t="s">
        <v>32</v>
      </c>
      <c r="K5768" t="s">
        <v>40</v>
      </c>
      <c r="L5768" t="s">
        <v>40</v>
      </c>
      <c r="M5768" s="3">
        <v>45566</v>
      </c>
      <c r="N5768" s="3">
        <v>45596</v>
      </c>
      <c r="O5768" t="s">
        <v>41</v>
      </c>
      <c r="P5768" t="s">
        <v>42</v>
      </c>
      <c r="Q5768" t="s">
        <v>43</v>
      </c>
      <c r="R5768" t="s">
        <v>42</v>
      </c>
      <c r="S5768" t="s">
        <v>43</v>
      </c>
      <c r="T5768" t="s">
        <v>40</v>
      </c>
      <c r="U5768" t="s">
        <v>44</v>
      </c>
      <c r="V5768" t="s">
        <v>45</v>
      </c>
      <c r="W5768" s="3">
        <v>45672</v>
      </c>
      <c r="X5768" t="s">
        <v>46</v>
      </c>
    </row>
    <row r="5769" spans="1:24" x14ac:dyDescent="0.25">
      <c r="A5769" t="s">
        <v>11381</v>
      </c>
      <c r="B5769" t="s">
        <v>35</v>
      </c>
      <c r="C5769" s="3">
        <v>45566</v>
      </c>
      <c r="D5769" s="3">
        <v>45657</v>
      </c>
      <c r="E5769" t="s">
        <v>31</v>
      </c>
      <c r="F5769" t="s">
        <v>36</v>
      </c>
      <c r="G5769" t="s">
        <v>2287</v>
      </c>
      <c r="H5769" t="s">
        <v>752</v>
      </c>
      <c r="I5769" t="s">
        <v>2288</v>
      </c>
      <c r="J5769" t="s">
        <v>33</v>
      </c>
      <c r="K5769" t="s">
        <v>40</v>
      </c>
      <c r="L5769" t="s">
        <v>40</v>
      </c>
      <c r="M5769" s="3">
        <v>45566</v>
      </c>
      <c r="N5769" s="3">
        <v>45596</v>
      </c>
      <c r="O5769" t="s">
        <v>41</v>
      </c>
      <c r="P5769" t="s">
        <v>101</v>
      </c>
      <c r="Q5769" t="s">
        <v>102</v>
      </c>
      <c r="R5769" t="s">
        <v>101</v>
      </c>
      <c r="S5769" t="s">
        <v>102</v>
      </c>
      <c r="T5769" t="s">
        <v>40</v>
      </c>
      <c r="U5769" t="s">
        <v>44</v>
      </c>
      <c r="V5769" t="s">
        <v>45</v>
      </c>
      <c r="W5769" s="3">
        <v>45672</v>
      </c>
      <c r="X5769" t="s">
        <v>46</v>
      </c>
    </row>
    <row r="5770" spans="1:24" x14ac:dyDescent="0.25">
      <c r="A5770" t="s">
        <v>11382</v>
      </c>
      <c r="B5770" t="s">
        <v>35</v>
      </c>
      <c r="C5770" s="3">
        <v>45566</v>
      </c>
      <c r="D5770" s="3">
        <v>45657</v>
      </c>
      <c r="E5770" t="s">
        <v>31</v>
      </c>
      <c r="F5770" t="s">
        <v>36</v>
      </c>
      <c r="G5770" t="s">
        <v>1243</v>
      </c>
      <c r="H5770" t="s">
        <v>58</v>
      </c>
      <c r="I5770" t="s">
        <v>1244</v>
      </c>
      <c r="J5770" t="s">
        <v>33</v>
      </c>
      <c r="K5770" t="s">
        <v>40</v>
      </c>
      <c r="L5770" t="s">
        <v>40</v>
      </c>
      <c r="M5770" s="3">
        <v>45566</v>
      </c>
      <c r="N5770" s="3">
        <v>45596</v>
      </c>
      <c r="O5770" t="s">
        <v>41</v>
      </c>
      <c r="P5770" t="s">
        <v>101</v>
      </c>
      <c r="Q5770" t="s">
        <v>102</v>
      </c>
      <c r="R5770" t="s">
        <v>101</v>
      </c>
      <c r="S5770" t="s">
        <v>102</v>
      </c>
      <c r="T5770" t="s">
        <v>40</v>
      </c>
      <c r="U5770" t="s">
        <v>44</v>
      </c>
      <c r="V5770" t="s">
        <v>45</v>
      </c>
      <c r="W5770" s="3">
        <v>45672</v>
      </c>
      <c r="X5770" t="s">
        <v>46</v>
      </c>
    </row>
    <row r="5771" spans="1:24" x14ac:dyDescent="0.25">
      <c r="A5771" t="s">
        <v>11383</v>
      </c>
      <c r="B5771" t="s">
        <v>35</v>
      </c>
      <c r="C5771" s="3">
        <v>45566</v>
      </c>
      <c r="D5771" s="3">
        <v>45657</v>
      </c>
      <c r="E5771" t="s">
        <v>31</v>
      </c>
      <c r="F5771" t="s">
        <v>36</v>
      </c>
      <c r="G5771" t="s">
        <v>1136</v>
      </c>
      <c r="H5771" t="s">
        <v>99</v>
      </c>
      <c r="I5771" t="s">
        <v>99</v>
      </c>
      <c r="J5771" t="s">
        <v>33</v>
      </c>
      <c r="K5771" t="s">
        <v>40</v>
      </c>
      <c r="L5771" t="s">
        <v>40</v>
      </c>
      <c r="M5771" s="3">
        <v>45566</v>
      </c>
      <c r="N5771" s="3">
        <v>45596</v>
      </c>
      <c r="O5771" t="s">
        <v>41</v>
      </c>
      <c r="P5771" t="s">
        <v>42</v>
      </c>
      <c r="Q5771" t="s">
        <v>43</v>
      </c>
      <c r="R5771" t="s">
        <v>42</v>
      </c>
      <c r="S5771" t="s">
        <v>43</v>
      </c>
      <c r="T5771" t="s">
        <v>40</v>
      </c>
      <c r="U5771" t="s">
        <v>44</v>
      </c>
      <c r="V5771" t="s">
        <v>45</v>
      </c>
      <c r="W5771" s="3">
        <v>45672</v>
      </c>
      <c r="X5771" t="s">
        <v>46</v>
      </c>
    </row>
    <row r="5772" spans="1:24" x14ac:dyDescent="0.25">
      <c r="A5772" t="s">
        <v>11384</v>
      </c>
      <c r="B5772" t="s">
        <v>35</v>
      </c>
      <c r="C5772" s="3">
        <v>45566</v>
      </c>
      <c r="D5772" s="3">
        <v>45657</v>
      </c>
      <c r="E5772" t="s">
        <v>31</v>
      </c>
      <c r="F5772" t="s">
        <v>36</v>
      </c>
      <c r="G5772" t="s">
        <v>1884</v>
      </c>
      <c r="H5772" t="s">
        <v>1885</v>
      </c>
      <c r="I5772" t="s">
        <v>204</v>
      </c>
      <c r="J5772" t="s">
        <v>33</v>
      </c>
      <c r="K5772" t="s">
        <v>40</v>
      </c>
      <c r="L5772" t="s">
        <v>40</v>
      </c>
      <c r="M5772" s="3">
        <v>45566</v>
      </c>
      <c r="N5772" s="3">
        <v>45596</v>
      </c>
      <c r="O5772" t="s">
        <v>41</v>
      </c>
      <c r="P5772" t="s">
        <v>101</v>
      </c>
      <c r="Q5772" t="s">
        <v>102</v>
      </c>
      <c r="R5772" t="s">
        <v>101</v>
      </c>
      <c r="S5772" t="s">
        <v>102</v>
      </c>
      <c r="T5772" t="s">
        <v>40</v>
      </c>
      <c r="U5772" t="s">
        <v>44</v>
      </c>
      <c r="V5772" t="s">
        <v>45</v>
      </c>
      <c r="W5772" s="3">
        <v>45672</v>
      </c>
      <c r="X5772" t="s">
        <v>46</v>
      </c>
    </row>
    <row r="5773" spans="1:24" x14ac:dyDescent="0.25">
      <c r="A5773" t="s">
        <v>11385</v>
      </c>
      <c r="B5773" t="s">
        <v>35</v>
      </c>
      <c r="C5773" s="3">
        <v>45566</v>
      </c>
      <c r="D5773" s="3">
        <v>45657</v>
      </c>
      <c r="E5773" t="s">
        <v>31</v>
      </c>
      <c r="F5773" t="s">
        <v>36</v>
      </c>
      <c r="G5773" t="s">
        <v>2222</v>
      </c>
      <c r="H5773" t="s">
        <v>766</v>
      </c>
      <c r="I5773" t="s">
        <v>54</v>
      </c>
      <c r="J5773" t="s">
        <v>33</v>
      </c>
      <c r="K5773" t="s">
        <v>40</v>
      </c>
      <c r="L5773" t="s">
        <v>40</v>
      </c>
      <c r="M5773" s="3">
        <v>45566</v>
      </c>
      <c r="N5773" s="3">
        <v>45596</v>
      </c>
      <c r="O5773" t="s">
        <v>41</v>
      </c>
      <c r="P5773" t="s">
        <v>101</v>
      </c>
      <c r="Q5773" t="s">
        <v>102</v>
      </c>
      <c r="R5773" t="s">
        <v>101</v>
      </c>
      <c r="S5773" t="s">
        <v>102</v>
      </c>
      <c r="T5773" t="s">
        <v>40</v>
      </c>
      <c r="U5773" t="s">
        <v>44</v>
      </c>
      <c r="V5773" t="s">
        <v>45</v>
      </c>
      <c r="W5773" s="3">
        <v>45672</v>
      </c>
      <c r="X5773" t="s">
        <v>46</v>
      </c>
    </row>
    <row r="5774" spans="1:24" x14ac:dyDescent="0.25">
      <c r="A5774" t="s">
        <v>11386</v>
      </c>
      <c r="B5774" t="s">
        <v>35</v>
      </c>
      <c r="C5774" s="3">
        <v>45566</v>
      </c>
      <c r="D5774" s="3">
        <v>45657</v>
      </c>
      <c r="E5774" t="s">
        <v>31</v>
      </c>
      <c r="F5774" t="s">
        <v>36</v>
      </c>
      <c r="G5774" t="s">
        <v>130</v>
      </c>
      <c r="H5774" t="s">
        <v>54</v>
      </c>
      <c r="I5774" t="s">
        <v>131</v>
      </c>
      <c r="J5774" t="s">
        <v>33</v>
      </c>
      <c r="K5774" t="s">
        <v>40</v>
      </c>
      <c r="L5774" t="s">
        <v>40</v>
      </c>
      <c r="M5774" s="3">
        <v>45566</v>
      </c>
      <c r="N5774" s="3">
        <v>45596</v>
      </c>
      <c r="O5774" t="s">
        <v>41</v>
      </c>
      <c r="P5774" t="s">
        <v>101</v>
      </c>
      <c r="Q5774" t="s">
        <v>102</v>
      </c>
      <c r="R5774" t="s">
        <v>101</v>
      </c>
      <c r="S5774" t="s">
        <v>102</v>
      </c>
      <c r="T5774" t="s">
        <v>40</v>
      </c>
      <c r="U5774" t="s">
        <v>44</v>
      </c>
      <c r="V5774" t="s">
        <v>45</v>
      </c>
      <c r="W5774" s="3">
        <v>45672</v>
      </c>
      <c r="X5774" t="s">
        <v>46</v>
      </c>
    </row>
    <row r="5775" spans="1:24" x14ac:dyDescent="0.25">
      <c r="A5775" t="s">
        <v>11387</v>
      </c>
      <c r="B5775" t="s">
        <v>35</v>
      </c>
      <c r="C5775" s="3">
        <v>45566</v>
      </c>
      <c r="D5775" s="3">
        <v>45657</v>
      </c>
      <c r="E5775" t="s">
        <v>31</v>
      </c>
      <c r="F5775" t="s">
        <v>36</v>
      </c>
      <c r="G5775" t="s">
        <v>192</v>
      </c>
      <c r="H5775" t="s">
        <v>58</v>
      </c>
      <c r="I5775" t="s">
        <v>193</v>
      </c>
      <c r="J5775" t="s">
        <v>32</v>
      </c>
      <c r="K5775" t="s">
        <v>40</v>
      </c>
      <c r="L5775" t="s">
        <v>40</v>
      </c>
      <c r="M5775" s="3">
        <v>45566</v>
      </c>
      <c r="N5775" s="3">
        <v>45596</v>
      </c>
      <c r="O5775" t="s">
        <v>41</v>
      </c>
      <c r="P5775" t="s">
        <v>208</v>
      </c>
      <c r="Q5775" t="s">
        <v>61</v>
      </c>
      <c r="R5775" t="s">
        <v>208</v>
      </c>
      <c r="S5775" t="s">
        <v>61</v>
      </c>
      <c r="T5775" t="s">
        <v>40</v>
      </c>
      <c r="U5775" t="s">
        <v>44</v>
      </c>
      <c r="V5775" t="s">
        <v>45</v>
      </c>
      <c r="W5775" s="3">
        <v>45672</v>
      </c>
      <c r="X5775" t="s">
        <v>46</v>
      </c>
    </row>
    <row r="5776" spans="1:24" x14ac:dyDescent="0.25">
      <c r="A5776" t="s">
        <v>11388</v>
      </c>
      <c r="B5776" t="s">
        <v>35</v>
      </c>
      <c r="C5776" s="3">
        <v>45566</v>
      </c>
      <c r="D5776" s="3">
        <v>45657</v>
      </c>
      <c r="E5776" t="s">
        <v>31</v>
      </c>
      <c r="F5776" t="s">
        <v>36</v>
      </c>
      <c r="G5776" t="s">
        <v>1116</v>
      </c>
      <c r="H5776" t="s">
        <v>1117</v>
      </c>
      <c r="I5776" t="s">
        <v>1118</v>
      </c>
      <c r="J5776" t="s">
        <v>32</v>
      </c>
      <c r="K5776" t="s">
        <v>40</v>
      </c>
      <c r="L5776" t="s">
        <v>40</v>
      </c>
      <c r="M5776" s="3">
        <v>45566</v>
      </c>
      <c r="N5776" s="3">
        <v>45596</v>
      </c>
      <c r="O5776" t="s">
        <v>41</v>
      </c>
      <c r="P5776" t="s">
        <v>1120</v>
      </c>
      <c r="Q5776" t="s">
        <v>583</v>
      </c>
      <c r="R5776" t="s">
        <v>1120</v>
      </c>
      <c r="S5776" t="s">
        <v>583</v>
      </c>
      <c r="T5776" t="s">
        <v>40</v>
      </c>
      <c r="U5776" t="s">
        <v>44</v>
      </c>
      <c r="V5776" t="s">
        <v>45</v>
      </c>
      <c r="W5776" s="3">
        <v>45672</v>
      </c>
      <c r="X5776" t="s">
        <v>46</v>
      </c>
    </row>
    <row r="5777" spans="1:24" x14ac:dyDescent="0.25">
      <c r="A5777" t="s">
        <v>11389</v>
      </c>
      <c r="B5777" t="s">
        <v>35</v>
      </c>
      <c r="C5777" s="3">
        <v>45566</v>
      </c>
      <c r="D5777" s="3">
        <v>45657</v>
      </c>
      <c r="E5777" t="s">
        <v>31</v>
      </c>
      <c r="F5777" t="s">
        <v>36</v>
      </c>
      <c r="G5777" t="s">
        <v>2754</v>
      </c>
      <c r="H5777" t="s">
        <v>59</v>
      </c>
      <c r="I5777" t="s">
        <v>2755</v>
      </c>
      <c r="J5777" t="s">
        <v>32</v>
      </c>
      <c r="K5777" t="s">
        <v>40</v>
      </c>
      <c r="L5777" t="s">
        <v>40</v>
      </c>
      <c r="M5777" s="3">
        <v>45566</v>
      </c>
      <c r="N5777" s="3">
        <v>45596</v>
      </c>
      <c r="O5777" t="s">
        <v>41</v>
      </c>
      <c r="P5777" t="s">
        <v>208</v>
      </c>
      <c r="Q5777" t="s">
        <v>61</v>
      </c>
      <c r="R5777" t="s">
        <v>208</v>
      </c>
      <c r="S5777" t="s">
        <v>61</v>
      </c>
      <c r="T5777" t="s">
        <v>40</v>
      </c>
      <c r="U5777" t="s">
        <v>44</v>
      </c>
      <c r="V5777" t="s">
        <v>45</v>
      </c>
      <c r="W5777" s="3">
        <v>45672</v>
      </c>
      <c r="X5777" t="s">
        <v>46</v>
      </c>
    </row>
    <row r="5778" spans="1:24" x14ac:dyDescent="0.25">
      <c r="A5778" t="s">
        <v>11390</v>
      </c>
      <c r="B5778" t="s">
        <v>35</v>
      </c>
      <c r="C5778" s="3">
        <v>45566</v>
      </c>
      <c r="D5778" s="3">
        <v>45657</v>
      </c>
      <c r="E5778" t="s">
        <v>31</v>
      </c>
      <c r="F5778" t="s">
        <v>36</v>
      </c>
      <c r="G5778" t="s">
        <v>1111</v>
      </c>
      <c r="H5778" t="s">
        <v>1112</v>
      </c>
      <c r="I5778" t="s">
        <v>1113</v>
      </c>
      <c r="J5778" t="s">
        <v>32</v>
      </c>
      <c r="K5778" t="s">
        <v>40</v>
      </c>
      <c r="L5778" t="s">
        <v>40</v>
      </c>
      <c r="M5778" s="3">
        <v>45566</v>
      </c>
      <c r="N5778" s="3">
        <v>45596</v>
      </c>
      <c r="O5778" t="s">
        <v>41</v>
      </c>
      <c r="P5778" t="s">
        <v>42</v>
      </c>
      <c r="Q5778" t="s">
        <v>43</v>
      </c>
      <c r="R5778" t="s">
        <v>42</v>
      </c>
      <c r="S5778" t="s">
        <v>43</v>
      </c>
      <c r="T5778" t="s">
        <v>40</v>
      </c>
      <c r="U5778" t="s">
        <v>44</v>
      </c>
      <c r="V5778" t="s">
        <v>45</v>
      </c>
      <c r="W5778" s="3">
        <v>45672</v>
      </c>
      <c r="X5778" t="s">
        <v>46</v>
      </c>
    </row>
    <row r="5779" spans="1:24" x14ac:dyDescent="0.25">
      <c r="A5779" t="s">
        <v>11391</v>
      </c>
      <c r="B5779" t="s">
        <v>35</v>
      </c>
      <c r="C5779" s="3">
        <v>45566</v>
      </c>
      <c r="D5779" s="3">
        <v>45657</v>
      </c>
      <c r="E5779" t="s">
        <v>31</v>
      </c>
      <c r="F5779" t="s">
        <v>36</v>
      </c>
      <c r="G5779" t="s">
        <v>4731</v>
      </c>
      <c r="H5779" t="s">
        <v>120</v>
      </c>
      <c r="I5779" t="s">
        <v>113</v>
      </c>
      <c r="J5779" t="s">
        <v>33</v>
      </c>
      <c r="K5779" t="s">
        <v>40</v>
      </c>
      <c r="L5779" t="s">
        <v>40</v>
      </c>
      <c r="M5779" s="3">
        <v>45566</v>
      </c>
      <c r="N5779" s="3">
        <v>45596</v>
      </c>
      <c r="O5779" t="s">
        <v>41</v>
      </c>
      <c r="P5779" t="s">
        <v>42</v>
      </c>
      <c r="Q5779" t="s">
        <v>43</v>
      </c>
      <c r="R5779" t="s">
        <v>42</v>
      </c>
      <c r="S5779" t="s">
        <v>43</v>
      </c>
      <c r="T5779" t="s">
        <v>40</v>
      </c>
      <c r="U5779" t="s">
        <v>44</v>
      </c>
      <c r="V5779" t="s">
        <v>45</v>
      </c>
      <c r="W5779" s="3">
        <v>45672</v>
      </c>
      <c r="X5779" t="s">
        <v>46</v>
      </c>
    </row>
    <row r="5780" spans="1:24" x14ac:dyDescent="0.25">
      <c r="A5780" t="s">
        <v>11392</v>
      </c>
      <c r="B5780" t="s">
        <v>35</v>
      </c>
      <c r="C5780" s="3">
        <v>45566</v>
      </c>
      <c r="D5780" s="3">
        <v>45657</v>
      </c>
      <c r="E5780" t="s">
        <v>31</v>
      </c>
      <c r="F5780" t="s">
        <v>36</v>
      </c>
      <c r="G5780" t="s">
        <v>318</v>
      </c>
      <c r="H5780" t="s">
        <v>59</v>
      </c>
      <c r="I5780" t="s">
        <v>120</v>
      </c>
      <c r="J5780" t="s">
        <v>33</v>
      </c>
      <c r="K5780" t="s">
        <v>40</v>
      </c>
      <c r="L5780" t="s">
        <v>40</v>
      </c>
      <c r="M5780" s="3">
        <v>45566</v>
      </c>
      <c r="N5780" s="3">
        <v>45596</v>
      </c>
      <c r="O5780" t="s">
        <v>41</v>
      </c>
      <c r="P5780" t="s">
        <v>292</v>
      </c>
      <c r="Q5780" t="s">
        <v>293</v>
      </c>
      <c r="R5780" t="s">
        <v>292</v>
      </c>
      <c r="S5780" t="s">
        <v>293</v>
      </c>
      <c r="T5780" t="s">
        <v>40</v>
      </c>
      <c r="U5780" t="s">
        <v>44</v>
      </c>
      <c r="V5780" t="s">
        <v>45</v>
      </c>
      <c r="W5780" s="3">
        <v>45672</v>
      </c>
      <c r="X5780" t="s">
        <v>46</v>
      </c>
    </row>
    <row r="5781" spans="1:24" x14ac:dyDescent="0.25">
      <c r="A5781" t="s">
        <v>11393</v>
      </c>
      <c r="B5781" t="s">
        <v>35</v>
      </c>
      <c r="C5781" s="3">
        <v>45566</v>
      </c>
      <c r="D5781" s="3">
        <v>45657</v>
      </c>
      <c r="E5781" t="s">
        <v>31</v>
      </c>
      <c r="F5781" t="s">
        <v>36</v>
      </c>
      <c r="G5781" t="s">
        <v>1275</v>
      </c>
      <c r="H5781" t="s">
        <v>58</v>
      </c>
      <c r="I5781" t="s">
        <v>116</v>
      </c>
      <c r="J5781" t="s">
        <v>32</v>
      </c>
      <c r="K5781" t="s">
        <v>40</v>
      </c>
      <c r="L5781" t="s">
        <v>40</v>
      </c>
      <c r="M5781" s="3">
        <v>45566</v>
      </c>
      <c r="N5781" s="3">
        <v>45596</v>
      </c>
      <c r="O5781" t="s">
        <v>41</v>
      </c>
      <c r="P5781" t="s">
        <v>330</v>
      </c>
      <c r="Q5781" t="s">
        <v>331</v>
      </c>
      <c r="R5781" t="s">
        <v>330</v>
      </c>
      <c r="S5781" t="s">
        <v>331</v>
      </c>
      <c r="T5781" t="s">
        <v>40</v>
      </c>
      <c r="U5781" t="s">
        <v>44</v>
      </c>
      <c r="V5781" t="s">
        <v>45</v>
      </c>
      <c r="W5781" s="3">
        <v>45672</v>
      </c>
      <c r="X5781" t="s">
        <v>46</v>
      </c>
    </row>
    <row r="5782" spans="1:24" x14ac:dyDescent="0.25">
      <c r="A5782" t="s">
        <v>11394</v>
      </c>
      <c r="B5782" t="s">
        <v>35</v>
      </c>
      <c r="C5782" s="3">
        <v>45566</v>
      </c>
      <c r="D5782" s="3">
        <v>45657</v>
      </c>
      <c r="E5782" t="s">
        <v>31</v>
      </c>
      <c r="F5782" t="s">
        <v>36</v>
      </c>
      <c r="G5782" t="s">
        <v>440</v>
      </c>
      <c r="H5782" t="s">
        <v>441</v>
      </c>
      <c r="I5782" t="s">
        <v>216</v>
      </c>
      <c r="J5782" t="s">
        <v>32</v>
      </c>
      <c r="K5782" t="s">
        <v>40</v>
      </c>
      <c r="L5782" t="s">
        <v>40</v>
      </c>
      <c r="M5782" s="3">
        <v>45566</v>
      </c>
      <c r="N5782" s="3">
        <v>45596</v>
      </c>
      <c r="O5782" t="s">
        <v>41</v>
      </c>
      <c r="P5782" t="s">
        <v>122</v>
      </c>
      <c r="Q5782" t="s">
        <v>123</v>
      </c>
      <c r="R5782" t="s">
        <v>122</v>
      </c>
      <c r="S5782" t="s">
        <v>123</v>
      </c>
      <c r="T5782" t="s">
        <v>40</v>
      </c>
      <c r="U5782" t="s">
        <v>44</v>
      </c>
      <c r="V5782" t="s">
        <v>45</v>
      </c>
      <c r="W5782" s="3">
        <v>45672</v>
      </c>
      <c r="X5782" t="s">
        <v>46</v>
      </c>
    </row>
    <row r="5783" spans="1:24" x14ac:dyDescent="0.25">
      <c r="A5783" t="s">
        <v>11395</v>
      </c>
      <c r="B5783" t="s">
        <v>35</v>
      </c>
      <c r="C5783" s="3">
        <v>45566</v>
      </c>
      <c r="D5783" s="3">
        <v>45657</v>
      </c>
      <c r="E5783" t="s">
        <v>31</v>
      </c>
      <c r="F5783" t="s">
        <v>36</v>
      </c>
      <c r="G5783" t="s">
        <v>1185</v>
      </c>
      <c r="H5783" t="s">
        <v>1186</v>
      </c>
      <c r="I5783" t="s">
        <v>113</v>
      </c>
      <c r="J5783" t="s">
        <v>33</v>
      </c>
      <c r="K5783" t="s">
        <v>40</v>
      </c>
      <c r="L5783" t="s">
        <v>40</v>
      </c>
      <c r="M5783" s="3">
        <v>45566</v>
      </c>
      <c r="N5783" s="3">
        <v>45596</v>
      </c>
      <c r="O5783" t="s">
        <v>41</v>
      </c>
      <c r="P5783" t="s">
        <v>93</v>
      </c>
      <c r="Q5783" t="s">
        <v>94</v>
      </c>
      <c r="R5783" t="s">
        <v>93</v>
      </c>
      <c r="S5783" t="s">
        <v>94</v>
      </c>
      <c r="T5783" t="s">
        <v>40</v>
      </c>
      <c r="U5783" t="s">
        <v>44</v>
      </c>
      <c r="V5783" t="s">
        <v>45</v>
      </c>
      <c r="W5783" s="3">
        <v>45672</v>
      </c>
      <c r="X5783" t="s">
        <v>46</v>
      </c>
    </row>
    <row r="5784" spans="1:24" x14ac:dyDescent="0.25">
      <c r="A5784" t="s">
        <v>11396</v>
      </c>
      <c r="B5784" t="s">
        <v>35</v>
      </c>
      <c r="C5784" s="3">
        <v>45566</v>
      </c>
      <c r="D5784" s="3">
        <v>45657</v>
      </c>
      <c r="E5784" t="s">
        <v>31</v>
      </c>
      <c r="F5784" t="s">
        <v>36</v>
      </c>
      <c r="G5784" t="s">
        <v>752</v>
      </c>
      <c r="H5784" t="s">
        <v>385</v>
      </c>
      <c r="I5784" t="s">
        <v>117</v>
      </c>
      <c r="J5784" t="s">
        <v>32</v>
      </c>
      <c r="K5784" t="s">
        <v>40</v>
      </c>
      <c r="L5784" t="s">
        <v>40</v>
      </c>
      <c r="M5784" s="3">
        <v>45566</v>
      </c>
      <c r="N5784" s="3">
        <v>45596</v>
      </c>
      <c r="O5784" t="s">
        <v>41</v>
      </c>
      <c r="P5784" t="s">
        <v>166</v>
      </c>
      <c r="Q5784" t="s">
        <v>167</v>
      </c>
      <c r="R5784" t="s">
        <v>166</v>
      </c>
      <c r="S5784" t="s">
        <v>167</v>
      </c>
      <c r="T5784" t="s">
        <v>40</v>
      </c>
      <c r="U5784" t="s">
        <v>44</v>
      </c>
      <c r="V5784" t="s">
        <v>45</v>
      </c>
      <c r="W5784" s="3">
        <v>45672</v>
      </c>
      <c r="X5784" t="s">
        <v>46</v>
      </c>
    </row>
    <row r="5785" spans="1:24" x14ac:dyDescent="0.25">
      <c r="A5785" t="s">
        <v>11397</v>
      </c>
      <c r="B5785" t="s">
        <v>35</v>
      </c>
      <c r="C5785" s="3">
        <v>45566</v>
      </c>
      <c r="D5785" s="3">
        <v>45657</v>
      </c>
      <c r="E5785" t="s">
        <v>31</v>
      </c>
      <c r="F5785" t="s">
        <v>36</v>
      </c>
      <c r="G5785" t="s">
        <v>534</v>
      </c>
      <c r="H5785" t="s">
        <v>535</v>
      </c>
      <c r="I5785" t="s">
        <v>49</v>
      </c>
      <c r="J5785" t="s">
        <v>33</v>
      </c>
      <c r="K5785" t="s">
        <v>40</v>
      </c>
      <c r="L5785" t="s">
        <v>40</v>
      </c>
      <c r="M5785" s="3">
        <v>45566</v>
      </c>
      <c r="N5785" s="3">
        <v>45596</v>
      </c>
      <c r="O5785" t="s">
        <v>41</v>
      </c>
      <c r="P5785" t="s">
        <v>122</v>
      </c>
      <c r="Q5785" t="s">
        <v>123</v>
      </c>
      <c r="R5785" t="s">
        <v>122</v>
      </c>
      <c r="S5785" t="s">
        <v>123</v>
      </c>
      <c r="T5785" t="s">
        <v>40</v>
      </c>
      <c r="U5785" t="s">
        <v>44</v>
      </c>
      <c r="V5785" t="s">
        <v>45</v>
      </c>
      <c r="W5785" s="3">
        <v>45672</v>
      </c>
      <c r="X5785" t="s">
        <v>46</v>
      </c>
    </row>
    <row r="5786" spans="1:24" x14ac:dyDescent="0.25">
      <c r="A5786" t="s">
        <v>11398</v>
      </c>
      <c r="B5786" t="s">
        <v>35</v>
      </c>
      <c r="C5786" s="3">
        <v>45566</v>
      </c>
      <c r="D5786" s="3">
        <v>45657</v>
      </c>
      <c r="E5786" t="s">
        <v>31</v>
      </c>
      <c r="F5786" t="s">
        <v>36</v>
      </c>
      <c r="G5786" t="s">
        <v>1602</v>
      </c>
      <c r="H5786" t="s">
        <v>54</v>
      </c>
      <c r="I5786" t="s">
        <v>1603</v>
      </c>
      <c r="J5786" t="s">
        <v>33</v>
      </c>
      <c r="K5786" t="s">
        <v>40</v>
      </c>
      <c r="L5786" t="s">
        <v>40</v>
      </c>
      <c r="M5786" s="3">
        <v>45566</v>
      </c>
      <c r="N5786" s="3">
        <v>45596</v>
      </c>
      <c r="O5786" t="s">
        <v>41</v>
      </c>
      <c r="P5786" t="s">
        <v>93</v>
      </c>
      <c r="Q5786" t="s">
        <v>94</v>
      </c>
      <c r="R5786" t="s">
        <v>93</v>
      </c>
      <c r="S5786" t="s">
        <v>94</v>
      </c>
      <c r="T5786" t="s">
        <v>40</v>
      </c>
      <c r="U5786" t="s">
        <v>44</v>
      </c>
      <c r="V5786" t="s">
        <v>45</v>
      </c>
      <c r="W5786" s="3">
        <v>45672</v>
      </c>
      <c r="X5786" t="s">
        <v>46</v>
      </c>
    </row>
    <row r="5787" spans="1:24" x14ac:dyDescent="0.25">
      <c r="A5787" t="s">
        <v>11399</v>
      </c>
      <c r="B5787" t="s">
        <v>35</v>
      </c>
      <c r="C5787" s="3">
        <v>45566</v>
      </c>
      <c r="D5787" s="3">
        <v>45657</v>
      </c>
      <c r="E5787" t="s">
        <v>31</v>
      </c>
      <c r="F5787" t="s">
        <v>36</v>
      </c>
      <c r="G5787" t="s">
        <v>252</v>
      </c>
      <c r="H5787" t="s">
        <v>253</v>
      </c>
      <c r="I5787" t="s">
        <v>54</v>
      </c>
      <c r="J5787" t="s">
        <v>33</v>
      </c>
      <c r="K5787" t="s">
        <v>40</v>
      </c>
      <c r="L5787" t="s">
        <v>40</v>
      </c>
      <c r="M5787" s="3">
        <v>45566</v>
      </c>
      <c r="N5787" s="3">
        <v>45596</v>
      </c>
      <c r="O5787" t="s">
        <v>41</v>
      </c>
      <c r="P5787" t="s">
        <v>42</v>
      </c>
      <c r="Q5787" t="s">
        <v>43</v>
      </c>
      <c r="R5787" t="s">
        <v>42</v>
      </c>
      <c r="S5787" t="s">
        <v>43</v>
      </c>
      <c r="T5787" t="s">
        <v>40</v>
      </c>
      <c r="U5787" t="s">
        <v>44</v>
      </c>
      <c r="V5787" t="s">
        <v>45</v>
      </c>
      <c r="W5787" s="3">
        <v>45672</v>
      </c>
      <c r="X5787" t="s">
        <v>46</v>
      </c>
    </row>
    <row r="5788" spans="1:24" x14ac:dyDescent="0.25">
      <c r="A5788" t="s">
        <v>11400</v>
      </c>
      <c r="B5788" t="s">
        <v>35</v>
      </c>
      <c r="C5788" s="3">
        <v>45566</v>
      </c>
      <c r="D5788" s="3">
        <v>45657</v>
      </c>
      <c r="E5788" t="s">
        <v>31</v>
      </c>
      <c r="F5788" t="s">
        <v>36</v>
      </c>
      <c r="G5788" t="s">
        <v>670</v>
      </c>
      <c r="H5788" t="s">
        <v>120</v>
      </c>
      <c r="I5788" t="s">
        <v>121</v>
      </c>
      <c r="J5788" t="s">
        <v>33</v>
      </c>
      <c r="K5788" t="s">
        <v>40</v>
      </c>
      <c r="L5788" t="s">
        <v>40</v>
      </c>
      <c r="M5788" s="3">
        <v>45566</v>
      </c>
      <c r="N5788" s="3">
        <v>45596</v>
      </c>
      <c r="O5788" t="s">
        <v>41</v>
      </c>
      <c r="P5788" t="s">
        <v>42</v>
      </c>
      <c r="Q5788" t="s">
        <v>43</v>
      </c>
      <c r="R5788" t="s">
        <v>42</v>
      </c>
      <c r="S5788" t="s">
        <v>43</v>
      </c>
      <c r="T5788" t="s">
        <v>40</v>
      </c>
      <c r="U5788" t="s">
        <v>44</v>
      </c>
      <c r="V5788" t="s">
        <v>45</v>
      </c>
      <c r="W5788" s="3">
        <v>45672</v>
      </c>
      <c r="X5788" t="s">
        <v>46</v>
      </c>
    </row>
    <row r="5789" spans="1:24" x14ac:dyDescent="0.25">
      <c r="A5789" t="s">
        <v>11401</v>
      </c>
      <c r="B5789" t="s">
        <v>35</v>
      </c>
      <c r="C5789" s="3">
        <v>45566</v>
      </c>
      <c r="D5789" s="3">
        <v>45657</v>
      </c>
      <c r="E5789" t="s">
        <v>31</v>
      </c>
      <c r="F5789" t="s">
        <v>36</v>
      </c>
      <c r="G5789" t="s">
        <v>1208</v>
      </c>
      <c r="H5789" t="s">
        <v>1209</v>
      </c>
      <c r="I5789" t="s">
        <v>59</v>
      </c>
      <c r="J5789" t="s">
        <v>33</v>
      </c>
      <c r="K5789" t="s">
        <v>40</v>
      </c>
      <c r="L5789" t="s">
        <v>40</v>
      </c>
      <c r="M5789" s="3">
        <v>45566</v>
      </c>
      <c r="N5789" s="3">
        <v>45596</v>
      </c>
      <c r="O5789" t="s">
        <v>41</v>
      </c>
      <c r="P5789" t="s">
        <v>42</v>
      </c>
      <c r="Q5789" t="s">
        <v>43</v>
      </c>
      <c r="R5789" t="s">
        <v>42</v>
      </c>
      <c r="S5789" t="s">
        <v>43</v>
      </c>
      <c r="T5789" t="s">
        <v>40</v>
      </c>
      <c r="U5789" t="s">
        <v>44</v>
      </c>
      <c r="V5789" t="s">
        <v>45</v>
      </c>
      <c r="W5789" s="3">
        <v>45672</v>
      </c>
      <c r="X5789" t="s">
        <v>46</v>
      </c>
    </row>
    <row r="5790" spans="1:24" x14ac:dyDescent="0.25">
      <c r="A5790" t="s">
        <v>11402</v>
      </c>
      <c r="B5790" t="s">
        <v>35</v>
      </c>
      <c r="C5790" s="3">
        <v>45566</v>
      </c>
      <c r="D5790" s="3">
        <v>45657</v>
      </c>
      <c r="E5790" t="s">
        <v>31</v>
      </c>
      <c r="F5790" t="s">
        <v>36</v>
      </c>
      <c r="G5790" t="s">
        <v>2713</v>
      </c>
      <c r="H5790" t="s">
        <v>116</v>
      </c>
      <c r="I5790" t="s">
        <v>116</v>
      </c>
      <c r="J5790" t="s">
        <v>33</v>
      </c>
      <c r="K5790" t="s">
        <v>40</v>
      </c>
      <c r="L5790" t="s">
        <v>40</v>
      </c>
      <c r="M5790" s="3">
        <v>45566</v>
      </c>
      <c r="N5790" s="3">
        <v>45596</v>
      </c>
      <c r="O5790" t="s">
        <v>41</v>
      </c>
      <c r="P5790" t="s">
        <v>42</v>
      </c>
      <c r="Q5790" t="s">
        <v>43</v>
      </c>
      <c r="R5790" t="s">
        <v>42</v>
      </c>
      <c r="S5790" t="s">
        <v>43</v>
      </c>
      <c r="T5790" t="s">
        <v>40</v>
      </c>
      <c r="U5790" t="s">
        <v>44</v>
      </c>
      <c r="V5790" t="s">
        <v>45</v>
      </c>
      <c r="W5790" s="3">
        <v>45672</v>
      </c>
      <c r="X5790" t="s">
        <v>46</v>
      </c>
    </row>
    <row r="5791" spans="1:24" x14ac:dyDescent="0.25">
      <c r="A5791" t="s">
        <v>11403</v>
      </c>
      <c r="B5791" t="s">
        <v>35</v>
      </c>
      <c r="C5791" s="3">
        <v>45566</v>
      </c>
      <c r="D5791" s="3">
        <v>45657</v>
      </c>
      <c r="E5791" t="s">
        <v>31</v>
      </c>
      <c r="F5791" t="s">
        <v>36</v>
      </c>
      <c r="G5791" t="s">
        <v>3691</v>
      </c>
      <c r="H5791" t="s">
        <v>841</v>
      </c>
      <c r="I5791" t="s">
        <v>3692</v>
      </c>
      <c r="J5791" t="s">
        <v>33</v>
      </c>
      <c r="K5791" t="s">
        <v>40</v>
      </c>
      <c r="L5791" t="s">
        <v>40</v>
      </c>
      <c r="M5791" s="3">
        <v>45566</v>
      </c>
      <c r="N5791" s="3">
        <v>45596</v>
      </c>
      <c r="O5791" t="s">
        <v>41</v>
      </c>
      <c r="P5791" t="s">
        <v>93</v>
      </c>
      <c r="Q5791" t="s">
        <v>94</v>
      </c>
      <c r="R5791" t="s">
        <v>93</v>
      </c>
      <c r="S5791" t="s">
        <v>94</v>
      </c>
      <c r="T5791" t="s">
        <v>40</v>
      </c>
      <c r="U5791" t="s">
        <v>44</v>
      </c>
      <c r="V5791" t="s">
        <v>45</v>
      </c>
      <c r="W5791" s="3">
        <v>45672</v>
      </c>
      <c r="X5791" t="s">
        <v>46</v>
      </c>
    </row>
    <row r="5792" spans="1:24" x14ac:dyDescent="0.25">
      <c r="A5792" t="s">
        <v>11404</v>
      </c>
      <c r="B5792" t="s">
        <v>35</v>
      </c>
      <c r="C5792" s="3">
        <v>45566</v>
      </c>
      <c r="D5792" s="3">
        <v>45657</v>
      </c>
      <c r="E5792" t="s">
        <v>31</v>
      </c>
      <c r="F5792" t="s">
        <v>36</v>
      </c>
      <c r="G5792" t="s">
        <v>676</v>
      </c>
      <c r="H5792" t="s">
        <v>174</v>
      </c>
      <c r="I5792" t="s">
        <v>2007</v>
      </c>
      <c r="J5792" t="s">
        <v>32</v>
      </c>
      <c r="K5792" t="s">
        <v>40</v>
      </c>
      <c r="L5792" t="s">
        <v>40</v>
      </c>
      <c r="M5792" s="3">
        <v>45566</v>
      </c>
      <c r="N5792" s="3">
        <v>45596</v>
      </c>
      <c r="O5792" t="s">
        <v>41</v>
      </c>
      <c r="P5792" t="s">
        <v>93</v>
      </c>
      <c r="Q5792" t="s">
        <v>94</v>
      </c>
      <c r="R5792" t="s">
        <v>93</v>
      </c>
      <c r="S5792" t="s">
        <v>94</v>
      </c>
      <c r="T5792" t="s">
        <v>40</v>
      </c>
      <c r="U5792" t="s">
        <v>44</v>
      </c>
      <c r="V5792" t="s">
        <v>45</v>
      </c>
      <c r="W5792" s="3">
        <v>45672</v>
      </c>
      <c r="X5792" t="s">
        <v>46</v>
      </c>
    </row>
    <row r="5793" spans="1:24" x14ac:dyDescent="0.25">
      <c r="A5793" t="s">
        <v>11405</v>
      </c>
      <c r="B5793" t="s">
        <v>35</v>
      </c>
      <c r="C5793" s="3">
        <v>45566</v>
      </c>
      <c r="D5793" s="3">
        <v>45657</v>
      </c>
      <c r="E5793" t="s">
        <v>31</v>
      </c>
      <c r="F5793" t="s">
        <v>36</v>
      </c>
      <c r="G5793" t="s">
        <v>197</v>
      </c>
      <c r="H5793" t="s">
        <v>198</v>
      </c>
      <c r="I5793" t="s">
        <v>199</v>
      </c>
      <c r="J5793" t="s">
        <v>33</v>
      </c>
      <c r="K5793" t="s">
        <v>40</v>
      </c>
      <c r="L5793" t="s">
        <v>40</v>
      </c>
      <c r="M5793" s="3">
        <v>45566</v>
      </c>
      <c r="N5793" s="3">
        <v>45596</v>
      </c>
      <c r="O5793" t="s">
        <v>41</v>
      </c>
      <c r="P5793" t="s">
        <v>208</v>
      </c>
      <c r="Q5793" t="s">
        <v>61</v>
      </c>
      <c r="R5793" t="s">
        <v>208</v>
      </c>
      <c r="S5793" t="s">
        <v>61</v>
      </c>
      <c r="T5793" t="s">
        <v>40</v>
      </c>
      <c r="U5793" t="s">
        <v>44</v>
      </c>
      <c r="V5793" t="s">
        <v>45</v>
      </c>
      <c r="W5793" s="3">
        <v>45672</v>
      </c>
      <c r="X5793" t="s">
        <v>46</v>
      </c>
    </row>
    <row r="5794" spans="1:24" x14ac:dyDescent="0.25">
      <c r="A5794" t="s">
        <v>11406</v>
      </c>
      <c r="B5794" t="s">
        <v>35</v>
      </c>
      <c r="C5794" s="3">
        <v>45566</v>
      </c>
      <c r="D5794" s="3">
        <v>45657</v>
      </c>
      <c r="E5794" t="s">
        <v>31</v>
      </c>
      <c r="F5794" t="s">
        <v>36</v>
      </c>
      <c r="G5794" t="s">
        <v>5192</v>
      </c>
      <c r="H5794" t="s">
        <v>542</v>
      </c>
      <c r="I5794" t="s">
        <v>121</v>
      </c>
      <c r="J5794" t="s">
        <v>33</v>
      </c>
      <c r="K5794" t="s">
        <v>40</v>
      </c>
      <c r="L5794" t="s">
        <v>40</v>
      </c>
      <c r="M5794" s="3">
        <v>45566</v>
      </c>
      <c r="N5794" s="3">
        <v>45596</v>
      </c>
      <c r="O5794" t="s">
        <v>41</v>
      </c>
      <c r="P5794" t="s">
        <v>93</v>
      </c>
      <c r="Q5794" t="s">
        <v>94</v>
      </c>
      <c r="R5794" t="s">
        <v>93</v>
      </c>
      <c r="S5794" t="s">
        <v>94</v>
      </c>
      <c r="T5794" t="s">
        <v>40</v>
      </c>
      <c r="U5794" t="s">
        <v>44</v>
      </c>
      <c r="V5794" t="s">
        <v>45</v>
      </c>
      <c r="W5794" s="3">
        <v>45672</v>
      </c>
      <c r="X5794" t="s">
        <v>46</v>
      </c>
    </row>
    <row r="5795" spans="1:24" x14ac:dyDescent="0.25">
      <c r="A5795" t="s">
        <v>11407</v>
      </c>
      <c r="B5795" t="s">
        <v>35</v>
      </c>
      <c r="C5795" s="3">
        <v>45566</v>
      </c>
      <c r="D5795" s="3">
        <v>45657</v>
      </c>
      <c r="E5795" t="s">
        <v>31</v>
      </c>
      <c r="F5795" t="s">
        <v>36</v>
      </c>
      <c r="G5795" t="s">
        <v>4694</v>
      </c>
      <c r="H5795" t="s">
        <v>1321</v>
      </c>
      <c r="I5795" t="s">
        <v>400</v>
      </c>
      <c r="J5795" t="s">
        <v>33</v>
      </c>
      <c r="K5795" t="s">
        <v>40</v>
      </c>
      <c r="L5795" t="s">
        <v>40</v>
      </c>
      <c r="M5795" s="3">
        <v>45566</v>
      </c>
      <c r="N5795" s="3">
        <v>45596</v>
      </c>
      <c r="O5795" t="s">
        <v>41</v>
      </c>
      <c r="P5795" t="s">
        <v>292</v>
      </c>
      <c r="Q5795" t="s">
        <v>293</v>
      </c>
      <c r="R5795" t="s">
        <v>292</v>
      </c>
      <c r="S5795" t="s">
        <v>293</v>
      </c>
      <c r="T5795" t="s">
        <v>40</v>
      </c>
      <c r="U5795" t="s">
        <v>44</v>
      </c>
      <c r="V5795" t="s">
        <v>45</v>
      </c>
      <c r="W5795" s="3">
        <v>45672</v>
      </c>
      <c r="X5795" t="s">
        <v>46</v>
      </c>
    </row>
    <row r="5796" spans="1:24" x14ac:dyDescent="0.25">
      <c r="A5796" t="s">
        <v>11408</v>
      </c>
      <c r="B5796" t="s">
        <v>35</v>
      </c>
      <c r="C5796" s="3">
        <v>45566</v>
      </c>
      <c r="D5796" s="3">
        <v>45657</v>
      </c>
      <c r="E5796" t="s">
        <v>31</v>
      </c>
      <c r="F5796" t="s">
        <v>36</v>
      </c>
      <c r="G5796" t="s">
        <v>2483</v>
      </c>
      <c r="H5796" t="s">
        <v>141</v>
      </c>
      <c r="I5796" t="s">
        <v>54</v>
      </c>
      <c r="J5796" t="s">
        <v>32</v>
      </c>
      <c r="K5796" t="s">
        <v>40</v>
      </c>
      <c r="L5796" t="s">
        <v>40</v>
      </c>
      <c r="M5796" s="3">
        <v>45566</v>
      </c>
      <c r="N5796" s="3">
        <v>45596</v>
      </c>
      <c r="O5796" t="s">
        <v>41</v>
      </c>
      <c r="P5796" t="s">
        <v>256</v>
      </c>
      <c r="Q5796" t="s">
        <v>257</v>
      </c>
      <c r="R5796" t="s">
        <v>256</v>
      </c>
      <c r="S5796" t="s">
        <v>257</v>
      </c>
      <c r="T5796" t="s">
        <v>40</v>
      </c>
      <c r="U5796" t="s">
        <v>44</v>
      </c>
      <c r="V5796" t="s">
        <v>45</v>
      </c>
      <c r="W5796" s="3">
        <v>45672</v>
      </c>
      <c r="X5796" t="s">
        <v>46</v>
      </c>
    </row>
    <row r="5797" spans="1:24" x14ac:dyDescent="0.25">
      <c r="A5797" t="s">
        <v>11409</v>
      </c>
      <c r="B5797" t="s">
        <v>35</v>
      </c>
      <c r="C5797" s="3">
        <v>45474</v>
      </c>
      <c r="D5797" s="3">
        <v>45565</v>
      </c>
      <c r="E5797" t="s">
        <v>31</v>
      </c>
      <c r="F5797" t="s">
        <v>36</v>
      </c>
      <c r="G5797" t="s">
        <v>1501</v>
      </c>
      <c r="H5797" t="s">
        <v>1175</v>
      </c>
      <c r="I5797" t="s">
        <v>113</v>
      </c>
      <c r="J5797" t="s">
        <v>32</v>
      </c>
      <c r="K5797" t="s">
        <v>40</v>
      </c>
      <c r="L5797" t="s">
        <v>11410</v>
      </c>
      <c r="M5797" s="3">
        <v>45536</v>
      </c>
      <c r="N5797" s="3">
        <v>45565</v>
      </c>
      <c r="O5797" t="s">
        <v>41</v>
      </c>
      <c r="P5797" t="s">
        <v>1503</v>
      </c>
      <c r="Q5797" t="s">
        <v>1504</v>
      </c>
      <c r="R5797" t="s">
        <v>1503</v>
      </c>
      <c r="S5797" t="s">
        <v>1504</v>
      </c>
      <c r="T5797" t="s">
        <v>40</v>
      </c>
      <c r="U5797" t="s">
        <v>44</v>
      </c>
      <c r="V5797" t="s">
        <v>45</v>
      </c>
      <c r="W5797" s="3">
        <v>45580</v>
      </c>
      <c r="X5797" t="s">
        <v>40</v>
      </c>
    </row>
    <row r="5798" spans="1:24" x14ac:dyDescent="0.25">
      <c r="A5798" t="s">
        <v>11411</v>
      </c>
      <c r="B5798" t="s">
        <v>35</v>
      </c>
      <c r="C5798" s="3">
        <v>45474</v>
      </c>
      <c r="D5798" s="3">
        <v>45565</v>
      </c>
      <c r="E5798" t="s">
        <v>31</v>
      </c>
      <c r="F5798" t="s">
        <v>36</v>
      </c>
      <c r="G5798" t="s">
        <v>2963</v>
      </c>
      <c r="H5798" t="s">
        <v>2964</v>
      </c>
      <c r="I5798" t="s">
        <v>121</v>
      </c>
      <c r="J5798" t="s">
        <v>32</v>
      </c>
      <c r="K5798" t="s">
        <v>40</v>
      </c>
      <c r="L5798" t="s">
        <v>11412</v>
      </c>
      <c r="M5798" s="3">
        <v>45536</v>
      </c>
      <c r="N5798" s="3">
        <v>45565</v>
      </c>
      <c r="O5798" t="s">
        <v>41</v>
      </c>
      <c r="P5798" t="s">
        <v>93</v>
      </c>
      <c r="Q5798" t="s">
        <v>94</v>
      </c>
      <c r="R5798" t="s">
        <v>93</v>
      </c>
      <c r="S5798" t="s">
        <v>94</v>
      </c>
      <c r="T5798" t="s">
        <v>40</v>
      </c>
      <c r="U5798" t="s">
        <v>44</v>
      </c>
      <c r="V5798" t="s">
        <v>45</v>
      </c>
      <c r="W5798" s="3">
        <v>45580</v>
      </c>
      <c r="X5798" t="s">
        <v>40</v>
      </c>
    </row>
    <row r="5799" spans="1:24" x14ac:dyDescent="0.25">
      <c r="A5799" t="s">
        <v>11413</v>
      </c>
      <c r="B5799" t="s">
        <v>35</v>
      </c>
      <c r="C5799" s="3">
        <v>45474</v>
      </c>
      <c r="D5799" s="3">
        <v>45565</v>
      </c>
      <c r="E5799" t="s">
        <v>31</v>
      </c>
      <c r="F5799" t="s">
        <v>36</v>
      </c>
      <c r="G5799" t="s">
        <v>4774</v>
      </c>
      <c r="H5799" t="s">
        <v>75</v>
      </c>
      <c r="I5799" t="s">
        <v>535</v>
      </c>
      <c r="J5799" t="s">
        <v>33</v>
      </c>
      <c r="K5799" t="s">
        <v>40</v>
      </c>
      <c r="L5799" t="s">
        <v>11414</v>
      </c>
      <c r="M5799" s="3">
        <v>45536</v>
      </c>
      <c r="N5799" s="3">
        <v>45565</v>
      </c>
      <c r="O5799" t="s">
        <v>41</v>
      </c>
      <c r="P5799" t="s">
        <v>93</v>
      </c>
      <c r="Q5799" t="s">
        <v>94</v>
      </c>
      <c r="R5799" t="s">
        <v>93</v>
      </c>
      <c r="S5799" t="s">
        <v>94</v>
      </c>
      <c r="T5799" t="s">
        <v>40</v>
      </c>
      <c r="U5799" t="s">
        <v>44</v>
      </c>
      <c r="V5799" t="s">
        <v>45</v>
      </c>
      <c r="W5799" s="3">
        <v>45580</v>
      </c>
      <c r="X5799" t="s">
        <v>40</v>
      </c>
    </row>
    <row r="5800" spans="1:24" x14ac:dyDescent="0.25">
      <c r="A5800" t="s">
        <v>11415</v>
      </c>
      <c r="B5800" t="s">
        <v>35</v>
      </c>
      <c r="C5800" s="3">
        <v>45474</v>
      </c>
      <c r="D5800" s="3">
        <v>45565</v>
      </c>
      <c r="E5800" t="s">
        <v>31</v>
      </c>
      <c r="F5800" t="s">
        <v>36</v>
      </c>
      <c r="G5800" t="s">
        <v>3656</v>
      </c>
      <c r="H5800" t="s">
        <v>532</v>
      </c>
      <c r="I5800" t="s">
        <v>3657</v>
      </c>
      <c r="J5800" t="s">
        <v>32</v>
      </c>
      <c r="K5800" t="s">
        <v>40</v>
      </c>
      <c r="L5800" t="s">
        <v>11416</v>
      </c>
      <c r="M5800" s="3">
        <v>45536</v>
      </c>
      <c r="N5800" s="3">
        <v>45565</v>
      </c>
      <c r="O5800" t="s">
        <v>41</v>
      </c>
      <c r="P5800" t="s">
        <v>42</v>
      </c>
      <c r="Q5800" t="s">
        <v>43</v>
      </c>
      <c r="R5800" t="s">
        <v>42</v>
      </c>
      <c r="S5800" t="s">
        <v>43</v>
      </c>
      <c r="T5800" t="s">
        <v>40</v>
      </c>
      <c r="U5800" t="s">
        <v>44</v>
      </c>
      <c r="V5800" t="s">
        <v>45</v>
      </c>
      <c r="W5800" s="3">
        <v>45580</v>
      </c>
      <c r="X5800" t="s">
        <v>40</v>
      </c>
    </row>
    <row r="5801" spans="1:24" x14ac:dyDescent="0.25">
      <c r="A5801" t="s">
        <v>11417</v>
      </c>
      <c r="B5801" t="s">
        <v>35</v>
      </c>
      <c r="C5801" s="3">
        <v>45474</v>
      </c>
      <c r="D5801" s="3">
        <v>45565</v>
      </c>
      <c r="E5801" t="s">
        <v>31</v>
      </c>
      <c r="F5801" t="s">
        <v>36</v>
      </c>
      <c r="G5801" t="s">
        <v>1136</v>
      </c>
      <c r="H5801" t="s">
        <v>99</v>
      </c>
      <c r="I5801" t="s">
        <v>99</v>
      </c>
      <c r="J5801" t="s">
        <v>33</v>
      </c>
      <c r="K5801" t="s">
        <v>40</v>
      </c>
      <c r="L5801" t="s">
        <v>11418</v>
      </c>
      <c r="M5801" s="3">
        <v>45536</v>
      </c>
      <c r="N5801" s="3">
        <v>45565</v>
      </c>
      <c r="O5801" t="s">
        <v>41</v>
      </c>
      <c r="P5801" t="s">
        <v>42</v>
      </c>
      <c r="Q5801" t="s">
        <v>43</v>
      </c>
      <c r="R5801" t="s">
        <v>42</v>
      </c>
      <c r="S5801" t="s">
        <v>43</v>
      </c>
      <c r="T5801" t="s">
        <v>40</v>
      </c>
      <c r="U5801" t="s">
        <v>44</v>
      </c>
      <c r="V5801" t="s">
        <v>45</v>
      </c>
      <c r="W5801" s="3">
        <v>45580</v>
      </c>
      <c r="X5801" t="s">
        <v>40</v>
      </c>
    </row>
    <row r="5802" spans="1:24" x14ac:dyDescent="0.25">
      <c r="A5802" t="s">
        <v>11419</v>
      </c>
      <c r="B5802" t="s">
        <v>35</v>
      </c>
      <c r="C5802" s="3">
        <v>45474</v>
      </c>
      <c r="D5802" s="3">
        <v>45565</v>
      </c>
      <c r="E5802" t="s">
        <v>31</v>
      </c>
      <c r="F5802" t="s">
        <v>36</v>
      </c>
      <c r="G5802" t="s">
        <v>328</v>
      </c>
      <c r="H5802" t="s">
        <v>329</v>
      </c>
      <c r="I5802" t="s">
        <v>224</v>
      </c>
      <c r="J5802" t="s">
        <v>32</v>
      </c>
      <c r="K5802" t="s">
        <v>40</v>
      </c>
      <c r="L5802" t="s">
        <v>11420</v>
      </c>
      <c r="M5802" s="3">
        <v>45536</v>
      </c>
      <c r="N5802" s="3">
        <v>45565</v>
      </c>
      <c r="O5802" t="s">
        <v>41</v>
      </c>
      <c r="P5802" t="s">
        <v>330</v>
      </c>
      <c r="Q5802" t="s">
        <v>331</v>
      </c>
      <c r="R5802" t="s">
        <v>330</v>
      </c>
      <c r="S5802" t="s">
        <v>331</v>
      </c>
      <c r="T5802" t="s">
        <v>40</v>
      </c>
      <c r="U5802" t="s">
        <v>44</v>
      </c>
      <c r="V5802" t="s">
        <v>45</v>
      </c>
      <c r="W5802" s="3">
        <v>45580</v>
      </c>
      <c r="X5802" t="s">
        <v>40</v>
      </c>
    </row>
    <row r="5803" spans="1:24" x14ac:dyDescent="0.25">
      <c r="A5803" t="s">
        <v>11421</v>
      </c>
      <c r="B5803" t="s">
        <v>35</v>
      </c>
      <c r="C5803" s="3">
        <v>45474</v>
      </c>
      <c r="D5803" s="3">
        <v>45565</v>
      </c>
      <c r="E5803" t="s">
        <v>31</v>
      </c>
      <c r="F5803" t="s">
        <v>36</v>
      </c>
      <c r="G5803" t="s">
        <v>756</v>
      </c>
      <c r="H5803" t="s">
        <v>216</v>
      </c>
      <c r="I5803" t="s">
        <v>59</v>
      </c>
      <c r="J5803" t="s">
        <v>32</v>
      </c>
      <c r="K5803" t="s">
        <v>40</v>
      </c>
      <c r="L5803" t="s">
        <v>11422</v>
      </c>
      <c r="M5803" s="3">
        <v>45536</v>
      </c>
      <c r="N5803" s="3">
        <v>45565</v>
      </c>
      <c r="O5803" t="s">
        <v>41</v>
      </c>
      <c r="P5803" t="s">
        <v>546</v>
      </c>
      <c r="Q5803" t="s">
        <v>82</v>
      </c>
      <c r="R5803" t="s">
        <v>546</v>
      </c>
      <c r="S5803" t="s">
        <v>82</v>
      </c>
      <c r="T5803" t="s">
        <v>40</v>
      </c>
      <c r="U5803" t="s">
        <v>44</v>
      </c>
      <c r="V5803" t="s">
        <v>45</v>
      </c>
      <c r="W5803" s="3">
        <v>45580</v>
      </c>
      <c r="X5803" t="s">
        <v>40</v>
      </c>
    </row>
    <row r="5804" spans="1:24" x14ac:dyDescent="0.25">
      <c r="A5804" t="s">
        <v>11423</v>
      </c>
      <c r="B5804" t="s">
        <v>35</v>
      </c>
      <c r="C5804" s="3">
        <v>45474</v>
      </c>
      <c r="D5804" s="3">
        <v>45565</v>
      </c>
      <c r="E5804" t="s">
        <v>31</v>
      </c>
      <c r="F5804" t="s">
        <v>36</v>
      </c>
      <c r="G5804" t="s">
        <v>245</v>
      </c>
      <c r="H5804" t="s">
        <v>54</v>
      </c>
      <c r="I5804" t="s">
        <v>246</v>
      </c>
      <c r="J5804" t="s">
        <v>32</v>
      </c>
      <c r="K5804" t="s">
        <v>40</v>
      </c>
      <c r="L5804" t="s">
        <v>11424</v>
      </c>
      <c r="M5804" s="3">
        <v>45536</v>
      </c>
      <c r="N5804" s="3">
        <v>45565</v>
      </c>
      <c r="O5804" t="s">
        <v>41</v>
      </c>
      <c r="P5804" t="s">
        <v>42</v>
      </c>
      <c r="Q5804" t="s">
        <v>43</v>
      </c>
      <c r="R5804" t="s">
        <v>42</v>
      </c>
      <c r="S5804" t="s">
        <v>43</v>
      </c>
      <c r="T5804" t="s">
        <v>40</v>
      </c>
      <c r="U5804" t="s">
        <v>44</v>
      </c>
      <c r="V5804" t="s">
        <v>45</v>
      </c>
      <c r="W5804" s="3">
        <v>45580</v>
      </c>
      <c r="X5804" t="s">
        <v>40</v>
      </c>
    </row>
    <row r="5805" spans="1:24" x14ac:dyDescent="0.25">
      <c r="A5805" t="s">
        <v>11425</v>
      </c>
      <c r="B5805" t="s">
        <v>35</v>
      </c>
      <c r="C5805" s="3">
        <v>45474</v>
      </c>
      <c r="D5805" s="3">
        <v>45565</v>
      </c>
      <c r="E5805" t="s">
        <v>31</v>
      </c>
      <c r="F5805" t="s">
        <v>36</v>
      </c>
      <c r="G5805" t="s">
        <v>556</v>
      </c>
      <c r="H5805" t="s">
        <v>113</v>
      </c>
      <c r="I5805" t="s">
        <v>54</v>
      </c>
      <c r="J5805" t="s">
        <v>33</v>
      </c>
      <c r="K5805" t="s">
        <v>40</v>
      </c>
      <c r="L5805" t="s">
        <v>11426</v>
      </c>
      <c r="M5805" s="3">
        <v>45536</v>
      </c>
      <c r="N5805" s="3">
        <v>45565</v>
      </c>
      <c r="O5805" t="s">
        <v>41</v>
      </c>
      <c r="P5805" t="s">
        <v>42</v>
      </c>
      <c r="Q5805" t="s">
        <v>43</v>
      </c>
      <c r="R5805" t="s">
        <v>42</v>
      </c>
      <c r="S5805" t="s">
        <v>43</v>
      </c>
      <c r="T5805" t="s">
        <v>40</v>
      </c>
      <c r="U5805" t="s">
        <v>44</v>
      </c>
      <c r="V5805" t="s">
        <v>45</v>
      </c>
      <c r="W5805" s="3">
        <v>45580</v>
      </c>
      <c r="X5805" t="s">
        <v>40</v>
      </c>
    </row>
    <row r="5806" spans="1:24" x14ac:dyDescent="0.25">
      <c r="A5806" t="s">
        <v>11427</v>
      </c>
      <c r="B5806" t="s">
        <v>35</v>
      </c>
      <c r="C5806" s="3">
        <v>45474</v>
      </c>
      <c r="D5806" s="3">
        <v>45565</v>
      </c>
      <c r="E5806" t="s">
        <v>31</v>
      </c>
      <c r="F5806" t="s">
        <v>36</v>
      </c>
      <c r="G5806" t="s">
        <v>3534</v>
      </c>
      <c r="H5806" t="s">
        <v>3535</v>
      </c>
      <c r="I5806" t="s">
        <v>121</v>
      </c>
      <c r="J5806" t="s">
        <v>32</v>
      </c>
      <c r="K5806" t="s">
        <v>40</v>
      </c>
      <c r="L5806" t="s">
        <v>11428</v>
      </c>
      <c r="M5806" s="3">
        <v>45536</v>
      </c>
      <c r="N5806" s="3">
        <v>45565</v>
      </c>
      <c r="O5806" t="s">
        <v>41</v>
      </c>
      <c r="P5806" t="s">
        <v>208</v>
      </c>
      <c r="Q5806" t="s">
        <v>61</v>
      </c>
      <c r="R5806" t="s">
        <v>208</v>
      </c>
      <c r="S5806" t="s">
        <v>61</v>
      </c>
      <c r="T5806" t="s">
        <v>40</v>
      </c>
      <c r="U5806" t="s">
        <v>44</v>
      </c>
      <c r="V5806" t="s">
        <v>45</v>
      </c>
      <c r="W5806" s="3">
        <v>45580</v>
      </c>
      <c r="X5806" t="s">
        <v>40</v>
      </c>
    </row>
    <row r="5807" spans="1:24" x14ac:dyDescent="0.25">
      <c r="A5807" t="s">
        <v>11429</v>
      </c>
      <c r="B5807" t="s">
        <v>35</v>
      </c>
      <c r="C5807" s="3">
        <v>45474</v>
      </c>
      <c r="D5807" s="3">
        <v>45565</v>
      </c>
      <c r="E5807" t="s">
        <v>31</v>
      </c>
      <c r="F5807" t="s">
        <v>36</v>
      </c>
      <c r="G5807" t="s">
        <v>909</v>
      </c>
      <c r="H5807" t="s">
        <v>216</v>
      </c>
      <c r="I5807" t="s">
        <v>844</v>
      </c>
      <c r="J5807" t="s">
        <v>32</v>
      </c>
      <c r="K5807" t="s">
        <v>40</v>
      </c>
      <c r="L5807" t="s">
        <v>11430</v>
      </c>
      <c r="M5807" s="3">
        <v>45536</v>
      </c>
      <c r="N5807" s="3">
        <v>45565</v>
      </c>
      <c r="O5807" t="s">
        <v>41</v>
      </c>
      <c r="P5807" t="s">
        <v>266</v>
      </c>
      <c r="Q5807" t="s">
        <v>267</v>
      </c>
      <c r="R5807" t="s">
        <v>266</v>
      </c>
      <c r="S5807" t="s">
        <v>267</v>
      </c>
      <c r="T5807" t="s">
        <v>40</v>
      </c>
      <c r="U5807" t="s">
        <v>44</v>
      </c>
      <c r="V5807" t="s">
        <v>45</v>
      </c>
      <c r="W5807" s="3">
        <v>45580</v>
      </c>
      <c r="X5807" t="s">
        <v>40</v>
      </c>
    </row>
    <row r="5808" spans="1:24" x14ac:dyDescent="0.25">
      <c r="A5808" t="s">
        <v>11431</v>
      </c>
      <c r="B5808" t="s">
        <v>35</v>
      </c>
      <c r="C5808" s="3">
        <v>45474</v>
      </c>
      <c r="D5808" s="3">
        <v>45565</v>
      </c>
      <c r="E5808" t="s">
        <v>31</v>
      </c>
      <c r="F5808" t="s">
        <v>36</v>
      </c>
      <c r="G5808" t="s">
        <v>2178</v>
      </c>
      <c r="H5808" t="s">
        <v>58</v>
      </c>
      <c r="I5808" t="s">
        <v>121</v>
      </c>
      <c r="J5808" t="s">
        <v>32</v>
      </c>
      <c r="K5808" t="s">
        <v>40</v>
      </c>
      <c r="L5808" t="s">
        <v>11432</v>
      </c>
      <c r="M5808" s="3">
        <v>45536</v>
      </c>
      <c r="N5808" s="3">
        <v>45565</v>
      </c>
      <c r="O5808" t="s">
        <v>41</v>
      </c>
      <c r="P5808" t="s">
        <v>42</v>
      </c>
      <c r="Q5808" t="s">
        <v>43</v>
      </c>
      <c r="R5808" t="s">
        <v>42</v>
      </c>
      <c r="S5808" t="s">
        <v>43</v>
      </c>
      <c r="T5808" t="s">
        <v>40</v>
      </c>
      <c r="U5808" t="s">
        <v>44</v>
      </c>
      <c r="V5808" t="s">
        <v>45</v>
      </c>
      <c r="W5808" s="3">
        <v>45580</v>
      </c>
      <c r="X5808" t="s">
        <v>40</v>
      </c>
    </row>
    <row r="5809" spans="1:24" x14ac:dyDescent="0.25">
      <c r="A5809" t="s">
        <v>11433</v>
      </c>
      <c r="B5809" t="s">
        <v>35</v>
      </c>
      <c r="C5809" s="3">
        <v>45474</v>
      </c>
      <c r="D5809" s="3">
        <v>45565</v>
      </c>
      <c r="E5809" t="s">
        <v>31</v>
      </c>
      <c r="F5809" t="s">
        <v>36</v>
      </c>
      <c r="G5809" t="s">
        <v>2110</v>
      </c>
      <c r="H5809" t="s">
        <v>2111</v>
      </c>
      <c r="I5809" t="s">
        <v>619</v>
      </c>
      <c r="J5809" t="s">
        <v>33</v>
      </c>
      <c r="K5809" t="s">
        <v>40</v>
      </c>
      <c r="L5809" t="s">
        <v>11434</v>
      </c>
      <c r="M5809" s="3">
        <v>45536</v>
      </c>
      <c r="N5809" s="3">
        <v>45565</v>
      </c>
      <c r="O5809" t="s">
        <v>41</v>
      </c>
      <c r="P5809" t="s">
        <v>330</v>
      </c>
      <c r="Q5809" t="s">
        <v>331</v>
      </c>
      <c r="R5809" t="s">
        <v>330</v>
      </c>
      <c r="S5809" t="s">
        <v>331</v>
      </c>
      <c r="T5809" t="s">
        <v>40</v>
      </c>
      <c r="U5809" t="s">
        <v>44</v>
      </c>
      <c r="V5809" t="s">
        <v>45</v>
      </c>
      <c r="W5809" s="3">
        <v>45580</v>
      </c>
      <c r="X5809" t="s">
        <v>40</v>
      </c>
    </row>
    <row r="5810" spans="1:24" x14ac:dyDescent="0.25">
      <c r="A5810" t="s">
        <v>11435</v>
      </c>
      <c r="B5810" t="s">
        <v>35</v>
      </c>
      <c r="C5810" s="3">
        <v>45474</v>
      </c>
      <c r="D5810" s="3">
        <v>45565</v>
      </c>
      <c r="E5810" t="s">
        <v>31</v>
      </c>
      <c r="F5810" t="s">
        <v>36</v>
      </c>
      <c r="G5810" t="s">
        <v>2282</v>
      </c>
      <c r="H5810" t="s">
        <v>164</v>
      </c>
      <c r="I5810" t="s">
        <v>646</v>
      </c>
      <c r="J5810" t="s">
        <v>33</v>
      </c>
      <c r="K5810" t="s">
        <v>40</v>
      </c>
      <c r="L5810" t="s">
        <v>11436</v>
      </c>
      <c r="M5810" s="3">
        <v>45536</v>
      </c>
      <c r="N5810" s="3">
        <v>45565</v>
      </c>
      <c r="O5810" t="s">
        <v>41</v>
      </c>
      <c r="P5810" t="s">
        <v>93</v>
      </c>
      <c r="Q5810" t="s">
        <v>94</v>
      </c>
      <c r="R5810" t="s">
        <v>93</v>
      </c>
      <c r="S5810" t="s">
        <v>94</v>
      </c>
      <c r="T5810" t="s">
        <v>40</v>
      </c>
      <c r="U5810" t="s">
        <v>44</v>
      </c>
      <c r="V5810" t="s">
        <v>45</v>
      </c>
      <c r="W5810" s="3">
        <v>45580</v>
      </c>
      <c r="X5810" t="s">
        <v>40</v>
      </c>
    </row>
    <row r="5811" spans="1:24" x14ac:dyDescent="0.25">
      <c r="A5811" t="s">
        <v>11437</v>
      </c>
      <c r="B5811" t="s">
        <v>35</v>
      </c>
      <c r="C5811" s="3">
        <v>45474</v>
      </c>
      <c r="D5811" s="3">
        <v>45565</v>
      </c>
      <c r="E5811" t="s">
        <v>31</v>
      </c>
      <c r="F5811" t="s">
        <v>36</v>
      </c>
      <c r="G5811" t="s">
        <v>834</v>
      </c>
      <c r="H5811" t="s">
        <v>120</v>
      </c>
      <c r="I5811" t="s">
        <v>835</v>
      </c>
      <c r="J5811" t="s">
        <v>33</v>
      </c>
      <c r="K5811" t="s">
        <v>40</v>
      </c>
      <c r="L5811" t="s">
        <v>11438</v>
      </c>
      <c r="M5811" s="3">
        <v>45536</v>
      </c>
      <c r="N5811" s="3">
        <v>45565</v>
      </c>
      <c r="O5811" t="s">
        <v>41</v>
      </c>
      <c r="P5811" t="s">
        <v>497</v>
      </c>
      <c r="Q5811" t="s">
        <v>494</v>
      </c>
      <c r="R5811" t="s">
        <v>497</v>
      </c>
      <c r="S5811" t="s">
        <v>494</v>
      </c>
      <c r="T5811" t="s">
        <v>40</v>
      </c>
      <c r="U5811" t="s">
        <v>44</v>
      </c>
      <c r="V5811" t="s">
        <v>45</v>
      </c>
      <c r="W5811" s="3">
        <v>45580</v>
      </c>
      <c r="X5811" t="s">
        <v>40</v>
      </c>
    </row>
    <row r="5812" spans="1:24" x14ac:dyDescent="0.25">
      <c r="A5812" t="s">
        <v>11439</v>
      </c>
      <c r="B5812" t="s">
        <v>35</v>
      </c>
      <c r="C5812" s="3">
        <v>45474</v>
      </c>
      <c r="D5812" s="3">
        <v>45565</v>
      </c>
      <c r="E5812" t="s">
        <v>31</v>
      </c>
      <c r="F5812" t="s">
        <v>36</v>
      </c>
      <c r="G5812" t="s">
        <v>702</v>
      </c>
      <c r="H5812" t="s">
        <v>116</v>
      </c>
      <c r="I5812" t="s">
        <v>121</v>
      </c>
      <c r="J5812" t="s">
        <v>32</v>
      </c>
      <c r="K5812" t="s">
        <v>40</v>
      </c>
      <c r="L5812" t="s">
        <v>11440</v>
      </c>
      <c r="M5812" s="3">
        <v>45536</v>
      </c>
      <c r="N5812" s="3">
        <v>45565</v>
      </c>
      <c r="O5812" t="s">
        <v>41</v>
      </c>
      <c r="P5812" t="s">
        <v>378</v>
      </c>
      <c r="Q5812" t="s">
        <v>379</v>
      </c>
      <c r="R5812" t="s">
        <v>378</v>
      </c>
      <c r="S5812" t="s">
        <v>379</v>
      </c>
      <c r="T5812" t="s">
        <v>40</v>
      </c>
      <c r="U5812" t="s">
        <v>44</v>
      </c>
      <c r="V5812" t="s">
        <v>45</v>
      </c>
      <c r="W5812" s="3">
        <v>45580</v>
      </c>
      <c r="X5812" t="s">
        <v>40</v>
      </c>
    </row>
    <row r="5813" spans="1:24" x14ac:dyDescent="0.25">
      <c r="A5813" t="s">
        <v>11441</v>
      </c>
      <c r="B5813" t="s">
        <v>35</v>
      </c>
      <c r="C5813" s="3">
        <v>45474</v>
      </c>
      <c r="D5813" s="3">
        <v>45565</v>
      </c>
      <c r="E5813" t="s">
        <v>31</v>
      </c>
      <c r="F5813" t="s">
        <v>36</v>
      </c>
      <c r="G5813" t="s">
        <v>1347</v>
      </c>
      <c r="H5813" t="s">
        <v>1348</v>
      </c>
      <c r="I5813" t="s">
        <v>1112</v>
      </c>
      <c r="J5813" t="s">
        <v>32</v>
      </c>
      <c r="K5813" t="s">
        <v>40</v>
      </c>
      <c r="L5813" t="s">
        <v>11442</v>
      </c>
      <c r="M5813" s="3">
        <v>45536</v>
      </c>
      <c r="N5813" s="3">
        <v>45565</v>
      </c>
      <c r="O5813" t="s">
        <v>41</v>
      </c>
      <c r="P5813" t="s">
        <v>208</v>
      </c>
      <c r="Q5813" t="s">
        <v>61</v>
      </c>
      <c r="R5813" t="s">
        <v>208</v>
      </c>
      <c r="S5813" t="s">
        <v>61</v>
      </c>
      <c r="T5813" t="s">
        <v>40</v>
      </c>
      <c r="U5813" t="s">
        <v>44</v>
      </c>
      <c r="V5813" t="s">
        <v>45</v>
      </c>
      <c r="W5813" s="3">
        <v>45580</v>
      </c>
      <c r="X5813" t="s">
        <v>40</v>
      </c>
    </row>
    <row r="5814" spans="1:24" x14ac:dyDescent="0.25">
      <c r="A5814" t="s">
        <v>11443</v>
      </c>
      <c r="B5814" t="s">
        <v>35</v>
      </c>
      <c r="C5814" s="3">
        <v>45474</v>
      </c>
      <c r="D5814" s="3">
        <v>45565</v>
      </c>
      <c r="E5814" t="s">
        <v>31</v>
      </c>
      <c r="F5814" t="s">
        <v>36</v>
      </c>
      <c r="G5814" t="s">
        <v>1493</v>
      </c>
      <c r="H5814" t="s">
        <v>198</v>
      </c>
      <c r="I5814" t="s">
        <v>49</v>
      </c>
      <c r="J5814" t="s">
        <v>33</v>
      </c>
      <c r="K5814" t="s">
        <v>40</v>
      </c>
      <c r="L5814" t="s">
        <v>11444</v>
      </c>
      <c r="M5814" s="3">
        <v>45536</v>
      </c>
      <c r="N5814" s="3">
        <v>45565</v>
      </c>
      <c r="O5814" t="s">
        <v>41</v>
      </c>
      <c r="P5814" t="s">
        <v>42</v>
      </c>
      <c r="Q5814" t="s">
        <v>43</v>
      </c>
      <c r="R5814" t="s">
        <v>42</v>
      </c>
      <c r="S5814" t="s">
        <v>43</v>
      </c>
      <c r="T5814" t="s">
        <v>40</v>
      </c>
      <c r="U5814" t="s">
        <v>44</v>
      </c>
      <c r="V5814" t="s">
        <v>45</v>
      </c>
      <c r="W5814" s="3">
        <v>45580</v>
      </c>
      <c r="X5814" t="s">
        <v>40</v>
      </c>
    </row>
    <row r="5815" spans="1:24" x14ac:dyDescent="0.25">
      <c r="A5815" t="s">
        <v>11445</v>
      </c>
      <c r="B5815" t="s">
        <v>35</v>
      </c>
      <c r="C5815" s="3">
        <v>45474</v>
      </c>
      <c r="D5815" s="3">
        <v>45565</v>
      </c>
      <c r="E5815" t="s">
        <v>31</v>
      </c>
      <c r="F5815" t="s">
        <v>36</v>
      </c>
      <c r="G5815" t="s">
        <v>7978</v>
      </c>
      <c r="H5815" t="s">
        <v>174</v>
      </c>
      <c r="I5815" t="s">
        <v>100</v>
      </c>
      <c r="J5815" t="s">
        <v>32</v>
      </c>
      <c r="K5815" t="s">
        <v>40</v>
      </c>
      <c r="L5815" t="s">
        <v>11446</v>
      </c>
      <c r="M5815" s="3">
        <v>45536</v>
      </c>
      <c r="N5815" s="3">
        <v>45565</v>
      </c>
      <c r="O5815" t="s">
        <v>41</v>
      </c>
      <c r="P5815" t="s">
        <v>330</v>
      </c>
      <c r="Q5815" t="s">
        <v>331</v>
      </c>
      <c r="R5815" t="s">
        <v>330</v>
      </c>
      <c r="S5815" t="s">
        <v>331</v>
      </c>
      <c r="T5815" t="s">
        <v>40</v>
      </c>
      <c r="U5815" t="s">
        <v>44</v>
      </c>
      <c r="V5815" t="s">
        <v>45</v>
      </c>
      <c r="W5815" s="3">
        <v>45580</v>
      </c>
      <c r="X5815" t="s">
        <v>40</v>
      </c>
    </row>
    <row r="5816" spans="1:24" x14ac:dyDescent="0.25">
      <c r="A5816" t="s">
        <v>11447</v>
      </c>
      <c r="B5816" t="s">
        <v>35</v>
      </c>
      <c r="C5816" s="3">
        <v>45474</v>
      </c>
      <c r="D5816" s="3">
        <v>45565</v>
      </c>
      <c r="E5816" t="s">
        <v>31</v>
      </c>
      <c r="F5816" t="s">
        <v>36</v>
      </c>
      <c r="G5816" t="s">
        <v>287</v>
      </c>
      <c r="H5816" t="s">
        <v>288</v>
      </c>
      <c r="I5816" t="s">
        <v>140</v>
      </c>
      <c r="J5816" t="s">
        <v>32</v>
      </c>
      <c r="K5816" t="s">
        <v>40</v>
      </c>
      <c r="L5816" t="s">
        <v>11448</v>
      </c>
      <c r="M5816" s="3">
        <v>45536</v>
      </c>
      <c r="N5816" s="3">
        <v>45565</v>
      </c>
      <c r="O5816" t="s">
        <v>41</v>
      </c>
      <c r="P5816" t="s">
        <v>166</v>
      </c>
      <c r="Q5816" t="s">
        <v>167</v>
      </c>
      <c r="R5816" t="s">
        <v>166</v>
      </c>
      <c r="S5816" t="s">
        <v>167</v>
      </c>
      <c r="T5816" t="s">
        <v>40</v>
      </c>
      <c r="U5816" t="s">
        <v>44</v>
      </c>
      <c r="V5816" t="s">
        <v>45</v>
      </c>
      <c r="W5816" s="3">
        <v>45580</v>
      </c>
      <c r="X5816" t="s">
        <v>40</v>
      </c>
    </row>
    <row r="5817" spans="1:24" x14ac:dyDescent="0.25">
      <c r="A5817" t="s">
        <v>11449</v>
      </c>
      <c r="B5817" t="s">
        <v>35</v>
      </c>
      <c r="C5817" s="3">
        <v>45474</v>
      </c>
      <c r="D5817" s="3">
        <v>45565</v>
      </c>
      <c r="E5817" t="s">
        <v>31</v>
      </c>
      <c r="F5817" t="s">
        <v>36</v>
      </c>
      <c r="G5817" t="s">
        <v>376</v>
      </c>
      <c r="H5817" t="s">
        <v>377</v>
      </c>
      <c r="I5817" t="s">
        <v>212</v>
      </c>
      <c r="J5817" t="s">
        <v>32</v>
      </c>
      <c r="K5817" t="s">
        <v>40</v>
      </c>
      <c r="L5817" t="s">
        <v>11450</v>
      </c>
      <c r="M5817" s="3">
        <v>45536</v>
      </c>
      <c r="N5817" s="3">
        <v>45565</v>
      </c>
      <c r="O5817" t="s">
        <v>41</v>
      </c>
      <c r="P5817" t="s">
        <v>378</v>
      </c>
      <c r="Q5817" t="s">
        <v>379</v>
      </c>
      <c r="R5817" t="s">
        <v>378</v>
      </c>
      <c r="S5817" t="s">
        <v>379</v>
      </c>
      <c r="T5817" t="s">
        <v>40</v>
      </c>
      <c r="U5817" t="s">
        <v>44</v>
      </c>
      <c r="V5817" t="s">
        <v>45</v>
      </c>
      <c r="W5817" s="3">
        <v>45580</v>
      </c>
      <c r="X5817" t="s">
        <v>40</v>
      </c>
    </row>
    <row r="5818" spans="1:24" x14ac:dyDescent="0.25">
      <c r="A5818" t="s">
        <v>11451</v>
      </c>
      <c r="B5818" t="s">
        <v>35</v>
      </c>
      <c r="C5818" s="3">
        <v>45474</v>
      </c>
      <c r="D5818" s="3">
        <v>45565</v>
      </c>
      <c r="E5818" t="s">
        <v>31</v>
      </c>
      <c r="F5818" t="s">
        <v>36</v>
      </c>
      <c r="G5818" t="s">
        <v>2703</v>
      </c>
      <c r="H5818" t="s">
        <v>428</v>
      </c>
      <c r="I5818" t="s">
        <v>58</v>
      </c>
      <c r="J5818" t="s">
        <v>32</v>
      </c>
      <c r="K5818" t="s">
        <v>40</v>
      </c>
      <c r="L5818" t="s">
        <v>11452</v>
      </c>
      <c r="M5818" s="3">
        <v>45536</v>
      </c>
      <c r="N5818" s="3">
        <v>45565</v>
      </c>
      <c r="O5818" t="s">
        <v>41</v>
      </c>
      <c r="P5818" t="s">
        <v>87</v>
      </c>
      <c r="Q5818" t="s">
        <v>88</v>
      </c>
      <c r="R5818" t="s">
        <v>87</v>
      </c>
      <c r="S5818" t="s">
        <v>88</v>
      </c>
      <c r="T5818" t="s">
        <v>40</v>
      </c>
      <c r="U5818" t="s">
        <v>44</v>
      </c>
      <c r="V5818" t="s">
        <v>45</v>
      </c>
      <c r="W5818" s="3">
        <v>45580</v>
      </c>
      <c r="X5818" t="s">
        <v>40</v>
      </c>
    </row>
    <row r="5819" spans="1:24" x14ac:dyDescent="0.25">
      <c r="A5819" t="s">
        <v>11453</v>
      </c>
      <c r="B5819" t="s">
        <v>35</v>
      </c>
      <c r="C5819" s="3">
        <v>45474</v>
      </c>
      <c r="D5819" s="3">
        <v>45565</v>
      </c>
      <c r="E5819" t="s">
        <v>31</v>
      </c>
      <c r="F5819" t="s">
        <v>36</v>
      </c>
      <c r="G5819" t="s">
        <v>3255</v>
      </c>
      <c r="H5819" t="s">
        <v>450</v>
      </c>
      <c r="I5819" t="s">
        <v>170</v>
      </c>
      <c r="J5819" t="s">
        <v>32</v>
      </c>
      <c r="K5819" t="s">
        <v>40</v>
      </c>
      <c r="L5819" t="s">
        <v>11454</v>
      </c>
      <c r="M5819" s="3">
        <v>45536</v>
      </c>
      <c r="N5819" s="3">
        <v>45565</v>
      </c>
      <c r="O5819" t="s">
        <v>41</v>
      </c>
      <c r="P5819" t="s">
        <v>93</v>
      </c>
      <c r="Q5819" t="s">
        <v>94</v>
      </c>
      <c r="R5819" t="s">
        <v>93</v>
      </c>
      <c r="S5819" t="s">
        <v>94</v>
      </c>
      <c r="T5819" t="s">
        <v>40</v>
      </c>
      <c r="U5819" t="s">
        <v>44</v>
      </c>
      <c r="V5819" t="s">
        <v>45</v>
      </c>
      <c r="W5819" s="3">
        <v>45580</v>
      </c>
      <c r="X5819" t="s">
        <v>40</v>
      </c>
    </row>
    <row r="5820" spans="1:24" x14ac:dyDescent="0.25">
      <c r="A5820" t="s">
        <v>11455</v>
      </c>
      <c r="B5820" t="s">
        <v>35</v>
      </c>
      <c r="C5820" s="3">
        <v>45474</v>
      </c>
      <c r="D5820" s="3">
        <v>45565</v>
      </c>
      <c r="E5820" t="s">
        <v>31</v>
      </c>
      <c r="F5820" t="s">
        <v>36</v>
      </c>
      <c r="G5820" t="s">
        <v>11261</v>
      </c>
      <c r="H5820" t="s">
        <v>117</v>
      </c>
      <c r="I5820" t="s">
        <v>100</v>
      </c>
      <c r="J5820" t="s">
        <v>32</v>
      </c>
      <c r="K5820" t="s">
        <v>40</v>
      </c>
      <c r="L5820" t="s">
        <v>11456</v>
      </c>
      <c r="M5820" s="3">
        <v>45536</v>
      </c>
      <c r="N5820" s="3">
        <v>45565</v>
      </c>
      <c r="O5820" t="s">
        <v>41</v>
      </c>
      <c r="P5820" t="s">
        <v>256</v>
      </c>
      <c r="Q5820" t="s">
        <v>257</v>
      </c>
      <c r="R5820" t="s">
        <v>256</v>
      </c>
      <c r="S5820" t="s">
        <v>257</v>
      </c>
      <c r="T5820" t="s">
        <v>40</v>
      </c>
      <c r="U5820" t="s">
        <v>44</v>
      </c>
      <c r="V5820" t="s">
        <v>45</v>
      </c>
      <c r="W5820" s="3">
        <v>45580</v>
      </c>
      <c r="X5820" t="s">
        <v>40</v>
      </c>
    </row>
    <row r="5821" spans="1:24" x14ac:dyDescent="0.25">
      <c r="A5821" t="s">
        <v>11457</v>
      </c>
      <c r="B5821" t="s">
        <v>35</v>
      </c>
      <c r="C5821" s="3">
        <v>45474</v>
      </c>
      <c r="D5821" s="3">
        <v>45565</v>
      </c>
      <c r="E5821" t="s">
        <v>31</v>
      </c>
      <c r="F5821" t="s">
        <v>36</v>
      </c>
      <c r="G5821" t="s">
        <v>2410</v>
      </c>
      <c r="H5821" t="s">
        <v>524</v>
      </c>
      <c r="I5821" t="s">
        <v>182</v>
      </c>
      <c r="J5821" t="s">
        <v>32</v>
      </c>
      <c r="K5821" t="s">
        <v>40</v>
      </c>
      <c r="L5821" t="s">
        <v>11458</v>
      </c>
      <c r="M5821" s="3">
        <v>45536</v>
      </c>
      <c r="N5821" s="3">
        <v>45565</v>
      </c>
      <c r="O5821" t="s">
        <v>41</v>
      </c>
      <c r="P5821" t="s">
        <v>208</v>
      </c>
      <c r="Q5821" t="s">
        <v>61</v>
      </c>
      <c r="R5821" t="s">
        <v>208</v>
      </c>
      <c r="S5821" t="s">
        <v>61</v>
      </c>
      <c r="T5821" t="s">
        <v>40</v>
      </c>
      <c r="U5821" t="s">
        <v>44</v>
      </c>
      <c r="V5821" t="s">
        <v>45</v>
      </c>
      <c r="W5821" s="3">
        <v>45580</v>
      </c>
      <c r="X5821" t="s">
        <v>40</v>
      </c>
    </row>
    <row r="5822" spans="1:24" x14ac:dyDescent="0.25">
      <c r="A5822" t="s">
        <v>11459</v>
      </c>
      <c r="B5822" t="s">
        <v>35</v>
      </c>
      <c r="C5822" s="3">
        <v>45474</v>
      </c>
      <c r="D5822" s="3">
        <v>45565</v>
      </c>
      <c r="E5822" t="s">
        <v>31</v>
      </c>
      <c r="F5822" t="s">
        <v>36</v>
      </c>
      <c r="G5822" t="s">
        <v>5285</v>
      </c>
      <c r="H5822" t="s">
        <v>100</v>
      </c>
      <c r="I5822" t="s">
        <v>804</v>
      </c>
      <c r="J5822" t="s">
        <v>32</v>
      </c>
      <c r="K5822" t="s">
        <v>40</v>
      </c>
      <c r="L5822" t="s">
        <v>11460</v>
      </c>
      <c r="M5822" s="3">
        <v>45536</v>
      </c>
      <c r="N5822" s="3">
        <v>45565</v>
      </c>
      <c r="O5822" t="s">
        <v>41</v>
      </c>
      <c r="P5822" t="s">
        <v>122</v>
      </c>
      <c r="Q5822" t="s">
        <v>123</v>
      </c>
      <c r="R5822" t="s">
        <v>122</v>
      </c>
      <c r="S5822" t="s">
        <v>123</v>
      </c>
      <c r="T5822" t="s">
        <v>40</v>
      </c>
      <c r="U5822" t="s">
        <v>44</v>
      </c>
      <c r="V5822" t="s">
        <v>45</v>
      </c>
      <c r="W5822" s="3">
        <v>45580</v>
      </c>
      <c r="X5822" t="s">
        <v>40</v>
      </c>
    </row>
    <row r="5823" spans="1:24" x14ac:dyDescent="0.25">
      <c r="A5823" t="s">
        <v>11461</v>
      </c>
      <c r="B5823" t="s">
        <v>35</v>
      </c>
      <c r="C5823" s="3">
        <v>45474</v>
      </c>
      <c r="D5823" s="3">
        <v>45565</v>
      </c>
      <c r="E5823" t="s">
        <v>31</v>
      </c>
      <c r="F5823" t="s">
        <v>36</v>
      </c>
      <c r="G5823" t="s">
        <v>789</v>
      </c>
      <c r="H5823" t="s">
        <v>790</v>
      </c>
      <c r="I5823" t="s">
        <v>100</v>
      </c>
      <c r="J5823" t="s">
        <v>33</v>
      </c>
      <c r="K5823" t="s">
        <v>40</v>
      </c>
      <c r="L5823" t="s">
        <v>11462</v>
      </c>
      <c r="M5823" s="3">
        <v>45536</v>
      </c>
      <c r="N5823" s="3">
        <v>45565</v>
      </c>
      <c r="O5823" t="s">
        <v>41</v>
      </c>
      <c r="P5823" t="s">
        <v>208</v>
      </c>
      <c r="Q5823" t="s">
        <v>61</v>
      </c>
      <c r="R5823" t="s">
        <v>208</v>
      </c>
      <c r="S5823" t="s">
        <v>61</v>
      </c>
      <c r="T5823" t="s">
        <v>40</v>
      </c>
      <c r="U5823" t="s">
        <v>44</v>
      </c>
      <c r="V5823" t="s">
        <v>45</v>
      </c>
      <c r="W5823" s="3">
        <v>45580</v>
      </c>
      <c r="X5823" t="s">
        <v>40</v>
      </c>
    </row>
    <row r="5824" spans="1:24" x14ac:dyDescent="0.25">
      <c r="A5824" t="s">
        <v>11463</v>
      </c>
      <c r="B5824" t="s">
        <v>35</v>
      </c>
      <c r="C5824" s="3">
        <v>45474</v>
      </c>
      <c r="D5824" s="3">
        <v>45565</v>
      </c>
      <c r="E5824" t="s">
        <v>31</v>
      </c>
      <c r="F5824" t="s">
        <v>36</v>
      </c>
      <c r="G5824" t="s">
        <v>605</v>
      </c>
      <c r="H5824" t="s">
        <v>110</v>
      </c>
      <c r="I5824" t="s">
        <v>212</v>
      </c>
      <c r="J5824" t="s">
        <v>33</v>
      </c>
      <c r="K5824" t="s">
        <v>40</v>
      </c>
      <c r="L5824" t="s">
        <v>11464</v>
      </c>
      <c r="M5824" s="3">
        <v>45505</v>
      </c>
      <c r="N5824" s="3">
        <v>45535</v>
      </c>
      <c r="O5824" t="s">
        <v>41</v>
      </c>
      <c r="P5824" t="s">
        <v>166</v>
      </c>
      <c r="Q5824" t="s">
        <v>167</v>
      </c>
      <c r="R5824" t="s">
        <v>166</v>
      </c>
      <c r="S5824" t="s">
        <v>167</v>
      </c>
      <c r="T5824" t="s">
        <v>40</v>
      </c>
      <c r="U5824" t="s">
        <v>44</v>
      </c>
      <c r="V5824" t="s">
        <v>45</v>
      </c>
      <c r="W5824" s="3">
        <v>45580</v>
      </c>
      <c r="X5824" t="s">
        <v>40</v>
      </c>
    </row>
    <row r="5825" spans="1:24" x14ac:dyDescent="0.25">
      <c r="A5825" t="s">
        <v>11465</v>
      </c>
      <c r="B5825" t="s">
        <v>35</v>
      </c>
      <c r="C5825" s="3">
        <v>45474</v>
      </c>
      <c r="D5825" s="3">
        <v>45565</v>
      </c>
      <c r="E5825" t="s">
        <v>31</v>
      </c>
      <c r="F5825" t="s">
        <v>36</v>
      </c>
      <c r="G5825" t="s">
        <v>505</v>
      </c>
      <c r="H5825" t="s">
        <v>54</v>
      </c>
      <c r="I5825" t="s">
        <v>100</v>
      </c>
      <c r="J5825" t="s">
        <v>33</v>
      </c>
      <c r="K5825" t="s">
        <v>40</v>
      </c>
      <c r="L5825" t="s">
        <v>11466</v>
      </c>
      <c r="M5825" s="3">
        <v>45505</v>
      </c>
      <c r="N5825" s="3">
        <v>45535</v>
      </c>
      <c r="O5825" t="s">
        <v>41</v>
      </c>
      <c r="P5825" t="s">
        <v>208</v>
      </c>
      <c r="Q5825" t="s">
        <v>61</v>
      </c>
      <c r="R5825" t="s">
        <v>208</v>
      </c>
      <c r="S5825" t="s">
        <v>61</v>
      </c>
      <c r="T5825" t="s">
        <v>40</v>
      </c>
      <c r="U5825" t="s">
        <v>44</v>
      </c>
      <c r="V5825" t="s">
        <v>45</v>
      </c>
      <c r="W5825" s="3">
        <v>45580</v>
      </c>
      <c r="X5825" t="s">
        <v>40</v>
      </c>
    </row>
    <row r="5826" spans="1:24" x14ac:dyDescent="0.25">
      <c r="A5826" t="s">
        <v>11467</v>
      </c>
      <c r="B5826" t="s">
        <v>35</v>
      </c>
      <c r="C5826" s="3">
        <v>45474</v>
      </c>
      <c r="D5826" s="3">
        <v>45565</v>
      </c>
      <c r="E5826" t="s">
        <v>31</v>
      </c>
      <c r="F5826" t="s">
        <v>36</v>
      </c>
      <c r="G5826" t="s">
        <v>437</v>
      </c>
      <c r="H5826" t="s">
        <v>216</v>
      </c>
      <c r="I5826" t="s">
        <v>438</v>
      </c>
      <c r="J5826" t="s">
        <v>33</v>
      </c>
      <c r="K5826" t="s">
        <v>40</v>
      </c>
      <c r="L5826" t="s">
        <v>11468</v>
      </c>
      <c r="M5826" s="3">
        <v>45505</v>
      </c>
      <c r="N5826" s="3">
        <v>45535</v>
      </c>
      <c r="O5826" t="s">
        <v>41</v>
      </c>
      <c r="P5826" t="s">
        <v>93</v>
      </c>
      <c r="Q5826" t="s">
        <v>94</v>
      </c>
      <c r="R5826" t="s">
        <v>93</v>
      </c>
      <c r="S5826" t="s">
        <v>94</v>
      </c>
      <c r="T5826" t="s">
        <v>40</v>
      </c>
      <c r="U5826" t="s">
        <v>44</v>
      </c>
      <c r="V5826" t="s">
        <v>45</v>
      </c>
      <c r="W5826" s="3">
        <v>45580</v>
      </c>
      <c r="X5826" t="s">
        <v>40</v>
      </c>
    </row>
    <row r="5827" spans="1:24" x14ac:dyDescent="0.25">
      <c r="A5827" t="s">
        <v>11469</v>
      </c>
      <c r="B5827" t="s">
        <v>35</v>
      </c>
      <c r="C5827" s="3">
        <v>45474</v>
      </c>
      <c r="D5827" s="3">
        <v>45565</v>
      </c>
      <c r="E5827" t="s">
        <v>31</v>
      </c>
      <c r="F5827" t="s">
        <v>36</v>
      </c>
      <c r="G5827" t="s">
        <v>900</v>
      </c>
      <c r="H5827" t="s">
        <v>901</v>
      </c>
      <c r="I5827" t="s">
        <v>58</v>
      </c>
      <c r="J5827" t="s">
        <v>33</v>
      </c>
      <c r="K5827" t="s">
        <v>40</v>
      </c>
      <c r="L5827" t="s">
        <v>11470</v>
      </c>
      <c r="M5827" s="3">
        <v>45505</v>
      </c>
      <c r="N5827" s="3">
        <v>45535</v>
      </c>
      <c r="O5827" t="s">
        <v>41</v>
      </c>
      <c r="P5827" t="s">
        <v>42</v>
      </c>
      <c r="Q5827" t="s">
        <v>43</v>
      </c>
      <c r="R5827" t="s">
        <v>42</v>
      </c>
      <c r="S5827" t="s">
        <v>43</v>
      </c>
      <c r="T5827" t="s">
        <v>40</v>
      </c>
      <c r="U5827" t="s">
        <v>44</v>
      </c>
      <c r="V5827" t="s">
        <v>45</v>
      </c>
      <c r="W5827" s="3">
        <v>45580</v>
      </c>
      <c r="X5827" t="s">
        <v>40</v>
      </c>
    </row>
    <row r="5828" spans="1:24" x14ac:dyDescent="0.25">
      <c r="A5828" t="s">
        <v>11471</v>
      </c>
      <c r="B5828" t="s">
        <v>35</v>
      </c>
      <c r="C5828" s="3">
        <v>45474</v>
      </c>
      <c r="D5828" s="3">
        <v>45565</v>
      </c>
      <c r="E5828" t="s">
        <v>31</v>
      </c>
      <c r="F5828" t="s">
        <v>36</v>
      </c>
      <c r="G5828" t="s">
        <v>7960</v>
      </c>
      <c r="H5828" t="s">
        <v>2882</v>
      </c>
      <c r="I5828" t="s">
        <v>164</v>
      </c>
      <c r="J5828" t="s">
        <v>33</v>
      </c>
      <c r="K5828" t="s">
        <v>40</v>
      </c>
      <c r="L5828" t="s">
        <v>11472</v>
      </c>
      <c r="M5828" s="3">
        <v>45505</v>
      </c>
      <c r="N5828" s="3">
        <v>45535</v>
      </c>
      <c r="O5828" t="s">
        <v>41</v>
      </c>
      <c r="P5828" t="s">
        <v>160</v>
      </c>
      <c r="Q5828" t="s">
        <v>161</v>
      </c>
      <c r="R5828" t="s">
        <v>160</v>
      </c>
      <c r="S5828" t="s">
        <v>161</v>
      </c>
      <c r="T5828" t="s">
        <v>40</v>
      </c>
      <c r="U5828" t="s">
        <v>44</v>
      </c>
      <c r="V5828" t="s">
        <v>45</v>
      </c>
      <c r="W5828" s="3">
        <v>45580</v>
      </c>
      <c r="X5828" t="s">
        <v>40</v>
      </c>
    </row>
    <row r="5829" spans="1:24" x14ac:dyDescent="0.25">
      <c r="A5829" t="s">
        <v>11473</v>
      </c>
      <c r="B5829" t="s">
        <v>35</v>
      </c>
      <c r="C5829" s="3">
        <v>45474</v>
      </c>
      <c r="D5829" s="3">
        <v>45565</v>
      </c>
      <c r="E5829" t="s">
        <v>31</v>
      </c>
      <c r="F5829" t="s">
        <v>36</v>
      </c>
      <c r="G5829" t="s">
        <v>2415</v>
      </c>
      <c r="H5829" t="s">
        <v>236</v>
      </c>
      <c r="I5829" t="s">
        <v>534</v>
      </c>
      <c r="J5829" t="s">
        <v>32</v>
      </c>
      <c r="K5829" t="s">
        <v>40</v>
      </c>
      <c r="L5829" t="s">
        <v>11474</v>
      </c>
      <c r="M5829" s="3">
        <v>45536</v>
      </c>
      <c r="N5829" s="3">
        <v>45565</v>
      </c>
      <c r="O5829" t="s">
        <v>41</v>
      </c>
      <c r="P5829" t="s">
        <v>266</v>
      </c>
      <c r="Q5829" t="s">
        <v>267</v>
      </c>
      <c r="R5829" t="s">
        <v>266</v>
      </c>
      <c r="S5829" t="s">
        <v>267</v>
      </c>
      <c r="T5829" t="s">
        <v>40</v>
      </c>
      <c r="U5829" t="s">
        <v>44</v>
      </c>
      <c r="V5829" t="s">
        <v>45</v>
      </c>
      <c r="W5829" s="3">
        <v>45580</v>
      </c>
      <c r="X5829" t="s">
        <v>40</v>
      </c>
    </row>
    <row r="5830" spans="1:24" x14ac:dyDescent="0.25">
      <c r="A5830" t="s">
        <v>11475</v>
      </c>
      <c r="B5830" t="s">
        <v>35</v>
      </c>
      <c r="C5830" s="3">
        <v>45474</v>
      </c>
      <c r="D5830" s="3">
        <v>45565</v>
      </c>
      <c r="E5830" t="s">
        <v>31</v>
      </c>
      <c r="F5830" t="s">
        <v>36</v>
      </c>
      <c r="G5830" t="s">
        <v>2898</v>
      </c>
      <c r="H5830" t="s">
        <v>2899</v>
      </c>
      <c r="I5830" t="s">
        <v>2900</v>
      </c>
      <c r="J5830" t="s">
        <v>33</v>
      </c>
      <c r="K5830" t="s">
        <v>40</v>
      </c>
      <c r="L5830" t="s">
        <v>11476</v>
      </c>
      <c r="M5830" s="3">
        <v>45536</v>
      </c>
      <c r="N5830" s="3">
        <v>45565</v>
      </c>
      <c r="O5830" t="s">
        <v>41</v>
      </c>
      <c r="P5830" t="s">
        <v>101</v>
      </c>
      <c r="Q5830" t="s">
        <v>102</v>
      </c>
      <c r="R5830" t="s">
        <v>101</v>
      </c>
      <c r="S5830" t="s">
        <v>102</v>
      </c>
      <c r="T5830" t="s">
        <v>40</v>
      </c>
      <c r="U5830" t="s">
        <v>44</v>
      </c>
      <c r="V5830" t="s">
        <v>45</v>
      </c>
      <c r="W5830" s="3">
        <v>45580</v>
      </c>
      <c r="X5830" t="s">
        <v>40</v>
      </c>
    </row>
    <row r="5831" spans="1:24" x14ac:dyDescent="0.25">
      <c r="A5831" t="s">
        <v>11477</v>
      </c>
      <c r="B5831" t="s">
        <v>35</v>
      </c>
      <c r="C5831" s="3">
        <v>45474</v>
      </c>
      <c r="D5831" s="3">
        <v>45565</v>
      </c>
      <c r="E5831" t="s">
        <v>31</v>
      </c>
      <c r="F5831" t="s">
        <v>36</v>
      </c>
      <c r="G5831" t="s">
        <v>7002</v>
      </c>
      <c r="H5831" t="s">
        <v>246</v>
      </c>
      <c r="I5831" t="s">
        <v>99</v>
      </c>
      <c r="J5831" t="s">
        <v>32</v>
      </c>
      <c r="K5831" t="s">
        <v>40</v>
      </c>
      <c r="L5831" t="s">
        <v>11478</v>
      </c>
      <c r="M5831" s="3">
        <v>45536</v>
      </c>
      <c r="N5831" s="3">
        <v>45565</v>
      </c>
      <c r="O5831" t="s">
        <v>41</v>
      </c>
      <c r="P5831" t="s">
        <v>42</v>
      </c>
      <c r="Q5831" t="s">
        <v>43</v>
      </c>
      <c r="R5831" t="s">
        <v>42</v>
      </c>
      <c r="S5831" t="s">
        <v>43</v>
      </c>
      <c r="T5831" t="s">
        <v>40</v>
      </c>
      <c r="U5831" t="s">
        <v>44</v>
      </c>
      <c r="V5831" t="s">
        <v>45</v>
      </c>
      <c r="W5831" s="3">
        <v>45580</v>
      </c>
      <c r="X5831" t="s">
        <v>40</v>
      </c>
    </row>
    <row r="5832" spans="1:24" x14ac:dyDescent="0.25">
      <c r="A5832" t="s">
        <v>11479</v>
      </c>
      <c r="B5832" t="s">
        <v>35</v>
      </c>
      <c r="C5832" s="3">
        <v>45474</v>
      </c>
      <c r="D5832" s="3">
        <v>45565</v>
      </c>
      <c r="E5832" t="s">
        <v>31</v>
      </c>
      <c r="F5832" t="s">
        <v>36</v>
      </c>
      <c r="G5832" t="s">
        <v>1659</v>
      </c>
      <c r="H5832" t="s">
        <v>216</v>
      </c>
      <c r="I5832" t="s">
        <v>110</v>
      </c>
      <c r="J5832" t="s">
        <v>33</v>
      </c>
      <c r="K5832" t="s">
        <v>40</v>
      </c>
      <c r="L5832" t="s">
        <v>11480</v>
      </c>
      <c r="M5832" s="3">
        <v>45505</v>
      </c>
      <c r="N5832" s="3">
        <v>45535</v>
      </c>
      <c r="O5832" t="s">
        <v>41</v>
      </c>
      <c r="P5832" t="s">
        <v>1661</v>
      </c>
      <c r="Q5832" t="s">
        <v>1662</v>
      </c>
      <c r="R5832" t="s">
        <v>1661</v>
      </c>
      <c r="S5832" t="s">
        <v>1662</v>
      </c>
      <c r="T5832" t="s">
        <v>40</v>
      </c>
      <c r="U5832" t="s">
        <v>44</v>
      </c>
      <c r="V5832" t="s">
        <v>45</v>
      </c>
      <c r="W5832" s="3">
        <v>45580</v>
      </c>
      <c r="X5832" t="s">
        <v>40</v>
      </c>
    </row>
    <row r="5833" spans="1:24" x14ac:dyDescent="0.25">
      <c r="A5833" t="s">
        <v>11481</v>
      </c>
      <c r="B5833" t="s">
        <v>35</v>
      </c>
      <c r="C5833" s="3">
        <v>45474</v>
      </c>
      <c r="D5833" s="3">
        <v>45565</v>
      </c>
      <c r="E5833" t="s">
        <v>31</v>
      </c>
      <c r="F5833" t="s">
        <v>36</v>
      </c>
      <c r="G5833" t="s">
        <v>4774</v>
      </c>
      <c r="H5833" t="s">
        <v>75</v>
      </c>
      <c r="I5833" t="s">
        <v>535</v>
      </c>
      <c r="J5833" t="s">
        <v>33</v>
      </c>
      <c r="K5833" t="s">
        <v>40</v>
      </c>
      <c r="L5833" t="s">
        <v>11482</v>
      </c>
      <c r="M5833" s="3">
        <v>45505</v>
      </c>
      <c r="N5833" s="3">
        <v>45535</v>
      </c>
      <c r="O5833" t="s">
        <v>41</v>
      </c>
      <c r="P5833" t="s">
        <v>93</v>
      </c>
      <c r="Q5833" t="s">
        <v>94</v>
      </c>
      <c r="R5833" t="s">
        <v>93</v>
      </c>
      <c r="S5833" t="s">
        <v>94</v>
      </c>
      <c r="T5833" t="s">
        <v>40</v>
      </c>
      <c r="U5833" t="s">
        <v>44</v>
      </c>
      <c r="V5833" t="s">
        <v>45</v>
      </c>
      <c r="W5833" s="3">
        <v>45580</v>
      </c>
      <c r="X5833" t="s">
        <v>40</v>
      </c>
    </row>
    <row r="5834" spans="1:24" x14ac:dyDescent="0.25">
      <c r="A5834" t="s">
        <v>11483</v>
      </c>
      <c r="B5834" t="s">
        <v>35</v>
      </c>
      <c r="C5834" s="3">
        <v>45474</v>
      </c>
      <c r="D5834" s="3">
        <v>45565</v>
      </c>
      <c r="E5834" t="s">
        <v>31</v>
      </c>
      <c r="F5834" t="s">
        <v>36</v>
      </c>
      <c r="G5834" t="s">
        <v>1964</v>
      </c>
      <c r="H5834" t="s">
        <v>113</v>
      </c>
      <c r="I5834" t="s">
        <v>54</v>
      </c>
      <c r="J5834" t="s">
        <v>33</v>
      </c>
      <c r="K5834" t="s">
        <v>40</v>
      </c>
      <c r="L5834" t="s">
        <v>11484</v>
      </c>
      <c r="M5834" s="3">
        <v>45505</v>
      </c>
      <c r="N5834" s="3">
        <v>45535</v>
      </c>
      <c r="O5834" t="s">
        <v>41</v>
      </c>
      <c r="P5834" t="s">
        <v>42</v>
      </c>
      <c r="Q5834" t="s">
        <v>43</v>
      </c>
      <c r="R5834" t="s">
        <v>42</v>
      </c>
      <c r="S5834" t="s">
        <v>43</v>
      </c>
      <c r="T5834" t="s">
        <v>40</v>
      </c>
      <c r="U5834" t="s">
        <v>44</v>
      </c>
      <c r="V5834" t="s">
        <v>45</v>
      </c>
      <c r="W5834" s="3">
        <v>45580</v>
      </c>
      <c r="X5834" t="s">
        <v>40</v>
      </c>
    </row>
    <row r="5835" spans="1:24" x14ac:dyDescent="0.25">
      <c r="A5835" t="s">
        <v>11485</v>
      </c>
      <c r="B5835" t="s">
        <v>35</v>
      </c>
      <c r="C5835" s="3">
        <v>45474</v>
      </c>
      <c r="D5835" s="3">
        <v>45565</v>
      </c>
      <c r="E5835" t="s">
        <v>31</v>
      </c>
      <c r="F5835" t="s">
        <v>36</v>
      </c>
      <c r="G5835" t="s">
        <v>1964</v>
      </c>
      <c r="H5835" t="s">
        <v>844</v>
      </c>
      <c r="I5835" t="s">
        <v>549</v>
      </c>
      <c r="J5835" t="s">
        <v>33</v>
      </c>
      <c r="K5835" t="s">
        <v>40</v>
      </c>
      <c r="L5835" t="s">
        <v>11486</v>
      </c>
      <c r="M5835" s="3">
        <v>45505</v>
      </c>
      <c r="N5835" s="3">
        <v>45535</v>
      </c>
      <c r="O5835" t="s">
        <v>41</v>
      </c>
      <c r="P5835" t="s">
        <v>1229</v>
      </c>
      <c r="Q5835" t="s">
        <v>43</v>
      </c>
      <c r="R5835" t="s">
        <v>1229</v>
      </c>
      <c r="S5835" t="s">
        <v>43</v>
      </c>
      <c r="T5835" t="s">
        <v>40</v>
      </c>
      <c r="U5835" t="s">
        <v>44</v>
      </c>
      <c r="V5835" t="s">
        <v>45</v>
      </c>
      <c r="W5835" s="3">
        <v>45580</v>
      </c>
      <c r="X5835" t="s">
        <v>40</v>
      </c>
    </row>
    <row r="5836" spans="1:24" x14ac:dyDescent="0.25">
      <c r="A5836" t="s">
        <v>11487</v>
      </c>
      <c r="B5836" t="s">
        <v>35</v>
      </c>
      <c r="C5836" s="3">
        <v>45474</v>
      </c>
      <c r="D5836" s="3">
        <v>45565</v>
      </c>
      <c r="E5836" t="s">
        <v>31</v>
      </c>
      <c r="F5836" t="s">
        <v>36</v>
      </c>
      <c r="G5836" t="s">
        <v>5056</v>
      </c>
      <c r="H5836" t="s">
        <v>54</v>
      </c>
      <c r="I5836" t="s">
        <v>5057</v>
      </c>
      <c r="J5836" t="s">
        <v>33</v>
      </c>
      <c r="K5836" t="s">
        <v>40</v>
      </c>
      <c r="L5836" t="s">
        <v>11488</v>
      </c>
      <c r="M5836" s="3">
        <v>45505</v>
      </c>
      <c r="N5836" s="3">
        <v>45535</v>
      </c>
      <c r="O5836" t="s">
        <v>41</v>
      </c>
      <c r="P5836" t="s">
        <v>266</v>
      </c>
      <c r="Q5836" t="s">
        <v>267</v>
      </c>
      <c r="R5836" t="s">
        <v>266</v>
      </c>
      <c r="S5836" t="s">
        <v>267</v>
      </c>
      <c r="T5836" t="s">
        <v>40</v>
      </c>
      <c r="U5836" t="s">
        <v>44</v>
      </c>
      <c r="V5836" t="s">
        <v>45</v>
      </c>
      <c r="W5836" s="3">
        <v>45580</v>
      </c>
      <c r="X5836" t="s">
        <v>40</v>
      </c>
    </row>
    <row r="5837" spans="1:24" x14ac:dyDescent="0.25">
      <c r="A5837" t="s">
        <v>11489</v>
      </c>
      <c r="B5837" t="s">
        <v>35</v>
      </c>
      <c r="C5837" s="3">
        <v>45474</v>
      </c>
      <c r="D5837" s="3">
        <v>45565</v>
      </c>
      <c r="E5837" t="s">
        <v>31</v>
      </c>
      <c r="F5837" t="s">
        <v>36</v>
      </c>
      <c r="G5837" t="s">
        <v>2698</v>
      </c>
      <c r="H5837" t="s">
        <v>99</v>
      </c>
      <c r="I5837" t="s">
        <v>371</v>
      </c>
      <c r="J5837" t="s">
        <v>32</v>
      </c>
      <c r="K5837" t="s">
        <v>40</v>
      </c>
      <c r="L5837" t="s">
        <v>11490</v>
      </c>
      <c r="M5837" s="3">
        <v>45505</v>
      </c>
      <c r="N5837" s="3">
        <v>45535</v>
      </c>
      <c r="O5837" t="s">
        <v>41</v>
      </c>
      <c r="P5837" t="s">
        <v>557</v>
      </c>
      <c r="Q5837" t="s">
        <v>558</v>
      </c>
      <c r="R5837" t="s">
        <v>557</v>
      </c>
      <c r="S5837" t="s">
        <v>558</v>
      </c>
      <c r="T5837" t="s">
        <v>40</v>
      </c>
      <c r="U5837" t="s">
        <v>44</v>
      </c>
      <c r="V5837" t="s">
        <v>45</v>
      </c>
      <c r="W5837" s="3">
        <v>45580</v>
      </c>
      <c r="X5837" t="s">
        <v>40</v>
      </c>
    </row>
    <row r="5838" spans="1:24" x14ac:dyDescent="0.25">
      <c r="A5838" t="s">
        <v>11491</v>
      </c>
      <c r="B5838" t="s">
        <v>35</v>
      </c>
      <c r="C5838" s="3">
        <v>45474</v>
      </c>
      <c r="D5838" s="3">
        <v>45565</v>
      </c>
      <c r="E5838" t="s">
        <v>31</v>
      </c>
      <c r="F5838" t="s">
        <v>36</v>
      </c>
      <c r="G5838" t="s">
        <v>3206</v>
      </c>
      <c r="H5838" t="s">
        <v>120</v>
      </c>
      <c r="I5838" t="s">
        <v>371</v>
      </c>
      <c r="J5838" t="s">
        <v>33</v>
      </c>
      <c r="K5838" t="s">
        <v>40</v>
      </c>
      <c r="L5838" t="s">
        <v>11492</v>
      </c>
      <c r="M5838" s="3">
        <v>45505</v>
      </c>
      <c r="N5838" s="3">
        <v>45535</v>
      </c>
      <c r="O5838" t="s">
        <v>41</v>
      </c>
      <c r="P5838" t="s">
        <v>297</v>
      </c>
      <c r="Q5838" t="s">
        <v>298</v>
      </c>
      <c r="R5838" t="s">
        <v>297</v>
      </c>
      <c r="S5838" t="s">
        <v>298</v>
      </c>
      <c r="T5838" t="s">
        <v>40</v>
      </c>
      <c r="U5838" t="s">
        <v>44</v>
      </c>
      <c r="V5838" t="s">
        <v>45</v>
      </c>
      <c r="W5838" s="3">
        <v>45580</v>
      </c>
      <c r="X5838" t="s">
        <v>40</v>
      </c>
    </row>
    <row r="5839" spans="1:24" x14ac:dyDescent="0.25">
      <c r="A5839" t="s">
        <v>11493</v>
      </c>
      <c r="B5839" t="s">
        <v>35</v>
      </c>
      <c r="C5839" s="3">
        <v>45474</v>
      </c>
      <c r="D5839" s="3">
        <v>45565</v>
      </c>
      <c r="E5839" t="s">
        <v>31</v>
      </c>
      <c r="F5839" t="s">
        <v>36</v>
      </c>
      <c r="G5839" t="s">
        <v>1846</v>
      </c>
      <c r="H5839" t="s">
        <v>1847</v>
      </c>
      <c r="I5839" t="s">
        <v>120</v>
      </c>
      <c r="J5839" t="s">
        <v>32</v>
      </c>
      <c r="K5839" t="s">
        <v>40</v>
      </c>
      <c r="L5839" t="s">
        <v>11494</v>
      </c>
      <c r="M5839" s="3">
        <v>45505</v>
      </c>
      <c r="N5839" s="3">
        <v>45535</v>
      </c>
      <c r="O5839" t="s">
        <v>41</v>
      </c>
      <c r="P5839" t="s">
        <v>42</v>
      </c>
      <c r="Q5839" t="s">
        <v>43</v>
      </c>
      <c r="R5839" t="s">
        <v>42</v>
      </c>
      <c r="S5839" t="s">
        <v>43</v>
      </c>
      <c r="T5839" t="s">
        <v>40</v>
      </c>
      <c r="U5839" t="s">
        <v>44</v>
      </c>
      <c r="V5839" t="s">
        <v>45</v>
      </c>
      <c r="W5839" s="3">
        <v>45580</v>
      </c>
      <c r="X5839" t="s">
        <v>40</v>
      </c>
    </row>
    <row r="5840" spans="1:24" x14ac:dyDescent="0.25">
      <c r="A5840" t="s">
        <v>11495</v>
      </c>
      <c r="B5840" t="s">
        <v>35</v>
      </c>
      <c r="C5840" s="3">
        <v>45474</v>
      </c>
      <c r="D5840" s="3">
        <v>45565</v>
      </c>
      <c r="E5840" t="s">
        <v>31</v>
      </c>
      <c r="F5840" t="s">
        <v>36</v>
      </c>
      <c r="G5840" t="s">
        <v>1990</v>
      </c>
      <c r="H5840" t="s">
        <v>99</v>
      </c>
      <c r="I5840" t="s">
        <v>99</v>
      </c>
      <c r="J5840" t="s">
        <v>33</v>
      </c>
      <c r="K5840" t="s">
        <v>40</v>
      </c>
      <c r="L5840" t="s">
        <v>11496</v>
      </c>
      <c r="M5840" s="3">
        <v>45505</v>
      </c>
      <c r="N5840" s="3">
        <v>45535</v>
      </c>
      <c r="O5840" t="s">
        <v>41</v>
      </c>
      <c r="P5840" t="s">
        <v>42</v>
      </c>
      <c r="Q5840" t="s">
        <v>43</v>
      </c>
      <c r="R5840" t="s">
        <v>42</v>
      </c>
      <c r="S5840" t="s">
        <v>43</v>
      </c>
      <c r="T5840" t="s">
        <v>40</v>
      </c>
      <c r="U5840" t="s">
        <v>44</v>
      </c>
      <c r="V5840" t="s">
        <v>45</v>
      </c>
      <c r="W5840" s="3">
        <v>45580</v>
      </c>
      <c r="X5840" t="s">
        <v>40</v>
      </c>
    </row>
    <row r="5841" spans="1:24" x14ac:dyDescent="0.25">
      <c r="A5841" t="s">
        <v>11497</v>
      </c>
      <c r="B5841" t="s">
        <v>35</v>
      </c>
      <c r="C5841" s="3">
        <v>45474</v>
      </c>
      <c r="D5841" s="3">
        <v>45565</v>
      </c>
      <c r="E5841" t="s">
        <v>31</v>
      </c>
      <c r="F5841" t="s">
        <v>36</v>
      </c>
      <c r="G5841" t="s">
        <v>448</v>
      </c>
      <c r="H5841" t="s">
        <v>449</v>
      </c>
      <c r="I5841" t="s">
        <v>450</v>
      </c>
      <c r="J5841" t="s">
        <v>33</v>
      </c>
      <c r="K5841" t="s">
        <v>40</v>
      </c>
      <c r="L5841" t="s">
        <v>11498</v>
      </c>
      <c r="M5841" s="3">
        <v>45505</v>
      </c>
      <c r="N5841" s="3">
        <v>45535</v>
      </c>
      <c r="O5841" t="s">
        <v>41</v>
      </c>
      <c r="P5841" t="s">
        <v>364</v>
      </c>
      <c r="Q5841" t="s">
        <v>365</v>
      </c>
      <c r="R5841" t="s">
        <v>364</v>
      </c>
      <c r="S5841" t="s">
        <v>365</v>
      </c>
      <c r="T5841" t="s">
        <v>40</v>
      </c>
      <c r="U5841" t="s">
        <v>44</v>
      </c>
      <c r="V5841" t="s">
        <v>45</v>
      </c>
      <c r="W5841" s="3">
        <v>45580</v>
      </c>
      <c r="X5841" t="s">
        <v>40</v>
      </c>
    </row>
    <row r="5842" spans="1:24" x14ac:dyDescent="0.25">
      <c r="A5842" t="s">
        <v>11499</v>
      </c>
      <c r="B5842" t="s">
        <v>35</v>
      </c>
      <c r="C5842" s="3">
        <v>45474</v>
      </c>
      <c r="D5842" s="3">
        <v>45565</v>
      </c>
      <c r="E5842" t="s">
        <v>31</v>
      </c>
      <c r="F5842" t="s">
        <v>36</v>
      </c>
      <c r="G5842" t="s">
        <v>4443</v>
      </c>
      <c r="H5842" t="s">
        <v>4444</v>
      </c>
      <c r="I5842" t="s">
        <v>438</v>
      </c>
      <c r="J5842" t="s">
        <v>32</v>
      </c>
      <c r="K5842" t="s">
        <v>40</v>
      </c>
      <c r="L5842" t="s">
        <v>11500</v>
      </c>
      <c r="M5842" s="3">
        <v>45505</v>
      </c>
      <c r="N5842" s="3">
        <v>45535</v>
      </c>
      <c r="O5842" t="s">
        <v>41</v>
      </c>
      <c r="P5842" t="s">
        <v>42</v>
      </c>
      <c r="Q5842" t="s">
        <v>43</v>
      </c>
      <c r="R5842" t="s">
        <v>42</v>
      </c>
      <c r="S5842" t="s">
        <v>43</v>
      </c>
      <c r="T5842" t="s">
        <v>40</v>
      </c>
      <c r="U5842" t="s">
        <v>44</v>
      </c>
      <c r="V5842" t="s">
        <v>45</v>
      </c>
      <c r="W5842" s="3">
        <v>45580</v>
      </c>
      <c r="X5842" t="s">
        <v>40</v>
      </c>
    </row>
    <row r="5843" spans="1:24" x14ac:dyDescent="0.25">
      <c r="A5843" t="s">
        <v>11501</v>
      </c>
      <c r="B5843" t="s">
        <v>35</v>
      </c>
      <c r="C5843" s="3">
        <v>45474</v>
      </c>
      <c r="D5843" s="3">
        <v>45565</v>
      </c>
      <c r="E5843" t="s">
        <v>31</v>
      </c>
      <c r="F5843" t="s">
        <v>36</v>
      </c>
      <c r="G5843" t="s">
        <v>622</v>
      </c>
      <c r="H5843" t="s">
        <v>99</v>
      </c>
      <c r="I5843" t="s">
        <v>110</v>
      </c>
      <c r="J5843" t="s">
        <v>33</v>
      </c>
      <c r="K5843" t="s">
        <v>40</v>
      </c>
      <c r="L5843" t="s">
        <v>11502</v>
      </c>
      <c r="M5843" s="3">
        <v>45474</v>
      </c>
      <c r="N5843" s="3">
        <v>45504</v>
      </c>
      <c r="O5843" t="s">
        <v>41</v>
      </c>
      <c r="P5843" t="s">
        <v>93</v>
      </c>
      <c r="Q5843" t="s">
        <v>94</v>
      </c>
      <c r="R5843" t="s">
        <v>93</v>
      </c>
      <c r="S5843" t="s">
        <v>94</v>
      </c>
      <c r="T5843" t="s">
        <v>40</v>
      </c>
      <c r="U5843" t="s">
        <v>44</v>
      </c>
      <c r="V5843" t="s">
        <v>45</v>
      </c>
      <c r="W5843" s="3">
        <v>45580</v>
      </c>
      <c r="X5843" t="s">
        <v>40</v>
      </c>
    </row>
    <row r="5844" spans="1:24" x14ac:dyDescent="0.25">
      <c r="A5844" t="s">
        <v>11503</v>
      </c>
      <c r="B5844" t="s">
        <v>35</v>
      </c>
      <c r="C5844" s="3">
        <v>45474</v>
      </c>
      <c r="D5844" s="3">
        <v>45565</v>
      </c>
      <c r="E5844" t="s">
        <v>31</v>
      </c>
      <c r="F5844" t="s">
        <v>36</v>
      </c>
      <c r="G5844" t="s">
        <v>2279</v>
      </c>
      <c r="H5844" t="s">
        <v>100</v>
      </c>
      <c r="I5844" t="s">
        <v>1697</v>
      </c>
      <c r="J5844" t="s">
        <v>32</v>
      </c>
      <c r="K5844" t="s">
        <v>40</v>
      </c>
      <c r="L5844" t="s">
        <v>11504</v>
      </c>
      <c r="M5844" s="3">
        <v>45474</v>
      </c>
      <c r="N5844" s="3">
        <v>45504</v>
      </c>
      <c r="O5844" t="s">
        <v>41</v>
      </c>
      <c r="P5844" t="s">
        <v>42</v>
      </c>
      <c r="Q5844" t="s">
        <v>43</v>
      </c>
      <c r="R5844" t="s">
        <v>42</v>
      </c>
      <c r="S5844" t="s">
        <v>43</v>
      </c>
      <c r="T5844" t="s">
        <v>40</v>
      </c>
      <c r="U5844" t="s">
        <v>44</v>
      </c>
      <c r="V5844" t="s">
        <v>45</v>
      </c>
      <c r="W5844" s="3">
        <v>45580</v>
      </c>
      <c r="X5844" t="s">
        <v>40</v>
      </c>
    </row>
    <row r="5845" spans="1:24" x14ac:dyDescent="0.25">
      <c r="A5845" t="s">
        <v>11505</v>
      </c>
      <c r="B5845" t="s">
        <v>35</v>
      </c>
      <c r="C5845" s="3">
        <v>45474</v>
      </c>
      <c r="D5845" s="3">
        <v>45565</v>
      </c>
      <c r="E5845" t="s">
        <v>31</v>
      </c>
      <c r="F5845" t="s">
        <v>36</v>
      </c>
      <c r="G5845" t="s">
        <v>4018</v>
      </c>
      <c r="H5845" t="s">
        <v>1239</v>
      </c>
      <c r="I5845" t="s">
        <v>1006</v>
      </c>
      <c r="J5845" t="s">
        <v>33</v>
      </c>
      <c r="K5845" t="s">
        <v>40</v>
      </c>
      <c r="L5845" t="s">
        <v>11506</v>
      </c>
      <c r="M5845" s="3">
        <v>45474</v>
      </c>
      <c r="N5845" s="3">
        <v>45504</v>
      </c>
      <c r="O5845" t="s">
        <v>41</v>
      </c>
      <c r="P5845" t="s">
        <v>42</v>
      </c>
      <c r="Q5845" t="s">
        <v>43</v>
      </c>
      <c r="R5845" t="s">
        <v>42</v>
      </c>
      <c r="S5845" t="s">
        <v>43</v>
      </c>
      <c r="T5845" t="s">
        <v>40</v>
      </c>
      <c r="U5845" t="s">
        <v>44</v>
      </c>
      <c r="V5845" t="s">
        <v>45</v>
      </c>
      <c r="W5845" s="3">
        <v>45580</v>
      </c>
      <c r="X5845" t="s">
        <v>40</v>
      </c>
    </row>
    <row r="5846" spans="1:24" x14ac:dyDescent="0.25">
      <c r="A5846" t="s">
        <v>11507</v>
      </c>
      <c r="B5846" t="s">
        <v>35</v>
      </c>
      <c r="C5846" s="3">
        <v>45474</v>
      </c>
      <c r="D5846" s="3">
        <v>45565</v>
      </c>
      <c r="E5846" t="s">
        <v>31</v>
      </c>
      <c r="F5846" t="s">
        <v>36</v>
      </c>
      <c r="G5846" t="s">
        <v>674</v>
      </c>
      <c r="H5846" t="s">
        <v>710</v>
      </c>
      <c r="I5846" t="s">
        <v>216</v>
      </c>
      <c r="J5846" t="s">
        <v>33</v>
      </c>
      <c r="K5846" t="s">
        <v>40</v>
      </c>
      <c r="L5846" t="s">
        <v>11508</v>
      </c>
      <c r="M5846" s="3">
        <v>45474</v>
      </c>
      <c r="N5846" s="3">
        <v>45504</v>
      </c>
      <c r="O5846" t="s">
        <v>41</v>
      </c>
      <c r="P5846" t="s">
        <v>93</v>
      </c>
      <c r="Q5846" t="s">
        <v>94</v>
      </c>
      <c r="R5846" t="s">
        <v>93</v>
      </c>
      <c r="S5846" t="s">
        <v>94</v>
      </c>
      <c r="T5846" t="s">
        <v>40</v>
      </c>
      <c r="U5846" t="s">
        <v>44</v>
      </c>
      <c r="V5846" t="s">
        <v>45</v>
      </c>
      <c r="W5846" s="3">
        <v>45580</v>
      </c>
      <c r="X5846" t="s">
        <v>40</v>
      </c>
    </row>
    <row r="5847" spans="1:24" x14ac:dyDescent="0.25">
      <c r="A5847" t="s">
        <v>11509</v>
      </c>
      <c r="B5847" t="s">
        <v>35</v>
      </c>
      <c r="C5847" s="3">
        <v>45474</v>
      </c>
      <c r="D5847" s="3">
        <v>45565</v>
      </c>
      <c r="E5847" t="s">
        <v>31</v>
      </c>
      <c r="F5847" t="s">
        <v>36</v>
      </c>
      <c r="G5847" t="s">
        <v>2167</v>
      </c>
      <c r="H5847" t="s">
        <v>140</v>
      </c>
      <c r="I5847" t="s">
        <v>2168</v>
      </c>
      <c r="J5847" t="s">
        <v>33</v>
      </c>
      <c r="K5847" t="s">
        <v>40</v>
      </c>
      <c r="L5847" t="s">
        <v>11510</v>
      </c>
      <c r="M5847" s="3">
        <v>45505</v>
      </c>
      <c r="N5847" s="3">
        <v>45535</v>
      </c>
      <c r="O5847" t="s">
        <v>41</v>
      </c>
      <c r="P5847" t="s">
        <v>372</v>
      </c>
      <c r="Q5847" t="s">
        <v>373</v>
      </c>
      <c r="R5847" t="s">
        <v>372</v>
      </c>
      <c r="S5847" t="s">
        <v>373</v>
      </c>
      <c r="T5847" t="s">
        <v>40</v>
      </c>
      <c r="U5847" t="s">
        <v>44</v>
      </c>
      <c r="V5847" t="s">
        <v>45</v>
      </c>
      <c r="W5847" s="3">
        <v>45580</v>
      </c>
      <c r="X5847" t="s">
        <v>40</v>
      </c>
    </row>
    <row r="5848" spans="1:24" x14ac:dyDescent="0.25">
      <c r="A5848" t="s">
        <v>11511</v>
      </c>
      <c r="B5848" t="s">
        <v>35</v>
      </c>
      <c r="C5848" s="3">
        <v>45474</v>
      </c>
      <c r="D5848" s="3">
        <v>45565</v>
      </c>
      <c r="E5848" t="s">
        <v>31</v>
      </c>
      <c r="F5848" t="s">
        <v>36</v>
      </c>
      <c r="G5848" t="s">
        <v>5294</v>
      </c>
      <c r="H5848" t="s">
        <v>54</v>
      </c>
      <c r="I5848" t="s">
        <v>5295</v>
      </c>
      <c r="J5848" t="s">
        <v>33</v>
      </c>
      <c r="K5848" t="s">
        <v>40</v>
      </c>
      <c r="L5848" t="s">
        <v>11512</v>
      </c>
      <c r="M5848" s="3">
        <v>45505</v>
      </c>
      <c r="N5848" s="3">
        <v>45535</v>
      </c>
      <c r="O5848" t="s">
        <v>41</v>
      </c>
      <c r="P5848" t="s">
        <v>93</v>
      </c>
      <c r="Q5848" t="s">
        <v>94</v>
      </c>
      <c r="R5848" t="s">
        <v>93</v>
      </c>
      <c r="S5848" t="s">
        <v>94</v>
      </c>
      <c r="T5848" t="s">
        <v>40</v>
      </c>
      <c r="U5848" t="s">
        <v>44</v>
      </c>
      <c r="V5848" t="s">
        <v>45</v>
      </c>
      <c r="W5848" s="3">
        <v>45580</v>
      </c>
      <c r="X5848" t="s">
        <v>40</v>
      </c>
    </row>
    <row r="5849" spans="1:24" x14ac:dyDescent="0.25">
      <c r="A5849" t="s">
        <v>11513</v>
      </c>
      <c r="B5849" t="s">
        <v>35</v>
      </c>
      <c r="C5849" s="3">
        <v>45474</v>
      </c>
      <c r="D5849" s="3">
        <v>45565</v>
      </c>
      <c r="E5849" t="s">
        <v>31</v>
      </c>
      <c r="F5849" t="s">
        <v>36</v>
      </c>
      <c r="G5849" t="s">
        <v>139</v>
      </c>
      <c r="H5849" t="s">
        <v>140</v>
      </c>
      <c r="I5849" t="s">
        <v>141</v>
      </c>
      <c r="J5849" t="s">
        <v>33</v>
      </c>
      <c r="K5849" t="s">
        <v>40</v>
      </c>
      <c r="L5849" t="s">
        <v>11514</v>
      </c>
      <c r="M5849" s="3">
        <v>45505</v>
      </c>
      <c r="N5849" s="3">
        <v>45535</v>
      </c>
      <c r="O5849" t="s">
        <v>41</v>
      </c>
      <c r="P5849" t="s">
        <v>142</v>
      </c>
      <c r="Q5849" t="s">
        <v>143</v>
      </c>
      <c r="R5849" t="s">
        <v>142</v>
      </c>
      <c r="S5849" t="s">
        <v>143</v>
      </c>
      <c r="T5849" t="s">
        <v>40</v>
      </c>
      <c r="U5849" t="s">
        <v>44</v>
      </c>
      <c r="V5849" t="s">
        <v>45</v>
      </c>
      <c r="W5849" s="3">
        <v>45580</v>
      </c>
      <c r="X5849" t="s">
        <v>40</v>
      </c>
    </row>
    <row r="5850" spans="1:24" x14ac:dyDescent="0.25">
      <c r="A5850" t="s">
        <v>11515</v>
      </c>
      <c r="B5850" t="s">
        <v>35</v>
      </c>
      <c r="C5850" s="3">
        <v>45474</v>
      </c>
      <c r="D5850" s="3">
        <v>45565</v>
      </c>
      <c r="E5850" t="s">
        <v>31</v>
      </c>
      <c r="F5850" t="s">
        <v>36</v>
      </c>
      <c r="G5850" t="s">
        <v>4801</v>
      </c>
      <c r="H5850" t="s">
        <v>4802</v>
      </c>
      <c r="I5850" t="s">
        <v>4803</v>
      </c>
      <c r="J5850" t="s">
        <v>33</v>
      </c>
      <c r="K5850" t="s">
        <v>40</v>
      </c>
      <c r="L5850" t="s">
        <v>11516</v>
      </c>
      <c r="M5850" s="3">
        <v>45505</v>
      </c>
      <c r="N5850" s="3">
        <v>45535</v>
      </c>
      <c r="O5850" t="s">
        <v>41</v>
      </c>
      <c r="P5850" t="s">
        <v>1318</v>
      </c>
      <c r="Q5850" t="s">
        <v>1319</v>
      </c>
      <c r="R5850" t="s">
        <v>1318</v>
      </c>
      <c r="S5850" t="s">
        <v>1319</v>
      </c>
      <c r="T5850" t="s">
        <v>40</v>
      </c>
      <c r="U5850" t="s">
        <v>44</v>
      </c>
      <c r="V5850" t="s">
        <v>45</v>
      </c>
      <c r="W5850" s="3">
        <v>45580</v>
      </c>
      <c r="X5850" t="s">
        <v>40</v>
      </c>
    </row>
    <row r="5851" spans="1:24" x14ac:dyDescent="0.25">
      <c r="A5851" t="s">
        <v>11517</v>
      </c>
      <c r="B5851" t="s">
        <v>35</v>
      </c>
      <c r="C5851" s="3">
        <v>45474</v>
      </c>
      <c r="D5851" s="3">
        <v>45565</v>
      </c>
      <c r="E5851" t="s">
        <v>31</v>
      </c>
      <c r="F5851" t="s">
        <v>36</v>
      </c>
      <c r="G5851" t="s">
        <v>1923</v>
      </c>
      <c r="H5851" t="s">
        <v>49</v>
      </c>
      <c r="I5851" t="s">
        <v>1924</v>
      </c>
      <c r="J5851" t="s">
        <v>33</v>
      </c>
      <c r="K5851" t="s">
        <v>40</v>
      </c>
      <c r="L5851" t="s">
        <v>11518</v>
      </c>
      <c r="M5851" s="3">
        <v>45505</v>
      </c>
      <c r="N5851" s="3">
        <v>45535</v>
      </c>
      <c r="O5851" t="s">
        <v>41</v>
      </c>
      <c r="P5851" t="s">
        <v>225</v>
      </c>
      <c r="Q5851" t="s">
        <v>226</v>
      </c>
      <c r="R5851" t="s">
        <v>225</v>
      </c>
      <c r="S5851" t="s">
        <v>226</v>
      </c>
      <c r="T5851" t="s">
        <v>40</v>
      </c>
      <c r="U5851" t="s">
        <v>44</v>
      </c>
      <c r="V5851" t="s">
        <v>45</v>
      </c>
      <c r="W5851" s="3">
        <v>45580</v>
      </c>
      <c r="X5851" t="s">
        <v>40</v>
      </c>
    </row>
    <row r="5852" spans="1:24" x14ac:dyDescent="0.25">
      <c r="A5852" t="s">
        <v>11519</v>
      </c>
      <c r="B5852" t="s">
        <v>35</v>
      </c>
      <c r="C5852" s="3">
        <v>45474</v>
      </c>
      <c r="D5852" s="3">
        <v>45565</v>
      </c>
      <c r="E5852" t="s">
        <v>31</v>
      </c>
      <c r="F5852" t="s">
        <v>36</v>
      </c>
      <c r="G5852" t="s">
        <v>1081</v>
      </c>
      <c r="H5852" t="s">
        <v>224</v>
      </c>
      <c r="I5852" t="s">
        <v>1082</v>
      </c>
      <c r="J5852" t="s">
        <v>33</v>
      </c>
      <c r="K5852" t="s">
        <v>40</v>
      </c>
      <c r="L5852" t="s">
        <v>11520</v>
      </c>
      <c r="M5852" s="3">
        <v>45474</v>
      </c>
      <c r="N5852" s="3">
        <v>45504</v>
      </c>
      <c r="O5852" t="s">
        <v>41</v>
      </c>
      <c r="P5852" t="s">
        <v>42</v>
      </c>
      <c r="Q5852" t="s">
        <v>43</v>
      </c>
      <c r="R5852" t="s">
        <v>42</v>
      </c>
      <c r="S5852" t="s">
        <v>43</v>
      </c>
      <c r="T5852" t="s">
        <v>40</v>
      </c>
      <c r="U5852" t="s">
        <v>44</v>
      </c>
      <c r="V5852" t="s">
        <v>45</v>
      </c>
      <c r="W5852" s="3">
        <v>45580</v>
      </c>
      <c r="X5852" t="s">
        <v>40</v>
      </c>
    </row>
    <row r="5853" spans="1:24" x14ac:dyDescent="0.25">
      <c r="A5853" t="s">
        <v>11521</v>
      </c>
      <c r="B5853" t="s">
        <v>35</v>
      </c>
      <c r="C5853" s="3">
        <v>45474</v>
      </c>
      <c r="D5853" s="3">
        <v>45565</v>
      </c>
      <c r="E5853" t="s">
        <v>31</v>
      </c>
      <c r="F5853" t="s">
        <v>36</v>
      </c>
      <c r="G5853" t="s">
        <v>1088</v>
      </c>
      <c r="H5853" t="s">
        <v>1903</v>
      </c>
      <c r="I5853" t="s">
        <v>4999</v>
      </c>
      <c r="J5853" t="s">
        <v>32</v>
      </c>
      <c r="K5853" t="s">
        <v>40</v>
      </c>
      <c r="L5853" t="s">
        <v>11522</v>
      </c>
      <c r="M5853" s="3">
        <v>45474</v>
      </c>
      <c r="N5853" s="3">
        <v>45504</v>
      </c>
      <c r="O5853" t="s">
        <v>41</v>
      </c>
      <c r="P5853" t="s">
        <v>87</v>
      </c>
      <c r="Q5853" t="s">
        <v>88</v>
      </c>
      <c r="R5853" t="s">
        <v>87</v>
      </c>
      <c r="S5853" t="s">
        <v>88</v>
      </c>
      <c r="T5853" t="s">
        <v>40</v>
      </c>
      <c r="U5853" t="s">
        <v>44</v>
      </c>
      <c r="V5853" t="s">
        <v>45</v>
      </c>
      <c r="W5853" s="3">
        <v>45580</v>
      </c>
      <c r="X5853" t="s">
        <v>40</v>
      </c>
    </row>
    <row r="5854" spans="1:24" x14ac:dyDescent="0.25">
      <c r="A5854" t="s">
        <v>11523</v>
      </c>
      <c r="B5854" t="s">
        <v>35</v>
      </c>
      <c r="C5854" s="3">
        <v>45474</v>
      </c>
      <c r="D5854" s="3">
        <v>45565</v>
      </c>
      <c r="E5854" t="s">
        <v>31</v>
      </c>
      <c r="F5854" t="s">
        <v>36</v>
      </c>
      <c r="G5854" t="s">
        <v>2327</v>
      </c>
      <c r="H5854" t="s">
        <v>2000</v>
      </c>
      <c r="I5854" t="s">
        <v>224</v>
      </c>
      <c r="J5854" t="s">
        <v>32</v>
      </c>
      <c r="K5854" t="s">
        <v>40</v>
      </c>
      <c r="L5854" t="s">
        <v>11524</v>
      </c>
      <c r="M5854" s="3">
        <v>45474</v>
      </c>
      <c r="N5854" s="3">
        <v>45504</v>
      </c>
      <c r="O5854" t="s">
        <v>41</v>
      </c>
      <c r="P5854" t="s">
        <v>208</v>
      </c>
      <c r="Q5854" t="s">
        <v>61</v>
      </c>
      <c r="R5854" t="s">
        <v>208</v>
      </c>
      <c r="S5854" t="s">
        <v>61</v>
      </c>
      <c r="T5854" t="s">
        <v>40</v>
      </c>
      <c r="U5854" t="s">
        <v>44</v>
      </c>
      <c r="V5854" t="s">
        <v>45</v>
      </c>
      <c r="W5854" s="3">
        <v>45580</v>
      </c>
      <c r="X5854" t="s">
        <v>40</v>
      </c>
    </row>
    <row r="5855" spans="1:24" x14ac:dyDescent="0.25">
      <c r="A5855" t="s">
        <v>11525</v>
      </c>
      <c r="B5855" t="s">
        <v>35</v>
      </c>
      <c r="C5855" s="3">
        <v>45474</v>
      </c>
      <c r="D5855" s="3">
        <v>45565</v>
      </c>
      <c r="E5855" t="s">
        <v>31</v>
      </c>
      <c r="F5855" t="s">
        <v>36</v>
      </c>
      <c r="G5855" t="s">
        <v>4760</v>
      </c>
      <c r="H5855" t="s">
        <v>2959</v>
      </c>
      <c r="I5855" t="s">
        <v>182</v>
      </c>
      <c r="J5855" t="s">
        <v>32</v>
      </c>
      <c r="K5855" t="s">
        <v>40</v>
      </c>
      <c r="L5855" t="s">
        <v>11526</v>
      </c>
      <c r="M5855" s="3">
        <v>45474</v>
      </c>
      <c r="N5855" s="3">
        <v>45504</v>
      </c>
      <c r="O5855" t="s">
        <v>41</v>
      </c>
      <c r="P5855" t="s">
        <v>93</v>
      </c>
      <c r="Q5855" t="s">
        <v>94</v>
      </c>
      <c r="R5855" t="s">
        <v>93</v>
      </c>
      <c r="S5855" t="s">
        <v>94</v>
      </c>
      <c r="T5855" t="s">
        <v>40</v>
      </c>
      <c r="U5855" t="s">
        <v>44</v>
      </c>
      <c r="V5855" t="s">
        <v>45</v>
      </c>
      <c r="W5855" s="3">
        <v>45580</v>
      </c>
      <c r="X5855" t="s">
        <v>40</v>
      </c>
    </row>
    <row r="5856" spans="1:24" x14ac:dyDescent="0.25">
      <c r="A5856" t="s">
        <v>11527</v>
      </c>
      <c r="B5856" t="s">
        <v>35</v>
      </c>
      <c r="C5856" s="3">
        <v>45474</v>
      </c>
      <c r="D5856" s="3">
        <v>45565</v>
      </c>
      <c r="E5856" t="s">
        <v>31</v>
      </c>
      <c r="F5856" t="s">
        <v>36</v>
      </c>
      <c r="G5856" t="s">
        <v>1689</v>
      </c>
      <c r="H5856" t="s">
        <v>86</v>
      </c>
      <c r="I5856" t="s">
        <v>100</v>
      </c>
      <c r="J5856" t="s">
        <v>33</v>
      </c>
      <c r="K5856" t="s">
        <v>40</v>
      </c>
      <c r="L5856" t="s">
        <v>11528</v>
      </c>
      <c r="M5856" s="3">
        <v>45474</v>
      </c>
      <c r="N5856" s="3">
        <v>45504</v>
      </c>
      <c r="O5856" t="s">
        <v>41</v>
      </c>
      <c r="P5856" t="s">
        <v>330</v>
      </c>
      <c r="Q5856" t="s">
        <v>331</v>
      </c>
      <c r="R5856" t="s">
        <v>330</v>
      </c>
      <c r="S5856" t="s">
        <v>331</v>
      </c>
      <c r="T5856" t="s">
        <v>40</v>
      </c>
      <c r="U5856" t="s">
        <v>44</v>
      </c>
      <c r="V5856" t="s">
        <v>45</v>
      </c>
      <c r="W5856" s="3">
        <v>45580</v>
      </c>
      <c r="X5856" t="s">
        <v>40</v>
      </c>
    </row>
    <row r="5857" spans="1:24" x14ac:dyDescent="0.25">
      <c r="A5857" t="s">
        <v>11529</v>
      </c>
      <c r="B5857" t="s">
        <v>35</v>
      </c>
      <c r="C5857" s="3">
        <v>45474</v>
      </c>
      <c r="D5857" s="3">
        <v>45565</v>
      </c>
      <c r="E5857" t="s">
        <v>31</v>
      </c>
      <c r="F5857" t="s">
        <v>36</v>
      </c>
      <c r="G5857" t="s">
        <v>678</v>
      </c>
      <c r="H5857" t="s">
        <v>59</v>
      </c>
      <c r="I5857" t="s">
        <v>643</v>
      </c>
      <c r="J5857" t="s">
        <v>33</v>
      </c>
      <c r="K5857" t="s">
        <v>40</v>
      </c>
      <c r="L5857" t="s">
        <v>11530</v>
      </c>
      <c r="M5857" s="3">
        <v>45474</v>
      </c>
      <c r="N5857" s="3">
        <v>45504</v>
      </c>
      <c r="O5857" t="s">
        <v>41</v>
      </c>
      <c r="P5857" t="s">
        <v>101</v>
      </c>
      <c r="Q5857" t="s">
        <v>102</v>
      </c>
      <c r="R5857" t="s">
        <v>101</v>
      </c>
      <c r="S5857" t="s">
        <v>102</v>
      </c>
      <c r="T5857" t="s">
        <v>40</v>
      </c>
      <c r="U5857" t="s">
        <v>44</v>
      </c>
      <c r="V5857" t="s">
        <v>45</v>
      </c>
      <c r="W5857" s="3">
        <v>45580</v>
      </c>
      <c r="X5857" t="s">
        <v>40</v>
      </c>
    </row>
    <row r="5858" spans="1:24" x14ac:dyDescent="0.25">
      <c r="A5858" t="s">
        <v>11531</v>
      </c>
      <c r="B5858" t="s">
        <v>35</v>
      </c>
      <c r="C5858" s="3">
        <v>45474</v>
      </c>
      <c r="D5858" s="3">
        <v>45565</v>
      </c>
      <c r="E5858" t="s">
        <v>31</v>
      </c>
      <c r="F5858" t="s">
        <v>36</v>
      </c>
      <c r="G5858" t="s">
        <v>789</v>
      </c>
      <c r="H5858" t="s">
        <v>790</v>
      </c>
      <c r="I5858" t="s">
        <v>100</v>
      </c>
      <c r="J5858" t="s">
        <v>33</v>
      </c>
      <c r="K5858" t="s">
        <v>40</v>
      </c>
      <c r="L5858" t="s">
        <v>11532</v>
      </c>
      <c r="M5858" s="3">
        <v>45474</v>
      </c>
      <c r="N5858" s="3">
        <v>45504</v>
      </c>
      <c r="O5858" t="s">
        <v>41</v>
      </c>
      <c r="P5858" t="s">
        <v>208</v>
      </c>
      <c r="Q5858" t="s">
        <v>61</v>
      </c>
      <c r="R5858" t="s">
        <v>208</v>
      </c>
      <c r="S5858" t="s">
        <v>61</v>
      </c>
      <c r="T5858" t="s">
        <v>40</v>
      </c>
      <c r="U5858" t="s">
        <v>44</v>
      </c>
      <c r="V5858" t="s">
        <v>45</v>
      </c>
      <c r="W5858" s="3">
        <v>45580</v>
      </c>
      <c r="X5858" t="s">
        <v>40</v>
      </c>
    </row>
    <row r="5859" spans="1:24" x14ac:dyDescent="0.25">
      <c r="A5859" t="s">
        <v>11533</v>
      </c>
      <c r="B5859" t="s">
        <v>35</v>
      </c>
      <c r="C5859" s="3">
        <v>45474</v>
      </c>
      <c r="D5859" s="3">
        <v>45565</v>
      </c>
      <c r="E5859" t="s">
        <v>31</v>
      </c>
      <c r="F5859" t="s">
        <v>36</v>
      </c>
      <c r="G5859" t="s">
        <v>1013</v>
      </c>
      <c r="H5859" t="s">
        <v>120</v>
      </c>
      <c r="I5859" t="s">
        <v>99</v>
      </c>
      <c r="J5859" t="s">
        <v>33</v>
      </c>
      <c r="K5859" t="s">
        <v>40</v>
      </c>
      <c r="L5859" t="s">
        <v>11534</v>
      </c>
      <c r="M5859" s="3">
        <v>45536</v>
      </c>
      <c r="N5859" s="3">
        <v>45565</v>
      </c>
      <c r="O5859" t="s">
        <v>41</v>
      </c>
      <c r="P5859" t="s">
        <v>87</v>
      </c>
      <c r="Q5859" t="s">
        <v>88</v>
      </c>
      <c r="R5859" t="s">
        <v>87</v>
      </c>
      <c r="S5859" t="s">
        <v>88</v>
      </c>
      <c r="T5859" t="s">
        <v>40</v>
      </c>
      <c r="U5859" t="s">
        <v>44</v>
      </c>
      <c r="V5859" t="s">
        <v>45</v>
      </c>
      <c r="W5859" s="3">
        <v>45580</v>
      </c>
      <c r="X5859" t="s">
        <v>40</v>
      </c>
    </row>
    <row r="5860" spans="1:24" x14ac:dyDescent="0.25">
      <c r="A5860" t="s">
        <v>11535</v>
      </c>
      <c r="B5860" t="s">
        <v>35</v>
      </c>
      <c r="C5860" s="3">
        <v>45474</v>
      </c>
      <c r="D5860" s="3">
        <v>45565</v>
      </c>
      <c r="E5860" t="s">
        <v>31</v>
      </c>
      <c r="F5860" t="s">
        <v>36</v>
      </c>
      <c r="G5860" t="s">
        <v>862</v>
      </c>
      <c r="H5860" t="s">
        <v>54</v>
      </c>
      <c r="I5860" t="s">
        <v>830</v>
      </c>
      <c r="J5860" t="s">
        <v>33</v>
      </c>
      <c r="K5860" t="s">
        <v>40</v>
      </c>
      <c r="L5860" t="s">
        <v>11536</v>
      </c>
      <c r="M5860" s="3">
        <v>45474</v>
      </c>
      <c r="N5860" s="3">
        <v>45504</v>
      </c>
      <c r="O5860" t="s">
        <v>41</v>
      </c>
      <c r="P5860" t="s">
        <v>93</v>
      </c>
      <c r="Q5860" t="s">
        <v>94</v>
      </c>
      <c r="R5860" t="s">
        <v>93</v>
      </c>
      <c r="S5860" t="s">
        <v>94</v>
      </c>
      <c r="T5860" t="s">
        <v>40</v>
      </c>
      <c r="U5860" t="s">
        <v>44</v>
      </c>
      <c r="V5860" t="s">
        <v>45</v>
      </c>
      <c r="W5860" s="3">
        <v>45580</v>
      </c>
      <c r="X5860" t="s">
        <v>40</v>
      </c>
    </row>
    <row r="5861" spans="1:24" x14ac:dyDescent="0.25">
      <c r="A5861" t="s">
        <v>11537</v>
      </c>
      <c r="B5861" t="s">
        <v>35</v>
      </c>
      <c r="C5861" s="3">
        <v>45474</v>
      </c>
      <c r="D5861" s="3">
        <v>45565</v>
      </c>
      <c r="E5861" t="s">
        <v>31</v>
      </c>
      <c r="F5861" t="s">
        <v>36</v>
      </c>
      <c r="G5861" t="s">
        <v>169</v>
      </c>
      <c r="H5861" t="s">
        <v>170</v>
      </c>
      <c r="I5861" t="s">
        <v>171</v>
      </c>
      <c r="J5861" t="s">
        <v>32</v>
      </c>
      <c r="K5861" t="s">
        <v>40</v>
      </c>
      <c r="L5861" t="s">
        <v>11538</v>
      </c>
      <c r="M5861" s="3">
        <v>45474</v>
      </c>
      <c r="N5861" s="3">
        <v>45504</v>
      </c>
      <c r="O5861" t="s">
        <v>41</v>
      </c>
      <c r="P5861" t="s">
        <v>42</v>
      </c>
      <c r="Q5861" t="s">
        <v>43</v>
      </c>
      <c r="R5861" t="s">
        <v>42</v>
      </c>
      <c r="S5861" t="s">
        <v>43</v>
      </c>
      <c r="T5861" t="s">
        <v>40</v>
      </c>
      <c r="U5861" t="s">
        <v>44</v>
      </c>
      <c r="V5861" t="s">
        <v>45</v>
      </c>
      <c r="W5861" s="3">
        <v>45580</v>
      </c>
      <c r="X5861" t="s">
        <v>40</v>
      </c>
    </row>
    <row r="5862" spans="1:24" x14ac:dyDescent="0.25">
      <c r="A5862" t="s">
        <v>11539</v>
      </c>
      <c r="B5862" t="s">
        <v>35</v>
      </c>
      <c r="C5862" s="3">
        <v>45474</v>
      </c>
      <c r="D5862" s="3">
        <v>45565</v>
      </c>
      <c r="E5862" t="s">
        <v>31</v>
      </c>
      <c r="F5862" t="s">
        <v>36</v>
      </c>
      <c r="G5862" t="s">
        <v>4401</v>
      </c>
      <c r="H5862" t="s">
        <v>215</v>
      </c>
      <c r="I5862" t="s">
        <v>4402</v>
      </c>
      <c r="J5862" t="s">
        <v>32</v>
      </c>
      <c r="K5862" t="s">
        <v>40</v>
      </c>
      <c r="L5862" t="s">
        <v>11540</v>
      </c>
      <c r="M5862" s="3">
        <v>45474</v>
      </c>
      <c r="N5862" s="3">
        <v>45504</v>
      </c>
      <c r="O5862" t="s">
        <v>41</v>
      </c>
      <c r="P5862" t="s">
        <v>93</v>
      </c>
      <c r="Q5862" t="s">
        <v>94</v>
      </c>
      <c r="R5862" t="s">
        <v>93</v>
      </c>
      <c r="S5862" t="s">
        <v>94</v>
      </c>
      <c r="T5862" t="s">
        <v>40</v>
      </c>
      <c r="U5862" t="s">
        <v>44</v>
      </c>
      <c r="V5862" t="s">
        <v>45</v>
      </c>
      <c r="W5862" s="3">
        <v>45580</v>
      </c>
      <c r="X5862" t="s">
        <v>40</v>
      </c>
    </row>
    <row r="5863" spans="1:24" x14ac:dyDescent="0.25">
      <c r="A5863" t="s">
        <v>11541</v>
      </c>
      <c r="B5863" t="s">
        <v>35</v>
      </c>
      <c r="C5863" s="3">
        <v>45474</v>
      </c>
      <c r="D5863" s="3">
        <v>45565</v>
      </c>
      <c r="E5863" t="s">
        <v>31</v>
      </c>
      <c r="F5863" t="s">
        <v>36</v>
      </c>
      <c r="G5863" t="s">
        <v>1774</v>
      </c>
      <c r="H5863" t="s">
        <v>752</v>
      </c>
      <c r="I5863" t="s">
        <v>121</v>
      </c>
      <c r="J5863" t="s">
        <v>33</v>
      </c>
      <c r="K5863" t="s">
        <v>40</v>
      </c>
      <c r="L5863" t="s">
        <v>11542</v>
      </c>
      <c r="M5863" s="3">
        <v>45536</v>
      </c>
      <c r="N5863" s="3">
        <v>45565</v>
      </c>
      <c r="O5863" t="s">
        <v>41</v>
      </c>
      <c r="P5863" t="s">
        <v>93</v>
      </c>
      <c r="Q5863" t="s">
        <v>94</v>
      </c>
      <c r="R5863" t="s">
        <v>93</v>
      </c>
      <c r="S5863" t="s">
        <v>94</v>
      </c>
      <c r="T5863" t="s">
        <v>40</v>
      </c>
      <c r="U5863" t="s">
        <v>44</v>
      </c>
      <c r="V5863" t="s">
        <v>45</v>
      </c>
      <c r="W5863" s="3">
        <v>45580</v>
      </c>
      <c r="X5863" t="s">
        <v>40</v>
      </c>
    </row>
    <row r="5864" spans="1:24" x14ac:dyDescent="0.25">
      <c r="A5864" t="s">
        <v>11543</v>
      </c>
      <c r="B5864" t="s">
        <v>35</v>
      </c>
      <c r="C5864" s="3">
        <v>45474</v>
      </c>
      <c r="D5864" s="3">
        <v>45565</v>
      </c>
      <c r="E5864" t="s">
        <v>31</v>
      </c>
      <c r="F5864" t="s">
        <v>36</v>
      </c>
      <c r="G5864" t="s">
        <v>713</v>
      </c>
      <c r="H5864" t="s">
        <v>301</v>
      </c>
      <c r="I5864" t="s">
        <v>444</v>
      </c>
      <c r="J5864" t="s">
        <v>33</v>
      </c>
      <c r="K5864" t="s">
        <v>40</v>
      </c>
      <c r="L5864" t="s">
        <v>11544</v>
      </c>
      <c r="M5864" s="3">
        <v>45536</v>
      </c>
      <c r="N5864" s="3">
        <v>45565</v>
      </c>
      <c r="O5864" t="s">
        <v>41</v>
      </c>
      <c r="P5864" t="s">
        <v>378</v>
      </c>
      <c r="Q5864" t="s">
        <v>379</v>
      </c>
      <c r="R5864" t="s">
        <v>378</v>
      </c>
      <c r="S5864" t="s">
        <v>379</v>
      </c>
      <c r="T5864" t="s">
        <v>40</v>
      </c>
      <c r="U5864" t="s">
        <v>44</v>
      </c>
      <c r="V5864" t="s">
        <v>45</v>
      </c>
      <c r="W5864" s="3">
        <v>45580</v>
      </c>
      <c r="X5864" t="s">
        <v>40</v>
      </c>
    </row>
    <row r="5865" spans="1:24" x14ac:dyDescent="0.25">
      <c r="A5865" t="s">
        <v>11545</v>
      </c>
      <c r="B5865" t="s">
        <v>35</v>
      </c>
      <c r="C5865" s="3">
        <v>45474</v>
      </c>
      <c r="D5865" s="3">
        <v>45565</v>
      </c>
      <c r="E5865" t="s">
        <v>31</v>
      </c>
      <c r="F5865" t="s">
        <v>36</v>
      </c>
      <c r="G5865" t="s">
        <v>361</v>
      </c>
      <c r="H5865" t="s">
        <v>58</v>
      </c>
      <c r="I5865" t="s">
        <v>99</v>
      </c>
      <c r="J5865" t="s">
        <v>32</v>
      </c>
      <c r="K5865" t="s">
        <v>40</v>
      </c>
      <c r="L5865" t="s">
        <v>11546</v>
      </c>
      <c r="M5865" s="3">
        <v>45536</v>
      </c>
      <c r="N5865" s="3">
        <v>45565</v>
      </c>
      <c r="O5865" t="s">
        <v>41</v>
      </c>
      <c r="P5865" t="s">
        <v>42</v>
      </c>
      <c r="Q5865" t="s">
        <v>43</v>
      </c>
      <c r="R5865" t="s">
        <v>42</v>
      </c>
      <c r="S5865" t="s">
        <v>43</v>
      </c>
      <c r="T5865" t="s">
        <v>40</v>
      </c>
      <c r="U5865" t="s">
        <v>44</v>
      </c>
      <c r="V5865" t="s">
        <v>45</v>
      </c>
      <c r="W5865" s="3">
        <v>45580</v>
      </c>
      <c r="X5865" t="s">
        <v>40</v>
      </c>
    </row>
    <row r="5866" spans="1:24" x14ac:dyDescent="0.25">
      <c r="A5866" t="s">
        <v>11547</v>
      </c>
      <c r="B5866" t="s">
        <v>35</v>
      </c>
      <c r="C5866" s="3">
        <v>45474</v>
      </c>
      <c r="D5866" s="3">
        <v>45565</v>
      </c>
      <c r="E5866" t="s">
        <v>31</v>
      </c>
      <c r="F5866" t="s">
        <v>36</v>
      </c>
      <c r="G5866" t="s">
        <v>2675</v>
      </c>
      <c r="H5866" t="s">
        <v>212</v>
      </c>
      <c r="I5866" t="s">
        <v>58</v>
      </c>
      <c r="J5866" t="s">
        <v>33</v>
      </c>
      <c r="K5866" t="s">
        <v>40</v>
      </c>
      <c r="L5866" t="s">
        <v>11548</v>
      </c>
      <c r="M5866" s="3">
        <v>45536</v>
      </c>
      <c r="N5866" s="3">
        <v>45565</v>
      </c>
      <c r="O5866" t="s">
        <v>41</v>
      </c>
      <c r="P5866" t="s">
        <v>42</v>
      </c>
      <c r="Q5866" t="s">
        <v>43</v>
      </c>
      <c r="R5866" t="s">
        <v>42</v>
      </c>
      <c r="S5866" t="s">
        <v>43</v>
      </c>
      <c r="T5866" t="s">
        <v>40</v>
      </c>
      <c r="U5866" t="s">
        <v>44</v>
      </c>
      <c r="V5866" t="s">
        <v>45</v>
      </c>
      <c r="W5866" s="3">
        <v>45580</v>
      </c>
      <c r="X5866" t="s">
        <v>40</v>
      </c>
    </row>
    <row r="5867" spans="1:24" x14ac:dyDescent="0.25">
      <c r="A5867" t="s">
        <v>11549</v>
      </c>
      <c r="B5867" t="s">
        <v>35</v>
      </c>
      <c r="C5867" s="3">
        <v>45474</v>
      </c>
      <c r="D5867" s="3">
        <v>45565</v>
      </c>
      <c r="E5867" t="s">
        <v>31</v>
      </c>
      <c r="F5867" t="s">
        <v>36</v>
      </c>
      <c r="G5867" t="s">
        <v>4550</v>
      </c>
      <c r="H5867" t="s">
        <v>519</v>
      </c>
      <c r="I5867" t="s">
        <v>99</v>
      </c>
      <c r="J5867" t="s">
        <v>33</v>
      </c>
      <c r="K5867" t="s">
        <v>40</v>
      </c>
      <c r="L5867" t="s">
        <v>11550</v>
      </c>
      <c r="M5867" s="3">
        <v>45536</v>
      </c>
      <c r="N5867" s="3">
        <v>45565</v>
      </c>
      <c r="O5867" t="s">
        <v>41</v>
      </c>
      <c r="P5867" t="s">
        <v>266</v>
      </c>
      <c r="Q5867" t="s">
        <v>267</v>
      </c>
      <c r="R5867" t="s">
        <v>266</v>
      </c>
      <c r="S5867" t="s">
        <v>267</v>
      </c>
      <c r="T5867" t="s">
        <v>40</v>
      </c>
      <c r="U5867" t="s">
        <v>44</v>
      </c>
      <c r="V5867" t="s">
        <v>45</v>
      </c>
      <c r="W5867" s="3">
        <v>45580</v>
      </c>
      <c r="X5867" t="s">
        <v>40</v>
      </c>
    </row>
    <row r="5868" spans="1:24" x14ac:dyDescent="0.25">
      <c r="A5868" t="s">
        <v>11551</v>
      </c>
      <c r="B5868" t="s">
        <v>35</v>
      </c>
      <c r="C5868" s="3">
        <v>45474</v>
      </c>
      <c r="D5868" s="3">
        <v>45565</v>
      </c>
      <c r="E5868" t="s">
        <v>31</v>
      </c>
      <c r="F5868" t="s">
        <v>36</v>
      </c>
      <c r="G5868" t="s">
        <v>1200</v>
      </c>
      <c r="H5868" t="s">
        <v>1201</v>
      </c>
      <c r="I5868" t="s">
        <v>100</v>
      </c>
      <c r="J5868" t="s">
        <v>33</v>
      </c>
      <c r="K5868" t="s">
        <v>40</v>
      </c>
      <c r="L5868" t="s">
        <v>11552</v>
      </c>
      <c r="M5868" s="3">
        <v>45536</v>
      </c>
      <c r="N5868" s="3">
        <v>45565</v>
      </c>
      <c r="O5868" t="s">
        <v>41</v>
      </c>
      <c r="P5868" t="s">
        <v>378</v>
      </c>
      <c r="Q5868" t="s">
        <v>379</v>
      </c>
      <c r="R5868" t="s">
        <v>378</v>
      </c>
      <c r="S5868" t="s">
        <v>379</v>
      </c>
      <c r="T5868" t="s">
        <v>40</v>
      </c>
      <c r="U5868" t="s">
        <v>44</v>
      </c>
      <c r="V5868" t="s">
        <v>45</v>
      </c>
      <c r="W5868" s="3">
        <v>45580</v>
      </c>
      <c r="X5868" t="s">
        <v>40</v>
      </c>
    </row>
    <row r="5869" spans="1:24" x14ac:dyDescent="0.25">
      <c r="A5869" t="s">
        <v>11553</v>
      </c>
      <c r="B5869" t="s">
        <v>35</v>
      </c>
      <c r="C5869" s="3">
        <v>45474</v>
      </c>
      <c r="D5869" s="3">
        <v>45565</v>
      </c>
      <c r="E5869" t="s">
        <v>31</v>
      </c>
      <c r="F5869" t="s">
        <v>36</v>
      </c>
      <c r="G5869" t="s">
        <v>2970</v>
      </c>
      <c r="H5869" t="s">
        <v>1965</v>
      </c>
      <c r="I5869" t="s">
        <v>264</v>
      </c>
      <c r="J5869" t="s">
        <v>33</v>
      </c>
      <c r="K5869" t="s">
        <v>40</v>
      </c>
      <c r="L5869" t="s">
        <v>11554</v>
      </c>
      <c r="M5869" s="3">
        <v>45536</v>
      </c>
      <c r="N5869" s="3">
        <v>45565</v>
      </c>
      <c r="O5869" t="s">
        <v>41</v>
      </c>
      <c r="P5869" t="s">
        <v>208</v>
      </c>
      <c r="Q5869" t="s">
        <v>61</v>
      </c>
      <c r="R5869" t="s">
        <v>208</v>
      </c>
      <c r="S5869" t="s">
        <v>61</v>
      </c>
      <c r="T5869" t="s">
        <v>40</v>
      </c>
      <c r="U5869" t="s">
        <v>44</v>
      </c>
      <c r="V5869" t="s">
        <v>45</v>
      </c>
      <c r="W5869" s="3">
        <v>45580</v>
      </c>
      <c r="X5869" t="s">
        <v>40</v>
      </c>
    </row>
    <row r="5870" spans="1:24" x14ac:dyDescent="0.25">
      <c r="A5870" t="s">
        <v>11555</v>
      </c>
      <c r="B5870" t="s">
        <v>35</v>
      </c>
      <c r="C5870" s="3">
        <v>45474</v>
      </c>
      <c r="D5870" s="3">
        <v>45565</v>
      </c>
      <c r="E5870" t="s">
        <v>31</v>
      </c>
      <c r="F5870" t="s">
        <v>36</v>
      </c>
      <c r="G5870" t="s">
        <v>300</v>
      </c>
      <c r="H5870" t="s">
        <v>301</v>
      </c>
      <c r="I5870" t="s">
        <v>302</v>
      </c>
      <c r="J5870" t="s">
        <v>33</v>
      </c>
      <c r="K5870" t="s">
        <v>40</v>
      </c>
      <c r="L5870" t="s">
        <v>11556</v>
      </c>
      <c r="M5870" s="3">
        <v>45536</v>
      </c>
      <c r="N5870" s="3">
        <v>45565</v>
      </c>
      <c r="O5870" t="s">
        <v>41</v>
      </c>
      <c r="P5870" t="s">
        <v>42</v>
      </c>
      <c r="Q5870" t="s">
        <v>43</v>
      </c>
      <c r="R5870" t="s">
        <v>42</v>
      </c>
      <c r="S5870" t="s">
        <v>43</v>
      </c>
      <c r="T5870" t="s">
        <v>40</v>
      </c>
      <c r="U5870" t="s">
        <v>44</v>
      </c>
      <c r="V5870" t="s">
        <v>45</v>
      </c>
      <c r="W5870" s="3">
        <v>45580</v>
      </c>
      <c r="X5870" t="s">
        <v>40</v>
      </c>
    </row>
    <row r="5871" spans="1:24" x14ac:dyDescent="0.25">
      <c r="A5871" t="s">
        <v>11557</v>
      </c>
      <c r="B5871" t="s">
        <v>35</v>
      </c>
      <c r="C5871" s="3">
        <v>45474</v>
      </c>
      <c r="D5871" s="3">
        <v>45565</v>
      </c>
      <c r="E5871" t="s">
        <v>31</v>
      </c>
      <c r="F5871" t="s">
        <v>36</v>
      </c>
      <c r="G5871" t="s">
        <v>6309</v>
      </c>
      <c r="H5871" t="s">
        <v>6310</v>
      </c>
      <c r="I5871" t="s">
        <v>120</v>
      </c>
      <c r="J5871" t="s">
        <v>33</v>
      </c>
      <c r="K5871" t="s">
        <v>40</v>
      </c>
      <c r="L5871" t="s">
        <v>11558</v>
      </c>
      <c r="M5871" s="3">
        <v>45536</v>
      </c>
      <c r="N5871" s="3">
        <v>45565</v>
      </c>
      <c r="O5871" t="s">
        <v>41</v>
      </c>
      <c r="P5871" t="s">
        <v>256</v>
      </c>
      <c r="Q5871" t="s">
        <v>257</v>
      </c>
      <c r="R5871" t="s">
        <v>256</v>
      </c>
      <c r="S5871" t="s">
        <v>257</v>
      </c>
      <c r="T5871" t="s">
        <v>40</v>
      </c>
      <c r="U5871" t="s">
        <v>44</v>
      </c>
      <c r="V5871" t="s">
        <v>45</v>
      </c>
      <c r="W5871" s="3">
        <v>45580</v>
      </c>
      <c r="X5871" t="s">
        <v>40</v>
      </c>
    </row>
    <row r="5872" spans="1:24" x14ac:dyDescent="0.25">
      <c r="A5872" t="s">
        <v>11559</v>
      </c>
      <c r="B5872" t="s">
        <v>35</v>
      </c>
      <c r="C5872" s="3">
        <v>45474</v>
      </c>
      <c r="D5872" s="3">
        <v>45565</v>
      </c>
      <c r="E5872" t="s">
        <v>31</v>
      </c>
      <c r="F5872" t="s">
        <v>36</v>
      </c>
      <c r="G5872" t="s">
        <v>505</v>
      </c>
      <c r="H5872" t="s">
        <v>54</v>
      </c>
      <c r="I5872" t="s">
        <v>100</v>
      </c>
      <c r="J5872" t="s">
        <v>33</v>
      </c>
      <c r="K5872" t="s">
        <v>40</v>
      </c>
      <c r="L5872" t="s">
        <v>11560</v>
      </c>
      <c r="M5872" s="3">
        <v>45536</v>
      </c>
      <c r="N5872" s="3">
        <v>45565</v>
      </c>
      <c r="O5872" t="s">
        <v>41</v>
      </c>
      <c r="P5872" t="s">
        <v>208</v>
      </c>
      <c r="Q5872" t="s">
        <v>61</v>
      </c>
      <c r="R5872" t="s">
        <v>208</v>
      </c>
      <c r="S5872" t="s">
        <v>61</v>
      </c>
      <c r="T5872" t="s">
        <v>40</v>
      </c>
      <c r="U5872" t="s">
        <v>44</v>
      </c>
      <c r="V5872" t="s">
        <v>45</v>
      </c>
      <c r="W5872" s="3">
        <v>45580</v>
      </c>
      <c r="X5872" t="s">
        <v>40</v>
      </c>
    </row>
    <row r="5873" spans="1:24" x14ac:dyDescent="0.25">
      <c r="A5873" t="s">
        <v>11561</v>
      </c>
      <c r="B5873" t="s">
        <v>35</v>
      </c>
      <c r="C5873" s="3">
        <v>45474</v>
      </c>
      <c r="D5873" s="3">
        <v>45565</v>
      </c>
      <c r="E5873" t="s">
        <v>31</v>
      </c>
      <c r="F5873" t="s">
        <v>36</v>
      </c>
      <c r="G5873" t="s">
        <v>752</v>
      </c>
      <c r="H5873" t="s">
        <v>385</v>
      </c>
      <c r="I5873" t="s">
        <v>117</v>
      </c>
      <c r="J5873" t="s">
        <v>32</v>
      </c>
      <c r="K5873" t="s">
        <v>40</v>
      </c>
      <c r="L5873" t="s">
        <v>11562</v>
      </c>
      <c r="M5873" s="3">
        <v>45536</v>
      </c>
      <c r="N5873" s="3">
        <v>45565</v>
      </c>
      <c r="O5873" t="s">
        <v>41</v>
      </c>
      <c r="P5873" t="s">
        <v>166</v>
      </c>
      <c r="Q5873" t="s">
        <v>167</v>
      </c>
      <c r="R5873" t="s">
        <v>166</v>
      </c>
      <c r="S5873" t="s">
        <v>167</v>
      </c>
      <c r="T5873" t="s">
        <v>40</v>
      </c>
      <c r="U5873" t="s">
        <v>44</v>
      </c>
      <c r="V5873" t="s">
        <v>45</v>
      </c>
      <c r="W5873" s="3">
        <v>45580</v>
      </c>
      <c r="X5873" t="s">
        <v>40</v>
      </c>
    </row>
    <row r="5874" spans="1:24" x14ac:dyDescent="0.25">
      <c r="A5874" t="s">
        <v>11563</v>
      </c>
      <c r="B5874" t="s">
        <v>35</v>
      </c>
      <c r="C5874" s="3">
        <v>45474</v>
      </c>
      <c r="D5874" s="3">
        <v>45565</v>
      </c>
      <c r="E5874" t="s">
        <v>31</v>
      </c>
      <c r="F5874" t="s">
        <v>36</v>
      </c>
      <c r="G5874" t="s">
        <v>864</v>
      </c>
      <c r="H5874" t="s">
        <v>121</v>
      </c>
      <c r="I5874" t="s">
        <v>121</v>
      </c>
      <c r="J5874" t="s">
        <v>33</v>
      </c>
      <c r="K5874" t="s">
        <v>40</v>
      </c>
      <c r="L5874" t="s">
        <v>11564</v>
      </c>
      <c r="M5874" s="3">
        <v>45536</v>
      </c>
      <c r="N5874" s="3">
        <v>45565</v>
      </c>
      <c r="O5874" t="s">
        <v>41</v>
      </c>
      <c r="P5874" t="s">
        <v>93</v>
      </c>
      <c r="Q5874" t="s">
        <v>94</v>
      </c>
      <c r="R5874" t="s">
        <v>93</v>
      </c>
      <c r="S5874" t="s">
        <v>94</v>
      </c>
      <c r="T5874" t="s">
        <v>40</v>
      </c>
      <c r="U5874" t="s">
        <v>44</v>
      </c>
      <c r="V5874" t="s">
        <v>45</v>
      </c>
      <c r="W5874" s="3">
        <v>45580</v>
      </c>
      <c r="X5874" t="s">
        <v>40</v>
      </c>
    </row>
    <row r="5875" spans="1:24" x14ac:dyDescent="0.25">
      <c r="A5875" t="s">
        <v>11565</v>
      </c>
      <c r="B5875" t="s">
        <v>35</v>
      </c>
      <c r="C5875" s="3">
        <v>45474</v>
      </c>
      <c r="D5875" s="3">
        <v>45565</v>
      </c>
      <c r="E5875" t="s">
        <v>31</v>
      </c>
      <c r="F5875" t="s">
        <v>36</v>
      </c>
      <c r="G5875" t="s">
        <v>130</v>
      </c>
      <c r="H5875" t="s">
        <v>54</v>
      </c>
      <c r="I5875" t="s">
        <v>131</v>
      </c>
      <c r="J5875" t="s">
        <v>33</v>
      </c>
      <c r="K5875" t="s">
        <v>40</v>
      </c>
      <c r="L5875" t="s">
        <v>11566</v>
      </c>
      <c r="M5875" s="3">
        <v>45536</v>
      </c>
      <c r="N5875" s="3">
        <v>45565</v>
      </c>
      <c r="O5875" t="s">
        <v>41</v>
      </c>
      <c r="P5875" t="s">
        <v>101</v>
      </c>
      <c r="Q5875" t="s">
        <v>102</v>
      </c>
      <c r="R5875" t="s">
        <v>101</v>
      </c>
      <c r="S5875" t="s">
        <v>102</v>
      </c>
      <c r="T5875" t="s">
        <v>40</v>
      </c>
      <c r="U5875" t="s">
        <v>44</v>
      </c>
      <c r="V5875" t="s">
        <v>45</v>
      </c>
      <c r="W5875" s="3">
        <v>45580</v>
      </c>
      <c r="X5875" t="s">
        <v>40</v>
      </c>
    </row>
    <row r="5876" spans="1:24" x14ac:dyDescent="0.25">
      <c r="A5876" t="s">
        <v>11567</v>
      </c>
      <c r="B5876" t="s">
        <v>35</v>
      </c>
      <c r="C5876" s="3">
        <v>45474</v>
      </c>
      <c r="D5876" s="3">
        <v>45565</v>
      </c>
      <c r="E5876" t="s">
        <v>31</v>
      </c>
      <c r="F5876" t="s">
        <v>36</v>
      </c>
      <c r="G5876" t="s">
        <v>457</v>
      </c>
      <c r="H5876" t="s">
        <v>1870</v>
      </c>
      <c r="I5876" t="s">
        <v>120</v>
      </c>
      <c r="J5876" t="s">
        <v>33</v>
      </c>
      <c r="K5876" t="s">
        <v>40</v>
      </c>
      <c r="L5876" t="s">
        <v>11568</v>
      </c>
      <c r="M5876" s="3">
        <v>45536</v>
      </c>
      <c r="N5876" s="3">
        <v>45565</v>
      </c>
      <c r="O5876" t="s">
        <v>41</v>
      </c>
      <c r="P5876" t="s">
        <v>122</v>
      </c>
      <c r="Q5876" t="s">
        <v>123</v>
      </c>
      <c r="R5876" t="s">
        <v>122</v>
      </c>
      <c r="S5876" t="s">
        <v>123</v>
      </c>
      <c r="T5876" t="s">
        <v>40</v>
      </c>
      <c r="U5876" t="s">
        <v>44</v>
      </c>
      <c r="V5876" t="s">
        <v>45</v>
      </c>
      <c r="W5876" s="3">
        <v>45580</v>
      </c>
      <c r="X5876" t="s">
        <v>40</v>
      </c>
    </row>
    <row r="5877" spans="1:24" x14ac:dyDescent="0.25">
      <c r="A5877" t="s">
        <v>11569</v>
      </c>
      <c r="B5877" t="s">
        <v>35</v>
      </c>
      <c r="C5877" s="3">
        <v>45474</v>
      </c>
      <c r="D5877" s="3">
        <v>45565</v>
      </c>
      <c r="E5877" t="s">
        <v>31</v>
      </c>
      <c r="F5877" t="s">
        <v>36</v>
      </c>
      <c r="G5877" t="s">
        <v>295</v>
      </c>
      <c r="H5877" t="s">
        <v>100</v>
      </c>
      <c r="I5877" t="s">
        <v>224</v>
      </c>
      <c r="J5877" t="s">
        <v>33</v>
      </c>
      <c r="K5877" t="s">
        <v>40</v>
      </c>
      <c r="L5877" t="s">
        <v>11570</v>
      </c>
      <c r="M5877" s="3">
        <v>45536</v>
      </c>
      <c r="N5877" s="3">
        <v>45565</v>
      </c>
      <c r="O5877" t="s">
        <v>41</v>
      </c>
      <c r="P5877" t="s">
        <v>42</v>
      </c>
      <c r="Q5877" t="s">
        <v>43</v>
      </c>
      <c r="R5877" t="s">
        <v>42</v>
      </c>
      <c r="S5877" t="s">
        <v>43</v>
      </c>
      <c r="T5877" t="s">
        <v>40</v>
      </c>
      <c r="U5877" t="s">
        <v>44</v>
      </c>
      <c r="V5877" t="s">
        <v>45</v>
      </c>
      <c r="W5877" s="3">
        <v>45580</v>
      </c>
      <c r="X5877" t="s">
        <v>40</v>
      </c>
    </row>
    <row r="5878" spans="1:24" x14ac:dyDescent="0.25">
      <c r="A5878" t="s">
        <v>11571</v>
      </c>
      <c r="B5878" t="s">
        <v>35</v>
      </c>
      <c r="C5878" s="3">
        <v>45474</v>
      </c>
      <c r="D5878" s="3">
        <v>45565</v>
      </c>
      <c r="E5878" t="s">
        <v>31</v>
      </c>
      <c r="F5878" t="s">
        <v>36</v>
      </c>
      <c r="G5878" t="s">
        <v>295</v>
      </c>
      <c r="H5878" t="s">
        <v>296</v>
      </c>
      <c r="I5878" t="s">
        <v>110</v>
      </c>
      <c r="J5878" t="s">
        <v>33</v>
      </c>
      <c r="K5878" t="s">
        <v>40</v>
      </c>
      <c r="L5878" t="s">
        <v>11572</v>
      </c>
      <c r="M5878" s="3">
        <v>45536</v>
      </c>
      <c r="N5878" s="3">
        <v>45565</v>
      </c>
      <c r="O5878" t="s">
        <v>41</v>
      </c>
      <c r="P5878" t="s">
        <v>297</v>
      </c>
      <c r="Q5878" t="s">
        <v>298</v>
      </c>
      <c r="R5878" t="s">
        <v>297</v>
      </c>
      <c r="S5878" t="s">
        <v>298</v>
      </c>
      <c r="T5878" t="s">
        <v>40</v>
      </c>
      <c r="U5878" t="s">
        <v>44</v>
      </c>
      <c r="V5878" t="s">
        <v>45</v>
      </c>
      <c r="W5878" s="3">
        <v>45580</v>
      </c>
      <c r="X5878" t="s">
        <v>40</v>
      </c>
    </row>
    <row r="5879" spans="1:24" x14ac:dyDescent="0.25">
      <c r="A5879" t="s">
        <v>11573</v>
      </c>
      <c r="B5879" t="s">
        <v>35</v>
      </c>
      <c r="C5879" s="3">
        <v>45474</v>
      </c>
      <c r="D5879" s="3">
        <v>45565</v>
      </c>
      <c r="E5879" t="s">
        <v>31</v>
      </c>
      <c r="F5879" t="s">
        <v>36</v>
      </c>
      <c r="G5879" t="s">
        <v>5727</v>
      </c>
      <c r="H5879" t="s">
        <v>280</v>
      </c>
      <c r="I5879" t="s">
        <v>3692</v>
      </c>
      <c r="J5879" t="s">
        <v>32</v>
      </c>
      <c r="K5879" t="s">
        <v>40</v>
      </c>
      <c r="L5879" t="s">
        <v>11574</v>
      </c>
      <c r="M5879" s="3">
        <v>45536</v>
      </c>
      <c r="N5879" s="3">
        <v>45565</v>
      </c>
      <c r="O5879" t="s">
        <v>41</v>
      </c>
      <c r="P5879" t="s">
        <v>256</v>
      </c>
      <c r="Q5879" t="s">
        <v>257</v>
      </c>
      <c r="R5879" t="s">
        <v>256</v>
      </c>
      <c r="S5879" t="s">
        <v>257</v>
      </c>
      <c r="T5879" t="s">
        <v>40</v>
      </c>
      <c r="U5879" t="s">
        <v>44</v>
      </c>
      <c r="V5879" t="s">
        <v>45</v>
      </c>
      <c r="W5879" s="3">
        <v>45580</v>
      </c>
      <c r="X5879" t="s">
        <v>40</v>
      </c>
    </row>
    <row r="5880" spans="1:24" x14ac:dyDescent="0.25">
      <c r="A5880" t="s">
        <v>11575</v>
      </c>
      <c r="B5880" t="s">
        <v>35</v>
      </c>
      <c r="C5880" s="3">
        <v>45474</v>
      </c>
      <c r="D5880" s="3">
        <v>45565</v>
      </c>
      <c r="E5880" t="s">
        <v>31</v>
      </c>
      <c r="F5880" t="s">
        <v>36</v>
      </c>
      <c r="G5880" t="s">
        <v>1419</v>
      </c>
      <c r="H5880" t="s">
        <v>198</v>
      </c>
      <c r="I5880" t="s">
        <v>1420</v>
      </c>
      <c r="J5880" t="s">
        <v>33</v>
      </c>
      <c r="K5880" t="s">
        <v>40</v>
      </c>
      <c r="L5880" t="s">
        <v>11576</v>
      </c>
      <c r="M5880" s="3">
        <v>45536</v>
      </c>
      <c r="N5880" s="3">
        <v>45565</v>
      </c>
      <c r="O5880" t="s">
        <v>41</v>
      </c>
      <c r="P5880" t="s">
        <v>93</v>
      </c>
      <c r="Q5880" t="s">
        <v>94</v>
      </c>
      <c r="R5880" t="s">
        <v>93</v>
      </c>
      <c r="S5880" t="s">
        <v>94</v>
      </c>
      <c r="T5880" t="s">
        <v>40</v>
      </c>
      <c r="U5880" t="s">
        <v>44</v>
      </c>
      <c r="V5880" t="s">
        <v>45</v>
      </c>
      <c r="W5880" s="3">
        <v>45580</v>
      </c>
      <c r="X5880" t="s">
        <v>40</v>
      </c>
    </row>
    <row r="5881" spans="1:24" x14ac:dyDescent="0.25">
      <c r="A5881" t="s">
        <v>11577</v>
      </c>
      <c r="B5881" t="s">
        <v>35</v>
      </c>
      <c r="C5881" s="3">
        <v>45474</v>
      </c>
      <c r="D5881" s="3">
        <v>45565</v>
      </c>
      <c r="E5881" t="s">
        <v>31</v>
      </c>
      <c r="F5881" t="s">
        <v>36</v>
      </c>
      <c r="G5881" t="s">
        <v>1423</v>
      </c>
      <c r="H5881" t="s">
        <v>58</v>
      </c>
      <c r="I5881" t="s">
        <v>100</v>
      </c>
      <c r="J5881" t="s">
        <v>33</v>
      </c>
      <c r="K5881" t="s">
        <v>40</v>
      </c>
      <c r="L5881" t="s">
        <v>11578</v>
      </c>
      <c r="M5881" s="3">
        <v>45536</v>
      </c>
      <c r="N5881" s="3">
        <v>45565</v>
      </c>
      <c r="O5881" t="s">
        <v>41</v>
      </c>
      <c r="P5881" t="s">
        <v>42</v>
      </c>
      <c r="Q5881" t="s">
        <v>43</v>
      </c>
      <c r="R5881" t="s">
        <v>42</v>
      </c>
      <c r="S5881" t="s">
        <v>43</v>
      </c>
      <c r="T5881" t="s">
        <v>40</v>
      </c>
      <c r="U5881" t="s">
        <v>44</v>
      </c>
      <c r="V5881" t="s">
        <v>45</v>
      </c>
      <c r="W5881" s="3">
        <v>45580</v>
      </c>
      <c r="X5881" t="s">
        <v>40</v>
      </c>
    </row>
    <row r="5882" spans="1:24" x14ac:dyDescent="0.25">
      <c r="A5882" t="s">
        <v>11579</v>
      </c>
      <c r="B5882" t="s">
        <v>35</v>
      </c>
      <c r="C5882" s="3">
        <v>45474</v>
      </c>
      <c r="D5882" s="3">
        <v>45565</v>
      </c>
      <c r="E5882" t="s">
        <v>31</v>
      </c>
      <c r="F5882" t="s">
        <v>36</v>
      </c>
      <c r="G5882" t="s">
        <v>1174</v>
      </c>
      <c r="H5882" t="s">
        <v>716</v>
      </c>
      <c r="I5882" t="s">
        <v>1175</v>
      </c>
      <c r="J5882" t="s">
        <v>33</v>
      </c>
      <c r="K5882" t="s">
        <v>40</v>
      </c>
      <c r="L5882" t="s">
        <v>11580</v>
      </c>
      <c r="M5882" s="3">
        <v>45536</v>
      </c>
      <c r="N5882" s="3">
        <v>45565</v>
      </c>
      <c r="O5882" t="s">
        <v>41</v>
      </c>
      <c r="P5882" t="s">
        <v>42</v>
      </c>
      <c r="Q5882" t="s">
        <v>43</v>
      </c>
      <c r="R5882" t="s">
        <v>42</v>
      </c>
      <c r="S5882" t="s">
        <v>43</v>
      </c>
      <c r="T5882" t="s">
        <v>40</v>
      </c>
      <c r="U5882" t="s">
        <v>44</v>
      </c>
      <c r="V5882" t="s">
        <v>45</v>
      </c>
      <c r="W5882" s="3">
        <v>45580</v>
      </c>
      <c r="X5882" t="s">
        <v>40</v>
      </c>
    </row>
    <row r="5883" spans="1:24" x14ac:dyDescent="0.25">
      <c r="A5883" t="s">
        <v>11581</v>
      </c>
      <c r="B5883" t="s">
        <v>35</v>
      </c>
      <c r="C5883" s="3">
        <v>45474</v>
      </c>
      <c r="D5883" s="3">
        <v>45565</v>
      </c>
      <c r="E5883" t="s">
        <v>31</v>
      </c>
      <c r="F5883" t="s">
        <v>36</v>
      </c>
      <c r="G5883" t="s">
        <v>214</v>
      </c>
      <c r="H5883" t="s">
        <v>215</v>
      </c>
      <c r="I5883" t="s">
        <v>216</v>
      </c>
      <c r="J5883" t="s">
        <v>32</v>
      </c>
      <c r="K5883" t="s">
        <v>40</v>
      </c>
      <c r="L5883" t="s">
        <v>11582</v>
      </c>
      <c r="M5883" s="3">
        <v>45536</v>
      </c>
      <c r="N5883" s="3">
        <v>45565</v>
      </c>
      <c r="O5883" t="s">
        <v>41</v>
      </c>
      <c r="P5883" t="s">
        <v>93</v>
      </c>
      <c r="Q5883" t="s">
        <v>94</v>
      </c>
      <c r="R5883" t="s">
        <v>93</v>
      </c>
      <c r="S5883" t="s">
        <v>94</v>
      </c>
      <c r="T5883" t="s">
        <v>40</v>
      </c>
      <c r="U5883" t="s">
        <v>44</v>
      </c>
      <c r="V5883" t="s">
        <v>45</v>
      </c>
      <c r="W5883" s="3">
        <v>45580</v>
      </c>
      <c r="X5883" t="s">
        <v>40</v>
      </c>
    </row>
    <row r="5884" spans="1:24" x14ac:dyDescent="0.25">
      <c r="A5884" t="s">
        <v>11583</v>
      </c>
      <c r="B5884" t="s">
        <v>35</v>
      </c>
      <c r="C5884" s="3">
        <v>45474</v>
      </c>
      <c r="D5884" s="3">
        <v>45565</v>
      </c>
      <c r="E5884" t="s">
        <v>31</v>
      </c>
      <c r="F5884" t="s">
        <v>36</v>
      </c>
      <c r="G5884" t="s">
        <v>645</v>
      </c>
      <c r="H5884" t="s">
        <v>216</v>
      </c>
      <c r="I5884" t="s">
        <v>646</v>
      </c>
      <c r="J5884" t="s">
        <v>33</v>
      </c>
      <c r="K5884" t="s">
        <v>40</v>
      </c>
      <c r="L5884" t="s">
        <v>11584</v>
      </c>
      <c r="M5884" s="3">
        <v>45536</v>
      </c>
      <c r="N5884" s="3">
        <v>45565</v>
      </c>
      <c r="O5884" t="s">
        <v>41</v>
      </c>
      <c r="P5884" t="s">
        <v>122</v>
      </c>
      <c r="Q5884" t="s">
        <v>123</v>
      </c>
      <c r="R5884" t="s">
        <v>122</v>
      </c>
      <c r="S5884" t="s">
        <v>123</v>
      </c>
      <c r="T5884" t="s">
        <v>40</v>
      </c>
      <c r="U5884" t="s">
        <v>44</v>
      </c>
      <c r="V5884" t="s">
        <v>45</v>
      </c>
      <c r="W5884" s="3">
        <v>45580</v>
      </c>
      <c r="X5884" t="s">
        <v>40</v>
      </c>
    </row>
    <row r="5885" spans="1:24" x14ac:dyDescent="0.25">
      <c r="A5885" t="s">
        <v>11585</v>
      </c>
      <c r="B5885" t="s">
        <v>35</v>
      </c>
      <c r="C5885" s="3">
        <v>45474</v>
      </c>
      <c r="D5885" s="3">
        <v>45565</v>
      </c>
      <c r="E5885" t="s">
        <v>31</v>
      </c>
      <c r="F5885" t="s">
        <v>36</v>
      </c>
      <c r="G5885" t="s">
        <v>807</v>
      </c>
      <c r="H5885" t="s">
        <v>808</v>
      </c>
      <c r="I5885" t="s">
        <v>809</v>
      </c>
      <c r="J5885" t="s">
        <v>33</v>
      </c>
      <c r="K5885" t="s">
        <v>40</v>
      </c>
      <c r="L5885" t="s">
        <v>11586</v>
      </c>
      <c r="M5885" s="3">
        <v>45536</v>
      </c>
      <c r="N5885" s="3">
        <v>45565</v>
      </c>
      <c r="O5885" t="s">
        <v>41</v>
      </c>
      <c r="P5885" t="s">
        <v>42</v>
      </c>
      <c r="Q5885" t="s">
        <v>43</v>
      </c>
      <c r="R5885" t="s">
        <v>42</v>
      </c>
      <c r="S5885" t="s">
        <v>43</v>
      </c>
      <c r="T5885" t="s">
        <v>40</v>
      </c>
      <c r="U5885" t="s">
        <v>44</v>
      </c>
      <c r="V5885" t="s">
        <v>45</v>
      </c>
      <c r="W5885" s="3">
        <v>45580</v>
      </c>
      <c r="X5885" t="s">
        <v>40</v>
      </c>
    </row>
    <row r="5886" spans="1:24" x14ac:dyDescent="0.25">
      <c r="A5886" t="s">
        <v>11587</v>
      </c>
      <c r="B5886" t="s">
        <v>35</v>
      </c>
      <c r="C5886" s="3">
        <v>45474</v>
      </c>
      <c r="D5886" s="3">
        <v>45565</v>
      </c>
      <c r="E5886" t="s">
        <v>31</v>
      </c>
      <c r="F5886" t="s">
        <v>36</v>
      </c>
      <c r="G5886" t="s">
        <v>629</v>
      </c>
      <c r="H5886" t="s">
        <v>458</v>
      </c>
      <c r="I5886" t="s">
        <v>359</v>
      </c>
      <c r="J5886" t="s">
        <v>32</v>
      </c>
      <c r="K5886" t="s">
        <v>40</v>
      </c>
      <c r="L5886" t="s">
        <v>11588</v>
      </c>
      <c r="M5886" s="3">
        <v>45536</v>
      </c>
      <c r="N5886" s="3">
        <v>45565</v>
      </c>
      <c r="O5886" t="s">
        <v>41</v>
      </c>
      <c r="P5886" t="s">
        <v>3682</v>
      </c>
      <c r="Q5886" t="s">
        <v>3683</v>
      </c>
      <c r="R5886" t="s">
        <v>3682</v>
      </c>
      <c r="S5886" t="s">
        <v>3683</v>
      </c>
      <c r="T5886" t="s">
        <v>40</v>
      </c>
      <c r="U5886" t="s">
        <v>44</v>
      </c>
      <c r="V5886" t="s">
        <v>45</v>
      </c>
      <c r="W5886" s="3">
        <v>45580</v>
      </c>
      <c r="X5886" t="s">
        <v>40</v>
      </c>
    </row>
    <row r="5887" spans="1:24" x14ac:dyDescent="0.25">
      <c r="A5887" t="s">
        <v>11589</v>
      </c>
      <c r="B5887" t="s">
        <v>35</v>
      </c>
      <c r="C5887" s="3">
        <v>45474</v>
      </c>
      <c r="D5887" s="3">
        <v>45565</v>
      </c>
      <c r="E5887" t="s">
        <v>31</v>
      </c>
      <c r="F5887" t="s">
        <v>36</v>
      </c>
      <c r="G5887" t="s">
        <v>2881</v>
      </c>
      <c r="H5887" t="s">
        <v>165</v>
      </c>
      <c r="I5887" t="s">
        <v>2882</v>
      </c>
      <c r="J5887" t="s">
        <v>33</v>
      </c>
      <c r="K5887" t="s">
        <v>40</v>
      </c>
      <c r="L5887" t="s">
        <v>11590</v>
      </c>
      <c r="M5887" s="3">
        <v>45536</v>
      </c>
      <c r="N5887" s="3">
        <v>45565</v>
      </c>
      <c r="O5887" t="s">
        <v>41</v>
      </c>
      <c r="P5887" t="s">
        <v>122</v>
      </c>
      <c r="Q5887" t="s">
        <v>123</v>
      </c>
      <c r="R5887" t="s">
        <v>122</v>
      </c>
      <c r="S5887" t="s">
        <v>123</v>
      </c>
      <c r="T5887" t="s">
        <v>40</v>
      </c>
      <c r="U5887" t="s">
        <v>44</v>
      </c>
      <c r="V5887" t="s">
        <v>45</v>
      </c>
      <c r="W5887" s="3">
        <v>45580</v>
      </c>
      <c r="X5887" t="s">
        <v>40</v>
      </c>
    </row>
    <row r="5888" spans="1:24" x14ac:dyDescent="0.25">
      <c r="A5888" t="s">
        <v>11591</v>
      </c>
      <c r="B5888" t="s">
        <v>35</v>
      </c>
      <c r="C5888" s="3">
        <v>45474</v>
      </c>
      <c r="D5888" s="3">
        <v>45565</v>
      </c>
      <c r="E5888" t="s">
        <v>31</v>
      </c>
      <c r="F5888" t="s">
        <v>36</v>
      </c>
      <c r="G5888" t="s">
        <v>697</v>
      </c>
      <c r="H5888" t="s">
        <v>698</v>
      </c>
      <c r="I5888" t="s">
        <v>110</v>
      </c>
      <c r="J5888" t="s">
        <v>32</v>
      </c>
      <c r="K5888" t="s">
        <v>40</v>
      </c>
      <c r="L5888" t="s">
        <v>11592</v>
      </c>
      <c r="M5888" s="3">
        <v>45505</v>
      </c>
      <c r="N5888" s="3">
        <v>45535</v>
      </c>
      <c r="O5888" t="s">
        <v>41</v>
      </c>
      <c r="P5888" t="s">
        <v>699</v>
      </c>
      <c r="Q5888" t="s">
        <v>700</v>
      </c>
      <c r="R5888" t="s">
        <v>699</v>
      </c>
      <c r="S5888" t="s">
        <v>700</v>
      </c>
      <c r="T5888" t="s">
        <v>40</v>
      </c>
      <c r="U5888" t="s">
        <v>44</v>
      </c>
      <c r="V5888" t="s">
        <v>45</v>
      </c>
      <c r="W5888" s="3">
        <v>45580</v>
      </c>
      <c r="X5888" t="s">
        <v>40</v>
      </c>
    </row>
    <row r="5889" spans="1:24" x14ac:dyDescent="0.25">
      <c r="A5889" t="s">
        <v>11593</v>
      </c>
      <c r="B5889" t="s">
        <v>35</v>
      </c>
      <c r="C5889" s="3">
        <v>45474</v>
      </c>
      <c r="D5889" s="3">
        <v>45565</v>
      </c>
      <c r="E5889" t="s">
        <v>31</v>
      </c>
      <c r="F5889" t="s">
        <v>36</v>
      </c>
      <c r="G5889" t="s">
        <v>2509</v>
      </c>
      <c r="H5889" t="s">
        <v>329</v>
      </c>
      <c r="I5889" t="s">
        <v>280</v>
      </c>
      <c r="J5889" t="s">
        <v>33</v>
      </c>
      <c r="K5889" t="s">
        <v>40</v>
      </c>
      <c r="L5889" t="s">
        <v>11594</v>
      </c>
      <c r="M5889" s="3">
        <v>45505</v>
      </c>
      <c r="N5889" s="3">
        <v>45535</v>
      </c>
      <c r="O5889" t="s">
        <v>41</v>
      </c>
      <c r="P5889" t="s">
        <v>266</v>
      </c>
      <c r="Q5889" t="s">
        <v>267</v>
      </c>
      <c r="R5889" t="s">
        <v>266</v>
      </c>
      <c r="S5889" t="s">
        <v>267</v>
      </c>
      <c r="T5889" t="s">
        <v>40</v>
      </c>
      <c r="U5889" t="s">
        <v>44</v>
      </c>
      <c r="V5889" t="s">
        <v>45</v>
      </c>
      <c r="W5889" s="3">
        <v>45580</v>
      </c>
      <c r="X5889" t="s">
        <v>40</v>
      </c>
    </row>
    <row r="5890" spans="1:24" x14ac:dyDescent="0.25">
      <c r="A5890" t="s">
        <v>11595</v>
      </c>
      <c r="B5890" t="s">
        <v>35</v>
      </c>
      <c r="C5890" s="3">
        <v>45474</v>
      </c>
      <c r="D5890" s="3">
        <v>45565</v>
      </c>
      <c r="E5890" t="s">
        <v>31</v>
      </c>
      <c r="F5890" t="s">
        <v>36</v>
      </c>
      <c r="G5890" t="s">
        <v>1087</v>
      </c>
      <c r="H5890" t="s">
        <v>164</v>
      </c>
      <c r="I5890" t="s">
        <v>100</v>
      </c>
      <c r="J5890" t="s">
        <v>33</v>
      </c>
      <c r="K5890" t="s">
        <v>40</v>
      </c>
      <c r="L5890" t="s">
        <v>11596</v>
      </c>
      <c r="M5890" s="3">
        <v>45505</v>
      </c>
      <c r="N5890" s="3">
        <v>45535</v>
      </c>
      <c r="O5890" t="s">
        <v>41</v>
      </c>
      <c r="P5890" t="s">
        <v>378</v>
      </c>
      <c r="Q5890" t="s">
        <v>379</v>
      </c>
      <c r="R5890" t="s">
        <v>378</v>
      </c>
      <c r="S5890" t="s">
        <v>379</v>
      </c>
      <c r="T5890" t="s">
        <v>40</v>
      </c>
      <c r="U5890" t="s">
        <v>44</v>
      </c>
      <c r="V5890" t="s">
        <v>45</v>
      </c>
      <c r="W5890" s="3">
        <v>45580</v>
      </c>
      <c r="X5890" t="s">
        <v>40</v>
      </c>
    </row>
    <row r="5891" spans="1:24" x14ac:dyDescent="0.25">
      <c r="A5891" t="s">
        <v>11597</v>
      </c>
      <c r="B5891" t="s">
        <v>35</v>
      </c>
      <c r="C5891" s="3">
        <v>45474</v>
      </c>
      <c r="D5891" s="3">
        <v>45565</v>
      </c>
      <c r="E5891" t="s">
        <v>31</v>
      </c>
      <c r="F5891" t="s">
        <v>36</v>
      </c>
      <c r="G5891" t="s">
        <v>1261</v>
      </c>
      <c r="H5891" t="s">
        <v>54</v>
      </c>
      <c r="I5891" t="s">
        <v>1262</v>
      </c>
      <c r="J5891" t="s">
        <v>32</v>
      </c>
      <c r="K5891" t="s">
        <v>40</v>
      </c>
      <c r="L5891" t="s">
        <v>11598</v>
      </c>
      <c r="M5891" s="3">
        <v>45505</v>
      </c>
      <c r="N5891" s="3">
        <v>45535</v>
      </c>
      <c r="O5891" t="s">
        <v>41</v>
      </c>
      <c r="P5891" t="s">
        <v>208</v>
      </c>
      <c r="Q5891" t="s">
        <v>61</v>
      </c>
      <c r="R5891" t="s">
        <v>208</v>
      </c>
      <c r="S5891" t="s">
        <v>61</v>
      </c>
      <c r="T5891" t="s">
        <v>40</v>
      </c>
      <c r="U5891" t="s">
        <v>44</v>
      </c>
      <c r="V5891" t="s">
        <v>45</v>
      </c>
      <c r="W5891" s="3">
        <v>45580</v>
      </c>
      <c r="X5891" t="s">
        <v>40</v>
      </c>
    </row>
    <row r="5892" spans="1:24" x14ac:dyDescent="0.25">
      <c r="A5892" t="s">
        <v>11599</v>
      </c>
      <c r="B5892" t="s">
        <v>35</v>
      </c>
      <c r="C5892" s="3">
        <v>45474</v>
      </c>
      <c r="D5892" s="3">
        <v>45565</v>
      </c>
      <c r="E5892" t="s">
        <v>31</v>
      </c>
      <c r="F5892" t="s">
        <v>36</v>
      </c>
      <c r="G5892" t="s">
        <v>147</v>
      </c>
      <c r="H5892" t="s">
        <v>141</v>
      </c>
      <c r="I5892" t="s">
        <v>148</v>
      </c>
      <c r="J5892" t="s">
        <v>33</v>
      </c>
      <c r="K5892" t="s">
        <v>40</v>
      </c>
      <c r="L5892" t="s">
        <v>11600</v>
      </c>
      <c r="M5892" s="3">
        <v>45505</v>
      </c>
      <c r="N5892" s="3">
        <v>45535</v>
      </c>
      <c r="O5892" t="s">
        <v>41</v>
      </c>
      <c r="P5892" t="s">
        <v>101</v>
      </c>
      <c r="Q5892" t="s">
        <v>102</v>
      </c>
      <c r="R5892" t="s">
        <v>101</v>
      </c>
      <c r="S5892" t="s">
        <v>102</v>
      </c>
      <c r="T5892" t="s">
        <v>40</v>
      </c>
      <c r="U5892" t="s">
        <v>44</v>
      </c>
      <c r="V5892" t="s">
        <v>45</v>
      </c>
      <c r="W5892" s="3">
        <v>45580</v>
      </c>
      <c r="X5892" t="s">
        <v>40</v>
      </c>
    </row>
    <row r="5893" spans="1:24" x14ac:dyDescent="0.25">
      <c r="A5893" t="s">
        <v>11601</v>
      </c>
      <c r="B5893" t="s">
        <v>35</v>
      </c>
      <c r="C5893" s="3">
        <v>45474</v>
      </c>
      <c r="D5893" s="3">
        <v>45565</v>
      </c>
      <c r="E5893" t="s">
        <v>31</v>
      </c>
      <c r="F5893" t="s">
        <v>36</v>
      </c>
      <c r="G5893" t="s">
        <v>2652</v>
      </c>
      <c r="H5893" t="s">
        <v>2653</v>
      </c>
      <c r="I5893" t="s">
        <v>58</v>
      </c>
      <c r="J5893" t="s">
        <v>32</v>
      </c>
      <c r="K5893" t="s">
        <v>40</v>
      </c>
      <c r="L5893" t="s">
        <v>11602</v>
      </c>
      <c r="M5893" s="3">
        <v>45505</v>
      </c>
      <c r="N5893" s="3">
        <v>45535</v>
      </c>
      <c r="O5893" t="s">
        <v>41</v>
      </c>
      <c r="P5893" t="s">
        <v>292</v>
      </c>
      <c r="Q5893" t="s">
        <v>293</v>
      </c>
      <c r="R5893" t="s">
        <v>292</v>
      </c>
      <c r="S5893" t="s">
        <v>293</v>
      </c>
      <c r="T5893" t="s">
        <v>40</v>
      </c>
      <c r="U5893" t="s">
        <v>44</v>
      </c>
      <c r="V5893" t="s">
        <v>45</v>
      </c>
      <c r="W5893" s="3">
        <v>45580</v>
      </c>
      <c r="X5893" t="s">
        <v>40</v>
      </c>
    </row>
    <row r="5894" spans="1:24" x14ac:dyDescent="0.25">
      <c r="A5894" t="s">
        <v>11603</v>
      </c>
      <c r="B5894" t="s">
        <v>35</v>
      </c>
      <c r="C5894" s="3">
        <v>45474</v>
      </c>
      <c r="D5894" s="3">
        <v>45565</v>
      </c>
      <c r="E5894" t="s">
        <v>31</v>
      </c>
      <c r="F5894" t="s">
        <v>36</v>
      </c>
      <c r="G5894" t="s">
        <v>2243</v>
      </c>
      <c r="H5894" t="s">
        <v>519</v>
      </c>
      <c r="I5894" t="s">
        <v>2244</v>
      </c>
      <c r="J5894" t="s">
        <v>33</v>
      </c>
      <c r="K5894" t="s">
        <v>40</v>
      </c>
      <c r="L5894" t="s">
        <v>11604</v>
      </c>
      <c r="M5894" s="3">
        <v>45505</v>
      </c>
      <c r="N5894" s="3">
        <v>45535</v>
      </c>
      <c r="O5894" t="s">
        <v>41</v>
      </c>
      <c r="P5894" t="s">
        <v>42</v>
      </c>
      <c r="Q5894" t="s">
        <v>43</v>
      </c>
      <c r="R5894" t="s">
        <v>42</v>
      </c>
      <c r="S5894" t="s">
        <v>43</v>
      </c>
      <c r="T5894" t="s">
        <v>40</v>
      </c>
      <c r="U5894" t="s">
        <v>44</v>
      </c>
      <c r="V5894" t="s">
        <v>45</v>
      </c>
      <c r="W5894" s="3">
        <v>45580</v>
      </c>
      <c r="X5894" t="s">
        <v>40</v>
      </c>
    </row>
    <row r="5895" spans="1:24" x14ac:dyDescent="0.25">
      <c r="A5895" t="s">
        <v>11605</v>
      </c>
      <c r="B5895" t="s">
        <v>35</v>
      </c>
      <c r="C5895" s="3">
        <v>45474</v>
      </c>
      <c r="D5895" s="3">
        <v>45565</v>
      </c>
      <c r="E5895" t="s">
        <v>31</v>
      </c>
      <c r="F5895" t="s">
        <v>36</v>
      </c>
      <c r="G5895" t="s">
        <v>1884</v>
      </c>
      <c r="H5895" t="s">
        <v>1885</v>
      </c>
      <c r="I5895" t="s">
        <v>204</v>
      </c>
      <c r="J5895" t="s">
        <v>33</v>
      </c>
      <c r="K5895" t="s">
        <v>40</v>
      </c>
      <c r="L5895" t="s">
        <v>11606</v>
      </c>
      <c r="M5895" s="3">
        <v>45474</v>
      </c>
      <c r="N5895" s="3">
        <v>45504</v>
      </c>
      <c r="O5895" t="s">
        <v>41</v>
      </c>
      <c r="P5895" t="s">
        <v>101</v>
      </c>
      <c r="Q5895" t="s">
        <v>102</v>
      </c>
      <c r="R5895" t="s">
        <v>101</v>
      </c>
      <c r="S5895" t="s">
        <v>102</v>
      </c>
      <c r="T5895" t="s">
        <v>40</v>
      </c>
      <c r="U5895" t="s">
        <v>44</v>
      </c>
      <c r="V5895" t="s">
        <v>45</v>
      </c>
      <c r="W5895" s="3">
        <v>45580</v>
      </c>
      <c r="X5895" t="s">
        <v>40</v>
      </c>
    </row>
    <row r="5896" spans="1:24" x14ac:dyDescent="0.25">
      <c r="A5896" t="s">
        <v>11607</v>
      </c>
      <c r="B5896" t="s">
        <v>35</v>
      </c>
      <c r="C5896" s="3">
        <v>45474</v>
      </c>
      <c r="D5896" s="3">
        <v>45565</v>
      </c>
      <c r="E5896" t="s">
        <v>31</v>
      </c>
      <c r="F5896" t="s">
        <v>36</v>
      </c>
      <c r="G5896" t="s">
        <v>218</v>
      </c>
      <c r="H5896" t="s">
        <v>182</v>
      </c>
      <c r="I5896" t="s">
        <v>219</v>
      </c>
      <c r="J5896" t="s">
        <v>33</v>
      </c>
      <c r="K5896" t="s">
        <v>40</v>
      </c>
      <c r="L5896" t="s">
        <v>11608</v>
      </c>
      <c r="M5896" s="3">
        <v>45505</v>
      </c>
      <c r="N5896" s="3">
        <v>45535</v>
      </c>
      <c r="O5896" t="s">
        <v>41</v>
      </c>
      <c r="P5896" t="s">
        <v>42</v>
      </c>
      <c r="Q5896" t="s">
        <v>43</v>
      </c>
      <c r="R5896" t="s">
        <v>42</v>
      </c>
      <c r="S5896" t="s">
        <v>43</v>
      </c>
      <c r="T5896" t="s">
        <v>40</v>
      </c>
      <c r="U5896" t="s">
        <v>44</v>
      </c>
      <c r="V5896" t="s">
        <v>45</v>
      </c>
      <c r="W5896" s="3">
        <v>45580</v>
      </c>
      <c r="X5896" t="s">
        <v>40</v>
      </c>
    </row>
    <row r="5897" spans="1:24" x14ac:dyDescent="0.25">
      <c r="A5897" t="s">
        <v>11609</v>
      </c>
      <c r="B5897" t="s">
        <v>35</v>
      </c>
      <c r="C5897" s="3">
        <v>45474</v>
      </c>
      <c r="D5897" s="3">
        <v>45565</v>
      </c>
      <c r="E5897" t="s">
        <v>31</v>
      </c>
      <c r="F5897" t="s">
        <v>36</v>
      </c>
      <c r="G5897" t="s">
        <v>774</v>
      </c>
      <c r="H5897" t="s">
        <v>775</v>
      </c>
      <c r="I5897" t="s">
        <v>776</v>
      </c>
      <c r="J5897" t="s">
        <v>32</v>
      </c>
      <c r="K5897" t="s">
        <v>40</v>
      </c>
      <c r="L5897" t="s">
        <v>11610</v>
      </c>
      <c r="M5897" s="3">
        <v>45505</v>
      </c>
      <c r="N5897" s="3">
        <v>45535</v>
      </c>
      <c r="O5897" t="s">
        <v>41</v>
      </c>
      <c r="P5897" t="s">
        <v>42</v>
      </c>
      <c r="Q5897" t="s">
        <v>43</v>
      </c>
      <c r="R5897" t="s">
        <v>42</v>
      </c>
      <c r="S5897" t="s">
        <v>43</v>
      </c>
      <c r="T5897" t="s">
        <v>40</v>
      </c>
      <c r="U5897" t="s">
        <v>44</v>
      </c>
      <c r="V5897" t="s">
        <v>45</v>
      </c>
      <c r="W5897" s="3">
        <v>45580</v>
      </c>
      <c r="X5897" t="s">
        <v>40</v>
      </c>
    </row>
    <row r="5898" spans="1:24" x14ac:dyDescent="0.25">
      <c r="A5898" t="s">
        <v>11611</v>
      </c>
      <c r="B5898" t="s">
        <v>35</v>
      </c>
      <c r="C5898" s="3">
        <v>45474</v>
      </c>
      <c r="D5898" s="3">
        <v>45565</v>
      </c>
      <c r="E5898" t="s">
        <v>31</v>
      </c>
      <c r="F5898" t="s">
        <v>36</v>
      </c>
      <c r="G5898" t="s">
        <v>715</v>
      </c>
      <c r="H5898" t="s">
        <v>120</v>
      </c>
      <c r="I5898" t="s">
        <v>716</v>
      </c>
      <c r="J5898" t="s">
        <v>33</v>
      </c>
      <c r="K5898" t="s">
        <v>40</v>
      </c>
      <c r="L5898" t="s">
        <v>11612</v>
      </c>
      <c r="M5898" s="3">
        <v>45505</v>
      </c>
      <c r="N5898" s="3">
        <v>45535</v>
      </c>
      <c r="O5898" t="s">
        <v>41</v>
      </c>
      <c r="P5898" t="s">
        <v>292</v>
      </c>
      <c r="Q5898" t="s">
        <v>293</v>
      </c>
      <c r="R5898" t="s">
        <v>292</v>
      </c>
      <c r="S5898" t="s">
        <v>293</v>
      </c>
      <c r="T5898" t="s">
        <v>40</v>
      </c>
      <c r="U5898" t="s">
        <v>44</v>
      </c>
      <c r="V5898" t="s">
        <v>45</v>
      </c>
      <c r="W5898" s="3">
        <v>45580</v>
      </c>
      <c r="X5898" t="s">
        <v>40</v>
      </c>
    </row>
    <row r="5899" spans="1:24" x14ac:dyDescent="0.25">
      <c r="A5899" t="s">
        <v>11613</v>
      </c>
      <c r="B5899" t="s">
        <v>35</v>
      </c>
      <c r="C5899" s="3">
        <v>45474</v>
      </c>
      <c r="D5899" s="3">
        <v>45565</v>
      </c>
      <c r="E5899" t="s">
        <v>31</v>
      </c>
      <c r="F5899" t="s">
        <v>36</v>
      </c>
      <c r="G5899" t="s">
        <v>3573</v>
      </c>
      <c r="H5899" t="s">
        <v>54</v>
      </c>
      <c r="I5899" t="s">
        <v>3574</v>
      </c>
      <c r="J5899" t="s">
        <v>33</v>
      </c>
      <c r="K5899" t="s">
        <v>40</v>
      </c>
      <c r="L5899" t="s">
        <v>11614</v>
      </c>
      <c r="M5899" s="3">
        <v>45505</v>
      </c>
      <c r="N5899" s="3">
        <v>45535</v>
      </c>
      <c r="O5899" t="s">
        <v>41</v>
      </c>
      <c r="P5899" t="s">
        <v>166</v>
      </c>
      <c r="Q5899" t="s">
        <v>167</v>
      </c>
      <c r="R5899" t="s">
        <v>166</v>
      </c>
      <c r="S5899" t="s">
        <v>167</v>
      </c>
      <c r="T5899" t="s">
        <v>40</v>
      </c>
      <c r="U5899" t="s">
        <v>44</v>
      </c>
      <c r="V5899" t="s">
        <v>45</v>
      </c>
      <c r="W5899" s="3">
        <v>45580</v>
      </c>
      <c r="X5899" t="s">
        <v>40</v>
      </c>
    </row>
    <row r="5900" spans="1:24" x14ac:dyDescent="0.25">
      <c r="A5900" t="s">
        <v>11615</v>
      </c>
      <c r="B5900" t="s">
        <v>35</v>
      </c>
      <c r="C5900" s="3">
        <v>45474</v>
      </c>
      <c r="D5900" s="3">
        <v>45565</v>
      </c>
      <c r="E5900" t="s">
        <v>31</v>
      </c>
      <c r="F5900" t="s">
        <v>36</v>
      </c>
      <c r="G5900" t="s">
        <v>1455</v>
      </c>
      <c r="H5900" t="s">
        <v>2092</v>
      </c>
      <c r="I5900" t="s">
        <v>2093</v>
      </c>
      <c r="J5900" t="s">
        <v>32</v>
      </c>
      <c r="K5900" t="s">
        <v>40</v>
      </c>
      <c r="L5900" t="s">
        <v>11616</v>
      </c>
      <c r="M5900" s="3">
        <v>45505</v>
      </c>
      <c r="N5900" s="3">
        <v>45535</v>
      </c>
      <c r="O5900" t="s">
        <v>41</v>
      </c>
      <c r="P5900" t="s">
        <v>256</v>
      </c>
      <c r="Q5900" t="s">
        <v>257</v>
      </c>
      <c r="R5900" t="s">
        <v>256</v>
      </c>
      <c r="S5900" t="s">
        <v>257</v>
      </c>
      <c r="T5900" t="s">
        <v>40</v>
      </c>
      <c r="U5900" t="s">
        <v>44</v>
      </c>
      <c r="V5900" t="s">
        <v>45</v>
      </c>
      <c r="W5900" s="3">
        <v>45580</v>
      </c>
      <c r="X5900" t="s">
        <v>40</v>
      </c>
    </row>
    <row r="5901" spans="1:24" x14ac:dyDescent="0.25">
      <c r="A5901" t="s">
        <v>11617</v>
      </c>
      <c r="B5901" t="s">
        <v>35</v>
      </c>
      <c r="C5901" s="3">
        <v>45474</v>
      </c>
      <c r="D5901" s="3">
        <v>45565</v>
      </c>
      <c r="E5901" t="s">
        <v>31</v>
      </c>
      <c r="F5901" t="s">
        <v>36</v>
      </c>
      <c r="G5901" t="s">
        <v>1523</v>
      </c>
      <c r="H5901" t="s">
        <v>164</v>
      </c>
      <c r="I5901" t="s">
        <v>549</v>
      </c>
      <c r="J5901" t="s">
        <v>33</v>
      </c>
      <c r="K5901" t="s">
        <v>40</v>
      </c>
      <c r="L5901" t="s">
        <v>11618</v>
      </c>
      <c r="M5901" s="3">
        <v>45505</v>
      </c>
      <c r="N5901" s="3">
        <v>45535</v>
      </c>
      <c r="O5901" t="s">
        <v>41</v>
      </c>
      <c r="P5901" t="s">
        <v>42</v>
      </c>
      <c r="Q5901" t="s">
        <v>43</v>
      </c>
      <c r="R5901" t="s">
        <v>42</v>
      </c>
      <c r="S5901" t="s">
        <v>43</v>
      </c>
      <c r="T5901" t="s">
        <v>40</v>
      </c>
      <c r="U5901" t="s">
        <v>44</v>
      </c>
      <c r="V5901" t="s">
        <v>45</v>
      </c>
      <c r="W5901" s="3">
        <v>45580</v>
      </c>
      <c r="X5901" t="s">
        <v>40</v>
      </c>
    </row>
    <row r="5902" spans="1:24" x14ac:dyDescent="0.25">
      <c r="A5902" t="s">
        <v>11619</v>
      </c>
      <c r="B5902" t="s">
        <v>35</v>
      </c>
      <c r="C5902" s="3">
        <v>45474</v>
      </c>
      <c r="D5902" s="3">
        <v>45565</v>
      </c>
      <c r="E5902" t="s">
        <v>31</v>
      </c>
      <c r="F5902" t="s">
        <v>36</v>
      </c>
      <c r="G5902" t="s">
        <v>655</v>
      </c>
      <c r="H5902" t="s">
        <v>630</v>
      </c>
      <c r="I5902" t="s">
        <v>656</v>
      </c>
      <c r="J5902" t="s">
        <v>33</v>
      </c>
      <c r="K5902" t="s">
        <v>40</v>
      </c>
      <c r="L5902" t="s">
        <v>11620</v>
      </c>
      <c r="M5902" s="3">
        <v>45505</v>
      </c>
      <c r="N5902" s="3">
        <v>45535</v>
      </c>
      <c r="O5902" t="s">
        <v>41</v>
      </c>
      <c r="P5902" t="s">
        <v>122</v>
      </c>
      <c r="Q5902" t="s">
        <v>123</v>
      </c>
      <c r="R5902" t="s">
        <v>122</v>
      </c>
      <c r="S5902" t="s">
        <v>123</v>
      </c>
      <c r="T5902" t="s">
        <v>40</v>
      </c>
      <c r="U5902" t="s">
        <v>44</v>
      </c>
      <c r="V5902" t="s">
        <v>45</v>
      </c>
      <c r="W5902" s="3">
        <v>45580</v>
      </c>
      <c r="X5902" t="s">
        <v>40</v>
      </c>
    </row>
    <row r="5903" spans="1:24" x14ac:dyDescent="0.25">
      <c r="A5903" t="s">
        <v>11621</v>
      </c>
      <c r="B5903" t="s">
        <v>35</v>
      </c>
      <c r="C5903" s="3">
        <v>45474</v>
      </c>
      <c r="D5903" s="3">
        <v>45565</v>
      </c>
      <c r="E5903" t="s">
        <v>31</v>
      </c>
      <c r="F5903" t="s">
        <v>36</v>
      </c>
      <c r="G5903" t="s">
        <v>1367</v>
      </c>
      <c r="H5903" t="s">
        <v>110</v>
      </c>
      <c r="I5903" t="s">
        <v>1368</v>
      </c>
      <c r="J5903" t="s">
        <v>33</v>
      </c>
      <c r="K5903" t="s">
        <v>40</v>
      </c>
      <c r="L5903" t="s">
        <v>11622</v>
      </c>
      <c r="M5903" s="3">
        <v>45474</v>
      </c>
      <c r="N5903" s="3">
        <v>45504</v>
      </c>
      <c r="O5903" t="s">
        <v>41</v>
      </c>
      <c r="P5903" t="s">
        <v>208</v>
      </c>
      <c r="Q5903" t="s">
        <v>61</v>
      </c>
      <c r="R5903" t="s">
        <v>208</v>
      </c>
      <c r="S5903" t="s">
        <v>61</v>
      </c>
      <c r="T5903" t="s">
        <v>40</v>
      </c>
      <c r="U5903" t="s">
        <v>44</v>
      </c>
      <c r="V5903" t="s">
        <v>45</v>
      </c>
      <c r="W5903" s="3">
        <v>45580</v>
      </c>
      <c r="X5903" t="s">
        <v>40</v>
      </c>
    </row>
    <row r="5904" spans="1:24" x14ac:dyDescent="0.25">
      <c r="A5904" t="s">
        <v>11623</v>
      </c>
      <c r="B5904" t="s">
        <v>35</v>
      </c>
      <c r="C5904" s="3">
        <v>45474</v>
      </c>
      <c r="D5904" s="3">
        <v>45565</v>
      </c>
      <c r="E5904" t="s">
        <v>31</v>
      </c>
      <c r="F5904" t="s">
        <v>36</v>
      </c>
      <c r="G5904" t="s">
        <v>881</v>
      </c>
      <c r="H5904" t="s">
        <v>745</v>
      </c>
      <c r="I5904" t="s">
        <v>1612</v>
      </c>
      <c r="J5904" t="s">
        <v>32</v>
      </c>
      <c r="K5904" t="s">
        <v>40</v>
      </c>
      <c r="L5904" t="s">
        <v>11624</v>
      </c>
      <c r="M5904" s="3">
        <v>45474</v>
      </c>
      <c r="N5904" s="3">
        <v>45504</v>
      </c>
      <c r="O5904" t="s">
        <v>41</v>
      </c>
      <c r="P5904" t="s">
        <v>330</v>
      </c>
      <c r="Q5904" t="s">
        <v>331</v>
      </c>
      <c r="R5904" t="s">
        <v>330</v>
      </c>
      <c r="S5904" t="s">
        <v>331</v>
      </c>
      <c r="T5904" t="s">
        <v>40</v>
      </c>
      <c r="U5904" t="s">
        <v>44</v>
      </c>
      <c r="V5904" t="s">
        <v>45</v>
      </c>
      <c r="W5904" s="3">
        <v>45580</v>
      </c>
      <c r="X5904" t="s">
        <v>40</v>
      </c>
    </row>
    <row r="5905" spans="1:24" x14ac:dyDescent="0.25">
      <c r="A5905" t="s">
        <v>11625</v>
      </c>
      <c r="B5905" t="s">
        <v>35</v>
      </c>
      <c r="C5905" s="3">
        <v>45474</v>
      </c>
      <c r="D5905" s="3">
        <v>45565</v>
      </c>
      <c r="E5905" t="s">
        <v>31</v>
      </c>
      <c r="F5905" t="s">
        <v>36</v>
      </c>
      <c r="G5905" t="s">
        <v>415</v>
      </c>
      <c r="H5905" t="s">
        <v>416</v>
      </c>
      <c r="I5905" t="s">
        <v>91</v>
      </c>
      <c r="J5905" t="s">
        <v>32</v>
      </c>
      <c r="K5905" t="s">
        <v>40</v>
      </c>
      <c r="L5905" t="s">
        <v>11626</v>
      </c>
      <c r="M5905" s="3">
        <v>45474</v>
      </c>
      <c r="N5905" s="3">
        <v>45504</v>
      </c>
      <c r="O5905" t="s">
        <v>41</v>
      </c>
      <c r="P5905" t="s">
        <v>42</v>
      </c>
      <c r="Q5905" t="s">
        <v>43</v>
      </c>
      <c r="R5905" t="s">
        <v>42</v>
      </c>
      <c r="S5905" t="s">
        <v>43</v>
      </c>
      <c r="T5905" t="s">
        <v>40</v>
      </c>
      <c r="U5905" t="s">
        <v>44</v>
      </c>
      <c r="V5905" t="s">
        <v>45</v>
      </c>
      <c r="W5905" s="3">
        <v>45580</v>
      </c>
      <c r="X5905" t="s">
        <v>40</v>
      </c>
    </row>
    <row r="5906" spans="1:24" x14ac:dyDescent="0.25">
      <c r="A5906" t="s">
        <v>11627</v>
      </c>
      <c r="B5906" t="s">
        <v>35</v>
      </c>
      <c r="C5906" s="3">
        <v>45474</v>
      </c>
      <c r="D5906" s="3">
        <v>45565</v>
      </c>
      <c r="E5906" t="s">
        <v>31</v>
      </c>
      <c r="F5906" t="s">
        <v>36</v>
      </c>
      <c r="G5906" t="s">
        <v>2878</v>
      </c>
      <c r="H5906" t="s">
        <v>765</v>
      </c>
      <c r="I5906" t="s">
        <v>766</v>
      </c>
      <c r="J5906" t="s">
        <v>32</v>
      </c>
      <c r="K5906" t="s">
        <v>40</v>
      </c>
      <c r="L5906" t="s">
        <v>11628</v>
      </c>
      <c r="M5906" s="3">
        <v>45474</v>
      </c>
      <c r="N5906" s="3">
        <v>45504</v>
      </c>
      <c r="O5906" t="s">
        <v>41</v>
      </c>
      <c r="P5906" t="s">
        <v>292</v>
      </c>
      <c r="Q5906" t="s">
        <v>293</v>
      </c>
      <c r="R5906" t="s">
        <v>292</v>
      </c>
      <c r="S5906" t="s">
        <v>293</v>
      </c>
      <c r="T5906" t="s">
        <v>40</v>
      </c>
      <c r="U5906" t="s">
        <v>44</v>
      </c>
      <c r="V5906" t="s">
        <v>45</v>
      </c>
      <c r="W5906" s="3">
        <v>45580</v>
      </c>
      <c r="X5906" t="s">
        <v>40</v>
      </c>
    </row>
    <row r="5907" spans="1:24" x14ac:dyDescent="0.25">
      <c r="A5907" t="s">
        <v>11629</v>
      </c>
      <c r="B5907" t="s">
        <v>35</v>
      </c>
      <c r="C5907" s="3">
        <v>45474</v>
      </c>
      <c r="D5907" s="3">
        <v>45565</v>
      </c>
      <c r="E5907" t="s">
        <v>31</v>
      </c>
      <c r="F5907" t="s">
        <v>36</v>
      </c>
      <c r="G5907" t="s">
        <v>2227</v>
      </c>
      <c r="H5907" t="s">
        <v>54</v>
      </c>
      <c r="I5907" t="s">
        <v>2228</v>
      </c>
      <c r="J5907" t="s">
        <v>32</v>
      </c>
      <c r="K5907" t="s">
        <v>40</v>
      </c>
      <c r="L5907" t="s">
        <v>11630</v>
      </c>
      <c r="M5907" s="3">
        <v>45474</v>
      </c>
      <c r="N5907" s="3">
        <v>45504</v>
      </c>
      <c r="O5907" t="s">
        <v>41</v>
      </c>
      <c r="P5907" t="s">
        <v>546</v>
      </c>
      <c r="Q5907" t="s">
        <v>82</v>
      </c>
      <c r="R5907" t="s">
        <v>546</v>
      </c>
      <c r="S5907" t="s">
        <v>82</v>
      </c>
      <c r="T5907" t="s">
        <v>40</v>
      </c>
      <c r="U5907" t="s">
        <v>44</v>
      </c>
      <c r="V5907" t="s">
        <v>45</v>
      </c>
      <c r="W5907" s="3">
        <v>45580</v>
      </c>
      <c r="X5907" t="s">
        <v>40</v>
      </c>
    </row>
    <row r="5908" spans="1:24" x14ac:dyDescent="0.25">
      <c r="A5908" t="s">
        <v>11631</v>
      </c>
      <c r="B5908" t="s">
        <v>35</v>
      </c>
      <c r="C5908" s="3">
        <v>45474</v>
      </c>
      <c r="D5908" s="3">
        <v>45565</v>
      </c>
      <c r="E5908" t="s">
        <v>31</v>
      </c>
      <c r="F5908" t="s">
        <v>36</v>
      </c>
      <c r="G5908" t="s">
        <v>3255</v>
      </c>
      <c r="H5908" t="s">
        <v>450</v>
      </c>
      <c r="I5908" t="s">
        <v>170</v>
      </c>
      <c r="J5908" t="s">
        <v>32</v>
      </c>
      <c r="K5908" t="s">
        <v>40</v>
      </c>
      <c r="L5908" t="s">
        <v>11632</v>
      </c>
      <c r="M5908" s="3">
        <v>45474</v>
      </c>
      <c r="N5908" s="3">
        <v>45504</v>
      </c>
      <c r="O5908" t="s">
        <v>41</v>
      </c>
      <c r="P5908" t="s">
        <v>93</v>
      </c>
      <c r="Q5908" t="s">
        <v>94</v>
      </c>
      <c r="R5908" t="s">
        <v>93</v>
      </c>
      <c r="S5908" t="s">
        <v>94</v>
      </c>
      <c r="T5908" t="s">
        <v>40</v>
      </c>
      <c r="U5908" t="s">
        <v>44</v>
      </c>
      <c r="V5908" t="s">
        <v>45</v>
      </c>
      <c r="W5908" s="3">
        <v>45580</v>
      </c>
      <c r="X5908" t="s">
        <v>40</v>
      </c>
    </row>
    <row r="5909" spans="1:24" x14ac:dyDescent="0.25">
      <c r="A5909" t="s">
        <v>11633</v>
      </c>
      <c r="B5909" t="s">
        <v>35</v>
      </c>
      <c r="C5909" s="3">
        <v>45474</v>
      </c>
      <c r="D5909" s="3">
        <v>45565</v>
      </c>
      <c r="E5909" t="s">
        <v>31</v>
      </c>
      <c r="F5909" t="s">
        <v>36</v>
      </c>
      <c r="G5909" t="s">
        <v>2754</v>
      </c>
      <c r="H5909" t="s">
        <v>59</v>
      </c>
      <c r="I5909" t="s">
        <v>2755</v>
      </c>
      <c r="J5909" t="s">
        <v>32</v>
      </c>
      <c r="K5909" t="s">
        <v>40</v>
      </c>
      <c r="L5909" t="s">
        <v>11634</v>
      </c>
      <c r="M5909" s="3">
        <v>45474</v>
      </c>
      <c r="N5909" s="3">
        <v>45504</v>
      </c>
      <c r="O5909" t="s">
        <v>41</v>
      </c>
      <c r="P5909" t="s">
        <v>208</v>
      </c>
      <c r="Q5909" t="s">
        <v>61</v>
      </c>
      <c r="R5909" t="s">
        <v>208</v>
      </c>
      <c r="S5909" t="s">
        <v>61</v>
      </c>
      <c r="T5909" t="s">
        <v>40</v>
      </c>
      <c r="U5909" t="s">
        <v>44</v>
      </c>
      <c r="V5909" t="s">
        <v>45</v>
      </c>
      <c r="W5909" s="3">
        <v>45580</v>
      </c>
      <c r="X5909" t="s">
        <v>40</v>
      </c>
    </row>
    <row r="5910" spans="1:24" x14ac:dyDescent="0.25">
      <c r="A5910" t="s">
        <v>11635</v>
      </c>
      <c r="B5910" t="s">
        <v>35</v>
      </c>
      <c r="C5910" s="3">
        <v>45474</v>
      </c>
      <c r="D5910" s="3">
        <v>45565</v>
      </c>
      <c r="E5910" t="s">
        <v>31</v>
      </c>
      <c r="F5910" t="s">
        <v>36</v>
      </c>
      <c r="G5910" t="s">
        <v>135</v>
      </c>
      <c r="H5910" t="s">
        <v>58</v>
      </c>
      <c r="I5910" t="s">
        <v>549</v>
      </c>
      <c r="J5910" t="s">
        <v>33</v>
      </c>
      <c r="K5910" t="s">
        <v>40</v>
      </c>
      <c r="L5910" t="s">
        <v>11636</v>
      </c>
      <c r="M5910" s="3">
        <v>45474</v>
      </c>
      <c r="N5910" s="3">
        <v>45504</v>
      </c>
      <c r="O5910" t="s">
        <v>41</v>
      </c>
      <c r="P5910" t="s">
        <v>93</v>
      </c>
      <c r="Q5910" t="s">
        <v>94</v>
      </c>
      <c r="R5910" t="s">
        <v>93</v>
      </c>
      <c r="S5910" t="s">
        <v>94</v>
      </c>
      <c r="T5910" t="s">
        <v>40</v>
      </c>
      <c r="U5910" t="s">
        <v>44</v>
      </c>
      <c r="V5910" t="s">
        <v>45</v>
      </c>
      <c r="W5910" s="3">
        <v>45580</v>
      </c>
      <c r="X5910" t="s">
        <v>40</v>
      </c>
    </row>
    <row r="5911" spans="1:24" x14ac:dyDescent="0.25">
      <c r="A5911" t="s">
        <v>11637</v>
      </c>
      <c r="B5911" t="s">
        <v>35</v>
      </c>
      <c r="C5911" s="3">
        <v>45474</v>
      </c>
      <c r="D5911" s="3">
        <v>45565</v>
      </c>
      <c r="E5911" t="s">
        <v>31</v>
      </c>
      <c r="F5911" t="s">
        <v>36</v>
      </c>
      <c r="G5911" t="s">
        <v>135</v>
      </c>
      <c r="H5911" t="s">
        <v>136</v>
      </c>
      <c r="I5911" t="s">
        <v>137</v>
      </c>
      <c r="J5911" t="s">
        <v>33</v>
      </c>
      <c r="K5911" t="s">
        <v>40</v>
      </c>
      <c r="L5911" t="s">
        <v>11638</v>
      </c>
      <c r="M5911" s="3">
        <v>45474</v>
      </c>
      <c r="N5911" s="3">
        <v>45504</v>
      </c>
      <c r="O5911" t="s">
        <v>41</v>
      </c>
      <c r="P5911" t="s">
        <v>42</v>
      </c>
      <c r="Q5911" t="s">
        <v>43</v>
      </c>
      <c r="R5911" t="s">
        <v>42</v>
      </c>
      <c r="S5911" t="s">
        <v>43</v>
      </c>
      <c r="T5911" t="s">
        <v>40</v>
      </c>
      <c r="U5911" t="s">
        <v>44</v>
      </c>
      <c r="V5911" t="s">
        <v>45</v>
      </c>
      <c r="W5911" s="3">
        <v>45580</v>
      </c>
      <c r="X5911" t="s">
        <v>40</v>
      </c>
    </row>
    <row r="5912" spans="1:24" x14ac:dyDescent="0.25">
      <c r="A5912" t="s">
        <v>11639</v>
      </c>
      <c r="B5912" t="s">
        <v>35</v>
      </c>
      <c r="C5912" s="3">
        <v>45474</v>
      </c>
      <c r="D5912" s="3">
        <v>45565</v>
      </c>
      <c r="E5912" t="s">
        <v>31</v>
      </c>
      <c r="F5912" t="s">
        <v>36</v>
      </c>
      <c r="G5912" t="s">
        <v>1250</v>
      </c>
      <c r="H5912" t="s">
        <v>54</v>
      </c>
      <c r="I5912" t="s">
        <v>1171</v>
      </c>
      <c r="J5912" t="s">
        <v>33</v>
      </c>
      <c r="K5912" t="s">
        <v>40</v>
      </c>
      <c r="L5912" t="s">
        <v>11640</v>
      </c>
      <c r="M5912" s="3">
        <v>45536</v>
      </c>
      <c r="N5912" s="3">
        <v>45565</v>
      </c>
      <c r="O5912" t="s">
        <v>41</v>
      </c>
      <c r="P5912" t="s">
        <v>378</v>
      </c>
      <c r="Q5912" t="s">
        <v>379</v>
      </c>
      <c r="R5912" t="s">
        <v>378</v>
      </c>
      <c r="S5912" t="s">
        <v>379</v>
      </c>
      <c r="T5912" t="s">
        <v>40</v>
      </c>
      <c r="U5912" t="s">
        <v>44</v>
      </c>
      <c r="V5912" t="s">
        <v>45</v>
      </c>
      <c r="W5912" s="3">
        <v>45580</v>
      </c>
      <c r="X5912" t="s">
        <v>40</v>
      </c>
    </row>
    <row r="5913" spans="1:24" x14ac:dyDescent="0.25">
      <c r="A5913" t="s">
        <v>11641</v>
      </c>
      <c r="B5913" t="s">
        <v>35</v>
      </c>
      <c r="C5913" s="3">
        <v>45474</v>
      </c>
      <c r="D5913" s="3">
        <v>45565</v>
      </c>
      <c r="E5913" t="s">
        <v>31</v>
      </c>
      <c r="F5913" t="s">
        <v>36</v>
      </c>
      <c r="G5913" t="s">
        <v>2279</v>
      </c>
      <c r="H5913" t="s">
        <v>100</v>
      </c>
      <c r="I5913" t="s">
        <v>1697</v>
      </c>
      <c r="J5913" t="s">
        <v>32</v>
      </c>
      <c r="K5913" t="s">
        <v>40</v>
      </c>
      <c r="L5913" t="s">
        <v>11642</v>
      </c>
      <c r="M5913" s="3">
        <v>45505</v>
      </c>
      <c r="N5913" s="3">
        <v>45535</v>
      </c>
      <c r="O5913" t="s">
        <v>41</v>
      </c>
      <c r="P5913" t="s">
        <v>42</v>
      </c>
      <c r="Q5913" t="s">
        <v>43</v>
      </c>
      <c r="R5913" t="s">
        <v>42</v>
      </c>
      <c r="S5913" t="s">
        <v>43</v>
      </c>
      <c r="T5913" t="s">
        <v>40</v>
      </c>
      <c r="U5913" t="s">
        <v>44</v>
      </c>
      <c r="V5913" t="s">
        <v>45</v>
      </c>
      <c r="W5913" s="3">
        <v>45580</v>
      </c>
      <c r="X5913" t="s">
        <v>40</v>
      </c>
    </row>
    <row r="5914" spans="1:24" x14ac:dyDescent="0.25">
      <c r="A5914" t="s">
        <v>11643</v>
      </c>
      <c r="B5914" t="s">
        <v>35</v>
      </c>
      <c r="C5914" s="3">
        <v>45474</v>
      </c>
      <c r="D5914" s="3">
        <v>45565</v>
      </c>
      <c r="E5914" t="s">
        <v>31</v>
      </c>
      <c r="F5914" t="s">
        <v>36</v>
      </c>
      <c r="G5914" t="s">
        <v>1436</v>
      </c>
      <c r="H5914" t="s">
        <v>100</v>
      </c>
      <c r="I5914" t="s">
        <v>1437</v>
      </c>
      <c r="J5914" t="s">
        <v>32</v>
      </c>
      <c r="K5914" t="s">
        <v>40</v>
      </c>
      <c r="L5914" t="s">
        <v>11644</v>
      </c>
      <c r="M5914" s="3">
        <v>45505</v>
      </c>
      <c r="N5914" s="3">
        <v>45535</v>
      </c>
      <c r="O5914" t="s">
        <v>41</v>
      </c>
      <c r="P5914" t="s">
        <v>1120</v>
      </c>
      <c r="Q5914" t="s">
        <v>583</v>
      </c>
      <c r="R5914" t="s">
        <v>1120</v>
      </c>
      <c r="S5914" t="s">
        <v>583</v>
      </c>
      <c r="T5914" t="s">
        <v>40</v>
      </c>
      <c r="U5914" t="s">
        <v>44</v>
      </c>
      <c r="V5914" t="s">
        <v>45</v>
      </c>
      <c r="W5914" s="3">
        <v>45580</v>
      </c>
      <c r="X5914" t="s">
        <v>40</v>
      </c>
    </row>
    <row r="5915" spans="1:24" x14ac:dyDescent="0.25">
      <c r="A5915" t="s">
        <v>11645</v>
      </c>
      <c r="B5915" t="s">
        <v>35</v>
      </c>
      <c r="C5915" s="3">
        <v>45474</v>
      </c>
      <c r="D5915" s="3">
        <v>45565</v>
      </c>
      <c r="E5915" t="s">
        <v>31</v>
      </c>
      <c r="F5915" t="s">
        <v>36</v>
      </c>
      <c r="G5915" t="s">
        <v>1144</v>
      </c>
      <c r="H5915" t="s">
        <v>1145</v>
      </c>
      <c r="I5915" t="s">
        <v>236</v>
      </c>
      <c r="J5915" t="s">
        <v>33</v>
      </c>
      <c r="K5915" t="s">
        <v>40</v>
      </c>
      <c r="L5915" t="s">
        <v>11646</v>
      </c>
      <c r="M5915" s="3">
        <v>45505</v>
      </c>
      <c r="N5915" s="3">
        <v>45535</v>
      </c>
      <c r="O5915" t="s">
        <v>41</v>
      </c>
      <c r="P5915" t="s">
        <v>208</v>
      </c>
      <c r="Q5915" t="s">
        <v>61</v>
      </c>
      <c r="R5915" t="s">
        <v>208</v>
      </c>
      <c r="S5915" t="s">
        <v>61</v>
      </c>
      <c r="T5915" t="s">
        <v>40</v>
      </c>
      <c r="U5915" t="s">
        <v>44</v>
      </c>
      <c r="V5915" t="s">
        <v>45</v>
      </c>
      <c r="W5915" s="3">
        <v>45580</v>
      </c>
      <c r="X5915" t="s">
        <v>40</v>
      </c>
    </row>
    <row r="5916" spans="1:24" x14ac:dyDescent="0.25">
      <c r="A5916" t="s">
        <v>11647</v>
      </c>
      <c r="B5916" t="s">
        <v>35</v>
      </c>
      <c r="C5916" s="3">
        <v>45474</v>
      </c>
      <c r="D5916" s="3">
        <v>45565</v>
      </c>
      <c r="E5916" t="s">
        <v>31</v>
      </c>
      <c r="F5916" t="s">
        <v>36</v>
      </c>
      <c r="G5916" t="s">
        <v>529</v>
      </c>
      <c r="H5916" t="s">
        <v>100</v>
      </c>
      <c r="I5916" t="s">
        <v>100</v>
      </c>
      <c r="J5916" t="s">
        <v>32</v>
      </c>
      <c r="K5916" t="s">
        <v>40</v>
      </c>
      <c r="L5916" t="s">
        <v>11648</v>
      </c>
      <c r="M5916" s="3">
        <v>45505</v>
      </c>
      <c r="N5916" s="3">
        <v>45535</v>
      </c>
      <c r="O5916" t="s">
        <v>41</v>
      </c>
      <c r="P5916" t="s">
        <v>93</v>
      </c>
      <c r="Q5916" t="s">
        <v>94</v>
      </c>
      <c r="R5916" t="s">
        <v>93</v>
      </c>
      <c r="S5916" t="s">
        <v>94</v>
      </c>
      <c r="T5916" t="s">
        <v>40</v>
      </c>
      <c r="U5916" t="s">
        <v>44</v>
      </c>
      <c r="V5916" t="s">
        <v>45</v>
      </c>
      <c r="W5916" s="3">
        <v>45580</v>
      </c>
      <c r="X5916" t="s">
        <v>40</v>
      </c>
    </row>
    <row r="5917" spans="1:24" x14ac:dyDescent="0.25">
      <c r="A5917" t="s">
        <v>11649</v>
      </c>
      <c r="B5917" t="s">
        <v>35</v>
      </c>
      <c r="C5917" s="3">
        <v>45474</v>
      </c>
      <c r="D5917" s="3">
        <v>45565</v>
      </c>
      <c r="E5917" t="s">
        <v>31</v>
      </c>
      <c r="F5917" t="s">
        <v>36</v>
      </c>
      <c r="G5917" t="s">
        <v>1361</v>
      </c>
      <c r="H5917" t="s">
        <v>1362</v>
      </c>
      <c r="I5917" t="s">
        <v>164</v>
      </c>
      <c r="J5917" t="s">
        <v>33</v>
      </c>
      <c r="K5917" t="s">
        <v>40</v>
      </c>
      <c r="L5917" t="s">
        <v>11650</v>
      </c>
      <c r="M5917" s="3">
        <v>45505</v>
      </c>
      <c r="N5917" s="3">
        <v>45535</v>
      </c>
      <c r="O5917" t="s">
        <v>41</v>
      </c>
      <c r="P5917" t="s">
        <v>378</v>
      </c>
      <c r="Q5917" t="s">
        <v>379</v>
      </c>
      <c r="R5917" t="s">
        <v>378</v>
      </c>
      <c r="S5917" t="s">
        <v>379</v>
      </c>
      <c r="T5917" t="s">
        <v>40</v>
      </c>
      <c r="U5917" t="s">
        <v>44</v>
      </c>
      <c r="V5917" t="s">
        <v>45</v>
      </c>
      <c r="W5917" s="3">
        <v>45580</v>
      </c>
      <c r="X5917" t="s">
        <v>40</v>
      </c>
    </row>
    <row r="5918" spans="1:24" x14ac:dyDescent="0.25">
      <c r="A5918" t="s">
        <v>11651</v>
      </c>
      <c r="B5918" t="s">
        <v>35</v>
      </c>
      <c r="C5918" s="3">
        <v>45474</v>
      </c>
      <c r="D5918" s="3">
        <v>45565</v>
      </c>
      <c r="E5918" t="s">
        <v>31</v>
      </c>
      <c r="F5918" t="s">
        <v>36</v>
      </c>
      <c r="G5918" t="s">
        <v>2681</v>
      </c>
      <c r="H5918" t="s">
        <v>608</v>
      </c>
      <c r="I5918" t="s">
        <v>99</v>
      </c>
      <c r="J5918" t="s">
        <v>32</v>
      </c>
      <c r="K5918" t="s">
        <v>40</v>
      </c>
      <c r="L5918" t="s">
        <v>11652</v>
      </c>
      <c r="M5918" s="3">
        <v>45505</v>
      </c>
      <c r="N5918" s="3">
        <v>45535</v>
      </c>
      <c r="O5918" t="s">
        <v>41</v>
      </c>
      <c r="P5918" t="s">
        <v>330</v>
      </c>
      <c r="Q5918" t="s">
        <v>331</v>
      </c>
      <c r="R5918" t="s">
        <v>330</v>
      </c>
      <c r="S5918" t="s">
        <v>331</v>
      </c>
      <c r="T5918" t="s">
        <v>40</v>
      </c>
      <c r="U5918" t="s">
        <v>44</v>
      </c>
      <c r="V5918" t="s">
        <v>45</v>
      </c>
      <c r="W5918" s="3">
        <v>45580</v>
      </c>
      <c r="X5918" t="s">
        <v>40</v>
      </c>
    </row>
    <row r="5919" spans="1:24" x14ac:dyDescent="0.25">
      <c r="A5919" t="s">
        <v>11653</v>
      </c>
      <c r="B5919" t="s">
        <v>35</v>
      </c>
      <c r="C5919" s="3">
        <v>45474</v>
      </c>
      <c r="D5919" s="3">
        <v>45565</v>
      </c>
      <c r="E5919" t="s">
        <v>31</v>
      </c>
      <c r="F5919" t="s">
        <v>36</v>
      </c>
      <c r="G5919" t="s">
        <v>1537</v>
      </c>
      <c r="H5919" t="s">
        <v>264</v>
      </c>
      <c r="I5919" t="s">
        <v>59</v>
      </c>
      <c r="J5919" t="s">
        <v>33</v>
      </c>
      <c r="K5919" t="s">
        <v>40</v>
      </c>
      <c r="L5919" t="s">
        <v>11654</v>
      </c>
      <c r="M5919" s="3">
        <v>45505</v>
      </c>
      <c r="N5919" s="3">
        <v>45535</v>
      </c>
      <c r="O5919" t="s">
        <v>41</v>
      </c>
      <c r="P5919" t="s">
        <v>297</v>
      </c>
      <c r="Q5919" t="s">
        <v>298</v>
      </c>
      <c r="R5919" t="s">
        <v>297</v>
      </c>
      <c r="S5919" t="s">
        <v>298</v>
      </c>
      <c r="T5919" t="s">
        <v>40</v>
      </c>
      <c r="U5919" t="s">
        <v>44</v>
      </c>
      <c r="V5919" t="s">
        <v>45</v>
      </c>
      <c r="W5919" s="3">
        <v>45580</v>
      </c>
      <c r="X5919" t="s">
        <v>40</v>
      </c>
    </row>
    <row r="5920" spans="1:24" x14ac:dyDescent="0.25">
      <c r="A5920" t="s">
        <v>11655</v>
      </c>
      <c r="B5920" t="s">
        <v>35</v>
      </c>
      <c r="C5920" s="3">
        <v>45474</v>
      </c>
      <c r="D5920" s="3">
        <v>45565</v>
      </c>
      <c r="E5920" t="s">
        <v>31</v>
      </c>
      <c r="F5920" t="s">
        <v>36</v>
      </c>
      <c r="G5920" t="s">
        <v>1568</v>
      </c>
      <c r="H5920" t="s">
        <v>1569</v>
      </c>
      <c r="I5920" t="s">
        <v>813</v>
      </c>
      <c r="J5920" t="s">
        <v>33</v>
      </c>
      <c r="K5920" t="s">
        <v>40</v>
      </c>
      <c r="L5920" t="s">
        <v>11656</v>
      </c>
      <c r="M5920" s="3">
        <v>45474</v>
      </c>
      <c r="N5920" s="3">
        <v>45504</v>
      </c>
      <c r="O5920" t="s">
        <v>41</v>
      </c>
      <c r="P5920" t="s">
        <v>208</v>
      </c>
      <c r="Q5920" t="s">
        <v>61</v>
      </c>
      <c r="R5920" t="s">
        <v>208</v>
      </c>
      <c r="S5920" t="s">
        <v>61</v>
      </c>
      <c r="T5920" t="s">
        <v>40</v>
      </c>
      <c r="U5920" t="s">
        <v>44</v>
      </c>
      <c r="V5920" t="s">
        <v>45</v>
      </c>
      <c r="W5920" s="3">
        <v>45580</v>
      </c>
      <c r="X5920" t="s">
        <v>40</v>
      </c>
    </row>
    <row r="5921" spans="1:24" x14ac:dyDescent="0.25">
      <c r="A5921" t="s">
        <v>11657</v>
      </c>
      <c r="B5921" t="s">
        <v>35</v>
      </c>
      <c r="C5921" s="3">
        <v>45474</v>
      </c>
      <c r="D5921" s="3">
        <v>45565</v>
      </c>
      <c r="E5921" t="s">
        <v>31</v>
      </c>
      <c r="F5921" t="s">
        <v>36</v>
      </c>
      <c r="G5921" t="s">
        <v>1957</v>
      </c>
      <c r="H5921" t="s">
        <v>532</v>
      </c>
      <c r="I5921" t="s">
        <v>438</v>
      </c>
      <c r="J5921" t="s">
        <v>32</v>
      </c>
      <c r="K5921" t="s">
        <v>40</v>
      </c>
      <c r="L5921" t="s">
        <v>11658</v>
      </c>
      <c r="M5921" s="3">
        <v>45474</v>
      </c>
      <c r="N5921" s="3">
        <v>45504</v>
      </c>
      <c r="O5921" t="s">
        <v>41</v>
      </c>
      <c r="P5921" t="s">
        <v>93</v>
      </c>
      <c r="Q5921" t="s">
        <v>94</v>
      </c>
      <c r="R5921" t="s">
        <v>93</v>
      </c>
      <c r="S5921" t="s">
        <v>94</v>
      </c>
      <c r="T5921" t="s">
        <v>40</v>
      </c>
      <c r="U5921" t="s">
        <v>44</v>
      </c>
      <c r="V5921" t="s">
        <v>45</v>
      </c>
      <c r="W5921" s="3">
        <v>45580</v>
      </c>
      <c r="X5921" t="s">
        <v>40</v>
      </c>
    </row>
    <row r="5922" spans="1:24" x14ac:dyDescent="0.25">
      <c r="A5922" t="s">
        <v>11659</v>
      </c>
      <c r="B5922" t="s">
        <v>35</v>
      </c>
      <c r="C5922" s="3">
        <v>45474</v>
      </c>
      <c r="D5922" s="3">
        <v>45565</v>
      </c>
      <c r="E5922" t="s">
        <v>31</v>
      </c>
      <c r="F5922" t="s">
        <v>36</v>
      </c>
      <c r="G5922" t="s">
        <v>69</v>
      </c>
      <c r="H5922" t="s">
        <v>54</v>
      </c>
      <c r="I5922" t="s">
        <v>54</v>
      </c>
      <c r="J5922" t="s">
        <v>32</v>
      </c>
      <c r="K5922" t="s">
        <v>40</v>
      </c>
      <c r="L5922" t="s">
        <v>11660</v>
      </c>
      <c r="M5922" s="3">
        <v>45474</v>
      </c>
      <c r="N5922" s="3">
        <v>45504</v>
      </c>
      <c r="O5922" t="s">
        <v>41</v>
      </c>
      <c r="P5922" t="s">
        <v>160</v>
      </c>
      <c r="Q5922" t="s">
        <v>161</v>
      </c>
      <c r="R5922" t="s">
        <v>160</v>
      </c>
      <c r="S5922" t="s">
        <v>161</v>
      </c>
      <c r="T5922" t="s">
        <v>40</v>
      </c>
      <c r="U5922" t="s">
        <v>44</v>
      </c>
      <c r="V5922" t="s">
        <v>45</v>
      </c>
      <c r="W5922" s="3">
        <v>45580</v>
      </c>
      <c r="X5922" t="s">
        <v>40</v>
      </c>
    </row>
    <row r="5923" spans="1:24" x14ac:dyDescent="0.25">
      <c r="A5923" t="s">
        <v>11661</v>
      </c>
      <c r="B5923" t="s">
        <v>35</v>
      </c>
      <c r="C5923" s="3">
        <v>45474</v>
      </c>
      <c r="D5923" s="3">
        <v>45565</v>
      </c>
      <c r="E5923" t="s">
        <v>31</v>
      </c>
      <c r="F5923" t="s">
        <v>36</v>
      </c>
      <c r="G5923" t="s">
        <v>624</v>
      </c>
      <c r="H5923" t="s">
        <v>174</v>
      </c>
      <c r="I5923" t="s">
        <v>92</v>
      </c>
      <c r="J5923" t="s">
        <v>33</v>
      </c>
      <c r="K5923" t="s">
        <v>40</v>
      </c>
      <c r="L5923" t="s">
        <v>11662</v>
      </c>
      <c r="M5923" s="3">
        <v>45474</v>
      </c>
      <c r="N5923" s="3">
        <v>45504</v>
      </c>
      <c r="O5923" t="s">
        <v>41</v>
      </c>
      <c r="P5923" t="s">
        <v>817</v>
      </c>
      <c r="Q5923" t="s">
        <v>818</v>
      </c>
      <c r="R5923" t="s">
        <v>817</v>
      </c>
      <c r="S5923" t="s">
        <v>818</v>
      </c>
      <c r="T5923" t="s">
        <v>40</v>
      </c>
      <c r="U5923" t="s">
        <v>44</v>
      </c>
      <c r="V5923" t="s">
        <v>45</v>
      </c>
      <c r="W5923" s="3">
        <v>45580</v>
      </c>
      <c r="X5923" t="s">
        <v>40</v>
      </c>
    </row>
    <row r="5924" spans="1:24" x14ac:dyDescent="0.25">
      <c r="A5924" t="s">
        <v>11663</v>
      </c>
      <c r="B5924" t="s">
        <v>35</v>
      </c>
      <c r="C5924" s="3">
        <v>45474</v>
      </c>
      <c r="D5924" s="3">
        <v>45565</v>
      </c>
      <c r="E5924" t="s">
        <v>31</v>
      </c>
      <c r="F5924" t="s">
        <v>36</v>
      </c>
      <c r="G5924" t="s">
        <v>572</v>
      </c>
      <c r="H5924" t="s">
        <v>92</v>
      </c>
      <c r="I5924" t="s">
        <v>288</v>
      </c>
      <c r="J5924" t="s">
        <v>32</v>
      </c>
      <c r="K5924" t="s">
        <v>40</v>
      </c>
      <c r="L5924" t="s">
        <v>11664</v>
      </c>
      <c r="M5924" s="3">
        <v>45536</v>
      </c>
      <c r="N5924" s="3">
        <v>45565</v>
      </c>
      <c r="O5924" t="s">
        <v>41</v>
      </c>
      <c r="P5924" t="s">
        <v>93</v>
      </c>
      <c r="Q5924" t="s">
        <v>94</v>
      </c>
      <c r="R5924" t="s">
        <v>93</v>
      </c>
      <c r="S5924" t="s">
        <v>94</v>
      </c>
      <c r="T5924" t="s">
        <v>40</v>
      </c>
      <c r="U5924" t="s">
        <v>44</v>
      </c>
      <c r="V5924" t="s">
        <v>45</v>
      </c>
      <c r="W5924" s="3">
        <v>45580</v>
      </c>
      <c r="X5924" t="s">
        <v>40</v>
      </c>
    </row>
    <row r="5925" spans="1:24" x14ac:dyDescent="0.25">
      <c r="A5925" t="s">
        <v>11665</v>
      </c>
      <c r="B5925" t="s">
        <v>35</v>
      </c>
      <c r="C5925" s="3">
        <v>45474</v>
      </c>
      <c r="D5925" s="3">
        <v>45565</v>
      </c>
      <c r="E5925" t="s">
        <v>31</v>
      </c>
      <c r="F5925" t="s">
        <v>36</v>
      </c>
      <c r="G5925" t="s">
        <v>2721</v>
      </c>
      <c r="H5925" t="s">
        <v>59</v>
      </c>
      <c r="I5925" t="s">
        <v>170</v>
      </c>
      <c r="J5925" t="s">
        <v>32</v>
      </c>
      <c r="K5925" t="s">
        <v>40</v>
      </c>
      <c r="L5925" t="s">
        <v>11666</v>
      </c>
      <c r="M5925" s="3">
        <v>45536</v>
      </c>
      <c r="N5925" s="3">
        <v>45565</v>
      </c>
      <c r="O5925" t="s">
        <v>41</v>
      </c>
      <c r="P5925" t="s">
        <v>557</v>
      </c>
      <c r="Q5925" t="s">
        <v>558</v>
      </c>
      <c r="R5925" t="s">
        <v>557</v>
      </c>
      <c r="S5925" t="s">
        <v>558</v>
      </c>
      <c r="T5925" t="s">
        <v>40</v>
      </c>
      <c r="U5925" t="s">
        <v>44</v>
      </c>
      <c r="V5925" t="s">
        <v>45</v>
      </c>
      <c r="W5925" s="3">
        <v>45580</v>
      </c>
      <c r="X5925" t="s">
        <v>40</v>
      </c>
    </row>
    <row r="5926" spans="1:24" x14ac:dyDescent="0.25">
      <c r="A5926" t="s">
        <v>11667</v>
      </c>
      <c r="B5926" t="s">
        <v>35</v>
      </c>
      <c r="C5926" s="3">
        <v>45474</v>
      </c>
      <c r="D5926" s="3">
        <v>45565</v>
      </c>
      <c r="E5926" t="s">
        <v>31</v>
      </c>
      <c r="F5926" t="s">
        <v>36</v>
      </c>
      <c r="G5926" t="s">
        <v>477</v>
      </c>
      <c r="H5926" t="s">
        <v>478</v>
      </c>
      <c r="I5926" t="s">
        <v>479</v>
      </c>
      <c r="J5926" t="s">
        <v>32</v>
      </c>
      <c r="K5926" t="s">
        <v>40</v>
      </c>
      <c r="L5926" t="s">
        <v>11668</v>
      </c>
      <c r="M5926" s="3">
        <v>45536</v>
      </c>
      <c r="N5926" s="3">
        <v>45565</v>
      </c>
      <c r="O5926" t="s">
        <v>41</v>
      </c>
      <c r="P5926" t="s">
        <v>497</v>
      </c>
      <c r="Q5926" t="s">
        <v>494</v>
      </c>
      <c r="R5926" t="s">
        <v>497</v>
      </c>
      <c r="S5926" t="s">
        <v>494</v>
      </c>
      <c r="T5926" t="s">
        <v>40</v>
      </c>
      <c r="U5926" t="s">
        <v>44</v>
      </c>
      <c r="V5926" t="s">
        <v>45</v>
      </c>
      <c r="W5926" s="3">
        <v>45580</v>
      </c>
      <c r="X5926" t="s">
        <v>40</v>
      </c>
    </row>
    <row r="5927" spans="1:24" x14ac:dyDescent="0.25">
      <c r="A5927" t="s">
        <v>11669</v>
      </c>
      <c r="B5927" t="s">
        <v>35</v>
      </c>
      <c r="C5927" s="3">
        <v>45474</v>
      </c>
      <c r="D5927" s="3">
        <v>45565</v>
      </c>
      <c r="E5927" t="s">
        <v>31</v>
      </c>
      <c r="F5927" t="s">
        <v>36</v>
      </c>
      <c r="G5927" t="s">
        <v>579</v>
      </c>
      <c r="H5927" t="s">
        <v>580</v>
      </c>
      <c r="I5927" t="s">
        <v>581</v>
      </c>
      <c r="J5927" t="s">
        <v>33</v>
      </c>
      <c r="K5927" t="s">
        <v>40</v>
      </c>
      <c r="L5927" t="s">
        <v>11670</v>
      </c>
      <c r="M5927" s="3">
        <v>45505</v>
      </c>
      <c r="N5927" s="3">
        <v>45535</v>
      </c>
      <c r="O5927" t="s">
        <v>41</v>
      </c>
      <c r="P5927" t="s">
        <v>582</v>
      </c>
      <c r="Q5927" t="s">
        <v>583</v>
      </c>
      <c r="R5927" t="s">
        <v>582</v>
      </c>
      <c r="S5927" t="s">
        <v>583</v>
      </c>
      <c r="T5927" t="s">
        <v>40</v>
      </c>
      <c r="U5927" t="s">
        <v>44</v>
      </c>
      <c r="V5927" t="s">
        <v>45</v>
      </c>
      <c r="W5927" s="3">
        <v>45580</v>
      </c>
      <c r="X5927" t="s">
        <v>40</v>
      </c>
    </row>
    <row r="5928" spans="1:24" x14ac:dyDescent="0.25">
      <c r="A5928" t="s">
        <v>11671</v>
      </c>
      <c r="B5928" t="s">
        <v>35</v>
      </c>
      <c r="C5928" s="3">
        <v>45474</v>
      </c>
      <c r="D5928" s="3">
        <v>45565</v>
      </c>
      <c r="E5928" t="s">
        <v>31</v>
      </c>
      <c r="F5928" t="s">
        <v>36</v>
      </c>
      <c r="G5928" t="s">
        <v>471</v>
      </c>
      <c r="H5928" t="s">
        <v>99</v>
      </c>
      <c r="I5928" t="s">
        <v>54</v>
      </c>
      <c r="J5928" t="s">
        <v>32</v>
      </c>
      <c r="K5928" t="s">
        <v>40</v>
      </c>
      <c r="L5928" t="s">
        <v>11672</v>
      </c>
      <c r="M5928" s="3">
        <v>45505</v>
      </c>
      <c r="N5928" s="3">
        <v>45535</v>
      </c>
      <c r="O5928" t="s">
        <v>41</v>
      </c>
      <c r="P5928" t="s">
        <v>3823</v>
      </c>
      <c r="Q5928" t="s">
        <v>1028</v>
      </c>
      <c r="R5928" t="s">
        <v>3823</v>
      </c>
      <c r="S5928" t="s">
        <v>1028</v>
      </c>
      <c r="T5928" t="s">
        <v>40</v>
      </c>
      <c r="U5928" t="s">
        <v>44</v>
      </c>
      <c r="V5928" t="s">
        <v>45</v>
      </c>
      <c r="W5928" s="3">
        <v>45580</v>
      </c>
      <c r="X5928" t="s">
        <v>40</v>
      </c>
    </row>
    <row r="5929" spans="1:24" x14ac:dyDescent="0.25">
      <c r="A5929" t="s">
        <v>11673</v>
      </c>
      <c r="B5929" t="s">
        <v>35</v>
      </c>
      <c r="C5929" s="3">
        <v>45474</v>
      </c>
      <c r="D5929" s="3">
        <v>45565</v>
      </c>
      <c r="E5929" t="s">
        <v>31</v>
      </c>
      <c r="F5929" t="s">
        <v>36</v>
      </c>
      <c r="G5929" t="s">
        <v>4165</v>
      </c>
      <c r="H5929" t="s">
        <v>313</v>
      </c>
      <c r="I5929" t="s">
        <v>793</v>
      </c>
      <c r="J5929" t="s">
        <v>32</v>
      </c>
      <c r="K5929" t="s">
        <v>40</v>
      </c>
      <c r="L5929" t="s">
        <v>11674</v>
      </c>
      <c r="M5929" s="3">
        <v>45505</v>
      </c>
      <c r="N5929" s="3">
        <v>45535</v>
      </c>
      <c r="O5929" t="s">
        <v>41</v>
      </c>
      <c r="P5929" t="s">
        <v>378</v>
      </c>
      <c r="Q5929" t="s">
        <v>379</v>
      </c>
      <c r="R5929" t="s">
        <v>378</v>
      </c>
      <c r="S5929" t="s">
        <v>379</v>
      </c>
      <c r="T5929" t="s">
        <v>40</v>
      </c>
      <c r="U5929" t="s">
        <v>44</v>
      </c>
      <c r="V5929" t="s">
        <v>45</v>
      </c>
      <c r="W5929" s="3">
        <v>45580</v>
      </c>
      <c r="X5929" t="s">
        <v>40</v>
      </c>
    </row>
    <row r="5930" spans="1:24" x14ac:dyDescent="0.25">
      <c r="A5930" t="s">
        <v>11675</v>
      </c>
      <c r="B5930" t="s">
        <v>35</v>
      </c>
      <c r="C5930" s="3">
        <v>45474</v>
      </c>
      <c r="D5930" s="3">
        <v>45565</v>
      </c>
      <c r="E5930" t="s">
        <v>31</v>
      </c>
      <c r="F5930" t="s">
        <v>36</v>
      </c>
      <c r="G5930" t="s">
        <v>1001</v>
      </c>
      <c r="H5930" t="s">
        <v>1002</v>
      </c>
      <c r="I5930" t="s">
        <v>1003</v>
      </c>
      <c r="J5930" t="s">
        <v>33</v>
      </c>
      <c r="K5930" t="s">
        <v>40</v>
      </c>
      <c r="L5930" t="s">
        <v>11676</v>
      </c>
      <c r="M5930" s="3">
        <v>45505</v>
      </c>
      <c r="N5930" s="3">
        <v>45535</v>
      </c>
      <c r="O5930" t="s">
        <v>41</v>
      </c>
      <c r="P5930" t="s">
        <v>93</v>
      </c>
      <c r="Q5930" t="s">
        <v>94</v>
      </c>
      <c r="R5930" t="s">
        <v>93</v>
      </c>
      <c r="S5930" t="s">
        <v>94</v>
      </c>
      <c r="T5930" t="s">
        <v>40</v>
      </c>
      <c r="U5930" t="s">
        <v>44</v>
      </c>
      <c r="V5930" t="s">
        <v>45</v>
      </c>
      <c r="W5930" s="3">
        <v>45580</v>
      </c>
      <c r="X5930" t="s">
        <v>40</v>
      </c>
    </row>
    <row r="5931" spans="1:24" x14ac:dyDescent="0.25">
      <c r="A5931" t="s">
        <v>11677</v>
      </c>
      <c r="B5931" t="s">
        <v>35</v>
      </c>
      <c r="C5931" s="3">
        <v>45474</v>
      </c>
      <c r="D5931" s="3">
        <v>45565</v>
      </c>
      <c r="E5931" t="s">
        <v>31</v>
      </c>
      <c r="F5931" t="s">
        <v>36</v>
      </c>
      <c r="G5931" t="s">
        <v>3763</v>
      </c>
      <c r="H5931" t="s">
        <v>99</v>
      </c>
      <c r="I5931" t="s">
        <v>100</v>
      </c>
      <c r="J5931" t="s">
        <v>33</v>
      </c>
      <c r="K5931" t="s">
        <v>40</v>
      </c>
      <c r="L5931" t="s">
        <v>11678</v>
      </c>
      <c r="M5931" s="3">
        <v>45505</v>
      </c>
      <c r="N5931" s="3">
        <v>45535</v>
      </c>
      <c r="O5931" t="s">
        <v>41</v>
      </c>
      <c r="P5931" t="s">
        <v>256</v>
      </c>
      <c r="Q5931" t="s">
        <v>257</v>
      </c>
      <c r="R5931" t="s">
        <v>256</v>
      </c>
      <c r="S5931" t="s">
        <v>257</v>
      </c>
      <c r="T5931" t="s">
        <v>40</v>
      </c>
      <c r="U5931" t="s">
        <v>44</v>
      </c>
      <c r="V5931" t="s">
        <v>45</v>
      </c>
      <c r="W5931" s="3">
        <v>45580</v>
      </c>
      <c r="X5931" t="s">
        <v>40</v>
      </c>
    </row>
    <row r="5932" spans="1:24" x14ac:dyDescent="0.25">
      <c r="A5932" t="s">
        <v>11679</v>
      </c>
      <c r="B5932" t="s">
        <v>35</v>
      </c>
      <c r="C5932" s="3">
        <v>45474</v>
      </c>
      <c r="D5932" s="3">
        <v>45565</v>
      </c>
      <c r="E5932" t="s">
        <v>31</v>
      </c>
      <c r="F5932" t="s">
        <v>36</v>
      </c>
      <c r="G5932" t="s">
        <v>1250</v>
      </c>
      <c r="H5932" t="s">
        <v>59</v>
      </c>
      <c r="I5932" t="s">
        <v>2119</v>
      </c>
      <c r="J5932" t="s">
        <v>33</v>
      </c>
      <c r="K5932" t="s">
        <v>40</v>
      </c>
      <c r="L5932" t="s">
        <v>11680</v>
      </c>
      <c r="M5932" s="3">
        <v>45505</v>
      </c>
      <c r="N5932" s="3">
        <v>45535</v>
      </c>
      <c r="O5932" t="s">
        <v>41</v>
      </c>
      <c r="P5932" t="s">
        <v>42</v>
      </c>
      <c r="Q5932" t="s">
        <v>43</v>
      </c>
      <c r="R5932" t="s">
        <v>42</v>
      </c>
      <c r="S5932" t="s">
        <v>43</v>
      </c>
      <c r="T5932" t="s">
        <v>40</v>
      </c>
      <c r="U5932" t="s">
        <v>44</v>
      </c>
      <c r="V5932" t="s">
        <v>45</v>
      </c>
      <c r="W5932" s="3">
        <v>45580</v>
      </c>
      <c r="X5932" t="s">
        <v>40</v>
      </c>
    </row>
    <row r="5933" spans="1:24" x14ac:dyDescent="0.25">
      <c r="A5933" t="s">
        <v>11681</v>
      </c>
      <c r="B5933" t="s">
        <v>35</v>
      </c>
      <c r="C5933" s="3">
        <v>45474</v>
      </c>
      <c r="D5933" s="3">
        <v>45565</v>
      </c>
      <c r="E5933" t="s">
        <v>31</v>
      </c>
      <c r="F5933" t="s">
        <v>36</v>
      </c>
      <c r="G5933" t="s">
        <v>2044</v>
      </c>
      <c r="H5933" t="s">
        <v>395</v>
      </c>
      <c r="I5933" t="s">
        <v>1705</v>
      </c>
      <c r="J5933" t="s">
        <v>33</v>
      </c>
      <c r="K5933" t="s">
        <v>40</v>
      </c>
      <c r="L5933" t="s">
        <v>11682</v>
      </c>
      <c r="M5933" s="3">
        <v>45505</v>
      </c>
      <c r="N5933" s="3">
        <v>45535</v>
      </c>
      <c r="O5933" t="s">
        <v>41</v>
      </c>
      <c r="P5933" t="s">
        <v>93</v>
      </c>
      <c r="Q5933" t="s">
        <v>94</v>
      </c>
      <c r="R5933" t="s">
        <v>93</v>
      </c>
      <c r="S5933" t="s">
        <v>94</v>
      </c>
      <c r="T5933" t="s">
        <v>40</v>
      </c>
      <c r="U5933" t="s">
        <v>44</v>
      </c>
      <c r="V5933" t="s">
        <v>45</v>
      </c>
      <c r="W5933" s="3">
        <v>45580</v>
      </c>
      <c r="X5933" t="s">
        <v>40</v>
      </c>
    </row>
    <row r="5934" spans="1:24" x14ac:dyDescent="0.25">
      <c r="A5934" t="s">
        <v>11683</v>
      </c>
      <c r="B5934" t="s">
        <v>35</v>
      </c>
      <c r="C5934" s="3">
        <v>45474</v>
      </c>
      <c r="D5934" s="3">
        <v>45565</v>
      </c>
      <c r="E5934" t="s">
        <v>31</v>
      </c>
      <c r="F5934" t="s">
        <v>36</v>
      </c>
      <c r="G5934" t="s">
        <v>3090</v>
      </c>
      <c r="H5934" t="s">
        <v>3091</v>
      </c>
      <c r="I5934" t="s">
        <v>216</v>
      </c>
      <c r="J5934" t="s">
        <v>33</v>
      </c>
      <c r="K5934" t="s">
        <v>40</v>
      </c>
      <c r="L5934" t="s">
        <v>11684</v>
      </c>
      <c r="M5934" s="3">
        <v>45505</v>
      </c>
      <c r="N5934" s="3">
        <v>45535</v>
      </c>
      <c r="O5934" t="s">
        <v>41</v>
      </c>
      <c r="P5934" t="s">
        <v>208</v>
      </c>
      <c r="Q5934" t="s">
        <v>61</v>
      </c>
      <c r="R5934" t="s">
        <v>208</v>
      </c>
      <c r="S5934" t="s">
        <v>61</v>
      </c>
      <c r="T5934" t="s">
        <v>40</v>
      </c>
      <c r="U5934" t="s">
        <v>44</v>
      </c>
      <c r="V5934" t="s">
        <v>45</v>
      </c>
      <c r="W5934" s="3">
        <v>45580</v>
      </c>
      <c r="X5934" t="s">
        <v>40</v>
      </c>
    </row>
    <row r="5935" spans="1:24" x14ac:dyDescent="0.25">
      <c r="A5935" t="s">
        <v>11685</v>
      </c>
      <c r="B5935" t="s">
        <v>35</v>
      </c>
      <c r="C5935" s="3">
        <v>45474</v>
      </c>
      <c r="D5935" s="3">
        <v>45565</v>
      </c>
      <c r="E5935" t="s">
        <v>31</v>
      </c>
      <c r="F5935" t="s">
        <v>36</v>
      </c>
      <c r="G5935" t="s">
        <v>2459</v>
      </c>
      <c r="H5935" t="s">
        <v>1954</v>
      </c>
      <c r="I5935" t="s">
        <v>120</v>
      </c>
      <c r="J5935" t="s">
        <v>32</v>
      </c>
      <c r="K5935" t="s">
        <v>40</v>
      </c>
      <c r="L5935" t="s">
        <v>11686</v>
      </c>
      <c r="M5935" s="3">
        <v>45474</v>
      </c>
      <c r="N5935" s="3">
        <v>45504</v>
      </c>
      <c r="O5935" t="s">
        <v>41</v>
      </c>
      <c r="P5935" t="s">
        <v>11687</v>
      </c>
      <c r="Q5935" t="s">
        <v>494</v>
      </c>
      <c r="R5935" t="s">
        <v>11687</v>
      </c>
      <c r="S5935" t="s">
        <v>494</v>
      </c>
      <c r="T5935" t="s">
        <v>40</v>
      </c>
      <c r="U5935" t="s">
        <v>44</v>
      </c>
      <c r="V5935" t="s">
        <v>45</v>
      </c>
      <c r="W5935" s="3">
        <v>45580</v>
      </c>
      <c r="X5935" t="s">
        <v>40</v>
      </c>
    </row>
    <row r="5936" spans="1:24" x14ac:dyDescent="0.25">
      <c r="A5936" t="s">
        <v>11688</v>
      </c>
      <c r="B5936" t="s">
        <v>35</v>
      </c>
      <c r="C5936" s="3">
        <v>45474</v>
      </c>
      <c r="D5936" s="3">
        <v>45565</v>
      </c>
      <c r="E5936" t="s">
        <v>31</v>
      </c>
      <c r="F5936" t="s">
        <v>36</v>
      </c>
      <c r="G5936" t="s">
        <v>971</v>
      </c>
      <c r="H5936" t="s">
        <v>972</v>
      </c>
      <c r="I5936" t="s">
        <v>973</v>
      </c>
      <c r="J5936" t="s">
        <v>33</v>
      </c>
      <c r="K5936" t="s">
        <v>40</v>
      </c>
      <c r="L5936" t="s">
        <v>11689</v>
      </c>
      <c r="M5936" s="3">
        <v>45474</v>
      </c>
      <c r="N5936" s="3">
        <v>45504</v>
      </c>
      <c r="O5936" t="s">
        <v>41</v>
      </c>
      <c r="P5936" t="s">
        <v>378</v>
      </c>
      <c r="Q5936" t="s">
        <v>379</v>
      </c>
      <c r="R5936" t="s">
        <v>378</v>
      </c>
      <c r="S5936" t="s">
        <v>379</v>
      </c>
      <c r="T5936" t="s">
        <v>40</v>
      </c>
      <c r="U5936" t="s">
        <v>44</v>
      </c>
      <c r="V5936" t="s">
        <v>45</v>
      </c>
      <c r="W5936" s="3">
        <v>45580</v>
      </c>
      <c r="X5936" t="s">
        <v>40</v>
      </c>
    </row>
    <row r="5937" spans="1:24" x14ac:dyDescent="0.25">
      <c r="A5937" t="s">
        <v>11690</v>
      </c>
      <c r="B5937" t="s">
        <v>35</v>
      </c>
      <c r="C5937" s="3">
        <v>45474</v>
      </c>
      <c r="D5937" s="3">
        <v>45565</v>
      </c>
      <c r="E5937" t="s">
        <v>31</v>
      </c>
      <c r="F5937" t="s">
        <v>36</v>
      </c>
      <c r="G5937" t="s">
        <v>5671</v>
      </c>
      <c r="H5937" t="s">
        <v>86</v>
      </c>
      <c r="I5937" t="s">
        <v>49</v>
      </c>
      <c r="J5937" t="s">
        <v>32</v>
      </c>
      <c r="K5937" t="s">
        <v>40</v>
      </c>
      <c r="L5937" t="s">
        <v>11691</v>
      </c>
      <c r="M5937" s="3">
        <v>45474</v>
      </c>
      <c r="N5937" s="3">
        <v>45504</v>
      </c>
      <c r="O5937" t="s">
        <v>41</v>
      </c>
      <c r="P5937" t="s">
        <v>42</v>
      </c>
      <c r="Q5937" t="s">
        <v>43</v>
      </c>
      <c r="R5937" t="s">
        <v>42</v>
      </c>
      <c r="S5937" t="s">
        <v>43</v>
      </c>
      <c r="T5937" t="s">
        <v>40</v>
      </c>
      <c r="U5937" t="s">
        <v>44</v>
      </c>
      <c r="V5937" t="s">
        <v>45</v>
      </c>
      <c r="W5937" s="3">
        <v>45580</v>
      </c>
      <c r="X5937" t="s">
        <v>40</v>
      </c>
    </row>
    <row r="5938" spans="1:24" x14ac:dyDescent="0.25">
      <c r="A5938" t="s">
        <v>11692</v>
      </c>
      <c r="B5938" t="s">
        <v>35</v>
      </c>
      <c r="C5938" s="3">
        <v>45474</v>
      </c>
      <c r="D5938" s="3">
        <v>45565</v>
      </c>
      <c r="E5938" t="s">
        <v>31</v>
      </c>
      <c r="F5938" t="s">
        <v>36</v>
      </c>
      <c r="G5938" t="s">
        <v>676</v>
      </c>
      <c r="H5938" t="s">
        <v>58</v>
      </c>
      <c r="I5938" t="s">
        <v>120</v>
      </c>
      <c r="J5938" t="s">
        <v>32</v>
      </c>
      <c r="K5938" t="s">
        <v>40</v>
      </c>
      <c r="L5938" t="s">
        <v>11693</v>
      </c>
      <c r="M5938" s="3">
        <v>45474</v>
      </c>
      <c r="N5938" s="3">
        <v>45504</v>
      </c>
      <c r="O5938" t="s">
        <v>41</v>
      </c>
      <c r="P5938" t="s">
        <v>364</v>
      </c>
      <c r="Q5938" t="s">
        <v>365</v>
      </c>
      <c r="R5938" t="s">
        <v>364</v>
      </c>
      <c r="S5938" t="s">
        <v>365</v>
      </c>
      <c r="T5938" t="s">
        <v>40</v>
      </c>
      <c r="U5938" t="s">
        <v>44</v>
      </c>
      <c r="V5938" t="s">
        <v>45</v>
      </c>
      <c r="W5938" s="3">
        <v>45580</v>
      </c>
      <c r="X5938" t="s">
        <v>40</v>
      </c>
    </row>
    <row r="5939" spans="1:24" x14ac:dyDescent="0.25">
      <c r="A5939" t="s">
        <v>11694</v>
      </c>
      <c r="B5939" t="s">
        <v>35</v>
      </c>
      <c r="C5939" s="3">
        <v>45474</v>
      </c>
      <c r="D5939" s="3">
        <v>45565</v>
      </c>
      <c r="E5939" t="s">
        <v>31</v>
      </c>
      <c r="F5939" t="s">
        <v>36</v>
      </c>
      <c r="G5939" t="s">
        <v>868</v>
      </c>
      <c r="H5939" t="s">
        <v>59</v>
      </c>
      <c r="I5939" t="s">
        <v>99</v>
      </c>
      <c r="J5939" t="s">
        <v>33</v>
      </c>
      <c r="K5939" t="s">
        <v>40</v>
      </c>
      <c r="L5939" t="s">
        <v>11695</v>
      </c>
      <c r="M5939" s="3">
        <v>45474</v>
      </c>
      <c r="N5939" s="3">
        <v>45504</v>
      </c>
      <c r="O5939" t="s">
        <v>41</v>
      </c>
      <c r="P5939" t="s">
        <v>256</v>
      </c>
      <c r="Q5939" t="s">
        <v>257</v>
      </c>
      <c r="R5939" t="s">
        <v>256</v>
      </c>
      <c r="S5939" t="s">
        <v>257</v>
      </c>
      <c r="T5939" t="s">
        <v>40</v>
      </c>
      <c r="U5939" t="s">
        <v>44</v>
      </c>
      <c r="V5939" t="s">
        <v>45</v>
      </c>
      <c r="W5939" s="3">
        <v>45580</v>
      </c>
      <c r="X5939" t="s">
        <v>40</v>
      </c>
    </row>
    <row r="5940" spans="1:24" x14ac:dyDescent="0.25">
      <c r="A5940" t="s">
        <v>11696</v>
      </c>
      <c r="B5940" t="s">
        <v>35</v>
      </c>
      <c r="C5940" s="3">
        <v>45474</v>
      </c>
      <c r="D5940" s="3">
        <v>45565</v>
      </c>
      <c r="E5940" t="s">
        <v>31</v>
      </c>
      <c r="F5940" t="s">
        <v>36</v>
      </c>
      <c r="G5940" t="s">
        <v>1970</v>
      </c>
      <c r="H5940" t="s">
        <v>1971</v>
      </c>
      <c r="I5940" t="s">
        <v>116</v>
      </c>
      <c r="J5940" t="s">
        <v>33</v>
      </c>
      <c r="K5940" t="s">
        <v>40</v>
      </c>
      <c r="L5940" t="s">
        <v>11697</v>
      </c>
      <c r="M5940" s="3">
        <v>45474</v>
      </c>
      <c r="N5940" s="3">
        <v>45504</v>
      </c>
      <c r="O5940" t="s">
        <v>41</v>
      </c>
      <c r="P5940" t="s">
        <v>42</v>
      </c>
      <c r="Q5940" t="s">
        <v>43</v>
      </c>
      <c r="R5940" t="s">
        <v>42</v>
      </c>
      <c r="S5940" t="s">
        <v>43</v>
      </c>
      <c r="T5940" t="s">
        <v>40</v>
      </c>
      <c r="U5940" t="s">
        <v>44</v>
      </c>
      <c r="V5940" t="s">
        <v>45</v>
      </c>
      <c r="W5940" s="3">
        <v>45580</v>
      </c>
      <c r="X5940" t="s">
        <v>40</v>
      </c>
    </row>
    <row r="5941" spans="1:24" x14ac:dyDescent="0.25">
      <c r="A5941" t="s">
        <v>11698</v>
      </c>
      <c r="B5941" t="s">
        <v>35</v>
      </c>
      <c r="C5941" s="3">
        <v>45474</v>
      </c>
      <c r="D5941" s="3">
        <v>45565</v>
      </c>
      <c r="E5941" t="s">
        <v>31</v>
      </c>
      <c r="F5941" t="s">
        <v>36</v>
      </c>
      <c r="G5941" t="s">
        <v>457</v>
      </c>
      <c r="H5941" t="s">
        <v>1753</v>
      </c>
      <c r="I5941" t="s">
        <v>100</v>
      </c>
      <c r="J5941" t="s">
        <v>33</v>
      </c>
      <c r="K5941" t="s">
        <v>40</v>
      </c>
      <c r="L5941" t="s">
        <v>11699</v>
      </c>
      <c r="M5941" s="3">
        <v>45474</v>
      </c>
      <c r="N5941" s="3">
        <v>45504</v>
      </c>
      <c r="O5941" t="s">
        <v>41</v>
      </c>
      <c r="P5941" t="s">
        <v>42</v>
      </c>
      <c r="Q5941" t="s">
        <v>43</v>
      </c>
      <c r="R5941" t="s">
        <v>42</v>
      </c>
      <c r="S5941" t="s">
        <v>43</v>
      </c>
      <c r="T5941" t="s">
        <v>40</v>
      </c>
      <c r="U5941" t="s">
        <v>44</v>
      </c>
      <c r="V5941" t="s">
        <v>45</v>
      </c>
      <c r="W5941" s="3">
        <v>45580</v>
      </c>
      <c r="X5941" t="s">
        <v>40</v>
      </c>
    </row>
    <row r="5942" spans="1:24" x14ac:dyDescent="0.25">
      <c r="A5942" t="s">
        <v>11700</v>
      </c>
      <c r="B5942" t="s">
        <v>35</v>
      </c>
      <c r="C5942" s="3">
        <v>45474</v>
      </c>
      <c r="D5942" s="3">
        <v>45565</v>
      </c>
      <c r="E5942" t="s">
        <v>31</v>
      </c>
      <c r="F5942" t="s">
        <v>36</v>
      </c>
      <c r="G5942" t="s">
        <v>664</v>
      </c>
      <c r="H5942" t="s">
        <v>359</v>
      </c>
      <c r="I5942" t="s">
        <v>665</v>
      </c>
      <c r="J5942" t="s">
        <v>32</v>
      </c>
      <c r="K5942" t="s">
        <v>40</v>
      </c>
      <c r="L5942" t="s">
        <v>11701</v>
      </c>
      <c r="M5942" s="3">
        <v>45474</v>
      </c>
      <c r="N5942" s="3">
        <v>45504</v>
      </c>
      <c r="O5942" t="s">
        <v>41</v>
      </c>
      <c r="P5942" t="s">
        <v>122</v>
      </c>
      <c r="Q5942" t="s">
        <v>123</v>
      </c>
      <c r="R5942" t="s">
        <v>122</v>
      </c>
      <c r="S5942" t="s">
        <v>123</v>
      </c>
      <c r="T5942" t="s">
        <v>40</v>
      </c>
      <c r="U5942" t="s">
        <v>44</v>
      </c>
      <c r="V5942" t="s">
        <v>45</v>
      </c>
      <c r="W5942" s="3">
        <v>45580</v>
      </c>
      <c r="X5942" t="s">
        <v>40</v>
      </c>
    </row>
    <row r="5943" spans="1:24" x14ac:dyDescent="0.25">
      <c r="A5943" t="s">
        <v>11702</v>
      </c>
      <c r="B5943" t="s">
        <v>35</v>
      </c>
      <c r="C5943" s="3">
        <v>45474</v>
      </c>
      <c r="D5943" s="3">
        <v>45565</v>
      </c>
      <c r="E5943" t="s">
        <v>31</v>
      </c>
      <c r="F5943" t="s">
        <v>36</v>
      </c>
      <c r="G5943" t="s">
        <v>259</v>
      </c>
      <c r="H5943" t="s">
        <v>100</v>
      </c>
      <c r="I5943" t="s">
        <v>260</v>
      </c>
      <c r="J5943" t="s">
        <v>32</v>
      </c>
      <c r="K5943" t="s">
        <v>40</v>
      </c>
      <c r="L5943" t="s">
        <v>11703</v>
      </c>
      <c r="M5943" s="3">
        <v>45474</v>
      </c>
      <c r="N5943" s="3">
        <v>45504</v>
      </c>
      <c r="O5943" t="s">
        <v>41</v>
      </c>
      <c r="P5943" t="s">
        <v>261</v>
      </c>
      <c r="Q5943" t="s">
        <v>43</v>
      </c>
      <c r="R5943" t="s">
        <v>261</v>
      </c>
      <c r="S5943" t="s">
        <v>43</v>
      </c>
      <c r="T5943" t="s">
        <v>40</v>
      </c>
      <c r="U5943" t="s">
        <v>44</v>
      </c>
      <c r="V5943" t="s">
        <v>45</v>
      </c>
      <c r="W5943" s="3">
        <v>45580</v>
      </c>
      <c r="X5943" t="s">
        <v>40</v>
      </c>
    </row>
    <row r="5944" spans="1:24" x14ac:dyDescent="0.25">
      <c r="A5944" t="s">
        <v>11704</v>
      </c>
      <c r="B5944" t="s">
        <v>35</v>
      </c>
      <c r="C5944" s="3">
        <v>45474</v>
      </c>
      <c r="D5944" s="3">
        <v>45565</v>
      </c>
      <c r="E5944" t="s">
        <v>31</v>
      </c>
      <c r="F5944" t="s">
        <v>36</v>
      </c>
      <c r="G5944" t="s">
        <v>150</v>
      </c>
      <c r="H5944" t="s">
        <v>291</v>
      </c>
      <c r="I5944" t="s">
        <v>49</v>
      </c>
      <c r="J5944" t="s">
        <v>33</v>
      </c>
      <c r="K5944" t="s">
        <v>40</v>
      </c>
      <c r="L5944" t="s">
        <v>11705</v>
      </c>
      <c r="M5944" s="3">
        <v>45474</v>
      </c>
      <c r="N5944" s="3">
        <v>45504</v>
      </c>
      <c r="O5944" t="s">
        <v>41</v>
      </c>
      <c r="P5944" t="s">
        <v>372</v>
      </c>
      <c r="Q5944" t="s">
        <v>373</v>
      </c>
      <c r="R5944" t="s">
        <v>372</v>
      </c>
      <c r="S5944" t="s">
        <v>373</v>
      </c>
      <c r="T5944" t="s">
        <v>40</v>
      </c>
      <c r="U5944" t="s">
        <v>44</v>
      </c>
      <c r="V5944" t="s">
        <v>45</v>
      </c>
      <c r="W5944" s="3">
        <v>45580</v>
      </c>
      <c r="X5944" t="s">
        <v>40</v>
      </c>
    </row>
    <row r="5945" spans="1:24" x14ac:dyDescent="0.25">
      <c r="A5945" t="s">
        <v>11706</v>
      </c>
      <c r="B5945" t="s">
        <v>35</v>
      </c>
      <c r="C5945" s="3">
        <v>45474</v>
      </c>
      <c r="D5945" s="3">
        <v>45565</v>
      </c>
      <c r="E5945" t="s">
        <v>31</v>
      </c>
      <c r="F5945" t="s">
        <v>36</v>
      </c>
      <c r="G5945" t="s">
        <v>1282</v>
      </c>
      <c r="H5945" t="s">
        <v>137</v>
      </c>
      <c r="I5945" t="s">
        <v>199</v>
      </c>
      <c r="J5945" t="s">
        <v>32</v>
      </c>
      <c r="K5945" t="s">
        <v>40</v>
      </c>
      <c r="L5945" t="s">
        <v>11707</v>
      </c>
      <c r="M5945" s="3">
        <v>45505</v>
      </c>
      <c r="N5945" s="3">
        <v>45535</v>
      </c>
      <c r="O5945" t="s">
        <v>41</v>
      </c>
      <c r="P5945" t="s">
        <v>93</v>
      </c>
      <c r="Q5945" t="s">
        <v>94</v>
      </c>
      <c r="R5945" t="s">
        <v>93</v>
      </c>
      <c r="S5945" t="s">
        <v>94</v>
      </c>
      <c r="T5945" t="s">
        <v>40</v>
      </c>
      <c r="U5945" t="s">
        <v>44</v>
      </c>
      <c r="V5945" t="s">
        <v>45</v>
      </c>
      <c r="W5945" s="3">
        <v>45580</v>
      </c>
      <c r="X5945" t="s">
        <v>40</v>
      </c>
    </row>
    <row r="5946" spans="1:24" x14ac:dyDescent="0.25">
      <c r="A5946" t="s">
        <v>11708</v>
      </c>
      <c r="B5946" t="s">
        <v>35</v>
      </c>
      <c r="C5946" s="3">
        <v>45474</v>
      </c>
      <c r="D5946" s="3">
        <v>45565</v>
      </c>
      <c r="E5946" t="s">
        <v>31</v>
      </c>
      <c r="F5946" t="s">
        <v>36</v>
      </c>
      <c r="G5946" t="s">
        <v>4575</v>
      </c>
      <c r="H5946" t="s">
        <v>120</v>
      </c>
      <c r="I5946" t="s">
        <v>280</v>
      </c>
      <c r="J5946" t="s">
        <v>33</v>
      </c>
      <c r="K5946" t="s">
        <v>40</v>
      </c>
      <c r="L5946" t="s">
        <v>11709</v>
      </c>
      <c r="M5946" s="3">
        <v>45505</v>
      </c>
      <c r="N5946" s="3">
        <v>45535</v>
      </c>
      <c r="O5946" t="s">
        <v>41</v>
      </c>
      <c r="P5946" t="s">
        <v>93</v>
      </c>
      <c r="Q5946" t="s">
        <v>94</v>
      </c>
      <c r="R5946" t="s">
        <v>93</v>
      </c>
      <c r="S5946" t="s">
        <v>94</v>
      </c>
      <c r="T5946" t="s">
        <v>40</v>
      </c>
      <c r="U5946" t="s">
        <v>44</v>
      </c>
      <c r="V5946" t="s">
        <v>45</v>
      </c>
      <c r="W5946" s="3">
        <v>45580</v>
      </c>
      <c r="X5946" t="s">
        <v>40</v>
      </c>
    </row>
    <row r="5947" spans="1:24" x14ac:dyDescent="0.25">
      <c r="A5947" t="s">
        <v>11710</v>
      </c>
      <c r="B5947" t="s">
        <v>35</v>
      </c>
      <c r="C5947" s="3">
        <v>45474</v>
      </c>
      <c r="D5947" s="3">
        <v>45565</v>
      </c>
      <c r="E5947" t="s">
        <v>31</v>
      </c>
      <c r="F5947" t="s">
        <v>36</v>
      </c>
      <c r="G5947" t="s">
        <v>634</v>
      </c>
      <c r="H5947" t="s">
        <v>49</v>
      </c>
      <c r="I5947" t="s">
        <v>635</v>
      </c>
      <c r="J5947" t="s">
        <v>32</v>
      </c>
      <c r="K5947" t="s">
        <v>40</v>
      </c>
      <c r="L5947" t="s">
        <v>11711</v>
      </c>
      <c r="M5947" s="3">
        <v>45505</v>
      </c>
      <c r="N5947" s="3">
        <v>45535</v>
      </c>
      <c r="O5947" t="s">
        <v>41</v>
      </c>
      <c r="P5947" t="s">
        <v>42</v>
      </c>
      <c r="Q5947" t="s">
        <v>43</v>
      </c>
      <c r="R5947" t="s">
        <v>42</v>
      </c>
      <c r="S5947" t="s">
        <v>43</v>
      </c>
      <c r="T5947" t="s">
        <v>40</v>
      </c>
      <c r="U5947" t="s">
        <v>44</v>
      </c>
      <c r="V5947" t="s">
        <v>45</v>
      </c>
      <c r="W5947" s="3">
        <v>45580</v>
      </c>
      <c r="X5947" t="s">
        <v>40</v>
      </c>
    </row>
    <row r="5948" spans="1:24" x14ac:dyDescent="0.25">
      <c r="A5948" t="s">
        <v>11712</v>
      </c>
      <c r="B5948" t="s">
        <v>35</v>
      </c>
      <c r="C5948" s="3">
        <v>45474</v>
      </c>
      <c r="D5948" s="3">
        <v>45565</v>
      </c>
      <c r="E5948" t="s">
        <v>31</v>
      </c>
      <c r="F5948" t="s">
        <v>36</v>
      </c>
      <c r="G5948" t="s">
        <v>98</v>
      </c>
      <c r="H5948" t="s">
        <v>99</v>
      </c>
      <c r="I5948" t="s">
        <v>100</v>
      </c>
      <c r="J5948" t="s">
        <v>33</v>
      </c>
      <c r="K5948" t="s">
        <v>40</v>
      </c>
      <c r="L5948" t="s">
        <v>11713</v>
      </c>
      <c r="M5948" s="3">
        <v>45505</v>
      </c>
      <c r="N5948" s="3">
        <v>45535</v>
      </c>
      <c r="O5948" t="s">
        <v>41</v>
      </c>
      <c r="P5948" t="s">
        <v>101</v>
      </c>
      <c r="Q5948" t="s">
        <v>102</v>
      </c>
      <c r="R5948" t="s">
        <v>101</v>
      </c>
      <c r="S5948" t="s">
        <v>102</v>
      </c>
      <c r="T5948" t="s">
        <v>40</v>
      </c>
      <c r="U5948" t="s">
        <v>44</v>
      </c>
      <c r="V5948" t="s">
        <v>45</v>
      </c>
      <c r="W5948" s="3">
        <v>45580</v>
      </c>
      <c r="X5948" t="s">
        <v>40</v>
      </c>
    </row>
    <row r="5949" spans="1:24" x14ac:dyDescent="0.25">
      <c r="A5949" t="s">
        <v>11714</v>
      </c>
      <c r="B5949" t="s">
        <v>35</v>
      </c>
      <c r="C5949" s="3">
        <v>45474</v>
      </c>
      <c r="D5949" s="3">
        <v>45565</v>
      </c>
      <c r="E5949" t="s">
        <v>31</v>
      </c>
      <c r="F5949" t="s">
        <v>36</v>
      </c>
      <c r="G5949" t="s">
        <v>1920</v>
      </c>
      <c r="H5949" t="s">
        <v>49</v>
      </c>
      <c r="I5949" t="s">
        <v>59</v>
      </c>
      <c r="J5949" t="s">
        <v>33</v>
      </c>
      <c r="K5949" t="s">
        <v>40</v>
      </c>
      <c r="L5949" t="s">
        <v>11715</v>
      </c>
      <c r="M5949" s="3">
        <v>45505</v>
      </c>
      <c r="N5949" s="3">
        <v>45535</v>
      </c>
      <c r="O5949" t="s">
        <v>41</v>
      </c>
      <c r="P5949" t="s">
        <v>42</v>
      </c>
      <c r="Q5949" t="s">
        <v>43</v>
      </c>
      <c r="R5949" t="s">
        <v>42</v>
      </c>
      <c r="S5949" t="s">
        <v>43</v>
      </c>
      <c r="T5949" t="s">
        <v>40</v>
      </c>
      <c r="U5949" t="s">
        <v>44</v>
      </c>
      <c r="V5949" t="s">
        <v>45</v>
      </c>
      <c r="W5949" s="3">
        <v>45580</v>
      </c>
      <c r="X5949" t="s">
        <v>40</v>
      </c>
    </row>
    <row r="5950" spans="1:24" x14ac:dyDescent="0.25">
      <c r="A5950" t="s">
        <v>11716</v>
      </c>
      <c r="B5950" t="s">
        <v>35</v>
      </c>
      <c r="C5950" s="3">
        <v>45474</v>
      </c>
      <c r="D5950" s="3">
        <v>45565</v>
      </c>
      <c r="E5950" t="s">
        <v>31</v>
      </c>
      <c r="F5950" t="s">
        <v>36</v>
      </c>
      <c r="G5950" t="s">
        <v>2589</v>
      </c>
      <c r="H5950" t="s">
        <v>441</v>
      </c>
      <c r="I5950" t="s">
        <v>532</v>
      </c>
      <c r="J5950" t="s">
        <v>32</v>
      </c>
      <c r="K5950" t="s">
        <v>40</v>
      </c>
      <c r="L5950" t="s">
        <v>11717</v>
      </c>
      <c r="M5950" s="3">
        <v>45505</v>
      </c>
      <c r="N5950" s="3">
        <v>45535</v>
      </c>
      <c r="O5950" t="s">
        <v>41</v>
      </c>
      <c r="P5950" t="s">
        <v>87</v>
      </c>
      <c r="Q5950" t="s">
        <v>88</v>
      </c>
      <c r="R5950" t="s">
        <v>87</v>
      </c>
      <c r="S5950" t="s">
        <v>88</v>
      </c>
      <c r="T5950" t="s">
        <v>40</v>
      </c>
      <c r="U5950" t="s">
        <v>44</v>
      </c>
      <c r="V5950" t="s">
        <v>45</v>
      </c>
      <c r="W5950" s="3">
        <v>45580</v>
      </c>
      <c r="X5950" t="s">
        <v>40</v>
      </c>
    </row>
    <row r="5951" spans="1:24" x14ac:dyDescent="0.25">
      <c r="A5951" t="s">
        <v>11718</v>
      </c>
      <c r="B5951" t="s">
        <v>35</v>
      </c>
      <c r="C5951" s="3">
        <v>45474</v>
      </c>
      <c r="D5951" s="3">
        <v>45565</v>
      </c>
      <c r="E5951" t="s">
        <v>31</v>
      </c>
      <c r="F5951" t="s">
        <v>36</v>
      </c>
      <c r="G5951" t="s">
        <v>1464</v>
      </c>
      <c r="H5951" t="s">
        <v>49</v>
      </c>
      <c r="I5951" t="s">
        <v>170</v>
      </c>
      <c r="J5951" t="s">
        <v>32</v>
      </c>
      <c r="K5951" t="s">
        <v>40</v>
      </c>
      <c r="L5951" t="s">
        <v>11719</v>
      </c>
      <c r="M5951" s="3">
        <v>45474</v>
      </c>
      <c r="N5951" s="3">
        <v>45504</v>
      </c>
      <c r="O5951" t="s">
        <v>41</v>
      </c>
      <c r="P5951" t="s">
        <v>142</v>
      </c>
      <c r="Q5951" t="s">
        <v>143</v>
      </c>
      <c r="R5951" t="s">
        <v>142</v>
      </c>
      <c r="S5951" t="s">
        <v>143</v>
      </c>
      <c r="T5951" t="s">
        <v>40</v>
      </c>
      <c r="U5951" t="s">
        <v>44</v>
      </c>
      <c r="V5951" t="s">
        <v>45</v>
      </c>
      <c r="W5951" s="3">
        <v>45580</v>
      </c>
      <c r="X5951" t="s">
        <v>40</v>
      </c>
    </row>
    <row r="5952" spans="1:24" x14ac:dyDescent="0.25">
      <c r="A5952" t="s">
        <v>11720</v>
      </c>
      <c r="B5952" t="s">
        <v>35</v>
      </c>
      <c r="C5952" s="3">
        <v>45474</v>
      </c>
      <c r="D5952" s="3">
        <v>45565</v>
      </c>
      <c r="E5952" t="s">
        <v>31</v>
      </c>
      <c r="F5952" t="s">
        <v>36</v>
      </c>
      <c r="G5952" t="s">
        <v>1999</v>
      </c>
      <c r="H5952" t="s">
        <v>2000</v>
      </c>
      <c r="I5952" t="s">
        <v>224</v>
      </c>
      <c r="J5952" t="s">
        <v>32</v>
      </c>
      <c r="K5952" t="s">
        <v>40</v>
      </c>
      <c r="L5952" t="s">
        <v>11721</v>
      </c>
      <c r="M5952" s="3">
        <v>45474</v>
      </c>
      <c r="N5952" s="3">
        <v>45504</v>
      </c>
      <c r="O5952" t="s">
        <v>41</v>
      </c>
      <c r="P5952" t="s">
        <v>42</v>
      </c>
      <c r="Q5952" t="s">
        <v>43</v>
      </c>
      <c r="R5952" t="s">
        <v>42</v>
      </c>
      <c r="S5952" t="s">
        <v>43</v>
      </c>
      <c r="T5952" t="s">
        <v>40</v>
      </c>
      <c r="U5952" t="s">
        <v>44</v>
      </c>
      <c r="V5952" t="s">
        <v>45</v>
      </c>
      <c r="W5952" s="3">
        <v>45580</v>
      </c>
      <c r="X5952" t="s">
        <v>40</v>
      </c>
    </row>
    <row r="5953" spans="1:24" x14ac:dyDescent="0.25">
      <c r="A5953" t="s">
        <v>11722</v>
      </c>
      <c r="B5953" t="s">
        <v>35</v>
      </c>
      <c r="C5953" s="3">
        <v>45474</v>
      </c>
      <c r="D5953" s="3">
        <v>45565</v>
      </c>
      <c r="E5953" t="s">
        <v>31</v>
      </c>
      <c r="F5953" t="s">
        <v>36</v>
      </c>
      <c r="G5953" t="s">
        <v>125</v>
      </c>
      <c r="H5953" t="s">
        <v>58</v>
      </c>
      <c r="I5953" t="s">
        <v>120</v>
      </c>
      <c r="J5953" t="s">
        <v>32</v>
      </c>
      <c r="K5953" t="s">
        <v>40</v>
      </c>
      <c r="L5953" t="s">
        <v>11723</v>
      </c>
      <c r="M5953" s="3">
        <v>45474</v>
      </c>
      <c r="N5953" s="3">
        <v>45504</v>
      </c>
      <c r="O5953" t="s">
        <v>41</v>
      </c>
      <c r="P5953" t="s">
        <v>93</v>
      </c>
      <c r="Q5953" t="s">
        <v>94</v>
      </c>
      <c r="R5953" t="s">
        <v>93</v>
      </c>
      <c r="S5953" t="s">
        <v>94</v>
      </c>
      <c r="T5953" t="s">
        <v>40</v>
      </c>
      <c r="U5953" t="s">
        <v>44</v>
      </c>
      <c r="V5953" t="s">
        <v>45</v>
      </c>
      <c r="W5953" s="3">
        <v>45580</v>
      </c>
      <c r="X5953" t="s">
        <v>40</v>
      </c>
    </row>
    <row r="5954" spans="1:24" x14ac:dyDescent="0.25">
      <c r="A5954" t="s">
        <v>11724</v>
      </c>
      <c r="B5954" t="s">
        <v>35</v>
      </c>
      <c r="C5954" s="3">
        <v>45474</v>
      </c>
      <c r="D5954" s="3">
        <v>45565</v>
      </c>
      <c r="E5954" t="s">
        <v>31</v>
      </c>
      <c r="F5954" t="s">
        <v>36</v>
      </c>
      <c r="G5954" t="s">
        <v>1809</v>
      </c>
      <c r="H5954" t="s">
        <v>58</v>
      </c>
      <c r="I5954" t="s">
        <v>54</v>
      </c>
      <c r="J5954" t="s">
        <v>33</v>
      </c>
      <c r="K5954" t="s">
        <v>40</v>
      </c>
      <c r="L5954" t="s">
        <v>11725</v>
      </c>
      <c r="M5954" s="3">
        <v>45474</v>
      </c>
      <c r="N5954" s="3">
        <v>45504</v>
      </c>
      <c r="O5954" t="s">
        <v>41</v>
      </c>
      <c r="P5954" t="s">
        <v>42</v>
      </c>
      <c r="Q5954" t="s">
        <v>43</v>
      </c>
      <c r="R5954" t="s">
        <v>42</v>
      </c>
      <c r="S5954" t="s">
        <v>43</v>
      </c>
      <c r="T5954" t="s">
        <v>40</v>
      </c>
      <c r="U5954" t="s">
        <v>44</v>
      </c>
      <c r="V5954" t="s">
        <v>45</v>
      </c>
      <c r="W5954" s="3">
        <v>45580</v>
      </c>
      <c r="X5954" t="s">
        <v>40</v>
      </c>
    </row>
    <row r="5955" spans="1:24" x14ac:dyDescent="0.25">
      <c r="A5955" t="s">
        <v>11726</v>
      </c>
      <c r="B5955" t="s">
        <v>35</v>
      </c>
      <c r="C5955" s="3">
        <v>45474</v>
      </c>
      <c r="D5955" s="3">
        <v>45565</v>
      </c>
      <c r="E5955" t="s">
        <v>31</v>
      </c>
      <c r="F5955" t="s">
        <v>36</v>
      </c>
      <c r="G5955" t="s">
        <v>2816</v>
      </c>
      <c r="H5955" t="s">
        <v>120</v>
      </c>
      <c r="I5955" t="s">
        <v>710</v>
      </c>
      <c r="J5955" t="s">
        <v>33</v>
      </c>
      <c r="K5955" t="s">
        <v>40</v>
      </c>
      <c r="L5955" t="s">
        <v>11727</v>
      </c>
      <c r="M5955" s="3">
        <v>45474</v>
      </c>
      <c r="N5955" s="3">
        <v>45504</v>
      </c>
      <c r="O5955" t="s">
        <v>41</v>
      </c>
      <c r="P5955" t="s">
        <v>42</v>
      </c>
      <c r="Q5955" t="s">
        <v>43</v>
      </c>
      <c r="R5955" t="s">
        <v>42</v>
      </c>
      <c r="S5955" t="s">
        <v>43</v>
      </c>
      <c r="T5955" t="s">
        <v>40</v>
      </c>
      <c r="U5955" t="s">
        <v>44</v>
      </c>
      <c r="V5955" t="s">
        <v>45</v>
      </c>
      <c r="W5955" s="3">
        <v>45580</v>
      </c>
      <c r="X5955" t="s">
        <v>40</v>
      </c>
    </row>
    <row r="5956" spans="1:24" x14ac:dyDescent="0.25">
      <c r="A5956" t="s">
        <v>11728</v>
      </c>
      <c r="B5956" t="s">
        <v>35</v>
      </c>
      <c r="C5956" s="3">
        <v>45474</v>
      </c>
      <c r="D5956" s="3">
        <v>45565</v>
      </c>
      <c r="E5956" t="s">
        <v>31</v>
      </c>
      <c r="F5956" t="s">
        <v>36</v>
      </c>
      <c r="G5956" t="s">
        <v>1116</v>
      </c>
      <c r="H5956" t="s">
        <v>1117</v>
      </c>
      <c r="I5956" t="s">
        <v>1118</v>
      </c>
      <c r="J5956" t="s">
        <v>32</v>
      </c>
      <c r="K5956" t="s">
        <v>40</v>
      </c>
      <c r="L5956" t="s">
        <v>11729</v>
      </c>
      <c r="M5956" s="3">
        <v>45474</v>
      </c>
      <c r="N5956" s="3">
        <v>45504</v>
      </c>
      <c r="O5956" t="s">
        <v>41</v>
      </c>
      <c r="P5956" t="s">
        <v>8751</v>
      </c>
      <c r="Q5956" t="s">
        <v>167</v>
      </c>
      <c r="R5956" t="s">
        <v>8751</v>
      </c>
      <c r="S5956" t="s">
        <v>167</v>
      </c>
      <c r="T5956" t="s">
        <v>40</v>
      </c>
      <c r="U5956" t="s">
        <v>44</v>
      </c>
      <c r="V5956" t="s">
        <v>45</v>
      </c>
      <c r="W5956" s="3">
        <v>45580</v>
      </c>
      <c r="X5956" t="s">
        <v>40</v>
      </c>
    </row>
    <row r="5957" spans="1:24" x14ac:dyDescent="0.25">
      <c r="A5957" t="s">
        <v>11730</v>
      </c>
      <c r="B5957" t="s">
        <v>35</v>
      </c>
      <c r="C5957" s="3">
        <v>45474</v>
      </c>
      <c r="D5957" s="3">
        <v>45565</v>
      </c>
      <c r="E5957" t="s">
        <v>31</v>
      </c>
      <c r="F5957" t="s">
        <v>36</v>
      </c>
      <c r="G5957" t="s">
        <v>1455</v>
      </c>
      <c r="H5957" t="s">
        <v>2092</v>
      </c>
      <c r="I5957" t="s">
        <v>2093</v>
      </c>
      <c r="J5957" t="s">
        <v>32</v>
      </c>
      <c r="K5957" t="s">
        <v>40</v>
      </c>
      <c r="L5957" t="s">
        <v>11731</v>
      </c>
      <c r="M5957" s="3">
        <v>45474</v>
      </c>
      <c r="N5957" s="3">
        <v>45504</v>
      </c>
      <c r="O5957" t="s">
        <v>41</v>
      </c>
      <c r="P5957" t="s">
        <v>256</v>
      </c>
      <c r="Q5957" t="s">
        <v>257</v>
      </c>
      <c r="R5957" t="s">
        <v>256</v>
      </c>
      <c r="S5957" t="s">
        <v>257</v>
      </c>
      <c r="T5957" t="s">
        <v>40</v>
      </c>
      <c r="U5957" t="s">
        <v>44</v>
      </c>
      <c r="V5957" t="s">
        <v>45</v>
      </c>
      <c r="W5957" s="3">
        <v>45580</v>
      </c>
      <c r="X5957" t="s">
        <v>40</v>
      </c>
    </row>
    <row r="5958" spans="1:24" x14ac:dyDescent="0.25">
      <c r="A5958" t="s">
        <v>11732</v>
      </c>
      <c r="B5958" t="s">
        <v>35</v>
      </c>
      <c r="C5958" s="3">
        <v>45474</v>
      </c>
      <c r="D5958" s="3">
        <v>45565</v>
      </c>
      <c r="E5958" t="s">
        <v>31</v>
      </c>
      <c r="F5958" t="s">
        <v>36</v>
      </c>
      <c r="G5958" t="s">
        <v>1324</v>
      </c>
      <c r="H5958" t="s">
        <v>216</v>
      </c>
      <c r="I5958" t="s">
        <v>284</v>
      </c>
      <c r="J5958" t="s">
        <v>33</v>
      </c>
      <c r="K5958" t="s">
        <v>40</v>
      </c>
      <c r="L5958" t="s">
        <v>11733</v>
      </c>
      <c r="M5958" s="3">
        <v>45536</v>
      </c>
      <c r="N5958" s="3">
        <v>45565</v>
      </c>
      <c r="O5958" t="s">
        <v>41</v>
      </c>
      <c r="P5958" t="s">
        <v>1326</v>
      </c>
      <c r="Q5958" t="s">
        <v>1327</v>
      </c>
      <c r="R5958" t="s">
        <v>1326</v>
      </c>
      <c r="S5958" t="s">
        <v>1327</v>
      </c>
      <c r="T5958" t="s">
        <v>40</v>
      </c>
      <c r="U5958" t="s">
        <v>44</v>
      </c>
      <c r="V5958" t="s">
        <v>45</v>
      </c>
      <c r="W5958" s="3">
        <v>45580</v>
      </c>
      <c r="X5958" t="s">
        <v>40</v>
      </c>
    </row>
    <row r="5959" spans="1:24" x14ac:dyDescent="0.25">
      <c r="A5959" t="s">
        <v>11734</v>
      </c>
      <c r="B5959" t="s">
        <v>35</v>
      </c>
      <c r="C5959" s="3">
        <v>45474</v>
      </c>
      <c r="D5959" s="3">
        <v>45565</v>
      </c>
      <c r="E5959" t="s">
        <v>31</v>
      </c>
      <c r="F5959" t="s">
        <v>36</v>
      </c>
      <c r="G5959" t="s">
        <v>531</v>
      </c>
      <c r="H5959" t="s">
        <v>532</v>
      </c>
      <c r="I5959" t="s">
        <v>236</v>
      </c>
      <c r="J5959" t="s">
        <v>32</v>
      </c>
      <c r="K5959" t="s">
        <v>40</v>
      </c>
      <c r="L5959" t="s">
        <v>11735</v>
      </c>
      <c r="M5959" s="3">
        <v>45536</v>
      </c>
      <c r="N5959" s="3">
        <v>45565</v>
      </c>
      <c r="O5959" t="s">
        <v>41</v>
      </c>
      <c r="P5959" t="s">
        <v>93</v>
      </c>
      <c r="Q5959" t="s">
        <v>94</v>
      </c>
      <c r="R5959" t="s">
        <v>93</v>
      </c>
      <c r="S5959" t="s">
        <v>94</v>
      </c>
      <c r="T5959" t="s">
        <v>40</v>
      </c>
      <c r="U5959" t="s">
        <v>44</v>
      </c>
      <c r="V5959" t="s">
        <v>45</v>
      </c>
      <c r="W5959" s="3">
        <v>45580</v>
      </c>
      <c r="X5959" t="s">
        <v>40</v>
      </c>
    </row>
    <row r="5960" spans="1:24" x14ac:dyDescent="0.25">
      <c r="A5960" t="s">
        <v>11736</v>
      </c>
      <c r="B5960" t="s">
        <v>35</v>
      </c>
      <c r="C5960" s="3">
        <v>45474</v>
      </c>
      <c r="D5960" s="3">
        <v>45565</v>
      </c>
      <c r="E5960" t="s">
        <v>31</v>
      </c>
      <c r="F5960" t="s">
        <v>36</v>
      </c>
      <c r="G5960" t="s">
        <v>235</v>
      </c>
      <c r="H5960" t="s">
        <v>816</v>
      </c>
      <c r="I5960" t="s">
        <v>99</v>
      </c>
      <c r="J5960" t="s">
        <v>32</v>
      </c>
      <c r="K5960" t="s">
        <v>40</v>
      </c>
      <c r="L5960" t="s">
        <v>11737</v>
      </c>
      <c r="M5960" s="3">
        <v>45536</v>
      </c>
      <c r="N5960" s="3">
        <v>45565</v>
      </c>
      <c r="O5960" t="s">
        <v>41</v>
      </c>
      <c r="P5960" t="s">
        <v>256</v>
      </c>
      <c r="Q5960" t="s">
        <v>257</v>
      </c>
      <c r="R5960" t="s">
        <v>256</v>
      </c>
      <c r="S5960" t="s">
        <v>257</v>
      </c>
      <c r="T5960" t="s">
        <v>40</v>
      </c>
      <c r="U5960" t="s">
        <v>44</v>
      </c>
      <c r="V5960" t="s">
        <v>45</v>
      </c>
      <c r="W5960" s="3">
        <v>45580</v>
      </c>
      <c r="X5960" t="s">
        <v>40</v>
      </c>
    </row>
    <row r="5961" spans="1:24" x14ac:dyDescent="0.25">
      <c r="A5961" t="s">
        <v>11738</v>
      </c>
      <c r="B5961" t="s">
        <v>35</v>
      </c>
      <c r="C5961" s="3">
        <v>45474</v>
      </c>
      <c r="D5961" s="3">
        <v>45565</v>
      </c>
      <c r="E5961" t="s">
        <v>31</v>
      </c>
      <c r="F5961" t="s">
        <v>36</v>
      </c>
      <c r="G5961" t="s">
        <v>487</v>
      </c>
      <c r="H5961" t="s">
        <v>4638</v>
      </c>
      <c r="I5961" t="s">
        <v>1209</v>
      </c>
      <c r="J5961" t="s">
        <v>32</v>
      </c>
      <c r="K5961" t="s">
        <v>40</v>
      </c>
      <c r="L5961" t="s">
        <v>11739</v>
      </c>
      <c r="M5961" s="3">
        <v>45536</v>
      </c>
      <c r="N5961" s="3">
        <v>45565</v>
      </c>
      <c r="O5961" t="s">
        <v>41</v>
      </c>
      <c r="P5961" t="s">
        <v>87</v>
      </c>
      <c r="Q5961" t="s">
        <v>88</v>
      </c>
      <c r="R5961" t="s">
        <v>87</v>
      </c>
      <c r="S5961" t="s">
        <v>88</v>
      </c>
      <c r="T5961" t="s">
        <v>40</v>
      </c>
      <c r="U5961" t="s">
        <v>44</v>
      </c>
      <c r="V5961" t="s">
        <v>45</v>
      </c>
      <c r="W5961" s="3">
        <v>45580</v>
      </c>
      <c r="X5961" t="s">
        <v>40</v>
      </c>
    </row>
    <row r="5962" spans="1:24" x14ac:dyDescent="0.25">
      <c r="A5962" t="s">
        <v>11740</v>
      </c>
      <c r="B5962" t="s">
        <v>35</v>
      </c>
      <c r="C5962" s="3">
        <v>45474</v>
      </c>
      <c r="D5962" s="3">
        <v>45565</v>
      </c>
      <c r="E5962" t="s">
        <v>31</v>
      </c>
      <c r="F5962" t="s">
        <v>36</v>
      </c>
      <c r="G5962" t="s">
        <v>2312</v>
      </c>
      <c r="H5962" t="s">
        <v>428</v>
      </c>
      <c r="I5962" t="s">
        <v>1582</v>
      </c>
      <c r="J5962" t="s">
        <v>32</v>
      </c>
      <c r="K5962" t="s">
        <v>40</v>
      </c>
      <c r="L5962" t="s">
        <v>11741</v>
      </c>
      <c r="M5962" s="3">
        <v>45536</v>
      </c>
      <c r="N5962" s="3">
        <v>45565</v>
      </c>
      <c r="O5962" t="s">
        <v>41</v>
      </c>
      <c r="P5962" t="s">
        <v>292</v>
      </c>
      <c r="Q5962" t="s">
        <v>293</v>
      </c>
      <c r="R5962" t="s">
        <v>292</v>
      </c>
      <c r="S5962" t="s">
        <v>293</v>
      </c>
      <c r="T5962" t="s">
        <v>40</v>
      </c>
      <c r="U5962" t="s">
        <v>44</v>
      </c>
      <c r="V5962" t="s">
        <v>45</v>
      </c>
      <c r="W5962" s="3">
        <v>45580</v>
      </c>
      <c r="X5962" t="s">
        <v>40</v>
      </c>
    </row>
    <row r="5963" spans="1:24" x14ac:dyDescent="0.25">
      <c r="A5963" t="s">
        <v>11742</v>
      </c>
      <c r="B5963" t="s">
        <v>35</v>
      </c>
      <c r="C5963" s="3">
        <v>45474</v>
      </c>
      <c r="D5963" s="3">
        <v>45565</v>
      </c>
      <c r="E5963" t="s">
        <v>31</v>
      </c>
      <c r="F5963" t="s">
        <v>36</v>
      </c>
      <c r="G5963" t="s">
        <v>2998</v>
      </c>
      <c r="H5963" t="s">
        <v>2999</v>
      </c>
      <c r="I5963" t="s">
        <v>99</v>
      </c>
      <c r="J5963" t="s">
        <v>32</v>
      </c>
      <c r="K5963" t="s">
        <v>40</v>
      </c>
      <c r="L5963" t="s">
        <v>11743</v>
      </c>
      <c r="M5963" s="3">
        <v>45536</v>
      </c>
      <c r="N5963" s="3">
        <v>45565</v>
      </c>
      <c r="O5963" t="s">
        <v>41</v>
      </c>
      <c r="P5963" t="s">
        <v>122</v>
      </c>
      <c r="Q5963" t="s">
        <v>123</v>
      </c>
      <c r="R5963" t="s">
        <v>122</v>
      </c>
      <c r="S5963" t="s">
        <v>123</v>
      </c>
      <c r="T5963" t="s">
        <v>40</v>
      </c>
      <c r="U5963" t="s">
        <v>44</v>
      </c>
      <c r="V5963" t="s">
        <v>45</v>
      </c>
      <c r="W5963" s="3">
        <v>45580</v>
      </c>
      <c r="X5963" t="s">
        <v>40</v>
      </c>
    </row>
    <row r="5964" spans="1:24" x14ac:dyDescent="0.25">
      <c r="A5964" t="s">
        <v>11744</v>
      </c>
      <c r="B5964" t="s">
        <v>35</v>
      </c>
      <c r="C5964" s="3">
        <v>45474</v>
      </c>
      <c r="D5964" s="3">
        <v>45565</v>
      </c>
      <c r="E5964" t="s">
        <v>31</v>
      </c>
      <c r="F5964" t="s">
        <v>36</v>
      </c>
      <c r="G5964" t="s">
        <v>104</v>
      </c>
      <c r="H5964" t="s">
        <v>236</v>
      </c>
      <c r="I5964" t="s">
        <v>2961</v>
      </c>
      <c r="J5964" t="s">
        <v>32</v>
      </c>
      <c r="K5964" t="s">
        <v>40</v>
      </c>
      <c r="L5964" t="s">
        <v>11745</v>
      </c>
      <c r="M5964" s="3">
        <v>45536</v>
      </c>
      <c r="N5964" s="3">
        <v>45565</v>
      </c>
      <c r="O5964" t="s">
        <v>41</v>
      </c>
      <c r="P5964" t="s">
        <v>93</v>
      </c>
      <c r="Q5964" t="s">
        <v>94</v>
      </c>
      <c r="R5964" t="s">
        <v>93</v>
      </c>
      <c r="S5964" t="s">
        <v>94</v>
      </c>
      <c r="T5964" t="s">
        <v>40</v>
      </c>
      <c r="U5964" t="s">
        <v>44</v>
      </c>
      <c r="V5964" t="s">
        <v>45</v>
      </c>
      <c r="W5964" s="3">
        <v>45580</v>
      </c>
      <c r="X5964" t="s">
        <v>40</v>
      </c>
    </row>
    <row r="5965" spans="1:24" x14ac:dyDescent="0.25">
      <c r="A5965" t="s">
        <v>11746</v>
      </c>
      <c r="B5965" t="s">
        <v>35</v>
      </c>
      <c r="C5965" s="3">
        <v>45474</v>
      </c>
      <c r="D5965" s="3">
        <v>45565</v>
      </c>
      <c r="E5965" t="s">
        <v>31</v>
      </c>
      <c r="F5965" t="s">
        <v>36</v>
      </c>
      <c r="G5965" t="s">
        <v>415</v>
      </c>
      <c r="H5965" t="s">
        <v>416</v>
      </c>
      <c r="I5965" t="s">
        <v>91</v>
      </c>
      <c r="J5965" t="s">
        <v>32</v>
      </c>
      <c r="K5965" t="s">
        <v>40</v>
      </c>
      <c r="L5965" t="s">
        <v>11747</v>
      </c>
      <c r="M5965" s="3">
        <v>45536</v>
      </c>
      <c r="N5965" s="3">
        <v>45565</v>
      </c>
      <c r="O5965" t="s">
        <v>41</v>
      </c>
      <c r="P5965" t="s">
        <v>42</v>
      </c>
      <c r="Q5965" t="s">
        <v>43</v>
      </c>
      <c r="R5965" t="s">
        <v>42</v>
      </c>
      <c r="S5965" t="s">
        <v>43</v>
      </c>
      <c r="T5965" t="s">
        <v>40</v>
      </c>
      <c r="U5965" t="s">
        <v>44</v>
      </c>
      <c r="V5965" t="s">
        <v>45</v>
      </c>
      <c r="W5965" s="3">
        <v>45580</v>
      </c>
      <c r="X5965" t="s">
        <v>40</v>
      </c>
    </row>
    <row r="5966" spans="1:24" x14ac:dyDescent="0.25">
      <c r="A5966" t="s">
        <v>11748</v>
      </c>
      <c r="B5966" t="s">
        <v>35</v>
      </c>
      <c r="C5966" s="3">
        <v>45474</v>
      </c>
      <c r="D5966" s="3">
        <v>45565</v>
      </c>
      <c r="E5966" t="s">
        <v>31</v>
      </c>
      <c r="F5966" t="s">
        <v>36</v>
      </c>
      <c r="G5966" t="s">
        <v>9495</v>
      </c>
      <c r="H5966" t="s">
        <v>733</v>
      </c>
      <c r="I5966" t="s">
        <v>170</v>
      </c>
      <c r="J5966" t="s">
        <v>33</v>
      </c>
      <c r="K5966" t="s">
        <v>40</v>
      </c>
      <c r="L5966" t="s">
        <v>11749</v>
      </c>
      <c r="M5966" s="3">
        <v>45536</v>
      </c>
      <c r="N5966" s="3">
        <v>45565</v>
      </c>
      <c r="O5966" t="s">
        <v>41</v>
      </c>
      <c r="P5966" t="s">
        <v>256</v>
      </c>
      <c r="Q5966" t="s">
        <v>257</v>
      </c>
      <c r="R5966" t="s">
        <v>256</v>
      </c>
      <c r="S5966" t="s">
        <v>257</v>
      </c>
      <c r="T5966" t="s">
        <v>40</v>
      </c>
      <c r="U5966" t="s">
        <v>44</v>
      </c>
      <c r="V5966" t="s">
        <v>45</v>
      </c>
      <c r="W5966" s="3">
        <v>45580</v>
      </c>
      <c r="X5966" t="s">
        <v>40</v>
      </c>
    </row>
    <row r="5967" spans="1:24" x14ac:dyDescent="0.25">
      <c r="A5967" t="s">
        <v>11750</v>
      </c>
      <c r="B5967" t="s">
        <v>35</v>
      </c>
      <c r="C5967" s="3">
        <v>45474</v>
      </c>
      <c r="D5967" s="3">
        <v>45565</v>
      </c>
      <c r="E5967" t="s">
        <v>31</v>
      </c>
      <c r="F5967" t="s">
        <v>36</v>
      </c>
      <c r="G5967" t="s">
        <v>9619</v>
      </c>
      <c r="H5967" t="s">
        <v>733</v>
      </c>
      <c r="I5967" t="s">
        <v>100</v>
      </c>
      <c r="J5967" t="s">
        <v>32</v>
      </c>
      <c r="K5967" t="s">
        <v>40</v>
      </c>
      <c r="L5967" t="s">
        <v>11751</v>
      </c>
      <c r="M5967" s="3">
        <v>45536</v>
      </c>
      <c r="N5967" s="3">
        <v>45565</v>
      </c>
      <c r="O5967" t="s">
        <v>41</v>
      </c>
      <c r="P5967" t="s">
        <v>325</v>
      </c>
      <c r="Q5967" t="s">
        <v>326</v>
      </c>
      <c r="R5967" t="s">
        <v>325</v>
      </c>
      <c r="S5967" t="s">
        <v>326</v>
      </c>
      <c r="T5967" t="s">
        <v>40</v>
      </c>
      <c r="U5967" t="s">
        <v>44</v>
      </c>
      <c r="V5967" t="s">
        <v>45</v>
      </c>
      <c r="W5967" s="3">
        <v>45580</v>
      </c>
      <c r="X5967" t="s">
        <v>40</v>
      </c>
    </row>
    <row r="5968" spans="1:24" x14ac:dyDescent="0.25">
      <c r="A5968" t="s">
        <v>11752</v>
      </c>
      <c r="B5968" t="s">
        <v>35</v>
      </c>
      <c r="C5968" s="3">
        <v>45474</v>
      </c>
      <c r="D5968" s="3">
        <v>45565</v>
      </c>
      <c r="E5968" t="s">
        <v>31</v>
      </c>
      <c r="F5968" t="s">
        <v>36</v>
      </c>
      <c r="G5968" t="s">
        <v>3573</v>
      </c>
      <c r="H5968" t="s">
        <v>54</v>
      </c>
      <c r="I5968" t="s">
        <v>3574</v>
      </c>
      <c r="J5968" t="s">
        <v>33</v>
      </c>
      <c r="K5968" t="s">
        <v>40</v>
      </c>
      <c r="L5968" t="s">
        <v>11753</v>
      </c>
      <c r="M5968" s="3">
        <v>45536</v>
      </c>
      <c r="N5968" s="3">
        <v>45565</v>
      </c>
      <c r="O5968" t="s">
        <v>41</v>
      </c>
      <c r="P5968" t="s">
        <v>166</v>
      </c>
      <c r="Q5968" t="s">
        <v>167</v>
      </c>
      <c r="R5968" t="s">
        <v>166</v>
      </c>
      <c r="S5968" t="s">
        <v>167</v>
      </c>
      <c r="T5968" t="s">
        <v>40</v>
      </c>
      <c r="U5968" t="s">
        <v>44</v>
      </c>
      <c r="V5968" t="s">
        <v>45</v>
      </c>
      <c r="W5968" s="3">
        <v>45580</v>
      </c>
      <c r="X5968" t="s">
        <v>40</v>
      </c>
    </row>
    <row r="5969" spans="1:24" x14ac:dyDescent="0.25">
      <c r="A5969" t="s">
        <v>11754</v>
      </c>
      <c r="B5969" t="s">
        <v>35</v>
      </c>
      <c r="C5969" s="3">
        <v>45474</v>
      </c>
      <c r="D5969" s="3">
        <v>45565</v>
      </c>
      <c r="E5969" t="s">
        <v>31</v>
      </c>
      <c r="F5969" t="s">
        <v>36</v>
      </c>
      <c r="G5969" t="s">
        <v>2966</v>
      </c>
      <c r="H5969" t="s">
        <v>854</v>
      </c>
      <c r="I5969" t="s">
        <v>1496</v>
      </c>
      <c r="J5969" t="s">
        <v>32</v>
      </c>
      <c r="K5969" t="s">
        <v>40</v>
      </c>
      <c r="L5969" t="s">
        <v>11755</v>
      </c>
      <c r="M5969" s="3">
        <v>45536</v>
      </c>
      <c r="N5969" s="3">
        <v>45565</v>
      </c>
      <c r="O5969" t="s">
        <v>41</v>
      </c>
      <c r="P5969" t="s">
        <v>256</v>
      </c>
      <c r="Q5969" t="s">
        <v>257</v>
      </c>
      <c r="R5969" t="s">
        <v>256</v>
      </c>
      <c r="S5969" t="s">
        <v>257</v>
      </c>
      <c r="T5969" t="s">
        <v>40</v>
      </c>
      <c r="U5969" t="s">
        <v>44</v>
      </c>
      <c r="V5969" t="s">
        <v>45</v>
      </c>
      <c r="W5969" s="3">
        <v>45580</v>
      </c>
      <c r="X5969" t="s">
        <v>40</v>
      </c>
    </row>
    <row r="5970" spans="1:24" x14ac:dyDescent="0.25">
      <c r="A5970" t="s">
        <v>11756</v>
      </c>
      <c r="B5970" t="s">
        <v>35</v>
      </c>
      <c r="C5970" s="3">
        <v>45474</v>
      </c>
      <c r="D5970" s="3">
        <v>45565</v>
      </c>
      <c r="E5970" t="s">
        <v>31</v>
      </c>
      <c r="F5970" t="s">
        <v>36</v>
      </c>
      <c r="G5970" t="s">
        <v>1006</v>
      </c>
      <c r="H5970" t="s">
        <v>54</v>
      </c>
      <c r="I5970" t="s">
        <v>524</v>
      </c>
      <c r="J5970" t="s">
        <v>32</v>
      </c>
      <c r="K5970" t="s">
        <v>40</v>
      </c>
      <c r="L5970" t="s">
        <v>11757</v>
      </c>
      <c r="M5970" s="3">
        <v>45474</v>
      </c>
      <c r="N5970" s="3">
        <v>45504</v>
      </c>
      <c r="O5970" t="s">
        <v>41</v>
      </c>
      <c r="P5970" t="s">
        <v>1008</v>
      </c>
      <c r="Q5970" t="s">
        <v>1009</v>
      </c>
      <c r="R5970" t="s">
        <v>1008</v>
      </c>
      <c r="S5970" t="s">
        <v>1009</v>
      </c>
      <c r="T5970" t="s">
        <v>40</v>
      </c>
      <c r="U5970" t="s">
        <v>44</v>
      </c>
      <c r="V5970" t="s">
        <v>45</v>
      </c>
      <c r="W5970" s="3">
        <v>45580</v>
      </c>
      <c r="X5970" t="s">
        <v>40</v>
      </c>
    </row>
    <row r="5971" spans="1:24" x14ac:dyDescent="0.25">
      <c r="A5971" t="s">
        <v>11758</v>
      </c>
      <c r="B5971" t="s">
        <v>35</v>
      </c>
      <c r="C5971" s="3">
        <v>45474</v>
      </c>
      <c r="D5971" s="3">
        <v>45565</v>
      </c>
      <c r="E5971" t="s">
        <v>31</v>
      </c>
      <c r="F5971" t="s">
        <v>36</v>
      </c>
      <c r="G5971" t="s">
        <v>556</v>
      </c>
      <c r="H5971" t="s">
        <v>113</v>
      </c>
      <c r="I5971" t="s">
        <v>54</v>
      </c>
      <c r="J5971" t="s">
        <v>33</v>
      </c>
      <c r="K5971" t="s">
        <v>40</v>
      </c>
      <c r="L5971" t="s">
        <v>11759</v>
      </c>
      <c r="M5971" s="3">
        <v>45474</v>
      </c>
      <c r="N5971" s="3">
        <v>45504</v>
      </c>
      <c r="O5971" t="s">
        <v>41</v>
      </c>
      <c r="P5971" t="s">
        <v>42</v>
      </c>
      <c r="Q5971" t="s">
        <v>43</v>
      </c>
      <c r="R5971" t="s">
        <v>42</v>
      </c>
      <c r="S5971" t="s">
        <v>43</v>
      </c>
      <c r="T5971" t="s">
        <v>40</v>
      </c>
      <c r="U5971" t="s">
        <v>44</v>
      </c>
      <c r="V5971" t="s">
        <v>45</v>
      </c>
      <c r="W5971" s="3">
        <v>45580</v>
      </c>
      <c r="X5971" t="s">
        <v>40</v>
      </c>
    </row>
    <row r="5972" spans="1:24" x14ac:dyDescent="0.25">
      <c r="A5972" t="s">
        <v>11760</v>
      </c>
      <c r="B5972" t="s">
        <v>35</v>
      </c>
      <c r="C5972" s="3">
        <v>45474</v>
      </c>
      <c r="D5972" s="3">
        <v>45565</v>
      </c>
      <c r="E5972" t="s">
        <v>31</v>
      </c>
      <c r="F5972" t="s">
        <v>36</v>
      </c>
      <c r="G5972" t="s">
        <v>263</v>
      </c>
      <c r="H5972" t="s">
        <v>264</v>
      </c>
      <c r="I5972" t="s">
        <v>265</v>
      </c>
      <c r="J5972" t="s">
        <v>32</v>
      </c>
      <c r="K5972" t="s">
        <v>40</v>
      </c>
      <c r="L5972" t="s">
        <v>11761</v>
      </c>
      <c r="M5972" s="3">
        <v>45474</v>
      </c>
      <c r="N5972" s="3">
        <v>45504</v>
      </c>
      <c r="O5972" t="s">
        <v>41</v>
      </c>
      <c r="P5972" t="s">
        <v>266</v>
      </c>
      <c r="Q5972" t="s">
        <v>267</v>
      </c>
      <c r="R5972" t="s">
        <v>266</v>
      </c>
      <c r="S5972" t="s">
        <v>267</v>
      </c>
      <c r="T5972" t="s">
        <v>40</v>
      </c>
      <c r="U5972" t="s">
        <v>44</v>
      </c>
      <c r="V5972" t="s">
        <v>45</v>
      </c>
      <c r="W5972" s="3">
        <v>45580</v>
      </c>
      <c r="X5972" t="s">
        <v>40</v>
      </c>
    </row>
    <row r="5973" spans="1:24" x14ac:dyDescent="0.25">
      <c r="A5973" t="s">
        <v>11762</v>
      </c>
      <c r="B5973" t="s">
        <v>35</v>
      </c>
      <c r="C5973" s="3">
        <v>45474</v>
      </c>
      <c r="D5973" s="3">
        <v>45565</v>
      </c>
      <c r="E5973" t="s">
        <v>31</v>
      </c>
      <c r="F5973" t="s">
        <v>36</v>
      </c>
      <c r="G5973" t="s">
        <v>3442</v>
      </c>
      <c r="H5973" t="s">
        <v>3443</v>
      </c>
      <c r="I5973" t="s">
        <v>120</v>
      </c>
      <c r="J5973" t="s">
        <v>32</v>
      </c>
      <c r="K5973" t="s">
        <v>40</v>
      </c>
      <c r="L5973" t="s">
        <v>11763</v>
      </c>
      <c r="M5973" s="3">
        <v>45474</v>
      </c>
      <c r="N5973" s="3">
        <v>45504</v>
      </c>
      <c r="O5973" t="s">
        <v>41</v>
      </c>
      <c r="P5973" t="s">
        <v>42</v>
      </c>
      <c r="Q5973" t="s">
        <v>43</v>
      </c>
      <c r="R5973" t="s">
        <v>42</v>
      </c>
      <c r="S5973" t="s">
        <v>43</v>
      </c>
      <c r="T5973" t="s">
        <v>40</v>
      </c>
      <c r="U5973" t="s">
        <v>44</v>
      </c>
      <c r="V5973" t="s">
        <v>45</v>
      </c>
      <c r="W5973" s="3">
        <v>45580</v>
      </c>
      <c r="X5973" t="s">
        <v>40</v>
      </c>
    </row>
    <row r="5974" spans="1:24" x14ac:dyDescent="0.25">
      <c r="A5974" t="s">
        <v>11764</v>
      </c>
      <c r="B5974" t="s">
        <v>35</v>
      </c>
      <c r="C5974" s="3">
        <v>45474</v>
      </c>
      <c r="D5974" s="3">
        <v>45565</v>
      </c>
      <c r="E5974" t="s">
        <v>31</v>
      </c>
      <c r="F5974" t="s">
        <v>36</v>
      </c>
      <c r="G5974" t="s">
        <v>2459</v>
      </c>
      <c r="H5974" t="s">
        <v>1954</v>
      </c>
      <c r="I5974" t="s">
        <v>120</v>
      </c>
      <c r="J5974" t="s">
        <v>32</v>
      </c>
      <c r="K5974" t="s">
        <v>40</v>
      </c>
      <c r="L5974" t="s">
        <v>11765</v>
      </c>
      <c r="M5974" s="3">
        <v>45536</v>
      </c>
      <c r="N5974" s="3">
        <v>45565</v>
      </c>
      <c r="O5974" t="s">
        <v>41</v>
      </c>
      <c r="P5974" t="s">
        <v>493</v>
      </c>
      <c r="Q5974" t="s">
        <v>494</v>
      </c>
      <c r="R5974" t="s">
        <v>493</v>
      </c>
      <c r="S5974" t="s">
        <v>494</v>
      </c>
      <c r="T5974" t="s">
        <v>40</v>
      </c>
      <c r="U5974" t="s">
        <v>44</v>
      </c>
      <c r="V5974" t="s">
        <v>45</v>
      </c>
      <c r="W5974" s="3">
        <v>45580</v>
      </c>
      <c r="X5974" t="s">
        <v>40</v>
      </c>
    </row>
    <row r="5975" spans="1:24" x14ac:dyDescent="0.25">
      <c r="A5975" t="s">
        <v>11766</v>
      </c>
      <c r="B5975" t="s">
        <v>35</v>
      </c>
      <c r="C5975" s="3">
        <v>45474</v>
      </c>
      <c r="D5975" s="3">
        <v>45565</v>
      </c>
      <c r="E5975" t="s">
        <v>31</v>
      </c>
      <c r="F5975" t="s">
        <v>36</v>
      </c>
      <c r="G5975" t="s">
        <v>881</v>
      </c>
      <c r="H5975" t="s">
        <v>745</v>
      </c>
      <c r="I5975" t="s">
        <v>1612</v>
      </c>
      <c r="J5975" t="s">
        <v>32</v>
      </c>
      <c r="K5975" t="s">
        <v>40</v>
      </c>
      <c r="L5975" t="s">
        <v>11767</v>
      </c>
      <c r="M5975" s="3">
        <v>45536</v>
      </c>
      <c r="N5975" s="3">
        <v>45565</v>
      </c>
      <c r="O5975" t="s">
        <v>41</v>
      </c>
      <c r="P5975" t="s">
        <v>1614</v>
      </c>
      <c r="Q5975" t="s">
        <v>331</v>
      </c>
      <c r="R5975" t="s">
        <v>1614</v>
      </c>
      <c r="S5975" t="s">
        <v>331</v>
      </c>
      <c r="T5975" t="s">
        <v>40</v>
      </c>
      <c r="U5975" t="s">
        <v>44</v>
      </c>
      <c r="V5975" t="s">
        <v>45</v>
      </c>
      <c r="W5975" s="3">
        <v>45580</v>
      </c>
      <c r="X5975" t="s">
        <v>40</v>
      </c>
    </row>
    <row r="5976" spans="1:24" x14ac:dyDescent="0.25">
      <c r="A5976" t="s">
        <v>11768</v>
      </c>
      <c r="B5976" t="s">
        <v>35</v>
      </c>
      <c r="C5976" s="3">
        <v>45474</v>
      </c>
      <c r="D5976" s="3">
        <v>45565</v>
      </c>
      <c r="E5976" t="s">
        <v>31</v>
      </c>
      <c r="F5976" t="s">
        <v>36</v>
      </c>
      <c r="G5976" t="s">
        <v>496</v>
      </c>
      <c r="H5976" t="s">
        <v>58</v>
      </c>
      <c r="I5976" t="s">
        <v>121</v>
      </c>
      <c r="J5976" t="s">
        <v>33</v>
      </c>
      <c r="K5976" t="s">
        <v>40</v>
      </c>
      <c r="L5976" t="s">
        <v>11769</v>
      </c>
      <c r="M5976" s="3">
        <v>45536</v>
      </c>
      <c r="N5976" s="3">
        <v>45565</v>
      </c>
      <c r="O5976" t="s">
        <v>41</v>
      </c>
      <c r="P5976" t="s">
        <v>497</v>
      </c>
      <c r="Q5976" t="s">
        <v>494</v>
      </c>
      <c r="R5976" t="s">
        <v>497</v>
      </c>
      <c r="S5976" t="s">
        <v>494</v>
      </c>
      <c r="T5976" t="s">
        <v>40</v>
      </c>
      <c r="U5976" t="s">
        <v>44</v>
      </c>
      <c r="V5976" t="s">
        <v>45</v>
      </c>
      <c r="W5976" s="3">
        <v>45580</v>
      </c>
      <c r="X5976" t="s">
        <v>40</v>
      </c>
    </row>
    <row r="5977" spans="1:24" x14ac:dyDescent="0.25">
      <c r="A5977" t="s">
        <v>11770</v>
      </c>
      <c r="B5977" t="s">
        <v>35</v>
      </c>
      <c r="C5977" s="3">
        <v>45474</v>
      </c>
      <c r="D5977" s="3">
        <v>45565</v>
      </c>
      <c r="E5977" t="s">
        <v>31</v>
      </c>
      <c r="F5977" t="s">
        <v>36</v>
      </c>
      <c r="G5977" t="s">
        <v>496</v>
      </c>
      <c r="H5977" t="s">
        <v>1946</v>
      </c>
      <c r="I5977" t="s">
        <v>49</v>
      </c>
      <c r="J5977" t="s">
        <v>33</v>
      </c>
      <c r="K5977" t="s">
        <v>40</v>
      </c>
      <c r="L5977" t="s">
        <v>11771</v>
      </c>
      <c r="M5977" s="3">
        <v>45536</v>
      </c>
      <c r="N5977" s="3">
        <v>45565</v>
      </c>
      <c r="O5977" t="s">
        <v>41</v>
      </c>
      <c r="P5977" t="s">
        <v>589</v>
      </c>
      <c r="Q5977" t="s">
        <v>590</v>
      </c>
      <c r="R5977" t="s">
        <v>589</v>
      </c>
      <c r="S5977" t="s">
        <v>590</v>
      </c>
      <c r="T5977" t="s">
        <v>40</v>
      </c>
      <c r="U5977" t="s">
        <v>44</v>
      </c>
      <c r="V5977" t="s">
        <v>45</v>
      </c>
      <c r="W5977" s="3">
        <v>45580</v>
      </c>
      <c r="X5977" t="s">
        <v>40</v>
      </c>
    </row>
    <row r="5978" spans="1:24" x14ac:dyDescent="0.25">
      <c r="A5978" t="s">
        <v>11772</v>
      </c>
      <c r="B5978" t="s">
        <v>35</v>
      </c>
      <c r="C5978" s="3">
        <v>45474</v>
      </c>
      <c r="D5978" s="3">
        <v>45565</v>
      </c>
      <c r="E5978" t="s">
        <v>31</v>
      </c>
      <c r="F5978" t="s">
        <v>36</v>
      </c>
      <c r="G5978" t="s">
        <v>49</v>
      </c>
      <c r="H5978" t="s">
        <v>58</v>
      </c>
      <c r="I5978" t="s">
        <v>59</v>
      </c>
      <c r="J5978" t="s">
        <v>33</v>
      </c>
      <c r="K5978" t="s">
        <v>40</v>
      </c>
      <c r="L5978" t="s">
        <v>11773</v>
      </c>
      <c r="M5978" s="3">
        <v>45536</v>
      </c>
      <c r="N5978" s="3">
        <v>45565</v>
      </c>
      <c r="O5978" t="s">
        <v>41</v>
      </c>
      <c r="P5978" t="s">
        <v>93</v>
      </c>
      <c r="Q5978" t="s">
        <v>94</v>
      </c>
      <c r="R5978" t="s">
        <v>93</v>
      </c>
      <c r="S5978" t="s">
        <v>94</v>
      </c>
      <c r="T5978" t="s">
        <v>40</v>
      </c>
      <c r="U5978" t="s">
        <v>44</v>
      </c>
      <c r="V5978" t="s">
        <v>45</v>
      </c>
      <c r="W5978" s="3">
        <v>45580</v>
      </c>
      <c r="X5978" t="s">
        <v>40</v>
      </c>
    </row>
    <row r="5979" spans="1:24" x14ac:dyDescent="0.25">
      <c r="A5979" t="s">
        <v>11774</v>
      </c>
      <c r="B5979" t="s">
        <v>35</v>
      </c>
      <c r="C5979" s="3">
        <v>45474</v>
      </c>
      <c r="D5979" s="3">
        <v>45565</v>
      </c>
      <c r="E5979" t="s">
        <v>31</v>
      </c>
      <c r="F5979" t="s">
        <v>36</v>
      </c>
      <c r="G5979" t="s">
        <v>1375</v>
      </c>
      <c r="H5979" t="s">
        <v>1376</v>
      </c>
      <c r="I5979" t="s">
        <v>1377</v>
      </c>
      <c r="J5979" t="s">
        <v>33</v>
      </c>
      <c r="K5979" t="s">
        <v>40</v>
      </c>
      <c r="L5979" t="s">
        <v>11775</v>
      </c>
      <c r="M5979" s="3">
        <v>45536</v>
      </c>
      <c r="N5979" s="3">
        <v>45565</v>
      </c>
      <c r="O5979" t="s">
        <v>41</v>
      </c>
      <c r="P5979" t="s">
        <v>122</v>
      </c>
      <c r="Q5979" t="s">
        <v>123</v>
      </c>
      <c r="R5979" t="s">
        <v>122</v>
      </c>
      <c r="S5979" t="s">
        <v>123</v>
      </c>
      <c r="T5979" t="s">
        <v>40</v>
      </c>
      <c r="U5979" t="s">
        <v>44</v>
      </c>
      <c r="V5979" t="s">
        <v>45</v>
      </c>
      <c r="W5979" s="3">
        <v>45580</v>
      </c>
      <c r="X5979" t="s">
        <v>40</v>
      </c>
    </row>
    <row r="5980" spans="1:24" x14ac:dyDescent="0.25">
      <c r="A5980" t="s">
        <v>11776</v>
      </c>
      <c r="B5980" t="s">
        <v>35</v>
      </c>
      <c r="C5980" s="3">
        <v>45474</v>
      </c>
      <c r="D5980" s="3">
        <v>45565</v>
      </c>
      <c r="E5980" t="s">
        <v>31</v>
      </c>
      <c r="F5980" t="s">
        <v>36</v>
      </c>
      <c r="G5980" t="s">
        <v>6432</v>
      </c>
      <c r="H5980" t="s">
        <v>733</v>
      </c>
      <c r="I5980" t="s">
        <v>1196</v>
      </c>
      <c r="J5980" t="s">
        <v>33</v>
      </c>
      <c r="K5980" t="s">
        <v>40</v>
      </c>
      <c r="L5980" t="s">
        <v>11777</v>
      </c>
      <c r="M5980" s="3">
        <v>45536</v>
      </c>
      <c r="N5980" s="3">
        <v>45565</v>
      </c>
      <c r="O5980" t="s">
        <v>41</v>
      </c>
      <c r="P5980" t="s">
        <v>256</v>
      </c>
      <c r="Q5980" t="s">
        <v>257</v>
      </c>
      <c r="R5980" t="s">
        <v>256</v>
      </c>
      <c r="S5980" t="s">
        <v>257</v>
      </c>
      <c r="T5980" t="s">
        <v>40</v>
      </c>
      <c r="U5980" t="s">
        <v>44</v>
      </c>
      <c r="V5980" t="s">
        <v>45</v>
      </c>
      <c r="W5980" s="3">
        <v>45580</v>
      </c>
      <c r="X5980" t="s">
        <v>40</v>
      </c>
    </row>
    <row r="5981" spans="1:24" x14ac:dyDescent="0.25">
      <c r="A5981" t="s">
        <v>11778</v>
      </c>
      <c r="B5981" t="s">
        <v>35</v>
      </c>
      <c r="C5981" s="3">
        <v>45474</v>
      </c>
      <c r="D5981" s="3">
        <v>45565</v>
      </c>
      <c r="E5981" t="s">
        <v>31</v>
      </c>
      <c r="F5981" t="s">
        <v>36</v>
      </c>
      <c r="G5981" t="s">
        <v>3985</v>
      </c>
      <c r="H5981" t="s">
        <v>100</v>
      </c>
      <c r="I5981" t="s">
        <v>58</v>
      </c>
      <c r="J5981" t="s">
        <v>33</v>
      </c>
      <c r="K5981" t="s">
        <v>40</v>
      </c>
      <c r="L5981" t="s">
        <v>11779</v>
      </c>
      <c r="M5981" s="3">
        <v>45536</v>
      </c>
      <c r="N5981" s="3">
        <v>45565</v>
      </c>
      <c r="O5981" t="s">
        <v>41</v>
      </c>
      <c r="P5981" t="s">
        <v>122</v>
      </c>
      <c r="Q5981" t="s">
        <v>123</v>
      </c>
      <c r="R5981" t="s">
        <v>122</v>
      </c>
      <c r="S5981" t="s">
        <v>123</v>
      </c>
      <c r="T5981" t="s">
        <v>40</v>
      </c>
      <c r="U5981" t="s">
        <v>44</v>
      </c>
      <c r="V5981" t="s">
        <v>45</v>
      </c>
      <c r="W5981" s="3">
        <v>45580</v>
      </c>
      <c r="X5981" t="s">
        <v>40</v>
      </c>
    </row>
    <row r="5982" spans="1:24" x14ac:dyDescent="0.25">
      <c r="A5982" t="s">
        <v>11780</v>
      </c>
      <c r="B5982" t="s">
        <v>35</v>
      </c>
      <c r="C5982" s="3">
        <v>45474</v>
      </c>
      <c r="D5982" s="3">
        <v>45565</v>
      </c>
      <c r="E5982" t="s">
        <v>31</v>
      </c>
      <c r="F5982" t="s">
        <v>36</v>
      </c>
      <c r="G5982" t="s">
        <v>1351</v>
      </c>
      <c r="H5982" t="s">
        <v>1352</v>
      </c>
      <c r="I5982" t="s">
        <v>1353</v>
      </c>
      <c r="J5982" t="s">
        <v>32</v>
      </c>
      <c r="K5982" t="s">
        <v>40</v>
      </c>
      <c r="L5982" t="s">
        <v>11781</v>
      </c>
      <c r="M5982" s="3">
        <v>45536</v>
      </c>
      <c r="N5982" s="3">
        <v>45565</v>
      </c>
      <c r="O5982" t="s">
        <v>41</v>
      </c>
      <c r="P5982" t="s">
        <v>122</v>
      </c>
      <c r="Q5982" t="s">
        <v>123</v>
      </c>
      <c r="R5982" t="s">
        <v>122</v>
      </c>
      <c r="S5982" t="s">
        <v>123</v>
      </c>
      <c r="T5982" t="s">
        <v>40</v>
      </c>
      <c r="U5982" t="s">
        <v>44</v>
      </c>
      <c r="V5982" t="s">
        <v>45</v>
      </c>
      <c r="W5982" s="3">
        <v>45580</v>
      </c>
      <c r="X5982" t="s">
        <v>40</v>
      </c>
    </row>
    <row r="5983" spans="1:24" x14ac:dyDescent="0.25">
      <c r="A5983" t="s">
        <v>11782</v>
      </c>
      <c r="B5983" t="s">
        <v>35</v>
      </c>
      <c r="C5983" s="3">
        <v>45474</v>
      </c>
      <c r="D5983" s="3">
        <v>45565</v>
      </c>
      <c r="E5983" t="s">
        <v>31</v>
      </c>
      <c r="F5983" t="s">
        <v>36</v>
      </c>
      <c r="G5983" t="s">
        <v>1696</v>
      </c>
      <c r="H5983" t="s">
        <v>199</v>
      </c>
      <c r="I5983" t="s">
        <v>716</v>
      </c>
      <c r="J5983" t="s">
        <v>32</v>
      </c>
      <c r="K5983" t="s">
        <v>40</v>
      </c>
      <c r="L5983" t="s">
        <v>11783</v>
      </c>
      <c r="M5983" s="3">
        <v>45536</v>
      </c>
      <c r="N5983" s="3">
        <v>45565</v>
      </c>
      <c r="O5983" t="s">
        <v>41</v>
      </c>
      <c r="P5983" t="s">
        <v>378</v>
      </c>
      <c r="Q5983" t="s">
        <v>379</v>
      </c>
      <c r="R5983" t="s">
        <v>378</v>
      </c>
      <c r="S5983" t="s">
        <v>379</v>
      </c>
      <c r="T5983" t="s">
        <v>40</v>
      </c>
      <c r="U5983" t="s">
        <v>44</v>
      </c>
      <c r="V5983" t="s">
        <v>45</v>
      </c>
      <c r="W5983" s="3">
        <v>45580</v>
      </c>
      <c r="X5983" t="s">
        <v>40</v>
      </c>
    </row>
    <row r="5984" spans="1:24" x14ac:dyDescent="0.25">
      <c r="A5984" t="s">
        <v>11784</v>
      </c>
      <c r="B5984" t="s">
        <v>35</v>
      </c>
      <c r="C5984" s="3">
        <v>45474</v>
      </c>
      <c r="D5984" s="3">
        <v>45565</v>
      </c>
      <c r="E5984" t="s">
        <v>31</v>
      </c>
      <c r="F5984" t="s">
        <v>36</v>
      </c>
      <c r="G5984" t="s">
        <v>158</v>
      </c>
      <c r="H5984" t="s">
        <v>159</v>
      </c>
      <c r="I5984" t="s">
        <v>131</v>
      </c>
      <c r="J5984" t="s">
        <v>33</v>
      </c>
      <c r="K5984" t="s">
        <v>40</v>
      </c>
      <c r="L5984" t="s">
        <v>11785</v>
      </c>
      <c r="M5984" s="3">
        <v>45536</v>
      </c>
      <c r="N5984" s="3">
        <v>45565</v>
      </c>
      <c r="O5984" t="s">
        <v>41</v>
      </c>
      <c r="P5984" t="s">
        <v>160</v>
      </c>
      <c r="Q5984" t="s">
        <v>161</v>
      </c>
      <c r="R5984" t="s">
        <v>160</v>
      </c>
      <c r="S5984" t="s">
        <v>161</v>
      </c>
      <c r="T5984" t="s">
        <v>40</v>
      </c>
      <c r="U5984" t="s">
        <v>44</v>
      </c>
      <c r="V5984" t="s">
        <v>45</v>
      </c>
      <c r="W5984" s="3">
        <v>45580</v>
      </c>
      <c r="X5984" t="s">
        <v>40</v>
      </c>
    </row>
    <row r="5985" spans="1:24" x14ac:dyDescent="0.25">
      <c r="A5985" t="s">
        <v>11786</v>
      </c>
      <c r="B5985" t="s">
        <v>35</v>
      </c>
      <c r="C5985" s="3">
        <v>45474</v>
      </c>
      <c r="D5985" s="3">
        <v>45565</v>
      </c>
      <c r="E5985" t="s">
        <v>31</v>
      </c>
      <c r="F5985" t="s">
        <v>36</v>
      </c>
      <c r="G5985" t="s">
        <v>1769</v>
      </c>
      <c r="H5985" t="s">
        <v>1231</v>
      </c>
      <c r="I5985" t="s">
        <v>385</v>
      </c>
      <c r="J5985" t="s">
        <v>32</v>
      </c>
      <c r="K5985" t="s">
        <v>40</v>
      </c>
      <c r="L5985" t="s">
        <v>11787</v>
      </c>
      <c r="M5985" s="3">
        <v>45536</v>
      </c>
      <c r="N5985" s="3">
        <v>45565</v>
      </c>
      <c r="O5985" t="s">
        <v>41</v>
      </c>
      <c r="P5985" t="s">
        <v>101</v>
      </c>
      <c r="Q5985" t="s">
        <v>102</v>
      </c>
      <c r="R5985" t="s">
        <v>101</v>
      </c>
      <c r="S5985" t="s">
        <v>102</v>
      </c>
      <c r="T5985" t="s">
        <v>40</v>
      </c>
      <c r="U5985" t="s">
        <v>44</v>
      </c>
      <c r="V5985" t="s">
        <v>45</v>
      </c>
      <c r="W5985" s="3">
        <v>45580</v>
      </c>
      <c r="X5985" t="s">
        <v>40</v>
      </c>
    </row>
    <row r="5986" spans="1:24" x14ac:dyDescent="0.25">
      <c r="A5986" t="s">
        <v>11788</v>
      </c>
      <c r="B5986" t="s">
        <v>35</v>
      </c>
      <c r="C5986" s="3">
        <v>45474</v>
      </c>
      <c r="D5986" s="3">
        <v>45565</v>
      </c>
      <c r="E5986" t="s">
        <v>31</v>
      </c>
      <c r="F5986" t="s">
        <v>36</v>
      </c>
      <c r="G5986" t="s">
        <v>2558</v>
      </c>
      <c r="H5986" t="s">
        <v>120</v>
      </c>
      <c r="I5986" t="s">
        <v>284</v>
      </c>
      <c r="J5986" t="s">
        <v>33</v>
      </c>
      <c r="K5986" t="s">
        <v>40</v>
      </c>
      <c r="L5986" t="s">
        <v>11789</v>
      </c>
      <c r="M5986" s="3">
        <v>45505</v>
      </c>
      <c r="N5986" s="3">
        <v>45535</v>
      </c>
      <c r="O5986" t="s">
        <v>41</v>
      </c>
      <c r="P5986" t="s">
        <v>3141</v>
      </c>
      <c r="Q5986" t="s">
        <v>3142</v>
      </c>
      <c r="R5986" t="s">
        <v>3141</v>
      </c>
      <c r="S5986" t="s">
        <v>3142</v>
      </c>
      <c r="T5986" t="s">
        <v>40</v>
      </c>
      <c r="U5986" t="s">
        <v>44</v>
      </c>
      <c r="V5986" t="s">
        <v>45</v>
      </c>
      <c r="W5986" s="3">
        <v>45580</v>
      </c>
      <c r="X5986" t="s">
        <v>40</v>
      </c>
    </row>
    <row r="5987" spans="1:24" x14ac:dyDescent="0.25">
      <c r="A5987" t="s">
        <v>11790</v>
      </c>
      <c r="B5987" t="s">
        <v>35</v>
      </c>
      <c r="C5987" s="3">
        <v>45474</v>
      </c>
      <c r="D5987" s="3">
        <v>45565</v>
      </c>
      <c r="E5987" t="s">
        <v>31</v>
      </c>
      <c r="F5987" t="s">
        <v>36</v>
      </c>
      <c r="G5987" t="s">
        <v>104</v>
      </c>
      <c r="H5987" t="s">
        <v>2625</v>
      </c>
      <c r="I5987" t="s">
        <v>99</v>
      </c>
      <c r="J5987" t="s">
        <v>32</v>
      </c>
      <c r="K5987" t="s">
        <v>40</v>
      </c>
      <c r="L5987" t="s">
        <v>11791</v>
      </c>
      <c r="M5987" s="3">
        <v>45505</v>
      </c>
      <c r="N5987" s="3">
        <v>45535</v>
      </c>
      <c r="O5987" t="s">
        <v>41</v>
      </c>
      <c r="P5987" t="s">
        <v>378</v>
      </c>
      <c r="Q5987" t="s">
        <v>379</v>
      </c>
      <c r="R5987" t="s">
        <v>378</v>
      </c>
      <c r="S5987" t="s">
        <v>379</v>
      </c>
      <c r="T5987" t="s">
        <v>40</v>
      </c>
      <c r="U5987" t="s">
        <v>44</v>
      </c>
      <c r="V5987" t="s">
        <v>45</v>
      </c>
      <c r="W5987" s="3">
        <v>45580</v>
      </c>
      <c r="X5987" t="s">
        <v>40</v>
      </c>
    </row>
    <row r="5988" spans="1:24" x14ac:dyDescent="0.25">
      <c r="A5988" t="s">
        <v>11792</v>
      </c>
      <c r="B5988" t="s">
        <v>35</v>
      </c>
      <c r="C5988" s="3">
        <v>45474</v>
      </c>
      <c r="D5988" s="3">
        <v>45565</v>
      </c>
      <c r="E5988" t="s">
        <v>31</v>
      </c>
      <c r="F5988" t="s">
        <v>36</v>
      </c>
      <c r="G5988" t="s">
        <v>328</v>
      </c>
      <c r="H5988" t="s">
        <v>86</v>
      </c>
      <c r="I5988" t="s">
        <v>532</v>
      </c>
      <c r="J5988" t="s">
        <v>33</v>
      </c>
      <c r="K5988" t="s">
        <v>40</v>
      </c>
      <c r="L5988" t="s">
        <v>11793</v>
      </c>
      <c r="M5988" s="3">
        <v>45505</v>
      </c>
      <c r="N5988" s="3">
        <v>45535</v>
      </c>
      <c r="O5988" t="s">
        <v>41</v>
      </c>
      <c r="P5988" t="s">
        <v>42</v>
      </c>
      <c r="Q5988" t="s">
        <v>43</v>
      </c>
      <c r="R5988" t="s">
        <v>42</v>
      </c>
      <c r="S5988" t="s">
        <v>43</v>
      </c>
      <c r="T5988" t="s">
        <v>40</v>
      </c>
      <c r="U5988" t="s">
        <v>44</v>
      </c>
      <c r="V5988" t="s">
        <v>45</v>
      </c>
      <c r="W5988" s="3">
        <v>45580</v>
      </c>
      <c r="X5988" t="s">
        <v>40</v>
      </c>
    </row>
    <row r="5989" spans="1:24" x14ac:dyDescent="0.25">
      <c r="A5989" t="s">
        <v>11794</v>
      </c>
      <c r="B5989" t="s">
        <v>35</v>
      </c>
      <c r="C5989" s="3">
        <v>45474</v>
      </c>
      <c r="D5989" s="3">
        <v>45565</v>
      </c>
      <c r="E5989" t="s">
        <v>31</v>
      </c>
      <c r="F5989" t="s">
        <v>36</v>
      </c>
      <c r="G5989" t="s">
        <v>577</v>
      </c>
      <c r="H5989" t="s">
        <v>58</v>
      </c>
      <c r="I5989" t="s">
        <v>54</v>
      </c>
      <c r="J5989" t="s">
        <v>32</v>
      </c>
      <c r="K5989" t="s">
        <v>40</v>
      </c>
      <c r="L5989" t="s">
        <v>11795</v>
      </c>
      <c r="M5989" s="3">
        <v>45505</v>
      </c>
      <c r="N5989" s="3">
        <v>45535</v>
      </c>
      <c r="O5989" t="s">
        <v>41</v>
      </c>
      <c r="P5989" t="s">
        <v>42</v>
      </c>
      <c r="Q5989" t="s">
        <v>43</v>
      </c>
      <c r="R5989" t="s">
        <v>42</v>
      </c>
      <c r="S5989" t="s">
        <v>43</v>
      </c>
      <c r="T5989" t="s">
        <v>40</v>
      </c>
      <c r="U5989" t="s">
        <v>44</v>
      </c>
      <c r="V5989" t="s">
        <v>45</v>
      </c>
      <c r="W5989" s="3">
        <v>45580</v>
      </c>
      <c r="X5989" t="s">
        <v>40</v>
      </c>
    </row>
    <row r="5990" spans="1:24" x14ac:dyDescent="0.25">
      <c r="A5990" t="s">
        <v>11796</v>
      </c>
      <c r="B5990" t="s">
        <v>35</v>
      </c>
      <c r="C5990" s="3">
        <v>45474</v>
      </c>
      <c r="D5990" s="3">
        <v>45565</v>
      </c>
      <c r="E5990" t="s">
        <v>31</v>
      </c>
      <c r="F5990" t="s">
        <v>36</v>
      </c>
      <c r="G5990" t="s">
        <v>245</v>
      </c>
      <c r="H5990" t="s">
        <v>54</v>
      </c>
      <c r="I5990" t="s">
        <v>246</v>
      </c>
      <c r="J5990" t="s">
        <v>32</v>
      </c>
      <c r="K5990" t="s">
        <v>40</v>
      </c>
      <c r="L5990" t="s">
        <v>11797</v>
      </c>
      <c r="M5990" s="3">
        <v>45505</v>
      </c>
      <c r="N5990" s="3">
        <v>45535</v>
      </c>
      <c r="O5990" t="s">
        <v>41</v>
      </c>
      <c r="P5990" t="s">
        <v>42</v>
      </c>
      <c r="Q5990" t="s">
        <v>43</v>
      </c>
      <c r="R5990" t="s">
        <v>42</v>
      </c>
      <c r="S5990" t="s">
        <v>43</v>
      </c>
      <c r="T5990" t="s">
        <v>40</v>
      </c>
      <c r="U5990" t="s">
        <v>44</v>
      </c>
      <c r="V5990" t="s">
        <v>45</v>
      </c>
      <c r="W5990" s="3">
        <v>45580</v>
      </c>
      <c r="X5990" t="s">
        <v>40</v>
      </c>
    </row>
    <row r="5991" spans="1:24" x14ac:dyDescent="0.25">
      <c r="A5991" t="s">
        <v>11798</v>
      </c>
      <c r="B5991" t="s">
        <v>35</v>
      </c>
      <c r="C5991" s="3">
        <v>45474</v>
      </c>
      <c r="D5991" s="3">
        <v>45565</v>
      </c>
      <c r="E5991" t="s">
        <v>31</v>
      </c>
      <c r="F5991" t="s">
        <v>36</v>
      </c>
      <c r="G5991" t="s">
        <v>629</v>
      </c>
      <c r="H5991" t="s">
        <v>91</v>
      </c>
      <c r="I5991" t="s">
        <v>428</v>
      </c>
      <c r="J5991" t="s">
        <v>32</v>
      </c>
      <c r="K5991" t="s">
        <v>40</v>
      </c>
      <c r="L5991" t="s">
        <v>11799</v>
      </c>
      <c r="M5991" s="3">
        <v>45505</v>
      </c>
      <c r="N5991" s="3">
        <v>45535</v>
      </c>
      <c r="O5991" t="s">
        <v>41</v>
      </c>
      <c r="P5991" t="s">
        <v>1229</v>
      </c>
      <c r="Q5991" t="s">
        <v>43</v>
      </c>
      <c r="R5991" t="s">
        <v>1229</v>
      </c>
      <c r="S5991" t="s">
        <v>43</v>
      </c>
      <c r="T5991" t="s">
        <v>40</v>
      </c>
      <c r="U5991" t="s">
        <v>44</v>
      </c>
      <c r="V5991" t="s">
        <v>45</v>
      </c>
      <c r="W5991" s="3">
        <v>45580</v>
      </c>
      <c r="X5991" t="s">
        <v>40</v>
      </c>
    </row>
    <row r="5992" spans="1:24" x14ac:dyDescent="0.25">
      <c r="A5992" t="s">
        <v>11800</v>
      </c>
      <c r="B5992" t="s">
        <v>35</v>
      </c>
      <c r="C5992" s="3">
        <v>45474</v>
      </c>
      <c r="D5992" s="3">
        <v>45565</v>
      </c>
      <c r="E5992" t="s">
        <v>31</v>
      </c>
      <c r="F5992" t="s">
        <v>36</v>
      </c>
      <c r="G5992" t="s">
        <v>697</v>
      </c>
      <c r="H5992" t="s">
        <v>698</v>
      </c>
      <c r="I5992" t="s">
        <v>110</v>
      </c>
      <c r="J5992" t="s">
        <v>32</v>
      </c>
      <c r="K5992" t="s">
        <v>40</v>
      </c>
      <c r="L5992" t="s">
        <v>11801</v>
      </c>
      <c r="M5992" s="3">
        <v>45536</v>
      </c>
      <c r="N5992" s="3">
        <v>45565</v>
      </c>
      <c r="O5992" t="s">
        <v>41</v>
      </c>
      <c r="P5992" t="s">
        <v>699</v>
      </c>
      <c r="Q5992" t="s">
        <v>700</v>
      </c>
      <c r="R5992" t="s">
        <v>699</v>
      </c>
      <c r="S5992" t="s">
        <v>700</v>
      </c>
      <c r="T5992" t="s">
        <v>40</v>
      </c>
      <c r="U5992" t="s">
        <v>44</v>
      </c>
      <c r="V5992" t="s">
        <v>45</v>
      </c>
      <c r="W5992" s="3">
        <v>45580</v>
      </c>
      <c r="X5992" t="s">
        <v>40</v>
      </c>
    </row>
    <row r="5993" spans="1:24" x14ac:dyDescent="0.25">
      <c r="A5993" t="s">
        <v>11802</v>
      </c>
      <c r="B5993" t="s">
        <v>35</v>
      </c>
      <c r="C5993" s="3">
        <v>45474</v>
      </c>
      <c r="D5993" s="3">
        <v>45565</v>
      </c>
      <c r="E5993" t="s">
        <v>31</v>
      </c>
      <c r="F5993" t="s">
        <v>36</v>
      </c>
      <c r="G5993" t="s">
        <v>4722</v>
      </c>
      <c r="H5993" t="s">
        <v>174</v>
      </c>
      <c r="I5993" t="s">
        <v>1205</v>
      </c>
      <c r="J5993" t="s">
        <v>33</v>
      </c>
      <c r="K5993" t="s">
        <v>40</v>
      </c>
      <c r="L5993" t="s">
        <v>11803</v>
      </c>
      <c r="M5993" s="3">
        <v>45536</v>
      </c>
      <c r="N5993" s="3">
        <v>45565</v>
      </c>
      <c r="O5993" t="s">
        <v>41</v>
      </c>
      <c r="P5993" t="s">
        <v>325</v>
      </c>
      <c r="Q5993" t="s">
        <v>326</v>
      </c>
      <c r="R5993" t="s">
        <v>325</v>
      </c>
      <c r="S5993" t="s">
        <v>326</v>
      </c>
      <c r="T5993" t="s">
        <v>40</v>
      </c>
      <c r="U5993" t="s">
        <v>44</v>
      </c>
      <c r="V5993" t="s">
        <v>45</v>
      </c>
      <c r="W5993" s="3">
        <v>45580</v>
      </c>
      <c r="X5993" t="s">
        <v>40</v>
      </c>
    </row>
    <row r="5994" spans="1:24" x14ac:dyDescent="0.25">
      <c r="A5994" t="s">
        <v>11804</v>
      </c>
      <c r="B5994" t="s">
        <v>35</v>
      </c>
      <c r="C5994" s="3">
        <v>45474</v>
      </c>
      <c r="D5994" s="3">
        <v>45565</v>
      </c>
      <c r="E5994" t="s">
        <v>31</v>
      </c>
      <c r="F5994" t="s">
        <v>36</v>
      </c>
      <c r="G5994" t="s">
        <v>2049</v>
      </c>
      <c r="H5994" t="s">
        <v>86</v>
      </c>
      <c r="I5994" t="s">
        <v>679</v>
      </c>
      <c r="J5994" t="s">
        <v>32</v>
      </c>
      <c r="K5994" t="s">
        <v>40</v>
      </c>
      <c r="L5994" t="s">
        <v>11805</v>
      </c>
      <c r="M5994" s="3">
        <v>45536</v>
      </c>
      <c r="N5994" s="3">
        <v>45565</v>
      </c>
      <c r="O5994" t="s">
        <v>41</v>
      </c>
      <c r="P5994" t="s">
        <v>160</v>
      </c>
      <c r="Q5994" t="s">
        <v>161</v>
      </c>
      <c r="R5994" t="s">
        <v>160</v>
      </c>
      <c r="S5994" t="s">
        <v>161</v>
      </c>
      <c r="T5994" t="s">
        <v>40</v>
      </c>
      <c r="U5994" t="s">
        <v>44</v>
      </c>
      <c r="V5994" t="s">
        <v>45</v>
      </c>
      <c r="W5994" s="3">
        <v>45580</v>
      </c>
      <c r="X5994" t="s">
        <v>40</v>
      </c>
    </row>
    <row r="5995" spans="1:24" x14ac:dyDescent="0.25">
      <c r="A5995" t="s">
        <v>11806</v>
      </c>
      <c r="B5995" t="s">
        <v>35</v>
      </c>
      <c r="C5995" s="3">
        <v>45474</v>
      </c>
      <c r="D5995" s="3">
        <v>45565</v>
      </c>
      <c r="E5995" t="s">
        <v>31</v>
      </c>
      <c r="F5995" t="s">
        <v>36</v>
      </c>
      <c r="G5995" t="s">
        <v>394</v>
      </c>
      <c r="H5995" t="s">
        <v>395</v>
      </c>
      <c r="I5995" t="s">
        <v>396</v>
      </c>
      <c r="J5995" t="s">
        <v>32</v>
      </c>
      <c r="K5995" t="s">
        <v>40</v>
      </c>
      <c r="L5995" t="s">
        <v>11807</v>
      </c>
      <c r="M5995" s="3">
        <v>45536</v>
      </c>
      <c r="N5995" s="3">
        <v>45565</v>
      </c>
      <c r="O5995" t="s">
        <v>41</v>
      </c>
      <c r="P5995" t="s">
        <v>208</v>
      </c>
      <c r="Q5995" t="s">
        <v>61</v>
      </c>
      <c r="R5995" t="s">
        <v>208</v>
      </c>
      <c r="S5995" t="s">
        <v>61</v>
      </c>
      <c r="T5995" t="s">
        <v>40</v>
      </c>
      <c r="U5995" t="s">
        <v>44</v>
      </c>
      <c r="V5995" t="s">
        <v>45</v>
      </c>
      <c r="W5995" s="3">
        <v>45580</v>
      </c>
      <c r="X5995" t="s">
        <v>40</v>
      </c>
    </row>
    <row r="5996" spans="1:24" x14ac:dyDescent="0.25">
      <c r="A5996" t="s">
        <v>11808</v>
      </c>
      <c r="B5996" t="s">
        <v>35</v>
      </c>
      <c r="C5996" s="3">
        <v>45474</v>
      </c>
      <c r="D5996" s="3">
        <v>45565</v>
      </c>
      <c r="E5996" t="s">
        <v>31</v>
      </c>
      <c r="F5996" t="s">
        <v>36</v>
      </c>
      <c r="G5996" t="s">
        <v>4541</v>
      </c>
      <c r="H5996" t="s">
        <v>1348</v>
      </c>
      <c r="I5996" t="s">
        <v>91</v>
      </c>
      <c r="J5996" t="s">
        <v>32</v>
      </c>
      <c r="K5996" t="s">
        <v>40</v>
      </c>
      <c r="L5996" t="s">
        <v>11809</v>
      </c>
      <c r="M5996" s="3">
        <v>45536</v>
      </c>
      <c r="N5996" s="3">
        <v>45565</v>
      </c>
      <c r="O5996" t="s">
        <v>41</v>
      </c>
      <c r="P5996" t="s">
        <v>911</v>
      </c>
      <c r="Q5996" t="s">
        <v>912</v>
      </c>
      <c r="R5996" t="s">
        <v>911</v>
      </c>
      <c r="S5996" t="s">
        <v>912</v>
      </c>
      <c r="T5996" t="s">
        <v>40</v>
      </c>
      <c r="U5996" t="s">
        <v>44</v>
      </c>
      <c r="V5996" t="s">
        <v>45</v>
      </c>
      <c r="W5996" s="3">
        <v>45580</v>
      </c>
      <c r="X5996" t="s">
        <v>40</v>
      </c>
    </row>
    <row r="5997" spans="1:24" x14ac:dyDescent="0.25">
      <c r="A5997" t="s">
        <v>11810</v>
      </c>
      <c r="B5997" t="s">
        <v>35</v>
      </c>
      <c r="C5997" s="3">
        <v>45474</v>
      </c>
      <c r="D5997" s="3">
        <v>45565</v>
      </c>
      <c r="E5997" t="s">
        <v>31</v>
      </c>
      <c r="F5997" t="s">
        <v>36</v>
      </c>
      <c r="G5997" t="s">
        <v>391</v>
      </c>
      <c r="H5997" t="s">
        <v>392</v>
      </c>
      <c r="I5997" t="s">
        <v>58</v>
      </c>
      <c r="J5997" t="s">
        <v>32</v>
      </c>
      <c r="K5997" t="s">
        <v>40</v>
      </c>
      <c r="L5997" t="s">
        <v>11811</v>
      </c>
      <c r="M5997" s="3">
        <v>45536</v>
      </c>
      <c r="N5997" s="3">
        <v>45565</v>
      </c>
      <c r="O5997" t="s">
        <v>41</v>
      </c>
      <c r="P5997" t="s">
        <v>631</v>
      </c>
      <c r="Q5997" t="s">
        <v>632</v>
      </c>
      <c r="R5997" t="s">
        <v>631</v>
      </c>
      <c r="S5997" t="s">
        <v>632</v>
      </c>
      <c r="T5997" t="s">
        <v>40</v>
      </c>
      <c r="U5997" t="s">
        <v>44</v>
      </c>
      <c r="V5997" t="s">
        <v>45</v>
      </c>
      <c r="W5997" s="3">
        <v>45580</v>
      </c>
      <c r="X5997" t="s">
        <v>40</v>
      </c>
    </row>
    <row r="5998" spans="1:24" x14ac:dyDescent="0.25">
      <c r="A5998" t="s">
        <v>11812</v>
      </c>
      <c r="B5998" t="s">
        <v>35</v>
      </c>
      <c r="C5998" s="3">
        <v>45474</v>
      </c>
      <c r="D5998" s="3">
        <v>45565</v>
      </c>
      <c r="E5998" t="s">
        <v>31</v>
      </c>
      <c r="F5998" t="s">
        <v>36</v>
      </c>
      <c r="G5998" t="s">
        <v>1906</v>
      </c>
      <c r="H5998" t="s">
        <v>1344</v>
      </c>
      <c r="I5998" t="s">
        <v>307</v>
      </c>
      <c r="J5998" t="s">
        <v>33</v>
      </c>
      <c r="K5998" t="s">
        <v>40</v>
      </c>
      <c r="L5998" t="s">
        <v>11813</v>
      </c>
      <c r="M5998" s="3">
        <v>45536</v>
      </c>
      <c r="N5998" s="3">
        <v>45565</v>
      </c>
      <c r="O5998" t="s">
        <v>41</v>
      </c>
      <c r="P5998" t="s">
        <v>602</v>
      </c>
      <c r="Q5998" t="s">
        <v>603</v>
      </c>
      <c r="R5998" t="s">
        <v>602</v>
      </c>
      <c r="S5998" t="s">
        <v>603</v>
      </c>
      <c r="T5998" t="s">
        <v>40</v>
      </c>
      <c r="U5998" t="s">
        <v>44</v>
      </c>
      <c r="V5998" t="s">
        <v>45</v>
      </c>
      <c r="W5998" s="3">
        <v>45580</v>
      </c>
      <c r="X5998" t="s">
        <v>40</v>
      </c>
    </row>
    <row r="5999" spans="1:24" x14ac:dyDescent="0.25">
      <c r="A5999" t="s">
        <v>11814</v>
      </c>
      <c r="B5999" t="s">
        <v>35</v>
      </c>
      <c r="C5999" s="3">
        <v>45474</v>
      </c>
      <c r="D5999" s="3">
        <v>45565</v>
      </c>
      <c r="E5999" t="s">
        <v>31</v>
      </c>
      <c r="F5999" t="s">
        <v>36</v>
      </c>
      <c r="G5999" t="s">
        <v>4647</v>
      </c>
      <c r="H5999" t="s">
        <v>110</v>
      </c>
      <c r="I5999" t="s">
        <v>198</v>
      </c>
      <c r="J5999" t="s">
        <v>32</v>
      </c>
      <c r="K5999" t="s">
        <v>40</v>
      </c>
      <c r="L5999" t="s">
        <v>11815</v>
      </c>
      <c r="M5999" s="3">
        <v>45536</v>
      </c>
      <c r="N5999" s="3">
        <v>45565</v>
      </c>
      <c r="O5999" t="s">
        <v>41</v>
      </c>
      <c r="P5999" t="s">
        <v>122</v>
      </c>
      <c r="Q5999" t="s">
        <v>123</v>
      </c>
      <c r="R5999" t="s">
        <v>122</v>
      </c>
      <c r="S5999" t="s">
        <v>123</v>
      </c>
      <c r="T5999" t="s">
        <v>40</v>
      </c>
      <c r="U5999" t="s">
        <v>44</v>
      </c>
      <c r="V5999" t="s">
        <v>45</v>
      </c>
      <c r="W5999" s="3">
        <v>45580</v>
      </c>
      <c r="X5999" t="s">
        <v>40</v>
      </c>
    </row>
    <row r="6000" spans="1:24" x14ac:dyDescent="0.25">
      <c r="A6000" t="s">
        <v>11816</v>
      </c>
      <c r="B6000" t="s">
        <v>35</v>
      </c>
      <c r="C6000" s="3">
        <v>45474</v>
      </c>
      <c r="D6000" s="3">
        <v>45565</v>
      </c>
      <c r="E6000" t="s">
        <v>31</v>
      </c>
      <c r="F6000" t="s">
        <v>36</v>
      </c>
      <c r="G6000" t="s">
        <v>2643</v>
      </c>
      <c r="H6000" t="s">
        <v>2244</v>
      </c>
      <c r="I6000" t="s">
        <v>2644</v>
      </c>
      <c r="J6000" t="s">
        <v>32</v>
      </c>
      <c r="K6000" t="s">
        <v>40</v>
      </c>
      <c r="L6000" t="s">
        <v>11817</v>
      </c>
      <c r="M6000" s="3">
        <v>45536</v>
      </c>
      <c r="N6000" s="3">
        <v>45565</v>
      </c>
      <c r="O6000" t="s">
        <v>41</v>
      </c>
      <c r="P6000" t="s">
        <v>87</v>
      </c>
      <c r="Q6000" t="s">
        <v>88</v>
      </c>
      <c r="R6000" t="s">
        <v>87</v>
      </c>
      <c r="S6000" t="s">
        <v>88</v>
      </c>
      <c r="T6000" t="s">
        <v>40</v>
      </c>
      <c r="U6000" t="s">
        <v>44</v>
      </c>
      <c r="V6000" t="s">
        <v>45</v>
      </c>
      <c r="W6000" s="3">
        <v>45580</v>
      </c>
      <c r="X6000" t="s">
        <v>40</v>
      </c>
    </row>
    <row r="6001" spans="1:24" x14ac:dyDescent="0.25">
      <c r="A6001" t="s">
        <v>11818</v>
      </c>
      <c r="B6001" t="s">
        <v>35</v>
      </c>
      <c r="C6001" s="3">
        <v>45474</v>
      </c>
      <c r="D6001" s="3">
        <v>45565</v>
      </c>
      <c r="E6001" t="s">
        <v>31</v>
      </c>
      <c r="F6001" t="s">
        <v>36</v>
      </c>
      <c r="G6001" t="s">
        <v>1923</v>
      </c>
      <c r="H6001" t="s">
        <v>49</v>
      </c>
      <c r="I6001" t="s">
        <v>1924</v>
      </c>
      <c r="J6001" t="s">
        <v>33</v>
      </c>
      <c r="K6001" t="s">
        <v>40</v>
      </c>
      <c r="L6001" t="s">
        <v>11819</v>
      </c>
      <c r="M6001" s="3">
        <v>45536</v>
      </c>
      <c r="N6001" s="3">
        <v>45565</v>
      </c>
      <c r="O6001" t="s">
        <v>41</v>
      </c>
      <c r="P6001" t="s">
        <v>225</v>
      </c>
      <c r="Q6001" t="s">
        <v>226</v>
      </c>
      <c r="R6001" t="s">
        <v>225</v>
      </c>
      <c r="S6001" t="s">
        <v>226</v>
      </c>
      <c r="T6001" t="s">
        <v>40</v>
      </c>
      <c r="U6001" t="s">
        <v>44</v>
      </c>
      <c r="V6001" t="s">
        <v>45</v>
      </c>
      <c r="W6001" s="3">
        <v>45580</v>
      </c>
      <c r="X6001" t="s">
        <v>40</v>
      </c>
    </row>
    <row r="6002" spans="1:24" x14ac:dyDescent="0.25">
      <c r="A6002" t="s">
        <v>11820</v>
      </c>
      <c r="B6002" t="s">
        <v>35</v>
      </c>
      <c r="C6002" s="3">
        <v>45474</v>
      </c>
      <c r="D6002" s="3">
        <v>45565</v>
      </c>
      <c r="E6002" t="s">
        <v>31</v>
      </c>
      <c r="F6002" t="s">
        <v>36</v>
      </c>
      <c r="G6002" t="s">
        <v>4212</v>
      </c>
      <c r="H6002" t="s">
        <v>4213</v>
      </c>
      <c r="I6002" t="s">
        <v>4214</v>
      </c>
      <c r="J6002" t="s">
        <v>32</v>
      </c>
      <c r="K6002" t="s">
        <v>40</v>
      </c>
      <c r="L6002" t="s">
        <v>11821</v>
      </c>
      <c r="M6002" s="3">
        <v>45505</v>
      </c>
      <c r="N6002" s="3">
        <v>45535</v>
      </c>
      <c r="O6002" t="s">
        <v>41</v>
      </c>
      <c r="P6002" t="s">
        <v>1614</v>
      </c>
      <c r="Q6002" t="s">
        <v>331</v>
      </c>
      <c r="R6002" t="s">
        <v>1614</v>
      </c>
      <c r="S6002" t="s">
        <v>331</v>
      </c>
      <c r="T6002" t="s">
        <v>40</v>
      </c>
      <c r="U6002" t="s">
        <v>44</v>
      </c>
      <c r="V6002" t="s">
        <v>45</v>
      </c>
      <c r="W6002" s="3">
        <v>45580</v>
      </c>
      <c r="X6002" t="s">
        <v>40</v>
      </c>
    </row>
    <row r="6003" spans="1:24" x14ac:dyDescent="0.25">
      <c r="A6003" t="s">
        <v>11822</v>
      </c>
      <c r="B6003" t="s">
        <v>35</v>
      </c>
      <c r="C6003" s="3">
        <v>45474</v>
      </c>
      <c r="D6003" s="3">
        <v>45565</v>
      </c>
      <c r="E6003" t="s">
        <v>31</v>
      </c>
      <c r="F6003" t="s">
        <v>36</v>
      </c>
      <c r="G6003" t="s">
        <v>4459</v>
      </c>
      <c r="H6003" t="s">
        <v>4460</v>
      </c>
      <c r="I6003" t="s">
        <v>4461</v>
      </c>
      <c r="J6003" t="s">
        <v>32</v>
      </c>
      <c r="K6003" t="s">
        <v>40</v>
      </c>
      <c r="L6003" t="s">
        <v>11823</v>
      </c>
      <c r="M6003" s="3">
        <v>45505</v>
      </c>
      <c r="N6003" s="3">
        <v>45535</v>
      </c>
      <c r="O6003" t="s">
        <v>41</v>
      </c>
      <c r="P6003" t="s">
        <v>266</v>
      </c>
      <c r="Q6003" t="s">
        <v>267</v>
      </c>
      <c r="R6003" t="s">
        <v>266</v>
      </c>
      <c r="S6003" t="s">
        <v>267</v>
      </c>
      <c r="T6003" t="s">
        <v>40</v>
      </c>
      <c r="U6003" t="s">
        <v>44</v>
      </c>
      <c r="V6003" t="s">
        <v>45</v>
      </c>
      <c r="W6003" s="3">
        <v>45580</v>
      </c>
      <c r="X6003" t="s">
        <v>40</v>
      </c>
    </row>
    <row r="6004" spans="1:24" x14ac:dyDescent="0.25">
      <c r="A6004" t="s">
        <v>11824</v>
      </c>
      <c r="B6004" t="s">
        <v>35</v>
      </c>
      <c r="C6004" s="3">
        <v>45474</v>
      </c>
      <c r="D6004" s="3">
        <v>45565</v>
      </c>
      <c r="E6004" t="s">
        <v>31</v>
      </c>
      <c r="F6004" t="s">
        <v>36</v>
      </c>
      <c r="G6004" t="s">
        <v>3656</v>
      </c>
      <c r="H6004" t="s">
        <v>532</v>
      </c>
      <c r="I6004" t="s">
        <v>3657</v>
      </c>
      <c r="J6004" t="s">
        <v>32</v>
      </c>
      <c r="K6004" t="s">
        <v>40</v>
      </c>
      <c r="L6004" t="s">
        <v>11825</v>
      </c>
      <c r="M6004" s="3">
        <v>45505</v>
      </c>
      <c r="N6004" s="3">
        <v>45535</v>
      </c>
      <c r="O6004" t="s">
        <v>41</v>
      </c>
      <c r="P6004" t="s">
        <v>42</v>
      </c>
      <c r="Q6004" t="s">
        <v>43</v>
      </c>
      <c r="R6004" t="s">
        <v>42</v>
      </c>
      <c r="S6004" t="s">
        <v>43</v>
      </c>
      <c r="T6004" t="s">
        <v>40</v>
      </c>
      <c r="U6004" t="s">
        <v>44</v>
      </c>
      <c r="V6004" t="s">
        <v>45</v>
      </c>
      <c r="W6004" s="3">
        <v>45580</v>
      </c>
      <c r="X6004" t="s">
        <v>40</v>
      </c>
    </row>
    <row r="6005" spans="1:24" x14ac:dyDescent="0.25">
      <c r="A6005" t="s">
        <v>11826</v>
      </c>
      <c r="B6005" t="s">
        <v>35</v>
      </c>
      <c r="C6005" s="3">
        <v>45474</v>
      </c>
      <c r="D6005" s="3">
        <v>45565</v>
      </c>
      <c r="E6005" t="s">
        <v>31</v>
      </c>
      <c r="F6005" t="s">
        <v>36</v>
      </c>
      <c r="G6005" t="s">
        <v>1275</v>
      </c>
      <c r="H6005" t="s">
        <v>627</v>
      </c>
      <c r="I6005" t="s">
        <v>1276</v>
      </c>
      <c r="J6005" t="s">
        <v>32</v>
      </c>
      <c r="K6005" t="s">
        <v>40</v>
      </c>
      <c r="L6005" t="s">
        <v>11827</v>
      </c>
      <c r="M6005" s="3">
        <v>45505</v>
      </c>
      <c r="N6005" s="3">
        <v>45535</v>
      </c>
      <c r="O6005" t="s">
        <v>41</v>
      </c>
      <c r="P6005" t="s">
        <v>1120</v>
      </c>
      <c r="Q6005" t="s">
        <v>583</v>
      </c>
      <c r="R6005" t="s">
        <v>1120</v>
      </c>
      <c r="S6005" t="s">
        <v>583</v>
      </c>
      <c r="T6005" t="s">
        <v>40</v>
      </c>
      <c r="U6005" t="s">
        <v>44</v>
      </c>
      <c r="V6005" t="s">
        <v>45</v>
      </c>
      <c r="W6005" s="3">
        <v>45580</v>
      </c>
      <c r="X6005" t="s">
        <v>40</v>
      </c>
    </row>
    <row r="6006" spans="1:24" x14ac:dyDescent="0.25">
      <c r="A6006" t="s">
        <v>11828</v>
      </c>
      <c r="B6006" t="s">
        <v>35</v>
      </c>
      <c r="C6006" s="3">
        <v>45474</v>
      </c>
      <c r="D6006" s="3">
        <v>45565</v>
      </c>
      <c r="E6006" t="s">
        <v>31</v>
      </c>
      <c r="F6006" t="s">
        <v>36</v>
      </c>
      <c r="G6006" t="s">
        <v>2138</v>
      </c>
      <c r="H6006" t="s">
        <v>140</v>
      </c>
      <c r="I6006" t="s">
        <v>80</v>
      </c>
      <c r="J6006" t="s">
        <v>33</v>
      </c>
      <c r="K6006" t="s">
        <v>40</v>
      </c>
      <c r="L6006" t="s">
        <v>11829</v>
      </c>
      <c r="M6006" s="3">
        <v>45505</v>
      </c>
      <c r="N6006" s="3">
        <v>45535</v>
      </c>
      <c r="O6006" t="s">
        <v>41</v>
      </c>
      <c r="P6006" t="s">
        <v>42</v>
      </c>
      <c r="Q6006" t="s">
        <v>43</v>
      </c>
      <c r="R6006" t="s">
        <v>42</v>
      </c>
      <c r="S6006" t="s">
        <v>43</v>
      </c>
      <c r="T6006" t="s">
        <v>40</v>
      </c>
      <c r="U6006" t="s">
        <v>44</v>
      </c>
      <c r="V6006" t="s">
        <v>45</v>
      </c>
      <c r="W6006" s="3">
        <v>45580</v>
      </c>
      <c r="X6006" t="s">
        <v>40</v>
      </c>
    </row>
    <row r="6007" spans="1:24" x14ac:dyDescent="0.25">
      <c r="A6007" t="s">
        <v>11830</v>
      </c>
      <c r="B6007" t="s">
        <v>35</v>
      </c>
      <c r="C6007" s="3">
        <v>45474</v>
      </c>
      <c r="D6007" s="3">
        <v>45565</v>
      </c>
      <c r="E6007" t="s">
        <v>31</v>
      </c>
      <c r="F6007" t="s">
        <v>36</v>
      </c>
      <c r="G6007" t="s">
        <v>1068</v>
      </c>
      <c r="H6007" t="s">
        <v>164</v>
      </c>
      <c r="I6007" t="s">
        <v>449</v>
      </c>
      <c r="J6007" t="s">
        <v>33</v>
      </c>
      <c r="K6007" t="s">
        <v>40</v>
      </c>
      <c r="L6007" t="s">
        <v>11831</v>
      </c>
      <c r="M6007" s="3">
        <v>45505</v>
      </c>
      <c r="N6007" s="3">
        <v>45535</v>
      </c>
      <c r="O6007" t="s">
        <v>41</v>
      </c>
      <c r="P6007" t="s">
        <v>42</v>
      </c>
      <c r="Q6007" t="s">
        <v>43</v>
      </c>
      <c r="R6007" t="s">
        <v>42</v>
      </c>
      <c r="S6007" t="s">
        <v>43</v>
      </c>
      <c r="T6007" t="s">
        <v>40</v>
      </c>
      <c r="U6007" t="s">
        <v>44</v>
      </c>
      <c r="V6007" t="s">
        <v>45</v>
      </c>
      <c r="W6007" s="3">
        <v>45580</v>
      </c>
      <c r="X6007" t="s">
        <v>40</v>
      </c>
    </row>
    <row r="6008" spans="1:24" x14ac:dyDescent="0.25">
      <c r="A6008" t="s">
        <v>11832</v>
      </c>
      <c r="B6008" t="s">
        <v>35</v>
      </c>
      <c r="C6008" s="3">
        <v>45474</v>
      </c>
      <c r="D6008" s="3">
        <v>45565</v>
      </c>
      <c r="E6008" t="s">
        <v>31</v>
      </c>
      <c r="F6008" t="s">
        <v>36</v>
      </c>
      <c r="G6008" t="s">
        <v>629</v>
      </c>
      <c r="H6008" t="s">
        <v>630</v>
      </c>
      <c r="I6008" t="s">
        <v>86</v>
      </c>
      <c r="J6008" t="s">
        <v>32</v>
      </c>
      <c r="K6008" t="s">
        <v>40</v>
      </c>
      <c r="L6008" t="s">
        <v>11833</v>
      </c>
      <c r="M6008" s="3">
        <v>45505</v>
      </c>
      <c r="N6008" s="3">
        <v>45535</v>
      </c>
      <c r="O6008" t="s">
        <v>41</v>
      </c>
      <c r="P6008" t="s">
        <v>631</v>
      </c>
      <c r="Q6008" t="s">
        <v>632</v>
      </c>
      <c r="R6008" t="s">
        <v>631</v>
      </c>
      <c r="S6008" t="s">
        <v>632</v>
      </c>
      <c r="T6008" t="s">
        <v>40</v>
      </c>
      <c r="U6008" t="s">
        <v>44</v>
      </c>
      <c r="V6008" t="s">
        <v>45</v>
      </c>
      <c r="W6008" s="3">
        <v>45580</v>
      </c>
      <c r="X6008" t="s">
        <v>40</v>
      </c>
    </row>
    <row r="6009" spans="1:24" x14ac:dyDescent="0.25">
      <c r="A6009" t="s">
        <v>11834</v>
      </c>
      <c r="B6009" t="s">
        <v>35</v>
      </c>
      <c r="C6009" s="3">
        <v>45474</v>
      </c>
      <c r="D6009" s="3">
        <v>45565</v>
      </c>
      <c r="E6009" t="s">
        <v>31</v>
      </c>
      <c r="F6009" t="s">
        <v>36</v>
      </c>
      <c r="G6009" t="s">
        <v>886</v>
      </c>
      <c r="H6009" t="s">
        <v>121</v>
      </c>
      <c r="I6009" t="s">
        <v>887</v>
      </c>
      <c r="J6009" t="s">
        <v>33</v>
      </c>
      <c r="K6009" t="s">
        <v>40</v>
      </c>
      <c r="L6009" t="s">
        <v>11835</v>
      </c>
      <c r="M6009" s="3">
        <v>45474</v>
      </c>
      <c r="N6009" s="3">
        <v>45504</v>
      </c>
      <c r="O6009" t="s">
        <v>41</v>
      </c>
      <c r="P6009" t="s">
        <v>557</v>
      </c>
      <c r="Q6009" t="s">
        <v>558</v>
      </c>
      <c r="R6009" t="s">
        <v>557</v>
      </c>
      <c r="S6009" t="s">
        <v>558</v>
      </c>
      <c r="T6009" t="s">
        <v>40</v>
      </c>
      <c r="U6009" t="s">
        <v>44</v>
      </c>
      <c r="V6009" t="s">
        <v>45</v>
      </c>
      <c r="W6009" s="3">
        <v>45580</v>
      </c>
      <c r="X6009" t="s">
        <v>40</v>
      </c>
    </row>
    <row r="6010" spans="1:24" x14ac:dyDescent="0.25">
      <c r="A6010" t="s">
        <v>11836</v>
      </c>
      <c r="B6010" t="s">
        <v>35</v>
      </c>
      <c r="C6010" s="3">
        <v>45474</v>
      </c>
      <c r="D6010" s="3">
        <v>45565</v>
      </c>
      <c r="E6010" t="s">
        <v>31</v>
      </c>
      <c r="F6010" t="s">
        <v>36</v>
      </c>
      <c r="G6010" t="s">
        <v>1774</v>
      </c>
      <c r="H6010" t="s">
        <v>752</v>
      </c>
      <c r="I6010" t="s">
        <v>121</v>
      </c>
      <c r="J6010" t="s">
        <v>33</v>
      </c>
      <c r="K6010" t="s">
        <v>40</v>
      </c>
      <c r="L6010" t="s">
        <v>11837</v>
      </c>
      <c r="M6010" s="3">
        <v>45474</v>
      </c>
      <c r="N6010" s="3">
        <v>45504</v>
      </c>
      <c r="O6010" t="s">
        <v>41</v>
      </c>
      <c r="P6010" t="s">
        <v>93</v>
      </c>
      <c r="Q6010" t="s">
        <v>94</v>
      </c>
      <c r="R6010" t="s">
        <v>93</v>
      </c>
      <c r="S6010" t="s">
        <v>94</v>
      </c>
      <c r="T6010" t="s">
        <v>40</v>
      </c>
      <c r="U6010" t="s">
        <v>44</v>
      </c>
      <c r="V6010" t="s">
        <v>45</v>
      </c>
      <c r="W6010" s="3">
        <v>45580</v>
      </c>
      <c r="X6010" t="s">
        <v>40</v>
      </c>
    </row>
    <row r="6011" spans="1:24" x14ac:dyDescent="0.25">
      <c r="A6011" t="s">
        <v>11838</v>
      </c>
      <c r="B6011" t="s">
        <v>35</v>
      </c>
      <c r="C6011" s="3">
        <v>45474</v>
      </c>
      <c r="D6011" s="3">
        <v>45565</v>
      </c>
      <c r="E6011" t="s">
        <v>31</v>
      </c>
      <c r="F6011" t="s">
        <v>36</v>
      </c>
      <c r="G6011" t="s">
        <v>713</v>
      </c>
      <c r="H6011" t="s">
        <v>301</v>
      </c>
      <c r="I6011" t="s">
        <v>444</v>
      </c>
      <c r="J6011" t="s">
        <v>33</v>
      </c>
      <c r="K6011" t="s">
        <v>40</v>
      </c>
      <c r="L6011" t="s">
        <v>11839</v>
      </c>
      <c r="M6011" s="3">
        <v>45474</v>
      </c>
      <c r="N6011" s="3">
        <v>45504</v>
      </c>
      <c r="O6011" t="s">
        <v>41</v>
      </c>
      <c r="P6011" t="s">
        <v>378</v>
      </c>
      <c r="Q6011" t="s">
        <v>379</v>
      </c>
      <c r="R6011" t="s">
        <v>378</v>
      </c>
      <c r="S6011" t="s">
        <v>379</v>
      </c>
      <c r="T6011" t="s">
        <v>40</v>
      </c>
      <c r="U6011" t="s">
        <v>44</v>
      </c>
      <c r="V6011" t="s">
        <v>45</v>
      </c>
      <c r="W6011" s="3">
        <v>45580</v>
      </c>
      <c r="X6011" t="s">
        <v>40</v>
      </c>
    </row>
    <row r="6012" spans="1:24" x14ac:dyDescent="0.25">
      <c r="A6012" t="s">
        <v>11840</v>
      </c>
      <c r="B6012" t="s">
        <v>35</v>
      </c>
      <c r="C6012" s="3">
        <v>45474</v>
      </c>
      <c r="D6012" s="3">
        <v>45565</v>
      </c>
      <c r="E6012" t="s">
        <v>31</v>
      </c>
      <c r="F6012" t="s">
        <v>36</v>
      </c>
      <c r="G6012" t="s">
        <v>548</v>
      </c>
      <c r="H6012" t="s">
        <v>549</v>
      </c>
      <c r="I6012" t="s">
        <v>264</v>
      </c>
      <c r="J6012" t="s">
        <v>32</v>
      </c>
      <c r="K6012" t="s">
        <v>40</v>
      </c>
      <c r="L6012" t="s">
        <v>11841</v>
      </c>
      <c r="M6012" s="3">
        <v>45474</v>
      </c>
      <c r="N6012" s="3">
        <v>45504</v>
      </c>
      <c r="O6012" t="s">
        <v>41</v>
      </c>
      <c r="P6012" t="s">
        <v>378</v>
      </c>
      <c r="Q6012" t="s">
        <v>379</v>
      </c>
      <c r="R6012" t="s">
        <v>378</v>
      </c>
      <c r="S6012" t="s">
        <v>379</v>
      </c>
      <c r="T6012" t="s">
        <v>40</v>
      </c>
      <c r="U6012" t="s">
        <v>44</v>
      </c>
      <c r="V6012" t="s">
        <v>45</v>
      </c>
      <c r="W6012" s="3">
        <v>45580</v>
      </c>
      <c r="X6012" t="s">
        <v>40</v>
      </c>
    </row>
    <row r="6013" spans="1:24" x14ac:dyDescent="0.25">
      <c r="A6013" t="s">
        <v>11842</v>
      </c>
      <c r="B6013" t="s">
        <v>35</v>
      </c>
      <c r="C6013" s="3">
        <v>45474</v>
      </c>
      <c r="D6013" s="3">
        <v>45565</v>
      </c>
      <c r="E6013" t="s">
        <v>31</v>
      </c>
      <c r="F6013" t="s">
        <v>36</v>
      </c>
      <c r="G6013" t="s">
        <v>2721</v>
      </c>
      <c r="H6013" t="s">
        <v>59</v>
      </c>
      <c r="I6013" t="s">
        <v>170</v>
      </c>
      <c r="J6013" t="s">
        <v>32</v>
      </c>
      <c r="K6013" t="s">
        <v>40</v>
      </c>
      <c r="L6013" t="s">
        <v>11843</v>
      </c>
      <c r="M6013" s="3">
        <v>45474</v>
      </c>
      <c r="N6013" s="3">
        <v>45504</v>
      </c>
      <c r="O6013" t="s">
        <v>41</v>
      </c>
      <c r="P6013" t="s">
        <v>557</v>
      </c>
      <c r="Q6013" t="s">
        <v>558</v>
      </c>
      <c r="R6013" t="s">
        <v>557</v>
      </c>
      <c r="S6013" t="s">
        <v>558</v>
      </c>
      <c r="T6013" t="s">
        <v>40</v>
      </c>
      <c r="U6013" t="s">
        <v>44</v>
      </c>
      <c r="V6013" t="s">
        <v>45</v>
      </c>
      <c r="W6013" s="3">
        <v>45580</v>
      </c>
      <c r="X6013" t="s">
        <v>40</v>
      </c>
    </row>
    <row r="6014" spans="1:24" x14ac:dyDescent="0.25">
      <c r="A6014" t="s">
        <v>11844</v>
      </c>
      <c r="B6014" t="s">
        <v>35</v>
      </c>
      <c r="C6014" s="3">
        <v>45474</v>
      </c>
      <c r="D6014" s="3">
        <v>45565</v>
      </c>
      <c r="E6014" t="s">
        <v>31</v>
      </c>
      <c r="F6014" t="s">
        <v>36</v>
      </c>
      <c r="G6014" t="s">
        <v>1666</v>
      </c>
      <c r="H6014" t="s">
        <v>59</v>
      </c>
      <c r="I6014" t="s">
        <v>1306</v>
      </c>
      <c r="J6014" t="s">
        <v>33</v>
      </c>
      <c r="K6014" t="s">
        <v>40</v>
      </c>
      <c r="L6014" t="s">
        <v>11845</v>
      </c>
      <c r="M6014" s="3">
        <v>45474</v>
      </c>
      <c r="N6014" s="3">
        <v>45504</v>
      </c>
      <c r="O6014" t="s">
        <v>41</v>
      </c>
      <c r="P6014" t="s">
        <v>101</v>
      </c>
      <c r="Q6014" t="s">
        <v>102</v>
      </c>
      <c r="R6014" t="s">
        <v>101</v>
      </c>
      <c r="S6014" t="s">
        <v>102</v>
      </c>
      <c r="T6014" t="s">
        <v>40</v>
      </c>
      <c r="U6014" t="s">
        <v>44</v>
      </c>
      <c r="V6014" t="s">
        <v>45</v>
      </c>
      <c r="W6014" s="3">
        <v>45580</v>
      </c>
      <c r="X6014" t="s">
        <v>40</v>
      </c>
    </row>
    <row r="6015" spans="1:24" x14ac:dyDescent="0.25">
      <c r="A6015" t="s">
        <v>11846</v>
      </c>
      <c r="B6015" t="s">
        <v>35</v>
      </c>
      <c r="C6015" s="3">
        <v>45474</v>
      </c>
      <c r="D6015" s="3">
        <v>45565</v>
      </c>
      <c r="E6015" t="s">
        <v>31</v>
      </c>
      <c r="F6015" t="s">
        <v>36</v>
      </c>
      <c r="G6015" t="s">
        <v>5197</v>
      </c>
      <c r="H6015" t="s">
        <v>86</v>
      </c>
      <c r="I6015" t="s">
        <v>59</v>
      </c>
      <c r="J6015" t="s">
        <v>33</v>
      </c>
      <c r="K6015" t="s">
        <v>40</v>
      </c>
      <c r="L6015" t="s">
        <v>11847</v>
      </c>
      <c r="M6015" s="3">
        <v>45474</v>
      </c>
      <c r="N6015" s="3">
        <v>45504</v>
      </c>
      <c r="O6015" t="s">
        <v>41</v>
      </c>
      <c r="P6015" t="s">
        <v>330</v>
      </c>
      <c r="Q6015" t="s">
        <v>331</v>
      </c>
      <c r="R6015" t="s">
        <v>330</v>
      </c>
      <c r="S6015" t="s">
        <v>331</v>
      </c>
      <c r="T6015" t="s">
        <v>40</v>
      </c>
      <c r="U6015" t="s">
        <v>44</v>
      </c>
      <c r="V6015" t="s">
        <v>45</v>
      </c>
      <c r="W6015" s="3">
        <v>45580</v>
      </c>
      <c r="X6015" t="s">
        <v>40</v>
      </c>
    </row>
    <row r="6016" spans="1:24" x14ac:dyDescent="0.25">
      <c r="A6016" t="s">
        <v>11848</v>
      </c>
      <c r="B6016" t="s">
        <v>35</v>
      </c>
      <c r="C6016" s="3">
        <v>45474</v>
      </c>
      <c r="D6016" s="3">
        <v>45565</v>
      </c>
      <c r="E6016" t="s">
        <v>31</v>
      </c>
      <c r="F6016" t="s">
        <v>36</v>
      </c>
      <c r="G6016" t="s">
        <v>1247</v>
      </c>
      <c r="H6016" t="s">
        <v>59</v>
      </c>
      <c r="I6016" t="s">
        <v>58</v>
      </c>
      <c r="J6016" t="s">
        <v>32</v>
      </c>
      <c r="K6016" t="s">
        <v>40</v>
      </c>
      <c r="L6016" t="s">
        <v>11849</v>
      </c>
      <c r="M6016" s="3">
        <v>45536</v>
      </c>
      <c r="N6016" s="3">
        <v>45565</v>
      </c>
      <c r="O6016" t="s">
        <v>41</v>
      </c>
      <c r="P6016" t="s">
        <v>292</v>
      </c>
      <c r="Q6016" t="s">
        <v>293</v>
      </c>
      <c r="R6016" t="s">
        <v>292</v>
      </c>
      <c r="S6016" t="s">
        <v>293</v>
      </c>
      <c r="T6016" t="s">
        <v>40</v>
      </c>
      <c r="U6016" t="s">
        <v>44</v>
      </c>
      <c r="V6016" t="s">
        <v>45</v>
      </c>
      <c r="W6016" s="3">
        <v>45580</v>
      </c>
      <c r="X6016" t="s">
        <v>40</v>
      </c>
    </row>
    <row r="6017" spans="1:24" x14ac:dyDescent="0.25">
      <c r="A6017" t="s">
        <v>11850</v>
      </c>
      <c r="B6017" t="s">
        <v>35</v>
      </c>
      <c r="C6017" s="3">
        <v>45474</v>
      </c>
      <c r="D6017" s="3">
        <v>45565</v>
      </c>
      <c r="E6017" t="s">
        <v>31</v>
      </c>
      <c r="F6017" t="s">
        <v>36</v>
      </c>
      <c r="G6017" t="s">
        <v>1282</v>
      </c>
      <c r="H6017" t="s">
        <v>137</v>
      </c>
      <c r="I6017" t="s">
        <v>199</v>
      </c>
      <c r="J6017" t="s">
        <v>32</v>
      </c>
      <c r="K6017" t="s">
        <v>40</v>
      </c>
      <c r="L6017" t="s">
        <v>11851</v>
      </c>
      <c r="M6017" s="3">
        <v>45536</v>
      </c>
      <c r="N6017" s="3">
        <v>45565</v>
      </c>
      <c r="O6017" t="s">
        <v>41</v>
      </c>
      <c r="P6017" t="s">
        <v>93</v>
      </c>
      <c r="Q6017" t="s">
        <v>94</v>
      </c>
      <c r="R6017" t="s">
        <v>93</v>
      </c>
      <c r="S6017" t="s">
        <v>94</v>
      </c>
      <c r="T6017" t="s">
        <v>40</v>
      </c>
      <c r="U6017" t="s">
        <v>44</v>
      </c>
      <c r="V6017" t="s">
        <v>45</v>
      </c>
      <c r="W6017" s="3">
        <v>45580</v>
      </c>
      <c r="X6017" t="s">
        <v>40</v>
      </c>
    </row>
    <row r="6018" spans="1:24" x14ac:dyDescent="0.25">
      <c r="A6018" t="s">
        <v>11852</v>
      </c>
      <c r="B6018" t="s">
        <v>35</v>
      </c>
      <c r="C6018" s="3">
        <v>45474</v>
      </c>
      <c r="D6018" s="3">
        <v>45565</v>
      </c>
      <c r="E6018" t="s">
        <v>31</v>
      </c>
      <c r="F6018" t="s">
        <v>36</v>
      </c>
      <c r="G6018" t="s">
        <v>1801</v>
      </c>
      <c r="H6018" t="s">
        <v>428</v>
      </c>
      <c r="I6018" t="s">
        <v>216</v>
      </c>
      <c r="J6018" t="s">
        <v>33</v>
      </c>
      <c r="K6018" t="s">
        <v>40</v>
      </c>
      <c r="L6018" t="s">
        <v>11853</v>
      </c>
      <c r="M6018" s="3">
        <v>45536</v>
      </c>
      <c r="N6018" s="3">
        <v>45565</v>
      </c>
      <c r="O6018" t="s">
        <v>41</v>
      </c>
      <c r="P6018" t="s">
        <v>42</v>
      </c>
      <c r="Q6018" t="s">
        <v>43</v>
      </c>
      <c r="R6018" t="s">
        <v>42</v>
      </c>
      <c r="S6018" t="s">
        <v>43</v>
      </c>
      <c r="T6018" t="s">
        <v>40</v>
      </c>
      <c r="U6018" t="s">
        <v>44</v>
      </c>
      <c r="V6018" t="s">
        <v>45</v>
      </c>
      <c r="W6018" s="3">
        <v>45580</v>
      </c>
      <c r="X6018" t="s">
        <v>40</v>
      </c>
    </row>
    <row r="6019" spans="1:24" x14ac:dyDescent="0.25">
      <c r="A6019" t="s">
        <v>11854</v>
      </c>
      <c r="B6019" t="s">
        <v>35</v>
      </c>
      <c r="C6019" s="3">
        <v>45474</v>
      </c>
      <c r="D6019" s="3">
        <v>45565</v>
      </c>
      <c r="E6019" t="s">
        <v>31</v>
      </c>
      <c r="F6019" t="s">
        <v>36</v>
      </c>
      <c r="G6019" t="s">
        <v>707</v>
      </c>
      <c r="H6019" t="s">
        <v>532</v>
      </c>
      <c r="I6019" t="s">
        <v>92</v>
      </c>
      <c r="J6019" t="s">
        <v>33</v>
      </c>
      <c r="K6019" t="s">
        <v>40</v>
      </c>
      <c r="L6019" t="s">
        <v>11855</v>
      </c>
      <c r="M6019" s="3">
        <v>45536</v>
      </c>
      <c r="N6019" s="3">
        <v>45565</v>
      </c>
      <c r="O6019" t="s">
        <v>41</v>
      </c>
      <c r="P6019" t="s">
        <v>266</v>
      </c>
      <c r="Q6019" t="s">
        <v>267</v>
      </c>
      <c r="R6019" t="s">
        <v>266</v>
      </c>
      <c r="S6019" t="s">
        <v>267</v>
      </c>
      <c r="T6019" t="s">
        <v>40</v>
      </c>
      <c r="U6019" t="s">
        <v>44</v>
      </c>
      <c r="V6019" t="s">
        <v>45</v>
      </c>
      <c r="W6019" s="3">
        <v>45580</v>
      </c>
      <c r="X6019" t="s">
        <v>40</v>
      </c>
    </row>
    <row r="6020" spans="1:24" x14ac:dyDescent="0.25">
      <c r="A6020" t="s">
        <v>11856</v>
      </c>
      <c r="B6020" t="s">
        <v>35</v>
      </c>
      <c r="C6020" s="3">
        <v>45474</v>
      </c>
      <c r="D6020" s="3">
        <v>45565</v>
      </c>
      <c r="E6020" t="s">
        <v>31</v>
      </c>
      <c r="F6020" t="s">
        <v>36</v>
      </c>
      <c r="G6020" t="s">
        <v>881</v>
      </c>
      <c r="H6020" t="s">
        <v>745</v>
      </c>
      <c r="I6020" t="s">
        <v>1612</v>
      </c>
      <c r="J6020" t="s">
        <v>32</v>
      </c>
      <c r="K6020" t="s">
        <v>40</v>
      </c>
      <c r="L6020" t="s">
        <v>11857</v>
      </c>
      <c r="M6020" s="3">
        <v>45505</v>
      </c>
      <c r="N6020" s="3">
        <v>45535</v>
      </c>
      <c r="O6020" t="s">
        <v>41</v>
      </c>
      <c r="P6020" t="s">
        <v>1614</v>
      </c>
      <c r="Q6020" t="s">
        <v>331</v>
      </c>
      <c r="R6020" t="s">
        <v>1614</v>
      </c>
      <c r="S6020" t="s">
        <v>331</v>
      </c>
      <c r="T6020" t="s">
        <v>40</v>
      </c>
      <c r="U6020" t="s">
        <v>44</v>
      </c>
      <c r="V6020" t="s">
        <v>45</v>
      </c>
      <c r="W6020" s="3">
        <v>45580</v>
      </c>
      <c r="X6020" t="s">
        <v>40</v>
      </c>
    </row>
    <row r="6021" spans="1:24" x14ac:dyDescent="0.25">
      <c r="A6021" t="s">
        <v>11858</v>
      </c>
      <c r="B6021" t="s">
        <v>35</v>
      </c>
      <c r="C6021" s="3">
        <v>45474</v>
      </c>
      <c r="D6021" s="3">
        <v>45565</v>
      </c>
      <c r="E6021" t="s">
        <v>31</v>
      </c>
      <c r="F6021" t="s">
        <v>36</v>
      </c>
      <c r="G6021" t="s">
        <v>1208</v>
      </c>
      <c r="H6021" t="s">
        <v>1209</v>
      </c>
      <c r="I6021" t="s">
        <v>59</v>
      </c>
      <c r="J6021" t="s">
        <v>33</v>
      </c>
      <c r="K6021" t="s">
        <v>40</v>
      </c>
      <c r="L6021" t="s">
        <v>11859</v>
      </c>
      <c r="M6021" s="3">
        <v>45505</v>
      </c>
      <c r="N6021" s="3">
        <v>45535</v>
      </c>
      <c r="O6021" t="s">
        <v>41</v>
      </c>
      <c r="P6021" t="s">
        <v>42</v>
      </c>
      <c r="Q6021" t="s">
        <v>43</v>
      </c>
      <c r="R6021" t="s">
        <v>42</v>
      </c>
      <c r="S6021" t="s">
        <v>43</v>
      </c>
      <c r="T6021" t="s">
        <v>40</v>
      </c>
      <c r="U6021" t="s">
        <v>44</v>
      </c>
      <c r="V6021" t="s">
        <v>45</v>
      </c>
      <c r="W6021" s="3">
        <v>45580</v>
      </c>
      <c r="X6021" t="s">
        <v>40</v>
      </c>
    </row>
    <row r="6022" spans="1:24" x14ac:dyDescent="0.25">
      <c r="A6022" t="s">
        <v>11860</v>
      </c>
      <c r="B6022" t="s">
        <v>35</v>
      </c>
      <c r="C6022" s="3">
        <v>45474</v>
      </c>
      <c r="D6022" s="3">
        <v>45565</v>
      </c>
      <c r="E6022" t="s">
        <v>31</v>
      </c>
      <c r="F6022" t="s">
        <v>36</v>
      </c>
      <c r="G6022" t="s">
        <v>2086</v>
      </c>
      <c r="H6022" t="s">
        <v>121</v>
      </c>
      <c r="I6022" t="s">
        <v>844</v>
      </c>
      <c r="J6022" t="s">
        <v>32</v>
      </c>
      <c r="K6022" t="s">
        <v>40</v>
      </c>
      <c r="L6022" t="s">
        <v>11861</v>
      </c>
      <c r="M6022" s="3">
        <v>45505</v>
      </c>
      <c r="N6022" s="3">
        <v>45535</v>
      </c>
      <c r="O6022" t="s">
        <v>41</v>
      </c>
      <c r="P6022" t="s">
        <v>122</v>
      </c>
      <c r="Q6022" t="s">
        <v>123</v>
      </c>
      <c r="R6022" t="s">
        <v>122</v>
      </c>
      <c r="S6022" t="s">
        <v>123</v>
      </c>
      <c r="T6022" t="s">
        <v>40</v>
      </c>
      <c r="U6022" t="s">
        <v>44</v>
      </c>
      <c r="V6022" t="s">
        <v>45</v>
      </c>
      <c r="W6022" s="3">
        <v>45580</v>
      </c>
      <c r="X6022" t="s">
        <v>40</v>
      </c>
    </row>
    <row r="6023" spans="1:24" x14ac:dyDescent="0.25">
      <c r="A6023" t="s">
        <v>11862</v>
      </c>
      <c r="B6023" t="s">
        <v>35</v>
      </c>
      <c r="C6023" s="3">
        <v>45474</v>
      </c>
      <c r="D6023" s="3">
        <v>45565</v>
      </c>
      <c r="E6023" t="s">
        <v>31</v>
      </c>
      <c r="F6023" t="s">
        <v>36</v>
      </c>
      <c r="G6023" t="s">
        <v>871</v>
      </c>
      <c r="H6023" t="s">
        <v>59</v>
      </c>
      <c r="I6023" t="s">
        <v>334</v>
      </c>
      <c r="J6023" t="s">
        <v>33</v>
      </c>
      <c r="K6023" t="s">
        <v>40</v>
      </c>
      <c r="L6023" t="s">
        <v>11863</v>
      </c>
      <c r="M6023" s="3">
        <v>45505</v>
      </c>
      <c r="N6023" s="3">
        <v>45535</v>
      </c>
      <c r="O6023" t="s">
        <v>41</v>
      </c>
      <c r="P6023" t="s">
        <v>93</v>
      </c>
      <c r="Q6023" t="s">
        <v>94</v>
      </c>
      <c r="R6023" t="s">
        <v>93</v>
      </c>
      <c r="S6023" t="s">
        <v>94</v>
      </c>
      <c r="T6023" t="s">
        <v>40</v>
      </c>
      <c r="U6023" t="s">
        <v>44</v>
      </c>
      <c r="V6023" t="s">
        <v>45</v>
      </c>
      <c r="W6023" s="3">
        <v>45580</v>
      </c>
      <c r="X6023" t="s">
        <v>40</v>
      </c>
    </row>
    <row r="6024" spans="1:24" x14ac:dyDescent="0.25">
      <c r="A6024" t="s">
        <v>11864</v>
      </c>
      <c r="B6024" t="s">
        <v>35</v>
      </c>
      <c r="C6024" s="3">
        <v>45474</v>
      </c>
      <c r="D6024" s="3">
        <v>45565</v>
      </c>
      <c r="E6024" t="s">
        <v>31</v>
      </c>
      <c r="F6024" t="s">
        <v>36</v>
      </c>
      <c r="G6024" t="s">
        <v>1748</v>
      </c>
      <c r="H6024" t="s">
        <v>59</v>
      </c>
      <c r="I6024" t="s">
        <v>1705</v>
      </c>
      <c r="J6024" t="s">
        <v>32</v>
      </c>
      <c r="K6024" t="s">
        <v>40</v>
      </c>
      <c r="L6024" t="s">
        <v>11865</v>
      </c>
      <c r="M6024" s="3">
        <v>45505</v>
      </c>
      <c r="N6024" s="3">
        <v>45535</v>
      </c>
      <c r="O6024" t="s">
        <v>41</v>
      </c>
      <c r="P6024" t="s">
        <v>1229</v>
      </c>
      <c r="Q6024" t="s">
        <v>43</v>
      </c>
      <c r="R6024" t="s">
        <v>1229</v>
      </c>
      <c r="S6024" t="s">
        <v>43</v>
      </c>
      <c r="T6024" t="s">
        <v>40</v>
      </c>
      <c r="U6024" t="s">
        <v>44</v>
      </c>
      <c r="V6024" t="s">
        <v>45</v>
      </c>
      <c r="W6024" s="3">
        <v>45580</v>
      </c>
      <c r="X6024" t="s">
        <v>40</v>
      </c>
    </row>
    <row r="6025" spans="1:24" x14ac:dyDescent="0.25">
      <c r="A6025" t="s">
        <v>11866</v>
      </c>
      <c r="B6025" t="s">
        <v>35</v>
      </c>
      <c r="C6025" s="3">
        <v>45474</v>
      </c>
      <c r="D6025" s="3">
        <v>45565</v>
      </c>
      <c r="E6025" t="s">
        <v>31</v>
      </c>
      <c r="F6025" t="s">
        <v>36</v>
      </c>
      <c r="G6025" t="s">
        <v>52</v>
      </c>
      <c r="H6025" t="s">
        <v>53</v>
      </c>
      <c r="I6025" t="s">
        <v>54</v>
      </c>
      <c r="J6025" t="s">
        <v>32</v>
      </c>
      <c r="K6025" t="s">
        <v>40</v>
      </c>
      <c r="L6025" t="s">
        <v>11867</v>
      </c>
      <c r="M6025" s="3">
        <v>45474</v>
      </c>
      <c r="N6025" s="3">
        <v>45504</v>
      </c>
      <c r="O6025" t="s">
        <v>41</v>
      </c>
      <c r="P6025" t="s">
        <v>11868</v>
      </c>
      <c r="Q6025" t="s">
        <v>56</v>
      </c>
      <c r="R6025" t="s">
        <v>11868</v>
      </c>
      <c r="S6025" t="s">
        <v>56</v>
      </c>
      <c r="T6025" t="s">
        <v>40</v>
      </c>
      <c r="U6025" t="s">
        <v>44</v>
      </c>
      <c r="V6025" t="s">
        <v>45</v>
      </c>
      <c r="W6025" s="3">
        <v>45580</v>
      </c>
      <c r="X6025" t="s">
        <v>40</v>
      </c>
    </row>
    <row r="6026" spans="1:24" x14ac:dyDescent="0.25">
      <c r="A6026" t="s">
        <v>11869</v>
      </c>
      <c r="B6026" t="s">
        <v>35</v>
      </c>
      <c r="C6026" s="3">
        <v>45474</v>
      </c>
      <c r="D6026" s="3">
        <v>45565</v>
      </c>
      <c r="E6026" t="s">
        <v>31</v>
      </c>
      <c r="F6026" t="s">
        <v>36</v>
      </c>
      <c r="G6026" t="s">
        <v>626</v>
      </c>
      <c r="H6026" t="s">
        <v>260</v>
      </c>
      <c r="I6026" t="s">
        <v>627</v>
      </c>
      <c r="J6026" t="s">
        <v>32</v>
      </c>
      <c r="K6026" t="s">
        <v>40</v>
      </c>
      <c r="L6026" t="s">
        <v>11870</v>
      </c>
      <c r="M6026" s="3">
        <v>45474</v>
      </c>
      <c r="N6026" s="3">
        <v>45504</v>
      </c>
      <c r="O6026" t="s">
        <v>41</v>
      </c>
      <c r="P6026" t="s">
        <v>42</v>
      </c>
      <c r="Q6026" t="s">
        <v>43</v>
      </c>
      <c r="R6026" t="s">
        <v>42</v>
      </c>
      <c r="S6026" t="s">
        <v>43</v>
      </c>
      <c r="T6026" t="s">
        <v>40</v>
      </c>
      <c r="U6026" t="s">
        <v>44</v>
      </c>
      <c r="V6026" t="s">
        <v>45</v>
      </c>
      <c r="W6026" s="3">
        <v>45580</v>
      </c>
      <c r="X6026" t="s">
        <v>40</v>
      </c>
    </row>
    <row r="6027" spans="1:24" x14ac:dyDescent="0.25">
      <c r="A6027" t="s">
        <v>11871</v>
      </c>
      <c r="B6027" t="s">
        <v>35</v>
      </c>
      <c r="C6027" s="3">
        <v>45474</v>
      </c>
      <c r="D6027" s="3">
        <v>45565</v>
      </c>
      <c r="E6027" t="s">
        <v>31</v>
      </c>
      <c r="F6027" t="s">
        <v>36</v>
      </c>
      <c r="G6027" t="s">
        <v>1105</v>
      </c>
      <c r="H6027" t="s">
        <v>113</v>
      </c>
      <c r="I6027" t="s">
        <v>58</v>
      </c>
      <c r="J6027" t="s">
        <v>33</v>
      </c>
      <c r="K6027" t="s">
        <v>40</v>
      </c>
      <c r="L6027" t="s">
        <v>11872</v>
      </c>
      <c r="M6027" s="3">
        <v>45474</v>
      </c>
      <c r="N6027" s="3">
        <v>45504</v>
      </c>
      <c r="O6027" t="s">
        <v>41</v>
      </c>
      <c r="P6027" t="s">
        <v>42</v>
      </c>
      <c r="Q6027" t="s">
        <v>43</v>
      </c>
      <c r="R6027" t="s">
        <v>42</v>
      </c>
      <c r="S6027" t="s">
        <v>43</v>
      </c>
      <c r="T6027" t="s">
        <v>40</v>
      </c>
      <c r="U6027" t="s">
        <v>44</v>
      </c>
      <c r="V6027" t="s">
        <v>45</v>
      </c>
      <c r="W6027" s="3">
        <v>45580</v>
      </c>
      <c r="X6027" t="s">
        <v>40</v>
      </c>
    </row>
    <row r="6028" spans="1:24" x14ac:dyDescent="0.25">
      <c r="A6028" t="s">
        <v>11873</v>
      </c>
      <c r="B6028" t="s">
        <v>35</v>
      </c>
      <c r="C6028" s="3">
        <v>45474</v>
      </c>
      <c r="D6028" s="3">
        <v>45565</v>
      </c>
      <c r="E6028" t="s">
        <v>31</v>
      </c>
      <c r="F6028" t="s">
        <v>36</v>
      </c>
      <c r="G6028" t="s">
        <v>873</v>
      </c>
      <c r="H6028" t="s">
        <v>100</v>
      </c>
      <c r="I6028" t="s">
        <v>99</v>
      </c>
      <c r="J6028" t="s">
        <v>32</v>
      </c>
      <c r="K6028" t="s">
        <v>40</v>
      </c>
      <c r="L6028" t="s">
        <v>11874</v>
      </c>
      <c r="M6028" s="3">
        <v>45474</v>
      </c>
      <c r="N6028" s="3">
        <v>45504</v>
      </c>
      <c r="O6028" t="s">
        <v>41</v>
      </c>
      <c r="P6028" t="s">
        <v>93</v>
      </c>
      <c r="Q6028" t="s">
        <v>94</v>
      </c>
      <c r="R6028" t="s">
        <v>93</v>
      </c>
      <c r="S6028" t="s">
        <v>94</v>
      </c>
      <c r="T6028" t="s">
        <v>40</v>
      </c>
      <c r="U6028" t="s">
        <v>44</v>
      </c>
      <c r="V6028" t="s">
        <v>45</v>
      </c>
      <c r="W6028" s="3">
        <v>45580</v>
      </c>
      <c r="X6028" t="s">
        <v>40</v>
      </c>
    </row>
    <row r="6029" spans="1:24" x14ac:dyDescent="0.25">
      <c r="A6029" t="s">
        <v>11875</v>
      </c>
      <c r="B6029" t="s">
        <v>35</v>
      </c>
      <c r="C6029" s="3">
        <v>45474</v>
      </c>
      <c r="D6029" s="3">
        <v>45565</v>
      </c>
      <c r="E6029" t="s">
        <v>31</v>
      </c>
      <c r="F6029" t="s">
        <v>36</v>
      </c>
      <c r="G6029" t="s">
        <v>3129</v>
      </c>
      <c r="H6029" t="s">
        <v>99</v>
      </c>
      <c r="I6029" t="s">
        <v>120</v>
      </c>
      <c r="J6029" t="s">
        <v>33</v>
      </c>
      <c r="K6029" t="s">
        <v>40</v>
      </c>
      <c r="L6029" t="s">
        <v>11876</v>
      </c>
      <c r="M6029" s="3">
        <v>45474</v>
      </c>
      <c r="N6029" s="3">
        <v>45504</v>
      </c>
      <c r="O6029" t="s">
        <v>41</v>
      </c>
      <c r="P6029" t="s">
        <v>42</v>
      </c>
      <c r="Q6029" t="s">
        <v>43</v>
      </c>
      <c r="R6029" t="s">
        <v>42</v>
      </c>
      <c r="S6029" t="s">
        <v>43</v>
      </c>
      <c r="T6029" t="s">
        <v>40</v>
      </c>
      <c r="U6029" t="s">
        <v>44</v>
      </c>
      <c r="V6029" t="s">
        <v>45</v>
      </c>
      <c r="W6029" s="3">
        <v>45580</v>
      </c>
      <c r="X6029" t="s">
        <v>40</v>
      </c>
    </row>
    <row r="6030" spans="1:24" x14ac:dyDescent="0.25">
      <c r="A6030" t="s">
        <v>11877</v>
      </c>
      <c r="B6030" t="s">
        <v>35</v>
      </c>
      <c r="C6030" s="3">
        <v>45474</v>
      </c>
      <c r="D6030" s="3">
        <v>45565</v>
      </c>
      <c r="E6030" t="s">
        <v>31</v>
      </c>
      <c r="F6030" t="s">
        <v>36</v>
      </c>
      <c r="G6030" t="s">
        <v>5294</v>
      </c>
      <c r="H6030" t="s">
        <v>54</v>
      </c>
      <c r="I6030" t="s">
        <v>5295</v>
      </c>
      <c r="J6030" t="s">
        <v>33</v>
      </c>
      <c r="K6030" t="s">
        <v>40</v>
      </c>
      <c r="L6030" t="s">
        <v>11878</v>
      </c>
      <c r="M6030" s="3">
        <v>45474</v>
      </c>
      <c r="N6030" s="3">
        <v>45504</v>
      </c>
      <c r="O6030" t="s">
        <v>41</v>
      </c>
      <c r="P6030" t="s">
        <v>93</v>
      </c>
      <c r="Q6030" t="s">
        <v>94</v>
      </c>
      <c r="R6030" t="s">
        <v>93</v>
      </c>
      <c r="S6030" t="s">
        <v>94</v>
      </c>
      <c r="T6030" t="s">
        <v>40</v>
      </c>
      <c r="U6030" t="s">
        <v>44</v>
      </c>
      <c r="V6030" t="s">
        <v>45</v>
      </c>
      <c r="W6030" s="3">
        <v>45580</v>
      </c>
      <c r="X6030" t="s">
        <v>40</v>
      </c>
    </row>
    <row r="6031" spans="1:24" x14ac:dyDescent="0.25">
      <c r="A6031" t="s">
        <v>11879</v>
      </c>
      <c r="B6031" t="s">
        <v>35</v>
      </c>
      <c r="C6031" s="3">
        <v>45474</v>
      </c>
      <c r="D6031" s="3">
        <v>45565</v>
      </c>
      <c r="E6031" t="s">
        <v>31</v>
      </c>
      <c r="F6031" t="s">
        <v>36</v>
      </c>
      <c r="G6031" t="s">
        <v>115</v>
      </c>
      <c r="H6031" t="s">
        <v>116</v>
      </c>
      <c r="I6031" t="s">
        <v>117</v>
      </c>
      <c r="J6031" t="s">
        <v>33</v>
      </c>
      <c r="K6031" t="s">
        <v>40</v>
      </c>
      <c r="L6031" t="s">
        <v>11880</v>
      </c>
      <c r="M6031" s="3">
        <v>45474</v>
      </c>
      <c r="N6031" s="3">
        <v>45504</v>
      </c>
      <c r="O6031" t="s">
        <v>41</v>
      </c>
      <c r="P6031" t="s">
        <v>42</v>
      </c>
      <c r="Q6031" t="s">
        <v>43</v>
      </c>
      <c r="R6031" t="s">
        <v>42</v>
      </c>
      <c r="S6031" t="s">
        <v>43</v>
      </c>
      <c r="T6031" t="s">
        <v>40</v>
      </c>
      <c r="U6031" t="s">
        <v>44</v>
      </c>
      <c r="V6031" t="s">
        <v>45</v>
      </c>
      <c r="W6031" s="3">
        <v>45580</v>
      </c>
      <c r="X6031" t="s">
        <v>40</v>
      </c>
    </row>
    <row r="6032" spans="1:24" x14ac:dyDescent="0.25">
      <c r="A6032" t="s">
        <v>11881</v>
      </c>
      <c r="B6032" t="s">
        <v>35</v>
      </c>
      <c r="C6032" s="3">
        <v>45474</v>
      </c>
      <c r="D6032" s="3">
        <v>45565</v>
      </c>
      <c r="E6032" t="s">
        <v>31</v>
      </c>
      <c r="F6032" t="s">
        <v>36</v>
      </c>
      <c r="G6032" t="s">
        <v>642</v>
      </c>
      <c r="H6032" t="s">
        <v>428</v>
      </c>
      <c r="I6032" t="s">
        <v>643</v>
      </c>
      <c r="J6032" t="s">
        <v>32</v>
      </c>
      <c r="K6032" t="s">
        <v>40</v>
      </c>
      <c r="L6032" t="s">
        <v>11882</v>
      </c>
      <c r="M6032" s="3">
        <v>45474</v>
      </c>
      <c r="N6032" s="3">
        <v>45504</v>
      </c>
      <c r="O6032" t="s">
        <v>41</v>
      </c>
      <c r="P6032" t="s">
        <v>330</v>
      </c>
      <c r="Q6032" t="s">
        <v>331</v>
      </c>
      <c r="R6032" t="s">
        <v>330</v>
      </c>
      <c r="S6032" t="s">
        <v>331</v>
      </c>
      <c r="T6032" t="s">
        <v>40</v>
      </c>
      <c r="U6032" t="s">
        <v>44</v>
      </c>
      <c r="V6032" t="s">
        <v>45</v>
      </c>
      <c r="W6032" s="3">
        <v>45580</v>
      </c>
      <c r="X6032" t="s">
        <v>40</v>
      </c>
    </row>
    <row r="6033" spans="1:24" x14ac:dyDescent="0.25">
      <c r="A6033" t="s">
        <v>11883</v>
      </c>
      <c r="B6033" t="s">
        <v>35</v>
      </c>
      <c r="C6033" s="3">
        <v>45474</v>
      </c>
      <c r="D6033" s="3">
        <v>45565</v>
      </c>
      <c r="E6033" t="s">
        <v>31</v>
      </c>
      <c r="F6033" t="s">
        <v>36</v>
      </c>
      <c r="G6033" t="s">
        <v>1704</v>
      </c>
      <c r="H6033" t="s">
        <v>1705</v>
      </c>
      <c r="I6033" t="s">
        <v>444</v>
      </c>
      <c r="J6033" t="s">
        <v>33</v>
      </c>
      <c r="K6033" t="s">
        <v>40</v>
      </c>
      <c r="L6033" t="s">
        <v>11884</v>
      </c>
      <c r="M6033" s="3">
        <v>45474</v>
      </c>
      <c r="N6033" s="3">
        <v>45504</v>
      </c>
      <c r="O6033" t="s">
        <v>41</v>
      </c>
      <c r="P6033" t="s">
        <v>1707</v>
      </c>
      <c r="Q6033" t="s">
        <v>446</v>
      </c>
      <c r="R6033" t="s">
        <v>1707</v>
      </c>
      <c r="S6033" t="s">
        <v>446</v>
      </c>
      <c r="T6033" t="s">
        <v>40</v>
      </c>
      <c r="U6033" t="s">
        <v>44</v>
      </c>
      <c r="V6033" t="s">
        <v>45</v>
      </c>
      <c r="W6033" s="3">
        <v>45580</v>
      </c>
      <c r="X6033" t="s">
        <v>40</v>
      </c>
    </row>
    <row r="6034" spans="1:24" x14ac:dyDescent="0.25">
      <c r="A6034" t="s">
        <v>11885</v>
      </c>
      <c r="B6034" t="s">
        <v>35</v>
      </c>
      <c r="C6034" s="3">
        <v>45383</v>
      </c>
      <c r="D6034" s="3">
        <v>45473</v>
      </c>
      <c r="E6034" t="s">
        <v>31</v>
      </c>
      <c r="F6034" t="s">
        <v>36</v>
      </c>
      <c r="G6034" t="s">
        <v>897</v>
      </c>
      <c r="H6034" t="s">
        <v>100</v>
      </c>
      <c r="I6034" t="s">
        <v>54</v>
      </c>
      <c r="J6034" t="s">
        <v>33</v>
      </c>
      <c r="K6034" t="s">
        <v>40</v>
      </c>
      <c r="L6034" t="s">
        <v>11886</v>
      </c>
      <c r="M6034" s="3">
        <v>45444</v>
      </c>
      <c r="N6034" s="3">
        <v>45473</v>
      </c>
      <c r="O6034" t="s">
        <v>41</v>
      </c>
      <c r="P6034" t="s">
        <v>42</v>
      </c>
      <c r="Q6034" t="s">
        <v>43</v>
      </c>
      <c r="R6034" t="s">
        <v>42</v>
      </c>
      <c r="S6034" t="s">
        <v>43</v>
      </c>
      <c r="T6034" t="s">
        <v>40</v>
      </c>
      <c r="U6034" t="s">
        <v>44</v>
      </c>
      <c r="V6034" t="s">
        <v>45</v>
      </c>
      <c r="W6034" s="3">
        <v>45502</v>
      </c>
      <c r="X6034" t="s">
        <v>40</v>
      </c>
    </row>
    <row r="6035" spans="1:24" x14ac:dyDescent="0.25">
      <c r="A6035" t="s">
        <v>11887</v>
      </c>
      <c r="B6035" t="s">
        <v>35</v>
      </c>
      <c r="C6035" s="3">
        <v>45383</v>
      </c>
      <c r="D6035" s="3">
        <v>45473</v>
      </c>
      <c r="E6035" t="s">
        <v>31</v>
      </c>
      <c r="F6035" t="s">
        <v>36</v>
      </c>
      <c r="G6035" t="s">
        <v>862</v>
      </c>
      <c r="H6035" t="s">
        <v>54</v>
      </c>
      <c r="I6035" t="s">
        <v>830</v>
      </c>
      <c r="J6035" t="s">
        <v>33</v>
      </c>
      <c r="K6035" t="s">
        <v>40</v>
      </c>
      <c r="L6035" t="s">
        <v>11888</v>
      </c>
      <c r="M6035" s="3">
        <v>45444</v>
      </c>
      <c r="N6035" s="3">
        <v>45473</v>
      </c>
      <c r="O6035" t="s">
        <v>41</v>
      </c>
      <c r="P6035" t="s">
        <v>93</v>
      </c>
      <c r="Q6035" t="s">
        <v>94</v>
      </c>
      <c r="R6035" t="s">
        <v>93</v>
      </c>
      <c r="S6035" t="s">
        <v>94</v>
      </c>
      <c r="T6035" t="s">
        <v>40</v>
      </c>
      <c r="U6035" t="s">
        <v>44</v>
      </c>
      <c r="V6035" t="s">
        <v>45</v>
      </c>
      <c r="W6035" s="3">
        <v>45502</v>
      </c>
      <c r="X6035" t="s">
        <v>40</v>
      </c>
    </row>
    <row r="6036" spans="1:24" x14ac:dyDescent="0.25">
      <c r="A6036" t="s">
        <v>11889</v>
      </c>
      <c r="B6036" t="s">
        <v>35</v>
      </c>
      <c r="C6036" s="3">
        <v>45383</v>
      </c>
      <c r="D6036" s="3">
        <v>45473</v>
      </c>
      <c r="E6036" t="s">
        <v>31</v>
      </c>
      <c r="F6036" t="s">
        <v>36</v>
      </c>
      <c r="G6036" t="s">
        <v>1846</v>
      </c>
      <c r="H6036" t="s">
        <v>1847</v>
      </c>
      <c r="I6036" t="s">
        <v>120</v>
      </c>
      <c r="J6036" t="s">
        <v>32</v>
      </c>
      <c r="K6036" t="s">
        <v>40</v>
      </c>
      <c r="L6036" t="s">
        <v>11890</v>
      </c>
      <c r="M6036" s="3">
        <v>45444</v>
      </c>
      <c r="N6036" s="3">
        <v>45473</v>
      </c>
      <c r="O6036" t="s">
        <v>41</v>
      </c>
      <c r="P6036" t="s">
        <v>42</v>
      </c>
      <c r="Q6036" t="s">
        <v>43</v>
      </c>
      <c r="R6036" t="s">
        <v>42</v>
      </c>
      <c r="S6036" t="s">
        <v>43</v>
      </c>
      <c r="T6036" t="s">
        <v>40</v>
      </c>
      <c r="U6036" t="s">
        <v>44</v>
      </c>
      <c r="V6036" t="s">
        <v>45</v>
      </c>
      <c r="W6036" s="3">
        <v>45502</v>
      </c>
      <c r="X6036" t="s">
        <v>40</v>
      </c>
    </row>
    <row r="6037" spans="1:24" x14ac:dyDescent="0.25">
      <c r="A6037" t="s">
        <v>11891</v>
      </c>
      <c r="B6037" t="s">
        <v>35</v>
      </c>
      <c r="C6037" s="3">
        <v>45383</v>
      </c>
      <c r="D6037" s="3">
        <v>45473</v>
      </c>
      <c r="E6037" t="s">
        <v>31</v>
      </c>
      <c r="F6037" t="s">
        <v>36</v>
      </c>
      <c r="G6037" t="s">
        <v>592</v>
      </c>
      <c r="H6037" t="s">
        <v>519</v>
      </c>
      <c r="I6037" t="s">
        <v>593</v>
      </c>
      <c r="J6037" t="s">
        <v>32</v>
      </c>
      <c r="K6037" t="s">
        <v>40</v>
      </c>
      <c r="L6037" t="s">
        <v>11892</v>
      </c>
      <c r="M6037" s="3">
        <v>45444</v>
      </c>
      <c r="N6037" s="3">
        <v>45473</v>
      </c>
      <c r="O6037" t="s">
        <v>41</v>
      </c>
      <c r="P6037" t="s">
        <v>93</v>
      </c>
      <c r="Q6037" t="s">
        <v>94</v>
      </c>
      <c r="R6037" t="s">
        <v>93</v>
      </c>
      <c r="S6037" t="s">
        <v>94</v>
      </c>
      <c r="T6037" t="s">
        <v>40</v>
      </c>
      <c r="U6037" t="s">
        <v>44</v>
      </c>
      <c r="V6037" t="s">
        <v>45</v>
      </c>
      <c r="W6037" s="3">
        <v>45502</v>
      </c>
      <c r="X6037" t="s">
        <v>40</v>
      </c>
    </row>
    <row r="6038" spans="1:24" x14ac:dyDescent="0.25">
      <c r="A6038" t="s">
        <v>11893</v>
      </c>
      <c r="B6038" t="s">
        <v>35</v>
      </c>
      <c r="C6038" s="3">
        <v>45383</v>
      </c>
      <c r="D6038" s="3">
        <v>45473</v>
      </c>
      <c r="E6038" t="s">
        <v>31</v>
      </c>
      <c r="F6038" t="s">
        <v>36</v>
      </c>
      <c r="G6038" t="s">
        <v>1482</v>
      </c>
      <c r="H6038" t="s">
        <v>91</v>
      </c>
      <c r="I6038" t="s">
        <v>59</v>
      </c>
      <c r="J6038" t="s">
        <v>32</v>
      </c>
      <c r="K6038" t="s">
        <v>40</v>
      </c>
      <c r="L6038" t="s">
        <v>11894</v>
      </c>
      <c r="M6038" s="3">
        <v>45444</v>
      </c>
      <c r="N6038" s="3">
        <v>45473</v>
      </c>
      <c r="O6038" t="s">
        <v>41</v>
      </c>
      <c r="P6038" t="s">
        <v>3466</v>
      </c>
      <c r="Q6038" t="s">
        <v>3467</v>
      </c>
      <c r="R6038" t="s">
        <v>3466</v>
      </c>
      <c r="S6038" t="s">
        <v>3467</v>
      </c>
      <c r="T6038" t="s">
        <v>40</v>
      </c>
      <c r="U6038" t="s">
        <v>44</v>
      </c>
      <c r="V6038" t="s">
        <v>45</v>
      </c>
      <c r="W6038" s="3">
        <v>45502</v>
      </c>
      <c r="X6038" t="s">
        <v>40</v>
      </c>
    </row>
    <row r="6039" spans="1:24" x14ac:dyDescent="0.25">
      <c r="A6039" t="s">
        <v>11895</v>
      </c>
      <c r="B6039" t="s">
        <v>35</v>
      </c>
      <c r="C6039" s="3">
        <v>45383</v>
      </c>
      <c r="D6039" s="3">
        <v>45473</v>
      </c>
      <c r="E6039" t="s">
        <v>31</v>
      </c>
      <c r="F6039" t="s">
        <v>36</v>
      </c>
      <c r="G6039" t="s">
        <v>279</v>
      </c>
      <c r="H6039" t="s">
        <v>280</v>
      </c>
      <c r="I6039" t="s">
        <v>100</v>
      </c>
      <c r="J6039" t="s">
        <v>32</v>
      </c>
      <c r="K6039" t="s">
        <v>40</v>
      </c>
      <c r="L6039" t="s">
        <v>11896</v>
      </c>
      <c r="M6039" s="3">
        <v>45413</v>
      </c>
      <c r="N6039" s="3">
        <v>45443</v>
      </c>
      <c r="O6039" t="s">
        <v>41</v>
      </c>
      <c r="P6039" t="s">
        <v>281</v>
      </c>
      <c r="Q6039" t="s">
        <v>82</v>
      </c>
      <c r="R6039" t="s">
        <v>281</v>
      </c>
      <c r="S6039" t="s">
        <v>82</v>
      </c>
      <c r="T6039" t="s">
        <v>40</v>
      </c>
      <c r="U6039" t="s">
        <v>44</v>
      </c>
      <c r="V6039" t="s">
        <v>45</v>
      </c>
      <c r="W6039" s="3">
        <v>45502</v>
      </c>
      <c r="X6039" t="s">
        <v>40</v>
      </c>
    </row>
    <row r="6040" spans="1:24" x14ac:dyDescent="0.25">
      <c r="A6040" t="s">
        <v>11897</v>
      </c>
      <c r="B6040" t="s">
        <v>35</v>
      </c>
      <c r="C6040" s="3">
        <v>45383</v>
      </c>
      <c r="D6040" s="3">
        <v>45473</v>
      </c>
      <c r="E6040" t="s">
        <v>31</v>
      </c>
      <c r="F6040" t="s">
        <v>36</v>
      </c>
      <c r="G6040" t="s">
        <v>210</v>
      </c>
      <c r="H6040" t="s">
        <v>211</v>
      </c>
      <c r="I6040" t="s">
        <v>212</v>
      </c>
      <c r="J6040" t="s">
        <v>33</v>
      </c>
      <c r="K6040" t="s">
        <v>40</v>
      </c>
      <c r="L6040" t="s">
        <v>11898</v>
      </c>
      <c r="M6040" s="3">
        <v>45444</v>
      </c>
      <c r="N6040" s="3">
        <v>45473</v>
      </c>
      <c r="O6040" t="s">
        <v>41</v>
      </c>
      <c r="P6040" t="s">
        <v>166</v>
      </c>
      <c r="Q6040" t="s">
        <v>167</v>
      </c>
      <c r="R6040" t="s">
        <v>166</v>
      </c>
      <c r="S6040" t="s">
        <v>167</v>
      </c>
      <c r="T6040" t="s">
        <v>40</v>
      </c>
      <c r="U6040" t="s">
        <v>44</v>
      </c>
      <c r="V6040" t="s">
        <v>45</v>
      </c>
      <c r="W6040" s="3">
        <v>45502</v>
      </c>
      <c r="X6040" t="s">
        <v>40</v>
      </c>
    </row>
    <row r="6041" spans="1:24" x14ac:dyDescent="0.25">
      <c r="A6041" t="s">
        <v>11899</v>
      </c>
      <c r="B6041" t="s">
        <v>35</v>
      </c>
      <c r="C6041" s="3">
        <v>45383</v>
      </c>
      <c r="D6041" s="3">
        <v>45473</v>
      </c>
      <c r="E6041" t="s">
        <v>31</v>
      </c>
      <c r="F6041" t="s">
        <v>36</v>
      </c>
      <c r="G6041" t="s">
        <v>945</v>
      </c>
      <c r="H6041" t="s">
        <v>246</v>
      </c>
      <c r="I6041" t="s">
        <v>656</v>
      </c>
      <c r="J6041" t="s">
        <v>33</v>
      </c>
      <c r="K6041" t="s">
        <v>40</v>
      </c>
      <c r="L6041" t="s">
        <v>11900</v>
      </c>
      <c r="M6041" s="3">
        <v>45444</v>
      </c>
      <c r="N6041" s="3">
        <v>45473</v>
      </c>
      <c r="O6041" t="s">
        <v>41</v>
      </c>
      <c r="P6041" t="s">
        <v>266</v>
      </c>
      <c r="Q6041" t="s">
        <v>267</v>
      </c>
      <c r="R6041" t="s">
        <v>266</v>
      </c>
      <c r="S6041" t="s">
        <v>267</v>
      </c>
      <c r="T6041" t="s">
        <v>40</v>
      </c>
      <c r="U6041" t="s">
        <v>44</v>
      </c>
      <c r="V6041" t="s">
        <v>45</v>
      </c>
      <c r="W6041" s="3">
        <v>45502</v>
      </c>
      <c r="X6041" t="s">
        <v>40</v>
      </c>
    </row>
    <row r="6042" spans="1:24" x14ac:dyDescent="0.25">
      <c r="A6042" t="s">
        <v>11901</v>
      </c>
      <c r="B6042" t="s">
        <v>35</v>
      </c>
      <c r="C6042" s="3">
        <v>45383</v>
      </c>
      <c r="D6042" s="3">
        <v>45473</v>
      </c>
      <c r="E6042" t="s">
        <v>31</v>
      </c>
      <c r="F6042" t="s">
        <v>36</v>
      </c>
      <c r="G6042" t="s">
        <v>1442</v>
      </c>
      <c r="H6042" t="s">
        <v>229</v>
      </c>
      <c r="I6042" t="s">
        <v>643</v>
      </c>
      <c r="J6042" t="s">
        <v>33</v>
      </c>
      <c r="K6042" t="s">
        <v>40</v>
      </c>
      <c r="L6042" t="s">
        <v>11902</v>
      </c>
      <c r="M6042" s="3">
        <v>45444</v>
      </c>
      <c r="N6042" s="3">
        <v>45473</v>
      </c>
      <c r="O6042" t="s">
        <v>41</v>
      </c>
      <c r="P6042" t="s">
        <v>208</v>
      </c>
      <c r="Q6042" t="s">
        <v>61</v>
      </c>
      <c r="R6042" t="s">
        <v>208</v>
      </c>
      <c r="S6042" t="s">
        <v>61</v>
      </c>
      <c r="T6042" t="s">
        <v>40</v>
      </c>
      <c r="U6042" t="s">
        <v>44</v>
      </c>
      <c r="V6042" t="s">
        <v>45</v>
      </c>
      <c r="W6042" s="3">
        <v>45502</v>
      </c>
      <c r="X6042" t="s">
        <v>40</v>
      </c>
    </row>
    <row r="6043" spans="1:24" x14ac:dyDescent="0.25">
      <c r="A6043" t="s">
        <v>11903</v>
      </c>
      <c r="B6043" t="s">
        <v>35</v>
      </c>
      <c r="C6043" s="3">
        <v>45383</v>
      </c>
      <c r="D6043" s="3">
        <v>45473</v>
      </c>
      <c r="E6043" t="s">
        <v>31</v>
      </c>
      <c r="F6043" t="s">
        <v>36</v>
      </c>
      <c r="G6043" t="s">
        <v>4459</v>
      </c>
      <c r="H6043" t="s">
        <v>4460</v>
      </c>
      <c r="I6043" t="s">
        <v>4461</v>
      </c>
      <c r="J6043" t="s">
        <v>32</v>
      </c>
      <c r="K6043" t="s">
        <v>40</v>
      </c>
      <c r="L6043" t="s">
        <v>11904</v>
      </c>
      <c r="M6043" s="3">
        <v>45444</v>
      </c>
      <c r="N6043" s="3">
        <v>45473</v>
      </c>
      <c r="O6043" t="s">
        <v>41</v>
      </c>
      <c r="P6043" t="s">
        <v>266</v>
      </c>
      <c r="Q6043" t="s">
        <v>267</v>
      </c>
      <c r="R6043" t="s">
        <v>266</v>
      </c>
      <c r="S6043" t="s">
        <v>267</v>
      </c>
      <c r="T6043" t="s">
        <v>40</v>
      </c>
      <c r="U6043" t="s">
        <v>44</v>
      </c>
      <c r="V6043" t="s">
        <v>45</v>
      </c>
      <c r="W6043" s="3">
        <v>45502</v>
      </c>
      <c r="X6043" t="s">
        <v>40</v>
      </c>
    </row>
    <row r="6044" spans="1:24" x14ac:dyDescent="0.25">
      <c r="A6044" t="s">
        <v>11905</v>
      </c>
      <c r="B6044" t="s">
        <v>35</v>
      </c>
      <c r="C6044" s="3">
        <v>45383</v>
      </c>
      <c r="D6044" s="3">
        <v>45473</v>
      </c>
      <c r="E6044" t="s">
        <v>31</v>
      </c>
      <c r="F6044" t="s">
        <v>36</v>
      </c>
      <c r="G6044" t="s">
        <v>2869</v>
      </c>
      <c r="H6044" t="s">
        <v>264</v>
      </c>
      <c r="I6044" t="s">
        <v>265</v>
      </c>
      <c r="J6044" t="s">
        <v>33</v>
      </c>
      <c r="K6044" t="s">
        <v>40</v>
      </c>
      <c r="L6044" t="s">
        <v>11906</v>
      </c>
      <c r="M6044" s="3">
        <v>45444</v>
      </c>
      <c r="N6044" s="3">
        <v>45473</v>
      </c>
      <c r="O6044" t="s">
        <v>41</v>
      </c>
      <c r="P6044" t="s">
        <v>266</v>
      </c>
      <c r="Q6044" t="s">
        <v>267</v>
      </c>
      <c r="R6044" t="s">
        <v>266</v>
      </c>
      <c r="S6044" t="s">
        <v>267</v>
      </c>
      <c r="T6044" t="s">
        <v>40</v>
      </c>
      <c r="U6044" t="s">
        <v>44</v>
      </c>
      <c r="V6044" t="s">
        <v>45</v>
      </c>
      <c r="W6044" s="3">
        <v>45502</v>
      </c>
      <c r="X6044" t="s">
        <v>40</v>
      </c>
    </row>
    <row r="6045" spans="1:24" x14ac:dyDescent="0.25">
      <c r="A6045" t="s">
        <v>11907</v>
      </c>
      <c r="B6045" t="s">
        <v>35</v>
      </c>
      <c r="C6045" s="3">
        <v>45383</v>
      </c>
      <c r="D6045" s="3">
        <v>45473</v>
      </c>
      <c r="E6045" t="s">
        <v>31</v>
      </c>
      <c r="F6045" t="s">
        <v>36</v>
      </c>
      <c r="G6045" t="s">
        <v>339</v>
      </c>
      <c r="H6045" t="s">
        <v>100</v>
      </c>
      <c r="I6045" t="s">
        <v>340</v>
      </c>
      <c r="J6045" t="s">
        <v>33</v>
      </c>
      <c r="K6045" t="s">
        <v>40</v>
      </c>
      <c r="L6045" t="s">
        <v>11908</v>
      </c>
      <c r="M6045" s="3">
        <v>45444</v>
      </c>
      <c r="N6045" s="3">
        <v>45473</v>
      </c>
      <c r="O6045" t="s">
        <v>41</v>
      </c>
      <c r="P6045" t="s">
        <v>292</v>
      </c>
      <c r="Q6045" t="s">
        <v>293</v>
      </c>
      <c r="R6045" t="s">
        <v>292</v>
      </c>
      <c r="S6045" t="s">
        <v>293</v>
      </c>
      <c r="T6045" t="s">
        <v>40</v>
      </c>
      <c r="U6045" t="s">
        <v>44</v>
      </c>
      <c r="V6045" t="s">
        <v>45</v>
      </c>
      <c r="W6045" s="3">
        <v>45502</v>
      </c>
      <c r="X6045" t="s">
        <v>40</v>
      </c>
    </row>
    <row r="6046" spans="1:24" x14ac:dyDescent="0.25">
      <c r="A6046" t="s">
        <v>11909</v>
      </c>
      <c r="B6046" t="s">
        <v>35</v>
      </c>
      <c r="C6046" s="3">
        <v>45383</v>
      </c>
      <c r="D6046" s="3">
        <v>45473</v>
      </c>
      <c r="E6046" t="s">
        <v>31</v>
      </c>
      <c r="F6046" t="s">
        <v>36</v>
      </c>
      <c r="G6046" t="s">
        <v>982</v>
      </c>
      <c r="H6046" t="s">
        <v>983</v>
      </c>
      <c r="I6046" t="s">
        <v>198</v>
      </c>
      <c r="J6046" t="s">
        <v>32</v>
      </c>
      <c r="K6046" t="s">
        <v>40</v>
      </c>
      <c r="L6046" t="s">
        <v>11910</v>
      </c>
      <c r="M6046" s="3">
        <v>45444</v>
      </c>
      <c r="N6046" s="3">
        <v>45473</v>
      </c>
      <c r="O6046" t="s">
        <v>41</v>
      </c>
      <c r="P6046" t="s">
        <v>378</v>
      </c>
      <c r="Q6046" t="s">
        <v>379</v>
      </c>
      <c r="R6046" t="s">
        <v>378</v>
      </c>
      <c r="S6046" t="s">
        <v>379</v>
      </c>
      <c r="T6046" t="s">
        <v>40</v>
      </c>
      <c r="U6046" t="s">
        <v>44</v>
      </c>
      <c r="V6046" t="s">
        <v>45</v>
      </c>
      <c r="W6046" s="3">
        <v>45502</v>
      </c>
      <c r="X6046" t="s">
        <v>40</v>
      </c>
    </row>
    <row r="6047" spans="1:24" x14ac:dyDescent="0.25">
      <c r="A6047" t="s">
        <v>11911</v>
      </c>
      <c r="B6047" t="s">
        <v>35</v>
      </c>
      <c r="C6047" s="3">
        <v>45383</v>
      </c>
      <c r="D6047" s="3">
        <v>45473</v>
      </c>
      <c r="E6047" t="s">
        <v>31</v>
      </c>
      <c r="F6047" t="s">
        <v>36</v>
      </c>
      <c r="G6047" t="s">
        <v>6582</v>
      </c>
      <c r="H6047" t="s">
        <v>58</v>
      </c>
      <c r="I6047" t="s">
        <v>6583</v>
      </c>
      <c r="J6047" t="s">
        <v>32</v>
      </c>
      <c r="K6047" t="s">
        <v>40</v>
      </c>
      <c r="L6047" t="s">
        <v>11912</v>
      </c>
      <c r="M6047" s="3">
        <v>45444</v>
      </c>
      <c r="N6047" s="3">
        <v>45473</v>
      </c>
      <c r="O6047" t="s">
        <v>41</v>
      </c>
      <c r="P6047" t="s">
        <v>93</v>
      </c>
      <c r="Q6047" t="s">
        <v>94</v>
      </c>
      <c r="R6047" t="s">
        <v>93</v>
      </c>
      <c r="S6047" t="s">
        <v>94</v>
      </c>
      <c r="T6047" t="s">
        <v>40</v>
      </c>
      <c r="U6047" t="s">
        <v>44</v>
      </c>
      <c r="V6047" t="s">
        <v>45</v>
      </c>
      <c r="W6047" s="3">
        <v>45502</v>
      </c>
      <c r="X6047" t="s">
        <v>40</v>
      </c>
    </row>
    <row r="6048" spans="1:24" x14ac:dyDescent="0.25">
      <c r="A6048" t="s">
        <v>11913</v>
      </c>
      <c r="B6048" t="s">
        <v>35</v>
      </c>
      <c r="C6048" s="3">
        <v>45383</v>
      </c>
      <c r="D6048" s="3">
        <v>45473</v>
      </c>
      <c r="E6048" t="s">
        <v>31</v>
      </c>
      <c r="F6048" t="s">
        <v>36</v>
      </c>
      <c r="G6048" t="s">
        <v>1367</v>
      </c>
      <c r="H6048" t="s">
        <v>110</v>
      </c>
      <c r="I6048" t="s">
        <v>1368</v>
      </c>
      <c r="J6048" t="s">
        <v>33</v>
      </c>
      <c r="K6048" t="s">
        <v>40</v>
      </c>
      <c r="L6048" t="s">
        <v>11914</v>
      </c>
      <c r="M6048" s="3">
        <v>45413</v>
      </c>
      <c r="N6048" s="3">
        <v>45443</v>
      </c>
      <c r="O6048" t="s">
        <v>41</v>
      </c>
      <c r="P6048" t="s">
        <v>208</v>
      </c>
      <c r="Q6048" t="s">
        <v>61</v>
      </c>
      <c r="R6048" t="s">
        <v>208</v>
      </c>
      <c r="S6048" t="s">
        <v>61</v>
      </c>
      <c r="T6048" t="s">
        <v>40</v>
      </c>
      <c r="U6048" t="s">
        <v>44</v>
      </c>
      <c r="V6048" t="s">
        <v>45</v>
      </c>
      <c r="W6048" s="3">
        <v>45502</v>
      </c>
      <c r="X6048" t="s">
        <v>40</v>
      </c>
    </row>
    <row r="6049" spans="1:24" x14ac:dyDescent="0.25">
      <c r="A6049" t="s">
        <v>11915</v>
      </c>
      <c r="B6049" t="s">
        <v>35</v>
      </c>
      <c r="C6049" s="3">
        <v>45383</v>
      </c>
      <c r="D6049" s="3">
        <v>45473</v>
      </c>
      <c r="E6049" t="s">
        <v>31</v>
      </c>
      <c r="F6049" t="s">
        <v>36</v>
      </c>
      <c r="G6049" t="s">
        <v>1324</v>
      </c>
      <c r="H6049" t="s">
        <v>216</v>
      </c>
      <c r="I6049" t="s">
        <v>284</v>
      </c>
      <c r="J6049" t="s">
        <v>33</v>
      </c>
      <c r="K6049" t="s">
        <v>40</v>
      </c>
      <c r="L6049" t="s">
        <v>11916</v>
      </c>
      <c r="M6049" s="3">
        <v>45444</v>
      </c>
      <c r="N6049" s="3">
        <v>45473</v>
      </c>
      <c r="O6049" t="s">
        <v>41</v>
      </c>
      <c r="P6049" t="s">
        <v>1326</v>
      </c>
      <c r="Q6049" t="s">
        <v>1327</v>
      </c>
      <c r="R6049" t="s">
        <v>1326</v>
      </c>
      <c r="S6049" t="s">
        <v>1327</v>
      </c>
      <c r="T6049" t="s">
        <v>40</v>
      </c>
      <c r="U6049" t="s">
        <v>44</v>
      </c>
      <c r="V6049" t="s">
        <v>45</v>
      </c>
      <c r="W6049" s="3">
        <v>45502</v>
      </c>
      <c r="X6049" t="s">
        <v>40</v>
      </c>
    </row>
    <row r="6050" spans="1:24" x14ac:dyDescent="0.25">
      <c r="A6050" t="s">
        <v>11917</v>
      </c>
      <c r="B6050" t="s">
        <v>35</v>
      </c>
      <c r="C6050" s="3">
        <v>45383</v>
      </c>
      <c r="D6050" s="3">
        <v>45473</v>
      </c>
      <c r="E6050" t="s">
        <v>31</v>
      </c>
      <c r="F6050" t="s">
        <v>36</v>
      </c>
      <c r="G6050" t="s">
        <v>1185</v>
      </c>
      <c r="H6050" t="s">
        <v>1186</v>
      </c>
      <c r="I6050" t="s">
        <v>113</v>
      </c>
      <c r="J6050" t="s">
        <v>33</v>
      </c>
      <c r="K6050" t="s">
        <v>40</v>
      </c>
      <c r="L6050" t="s">
        <v>11918</v>
      </c>
      <c r="M6050" s="3">
        <v>45444</v>
      </c>
      <c r="N6050" s="3">
        <v>45473</v>
      </c>
      <c r="O6050" t="s">
        <v>41</v>
      </c>
      <c r="P6050" t="s">
        <v>93</v>
      </c>
      <c r="Q6050" t="s">
        <v>94</v>
      </c>
      <c r="R6050" t="s">
        <v>93</v>
      </c>
      <c r="S6050" t="s">
        <v>94</v>
      </c>
      <c r="T6050" t="s">
        <v>40</v>
      </c>
      <c r="U6050" t="s">
        <v>44</v>
      </c>
      <c r="V6050" t="s">
        <v>45</v>
      </c>
      <c r="W6050" s="3">
        <v>45502</v>
      </c>
      <c r="X6050" t="s">
        <v>40</v>
      </c>
    </row>
    <row r="6051" spans="1:24" x14ac:dyDescent="0.25">
      <c r="A6051" t="s">
        <v>11919</v>
      </c>
      <c r="B6051" t="s">
        <v>35</v>
      </c>
      <c r="C6051" s="3">
        <v>45383</v>
      </c>
      <c r="D6051" s="3">
        <v>45473</v>
      </c>
      <c r="E6051" t="s">
        <v>31</v>
      </c>
      <c r="F6051" t="s">
        <v>36</v>
      </c>
      <c r="G6051" t="s">
        <v>452</v>
      </c>
      <c r="H6051" t="s">
        <v>453</v>
      </c>
      <c r="I6051" t="s">
        <v>105</v>
      </c>
      <c r="J6051" t="s">
        <v>33</v>
      </c>
      <c r="K6051" t="s">
        <v>40</v>
      </c>
      <c r="L6051" t="s">
        <v>11920</v>
      </c>
      <c r="M6051" s="3">
        <v>45444</v>
      </c>
      <c r="N6051" s="3">
        <v>45473</v>
      </c>
      <c r="O6051" t="s">
        <v>41</v>
      </c>
      <c r="P6051" t="s">
        <v>292</v>
      </c>
      <c r="Q6051" t="s">
        <v>293</v>
      </c>
      <c r="R6051" t="s">
        <v>292</v>
      </c>
      <c r="S6051" t="s">
        <v>293</v>
      </c>
      <c r="T6051" t="s">
        <v>40</v>
      </c>
      <c r="U6051" t="s">
        <v>44</v>
      </c>
      <c r="V6051" t="s">
        <v>45</v>
      </c>
      <c r="W6051" s="3">
        <v>45502</v>
      </c>
      <c r="X6051" t="s">
        <v>40</v>
      </c>
    </row>
    <row r="6052" spans="1:24" x14ac:dyDescent="0.25">
      <c r="A6052" t="s">
        <v>11921</v>
      </c>
      <c r="B6052" t="s">
        <v>35</v>
      </c>
      <c r="C6052" s="3">
        <v>45383</v>
      </c>
      <c r="D6052" s="3">
        <v>45473</v>
      </c>
      <c r="E6052" t="s">
        <v>31</v>
      </c>
      <c r="F6052" t="s">
        <v>36</v>
      </c>
      <c r="G6052" t="s">
        <v>1970</v>
      </c>
      <c r="H6052" t="s">
        <v>1971</v>
      </c>
      <c r="I6052" t="s">
        <v>116</v>
      </c>
      <c r="J6052" t="s">
        <v>33</v>
      </c>
      <c r="K6052" t="s">
        <v>40</v>
      </c>
      <c r="L6052" t="s">
        <v>11922</v>
      </c>
      <c r="M6052" s="3">
        <v>45444</v>
      </c>
      <c r="N6052" s="3">
        <v>45473</v>
      </c>
      <c r="O6052" t="s">
        <v>41</v>
      </c>
      <c r="P6052" t="s">
        <v>42</v>
      </c>
      <c r="Q6052" t="s">
        <v>43</v>
      </c>
      <c r="R6052" t="s">
        <v>42</v>
      </c>
      <c r="S6052" t="s">
        <v>43</v>
      </c>
      <c r="T6052" t="s">
        <v>40</v>
      </c>
      <c r="U6052" t="s">
        <v>44</v>
      </c>
      <c r="V6052" t="s">
        <v>45</v>
      </c>
      <c r="W6052" s="3">
        <v>45502</v>
      </c>
      <c r="X6052" t="s">
        <v>40</v>
      </c>
    </row>
    <row r="6053" spans="1:24" x14ac:dyDescent="0.25">
      <c r="A6053" t="s">
        <v>11923</v>
      </c>
      <c r="B6053" t="s">
        <v>35</v>
      </c>
      <c r="C6053" s="3">
        <v>45383</v>
      </c>
      <c r="D6053" s="3">
        <v>45473</v>
      </c>
      <c r="E6053" t="s">
        <v>31</v>
      </c>
      <c r="F6053" t="s">
        <v>36</v>
      </c>
      <c r="G6053" t="s">
        <v>7161</v>
      </c>
      <c r="H6053" t="s">
        <v>3574</v>
      </c>
      <c r="I6053" t="s">
        <v>198</v>
      </c>
      <c r="J6053" t="s">
        <v>33</v>
      </c>
      <c r="K6053" t="s">
        <v>40</v>
      </c>
      <c r="L6053" t="s">
        <v>11924</v>
      </c>
      <c r="M6053" s="3">
        <v>45413</v>
      </c>
      <c r="N6053" s="3">
        <v>45443</v>
      </c>
      <c r="O6053" t="s">
        <v>41</v>
      </c>
      <c r="P6053" t="s">
        <v>208</v>
      </c>
      <c r="Q6053" t="s">
        <v>61</v>
      </c>
      <c r="R6053" t="s">
        <v>208</v>
      </c>
      <c r="S6053" t="s">
        <v>61</v>
      </c>
      <c r="T6053" t="s">
        <v>40</v>
      </c>
      <c r="U6053" t="s">
        <v>44</v>
      </c>
      <c r="V6053" t="s">
        <v>45</v>
      </c>
      <c r="W6053" s="3">
        <v>45502</v>
      </c>
      <c r="X6053" t="s">
        <v>40</v>
      </c>
    </row>
    <row r="6054" spans="1:24" x14ac:dyDescent="0.25">
      <c r="A6054" t="s">
        <v>11925</v>
      </c>
      <c r="B6054" t="s">
        <v>35</v>
      </c>
      <c r="C6054" s="3">
        <v>45383</v>
      </c>
      <c r="D6054" s="3">
        <v>45473</v>
      </c>
      <c r="E6054" t="s">
        <v>31</v>
      </c>
      <c r="F6054" t="s">
        <v>36</v>
      </c>
      <c r="G6054" t="s">
        <v>1888</v>
      </c>
      <c r="H6054" t="s">
        <v>1889</v>
      </c>
      <c r="I6054" t="s">
        <v>1209</v>
      </c>
      <c r="J6054" t="s">
        <v>32</v>
      </c>
      <c r="K6054" t="s">
        <v>40</v>
      </c>
      <c r="L6054" t="s">
        <v>11926</v>
      </c>
      <c r="M6054" s="3">
        <v>45413</v>
      </c>
      <c r="N6054" s="3">
        <v>45443</v>
      </c>
      <c r="O6054" t="s">
        <v>41</v>
      </c>
      <c r="P6054" t="s">
        <v>378</v>
      </c>
      <c r="Q6054" t="s">
        <v>379</v>
      </c>
      <c r="R6054" t="s">
        <v>378</v>
      </c>
      <c r="S6054" t="s">
        <v>379</v>
      </c>
      <c r="T6054" t="s">
        <v>40</v>
      </c>
      <c r="U6054" t="s">
        <v>44</v>
      </c>
      <c r="V6054" t="s">
        <v>45</v>
      </c>
      <c r="W6054" s="3">
        <v>45502</v>
      </c>
      <c r="X6054" t="s">
        <v>40</v>
      </c>
    </row>
    <row r="6055" spans="1:24" x14ac:dyDescent="0.25">
      <c r="A6055" t="s">
        <v>11927</v>
      </c>
      <c r="B6055" t="s">
        <v>35</v>
      </c>
      <c r="C6055" s="3">
        <v>45383</v>
      </c>
      <c r="D6055" s="3">
        <v>45473</v>
      </c>
      <c r="E6055" t="s">
        <v>31</v>
      </c>
      <c r="F6055" t="s">
        <v>36</v>
      </c>
      <c r="G6055" t="s">
        <v>2459</v>
      </c>
      <c r="H6055" t="s">
        <v>1954</v>
      </c>
      <c r="I6055" t="s">
        <v>120</v>
      </c>
      <c r="J6055" t="s">
        <v>32</v>
      </c>
      <c r="K6055" t="s">
        <v>40</v>
      </c>
      <c r="L6055" t="s">
        <v>11928</v>
      </c>
      <c r="M6055" s="3">
        <v>45444</v>
      </c>
      <c r="N6055" s="3">
        <v>45473</v>
      </c>
      <c r="O6055" t="s">
        <v>41</v>
      </c>
      <c r="P6055" t="s">
        <v>493</v>
      </c>
      <c r="Q6055" t="s">
        <v>494</v>
      </c>
      <c r="R6055" t="s">
        <v>493</v>
      </c>
      <c r="S6055" t="s">
        <v>494</v>
      </c>
      <c r="T6055" t="s">
        <v>40</v>
      </c>
      <c r="U6055" t="s">
        <v>44</v>
      </c>
      <c r="V6055" t="s">
        <v>45</v>
      </c>
      <c r="W6055" s="3">
        <v>45502</v>
      </c>
      <c r="X6055" t="s">
        <v>40</v>
      </c>
    </row>
    <row r="6056" spans="1:24" x14ac:dyDescent="0.25">
      <c r="A6056" t="s">
        <v>11929</v>
      </c>
      <c r="B6056" t="s">
        <v>35</v>
      </c>
      <c r="C6056" s="3">
        <v>45383</v>
      </c>
      <c r="D6056" s="3">
        <v>45473</v>
      </c>
      <c r="E6056" t="s">
        <v>31</v>
      </c>
      <c r="F6056" t="s">
        <v>36</v>
      </c>
      <c r="G6056" t="s">
        <v>329</v>
      </c>
      <c r="H6056" t="s">
        <v>49</v>
      </c>
      <c r="I6056" t="s">
        <v>524</v>
      </c>
      <c r="J6056" t="s">
        <v>32</v>
      </c>
      <c r="K6056" t="s">
        <v>40</v>
      </c>
      <c r="L6056" t="s">
        <v>11930</v>
      </c>
      <c r="M6056" s="3">
        <v>45444</v>
      </c>
      <c r="N6056" s="3">
        <v>45473</v>
      </c>
      <c r="O6056" t="s">
        <v>41</v>
      </c>
      <c r="P6056" t="s">
        <v>142</v>
      </c>
      <c r="Q6056" t="s">
        <v>143</v>
      </c>
      <c r="R6056" t="s">
        <v>142</v>
      </c>
      <c r="S6056" t="s">
        <v>143</v>
      </c>
      <c r="T6056" t="s">
        <v>40</v>
      </c>
      <c r="U6056" t="s">
        <v>44</v>
      </c>
      <c r="V6056" t="s">
        <v>45</v>
      </c>
      <c r="W6056" s="3">
        <v>45502</v>
      </c>
      <c r="X6056" t="s">
        <v>40</v>
      </c>
    </row>
    <row r="6057" spans="1:24" x14ac:dyDescent="0.25">
      <c r="A6057" t="s">
        <v>11931</v>
      </c>
      <c r="B6057" t="s">
        <v>35</v>
      </c>
      <c r="C6057" s="3">
        <v>45383</v>
      </c>
      <c r="D6057" s="3">
        <v>45473</v>
      </c>
      <c r="E6057" t="s">
        <v>31</v>
      </c>
      <c r="F6057" t="s">
        <v>36</v>
      </c>
      <c r="G6057" t="s">
        <v>2287</v>
      </c>
      <c r="H6057" t="s">
        <v>752</v>
      </c>
      <c r="I6057" t="s">
        <v>2288</v>
      </c>
      <c r="J6057" t="s">
        <v>33</v>
      </c>
      <c r="K6057" t="s">
        <v>40</v>
      </c>
      <c r="L6057" t="s">
        <v>11932</v>
      </c>
      <c r="M6057" s="3">
        <v>45444</v>
      </c>
      <c r="N6057" s="3">
        <v>45473</v>
      </c>
      <c r="O6057" t="s">
        <v>41</v>
      </c>
      <c r="P6057" t="s">
        <v>101</v>
      </c>
      <c r="Q6057" t="s">
        <v>102</v>
      </c>
      <c r="R6057" t="s">
        <v>101</v>
      </c>
      <c r="S6057" t="s">
        <v>102</v>
      </c>
      <c r="T6057" t="s">
        <v>40</v>
      </c>
      <c r="U6057" t="s">
        <v>44</v>
      </c>
      <c r="V6057" t="s">
        <v>45</v>
      </c>
      <c r="W6057" s="3">
        <v>45502</v>
      </c>
      <c r="X6057" t="s">
        <v>40</v>
      </c>
    </row>
    <row r="6058" spans="1:24" x14ac:dyDescent="0.25">
      <c r="A6058" t="s">
        <v>11933</v>
      </c>
      <c r="B6058" t="s">
        <v>35</v>
      </c>
      <c r="C6058" s="3">
        <v>45383</v>
      </c>
      <c r="D6058" s="3">
        <v>45473</v>
      </c>
      <c r="E6058" t="s">
        <v>31</v>
      </c>
      <c r="F6058" t="s">
        <v>36</v>
      </c>
      <c r="G6058" t="s">
        <v>4165</v>
      </c>
      <c r="H6058" t="s">
        <v>313</v>
      </c>
      <c r="I6058" t="s">
        <v>793</v>
      </c>
      <c r="J6058" t="s">
        <v>32</v>
      </c>
      <c r="K6058" t="s">
        <v>40</v>
      </c>
      <c r="L6058" t="s">
        <v>11934</v>
      </c>
      <c r="M6058" s="3">
        <v>45444</v>
      </c>
      <c r="N6058" s="3">
        <v>45473</v>
      </c>
      <c r="O6058" t="s">
        <v>41</v>
      </c>
      <c r="P6058" t="s">
        <v>378</v>
      </c>
      <c r="Q6058" t="s">
        <v>379</v>
      </c>
      <c r="R6058" t="s">
        <v>378</v>
      </c>
      <c r="S6058" t="s">
        <v>379</v>
      </c>
      <c r="T6058" t="s">
        <v>40</v>
      </c>
      <c r="U6058" t="s">
        <v>44</v>
      </c>
      <c r="V6058" t="s">
        <v>45</v>
      </c>
      <c r="W6058" s="3">
        <v>45502</v>
      </c>
      <c r="X6058" t="s">
        <v>40</v>
      </c>
    </row>
    <row r="6059" spans="1:24" x14ac:dyDescent="0.25">
      <c r="A6059" t="s">
        <v>11935</v>
      </c>
      <c r="B6059" t="s">
        <v>35</v>
      </c>
      <c r="C6059" s="3">
        <v>45383</v>
      </c>
      <c r="D6059" s="3">
        <v>45473</v>
      </c>
      <c r="E6059" t="s">
        <v>31</v>
      </c>
      <c r="F6059" t="s">
        <v>36</v>
      </c>
      <c r="G6059" t="s">
        <v>11936</v>
      </c>
      <c r="H6059" t="s">
        <v>164</v>
      </c>
      <c r="I6059" t="s">
        <v>1279</v>
      </c>
      <c r="J6059" t="s">
        <v>33</v>
      </c>
      <c r="K6059" t="s">
        <v>40</v>
      </c>
      <c r="L6059" t="s">
        <v>11937</v>
      </c>
      <c r="M6059" s="3">
        <v>45444</v>
      </c>
      <c r="N6059" s="3">
        <v>45473</v>
      </c>
      <c r="O6059" t="s">
        <v>41</v>
      </c>
      <c r="P6059" t="s">
        <v>42</v>
      </c>
      <c r="Q6059" t="s">
        <v>43</v>
      </c>
      <c r="R6059" t="s">
        <v>42</v>
      </c>
      <c r="S6059" t="s">
        <v>43</v>
      </c>
      <c r="T6059" t="s">
        <v>40</v>
      </c>
      <c r="U6059" t="s">
        <v>44</v>
      </c>
      <c r="V6059" t="s">
        <v>45</v>
      </c>
      <c r="W6059" s="3">
        <v>45502</v>
      </c>
      <c r="X6059" t="s">
        <v>40</v>
      </c>
    </row>
    <row r="6060" spans="1:24" x14ac:dyDescent="0.25">
      <c r="A6060" t="s">
        <v>11938</v>
      </c>
      <c r="B6060" t="s">
        <v>35</v>
      </c>
      <c r="C6060" s="3">
        <v>45383</v>
      </c>
      <c r="D6060" s="3">
        <v>45473</v>
      </c>
      <c r="E6060" t="s">
        <v>31</v>
      </c>
      <c r="F6060" t="s">
        <v>36</v>
      </c>
      <c r="G6060" t="s">
        <v>3875</v>
      </c>
      <c r="H6060" t="s">
        <v>3876</v>
      </c>
      <c r="I6060" t="s">
        <v>337</v>
      </c>
      <c r="J6060" t="s">
        <v>33</v>
      </c>
      <c r="K6060" t="s">
        <v>40</v>
      </c>
      <c r="L6060" t="s">
        <v>11939</v>
      </c>
      <c r="M6060" s="3">
        <v>45444</v>
      </c>
      <c r="N6060" s="3">
        <v>45473</v>
      </c>
      <c r="O6060" t="s">
        <v>41</v>
      </c>
      <c r="P6060" t="s">
        <v>42</v>
      </c>
      <c r="Q6060" t="s">
        <v>43</v>
      </c>
      <c r="R6060" t="s">
        <v>42</v>
      </c>
      <c r="S6060" t="s">
        <v>43</v>
      </c>
      <c r="T6060" t="s">
        <v>40</v>
      </c>
      <c r="U6060" t="s">
        <v>44</v>
      </c>
      <c r="V6060" t="s">
        <v>45</v>
      </c>
      <c r="W6060" s="3">
        <v>45502</v>
      </c>
      <c r="X6060" t="s">
        <v>40</v>
      </c>
    </row>
    <row r="6061" spans="1:24" x14ac:dyDescent="0.25">
      <c r="A6061" t="s">
        <v>11940</v>
      </c>
      <c r="B6061" t="s">
        <v>35</v>
      </c>
      <c r="C6061" s="3">
        <v>45383</v>
      </c>
      <c r="D6061" s="3">
        <v>45473</v>
      </c>
      <c r="E6061" t="s">
        <v>31</v>
      </c>
      <c r="F6061" t="s">
        <v>36</v>
      </c>
      <c r="G6061" t="s">
        <v>561</v>
      </c>
      <c r="H6061" t="s">
        <v>562</v>
      </c>
      <c r="I6061" t="s">
        <v>313</v>
      </c>
      <c r="J6061" t="s">
        <v>33</v>
      </c>
      <c r="K6061" t="s">
        <v>40</v>
      </c>
      <c r="L6061" t="s">
        <v>11941</v>
      </c>
      <c r="M6061" s="3">
        <v>45444</v>
      </c>
      <c r="N6061" s="3">
        <v>45473</v>
      </c>
      <c r="O6061" t="s">
        <v>41</v>
      </c>
      <c r="P6061" t="s">
        <v>122</v>
      </c>
      <c r="Q6061" t="s">
        <v>123</v>
      </c>
      <c r="R6061" t="s">
        <v>122</v>
      </c>
      <c r="S6061" t="s">
        <v>123</v>
      </c>
      <c r="T6061" t="s">
        <v>40</v>
      </c>
      <c r="U6061" t="s">
        <v>44</v>
      </c>
      <c r="V6061" t="s">
        <v>45</v>
      </c>
      <c r="W6061" s="3">
        <v>45502</v>
      </c>
      <c r="X6061" t="s">
        <v>40</v>
      </c>
    </row>
    <row r="6062" spans="1:24" x14ac:dyDescent="0.25">
      <c r="A6062" t="s">
        <v>11942</v>
      </c>
      <c r="B6062" t="s">
        <v>35</v>
      </c>
      <c r="C6062" s="3">
        <v>45383</v>
      </c>
      <c r="D6062" s="3">
        <v>45473</v>
      </c>
      <c r="E6062" t="s">
        <v>31</v>
      </c>
      <c r="F6062" t="s">
        <v>36</v>
      </c>
      <c r="G6062" t="s">
        <v>697</v>
      </c>
      <c r="H6062" t="s">
        <v>698</v>
      </c>
      <c r="I6062" t="s">
        <v>110</v>
      </c>
      <c r="J6062" t="s">
        <v>32</v>
      </c>
      <c r="K6062" t="s">
        <v>40</v>
      </c>
      <c r="L6062" t="s">
        <v>11943</v>
      </c>
      <c r="M6062" s="3">
        <v>45444</v>
      </c>
      <c r="N6062" s="3">
        <v>45473</v>
      </c>
      <c r="O6062" t="s">
        <v>41</v>
      </c>
      <c r="P6062" t="s">
        <v>699</v>
      </c>
      <c r="Q6062" t="s">
        <v>700</v>
      </c>
      <c r="R6062" t="s">
        <v>699</v>
      </c>
      <c r="S6062" t="s">
        <v>700</v>
      </c>
      <c r="T6062" t="s">
        <v>40</v>
      </c>
      <c r="U6062" t="s">
        <v>44</v>
      </c>
      <c r="V6062" t="s">
        <v>45</v>
      </c>
      <c r="W6062" s="3">
        <v>45502</v>
      </c>
      <c r="X6062" t="s">
        <v>40</v>
      </c>
    </row>
    <row r="6063" spans="1:24" x14ac:dyDescent="0.25">
      <c r="A6063" t="s">
        <v>11944</v>
      </c>
      <c r="B6063" t="s">
        <v>35</v>
      </c>
      <c r="C6063" s="3">
        <v>45383</v>
      </c>
      <c r="D6063" s="3">
        <v>45473</v>
      </c>
      <c r="E6063" t="s">
        <v>31</v>
      </c>
      <c r="F6063" t="s">
        <v>36</v>
      </c>
      <c r="G6063" t="s">
        <v>4910</v>
      </c>
      <c r="H6063" t="s">
        <v>444</v>
      </c>
      <c r="I6063" t="s">
        <v>4911</v>
      </c>
      <c r="J6063" t="s">
        <v>33</v>
      </c>
      <c r="K6063" t="s">
        <v>40</v>
      </c>
      <c r="L6063" t="s">
        <v>11945</v>
      </c>
      <c r="M6063" s="3">
        <v>45444</v>
      </c>
      <c r="N6063" s="3">
        <v>45473</v>
      </c>
      <c r="O6063" t="s">
        <v>41</v>
      </c>
      <c r="P6063" t="s">
        <v>93</v>
      </c>
      <c r="Q6063" t="s">
        <v>94</v>
      </c>
      <c r="R6063" t="s">
        <v>93</v>
      </c>
      <c r="S6063" t="s">
        <v>94</v>
      </c>
      <c r="T6063" t="s">
        <v>40</v>
      </c>
      <c r="U6063" t="s">
        <v>44</v>
      </c>
      <c r="V6063" t="s">
        <v>45</v>
      </c>
      <c r="W6063" s="3">
        <v>45502</v>
      </c>
      <c r="X6063" t="s">
        <v>40</v>
      </c>
    </row>
    <row r="6064" spans="1:24" x14ac:dyDescent="0.25">
      <c r="A6064" t="s">
        <v>11946</v>
      </c>
      <c r="B6064" t="s">
        <v>35</v>
      </c>
      <c r="C6064" s="3">
        <v>45383</v>
      </c>
      <c r="D6064" s="3">
        <v>45473</v>
      </c>
      <c r="E6064" t="s">
        <v>31</v>
      </c>
      <c r="F6064" t="s">
        <v>36</v>
      </c>
      <c r="G6064" t="s">
        <v>269</v>
      </c>
      <c r="H6064" t="s">
        <v>270</v>
      </c>
      <c r="I6064" t="s">
        <v>271</v>
      </c>
      <c r="J6064" t="s">
        <v>33</v>
      </c>
      <c r="K6064" t="s">
        <v>40</v>
      </c>
      <c r="L6064" t="s">
        <v>11947</v>
      </c>
      <c r="M6064" s="3">
        <v>45444</v>
      </c>
      <c r="N6064" s="3">
        <v>45473</v>
      </c>
      <c r="O6064" t="s">
        <v>41</v>
      </c>
      <c r="P6064" t="s">
        <v>208</v>
      </c>
      <c r="Q6064" t="s">
        <v>61</v>
      </c>
      <c r="R6064" t="s">
        <v>208</v>
      </c>
      <c r="S6064" t="s">
        <v>61</v>
      </c>
      <c r="T6064" t="s">
        <v>40</v>
      </c>
      <c r="U6064" t="s">
        <v>44</v>
      </c>
      <c r="V6064" t="s">
        <v>45</v>
      </c>
      <c r="W6064" s="3">
        <v>45502</v>
      </c>
      <c r="X6064" t="s">
        <v>40</v>
      </c>
    </row>
    <row r="6065" spans="1:24" x14ac:dyDescent="0.25">
      <c r="A6065" t="s">
        <v>11948</v>
      </c>
      <c r="B6065" t="s">
        <v>35</v>
      </c>
      <c r="C6065" s="3">
        <v>45383</v>
      </c>
      <c r="D6065" s="3">
        <v>45473</v>
      </c>
      <c r="E6065" t="s">
        <v>31</v>
      </c>
      <c r="F6065" t="s">
        <v>36</v>
      </c>
      <c r="G6065" t="s">
        <v>853</v>
      </c>
      <c r="H6065" t="s">
        <v>116</v>
      </c>
      <c r="I6065" t="s">
        <v>854</v>
      </c>
      <c r="J6065" t="s">
        <v>33</v>
      </c>
      <c r="K6065" t="s">
        <v>40</v>
      </c>
      <c r="L6065" t="s">
        <v>11949</v>
      </c>
      <c r="M6065" s="3">
        <v>45444</v>
      </c>
      <c r="N6065" s="3">
        <v>45473</v>
      </c>
      <c r="O6065" t="s">
        <v>41</v>
      </c>
      <c r="P6065" t="s">
        <v>589</v>
      </c>
      <c r="Q6065" t="s">
        <v>590</v>
      </c>
      <c r="R6065" t="s">
        <v>589</v>
      </c>
      <c r="S6065" t="s">
        <v>590</v>
      </c>
      <c r="T6065" t="s">
        <v>40</v>
      </c>
      <c r="U6065" t="s">
        <v>44</v>
      </c>
      <c r="V6065" t="s">
        <v>45</v>
      </c>
      <c r="W6065" s="3">
        <v>45502</v>
      </c>
      <c r="X6065" t="s">
        <v>40</v>
      </c>
    </row>
    <row r="6066" spans="1:24" x14ac:dyDescent="0.25">
      <c r="A6066" t="s">
        <v>11950</v>
      </c>
      <c r="B6066" t="s">
        <v>35</v>
      </c>
      <c r="C6066" s="3">
        <v>45383</v>
      </c>
      <c r="D6066" s="3">
        <v>45473</v>
      </c>
      <c r="E6066" t="s">
        <v>31</v>
      </c>
      <c r="F6066" t="s">
        <v>36</v>
      </c>
      <c r="G6066" t="s">
        <v>687</v>
      </c>
      <c r="H6066" t="s">
        <v>688</v>
      </c>
      <c r="I6066" t="s">
        <v>689</v>
      </c>
      <c r="J6066" t="s">
        <v>32</v>
      </c>
      <c r="K6066" t="s">
        <v>40</v>
      </c>
      <c r="L6066" t="s">
        <v>11951</v>
      </c>
      <c r="M6066" s="3">
        <v>45444</v>
      </c>
      <c r="N6066" s="3">
        <v>45473</v>
      </c>
      <c r="O6066" t="s">
        <v>41</v>
      </c>
      <c r="P6066" t="s">
        <v>122</v>
      </c>
      <c r="Q6066" t="s">
        <v>123</v>
      </c>
      <c r="R6066" t="s">
        <v>122</v>
      </c>
      <c r="S6066" t="s">
        <v>123</v>
      </c>
      <c r="T6066" t="s">
        <v>40</v>
      </c>
      <c r="U6066" t="s">
        <v>44</v>
      </c>
      <c r="V6066" t="s">
        <v>45</v>
      </c>
      <c r="W6066" s="3">
        <v>45502</v>
      </c>
      <c r="X6066" t="s">
        <v>40</v>
      </c>
    </row>
    <row r="6067" spans="1:24" x14ac:dyDescent="0.25">
      <c r="A6067" t="s">
        <v>11952</v>
      </c>
      <c r="B6067" t="s">
        <v>35</v>
      </c>
      <c r="C6067" s="3">
        <v>45383</v>
      </c>
      <c r="D6067" s="3">
        <v>45473</v>
      </c>
      <c r="E6067" t="s">
        <v>31</v>
      </c>
      <c r="F6067" t="s">
        <v>36</v>
      </c>
      <c r="G6067" t="s">
        <v>2878</v>
      </c>
      <c r="H6067" t="s">
        <v>765</v>
      </c>
      <c r="I6067" t="s">
        <v>766</v>
      </c>
      <c r="J6067" t="s">
        <v>32</v>
      </c>
      <c r="K6067" t="s">
        <v>40</v>
      </c>
      <c r="L6067" t="s">
        <v>11953</v>
      </c>
      <c r="M6067" s="3">
        <v>45444</v>
      </c>
      <c r="N6067" s="3">
        <v>45473</v>
      </c>
      <c r="O6067" t="s">
        <v>41</v>
      </c>
      <c r="P6067" t="s">
        <v>292</v>
      </c>
      <c r="Q6067" t="s">
        <v>293</v>
      </c>
      <c r="R6067" t="s">
        <v>292</v>
      </c>
      <c r="S6067" t="s">
        <v>293</v>
      </c>
      <c r="T6067" t="s">
        <v>40</v>
      </c>
      <c r="U6067" t="s">
        <v>44</v>
      </c>
      <c r="V6067" t="s">
        <v>45</v>
      </c>
      <c r="W6067" s="3">
        <v>45502</v>
      </c>
      <c r="X6067" t="s">
        <v>40</v>
      </c>
    </row>
    <row r="6068" spans="1:24" x14ac:dyDescent="0.25">
      <c r="A6068" t="s">
        <v>11954</v>
      </c>
      <c r="B6068" t="s">
        <v>35</v>
      </c>
      <c r="C6068" s="3">
        <v>45383</v>
      </c>
      <c r="D6068" s="3">
        <v>45473</v>
      </c>
      <c r="E6068" t="s">
        <v>31</v>
      </c>
      <c r="F6068" t="s">
        <v>36</v>
      </c>
      <c r="G6068" t="s">
        <v>585</v>
      </c>
      <c r="H6068" t="s">
        <v>236</v>
      </c>
      <c r="I6068" t="s">
        <v>193</v>
      </c>
      <c r="J6068" t="s">
        <v>33</v>
      </c>
      <c r="K6068" t="s">
        <v>40</v>
      </c>
      <c r="L6068" t="s">
        <v>11955</v>
      </c>
      <c r="M6068" s="3">
        <v>45444</v>
      </c>
      <c r="N6068" s="3">
        <v>45473</v>
      </c>
      <c r="O6068" t="s">
        <v>41</v>
      </c>
      <c r="P6068" t="s">
        <v>87</v>
      </c>
      <c r="Q6068" t="s">
        <v>88</v>
      </c>
      <c r="R6068" t="s">
        <v>87</v>
      </c>
      <c r="S6068" t="s">
        <v>88</v>
      </c>
      <c r="T6068" t="s">
        <v>40</v>
      </c>
      <c r="U6068" t="s">
        <v>44</v>
      </c>
      <c r="V6068" t="s">
        <v>45</v>
      </c>
      <c r="W6068" s="3">
        <v>45502</v>
      </c>
      <c r="X6068" t="s">
        <v>40</v>
      </c>
    </row>
    <row r="6069" spans="1:24" x14ac:dyDescent="0.25">
      <c r="A6069" t="s">
        <v>11956</v>
      </c>
      <c r="B6069" t="s">
        <v>35</v>
      </c>
      <c r="C6069" s="3">
        <v>45383</v>
      </c>
      <c r="D6069" s="3">
        <v>45473</v>
      </c>
      <c r="E6069" t="s">
        <v>31</v>
      </c>
      <c r="F6069" t="s">
        <v>36</v>
      </c>
      <c r="G6069" t="s">
        <v>2049</v>
      </c>
      <c r="H6069" t="s">
        <v>86</v>
      </c>
      <c r="I6069" t="s">
        <v>679</v>
      </c>
      <c r="J6069" t="s">
        <v>32</v>
      </c>
      <c r="K6069" t="s">
        <v>40</v>
      </c>
      <c r="L6069" t="s">
        <v>11957</v>
      </c>
      <c r="M6069" s="3">
        <v>45444</v>
      </c>
      <c r="N6069" s="3">
        <v>45473</v>
      </c>
      <c r="O6069" t="s">
        <v>41</v>
      </c>
      <c r="P6069" t="s">
        <v>160</v>
      </c>
      <c r="Q6069" t="s">
        <v>161</v>
      </c>
      <c r="R6069" t="s">
        <v>160</v>
      </c>
      <c r="S6069" t="s">
        <v>161</v>
      </c>
      <c r="T6069" t="s">
        <v>40</v>
      </c>
      <c r="U6069" t="s">
        <v>44</v>
      </c>
      <c r="V6069" t="s">
        <v>45</v>
      </c>
      <c r="W6069" s="3">
        <v>45502</v>
      </c>
      <c r="X6069" t="s">
        <v>40</v>
      </c>
    </row>
    <row r="6070" spans="1:24" x14ac:dyDescent="0.25">
      <c r="A6070" t="s">
        <v>11958</v>
      </c>
      <c r="B6070" t="s">
        <v>35</v>
      </c>
      <c r="C6070" s="3">
        <v>45383</v>
      </c>
      <c r="D6070" s="3">
        <v>45473</v>
      </c>
      <c r="E6070" t="s">
        <v>31</v>
      </c>
      <c r="F6070" t="s">
        <v>36</v>
      </c>
      <c r="G6070" t="s">
        <v>84</v>
      </c>
      <c r="H6070" t="s">
        <v>85</v>
      </c>
      <c r="I6070" t="s">
        <v>86</v>
      </c>
      <c r="J6070" t="s">
        <v>33</v>
      </c>
      <c r="K6070" t="s">
        <v>40</v>
      </c>
      <c r="L6070" t="s">
        <v>11959</v>
      </c>
      <c r="M6070" s="3">
        <v>45444</v>
      </c>
      <c r="N6070" s="3">
        <v>45473</v>
      </c>
      <c r="O6070" t="s">
        <v>41</v>
      </c>
      <c r="P6070" t="s">
        <v>87</v>
      </c>
      <c r="Q6070" t="s">
        <v>88</v>
      </c>
      <c r="R6070" t="s">
        <v>87</v>
      </c>
      <c r="S6070" t="s">
        <v>88</v>
      </c>
      <c r="T6070" t="s">
        <v>40</v>
      </c>
      <c r="U6070" t="s">
        <v>44</v>
      </c>
      <c r="V6070" t="s">
        <v>45</v>
      </c>
      <c r="W6070" s="3">
        <v>45502</v>
      </c>
      <c r="X6070" t="s">
        <v>40</v>
      </c>
    </row>
    <row r="6071" spans="1:24" x14ac:dyDescent="0.25">
      <c r="A6071" t="s">
        <v>11960</v>
      </c>
      <c r="B6071" t="s">
        <v>35</v>
      </c>
      <c r="C6071" s="3">
        <v>45383</v>
      </c>
      <c r="D6071" s="3">
        <v>45473</v>
      </c>
      <c r="E6071" t="s">
        <v>31</v>
      </c>
      <c r="F6071" t="s">
        <v>36</v>
      </c>
      <c r="G6071" t="s">
        <v>1261</v>
      </c>
      <c r="H6071" t="s">
        <v>54</v>
      </c>
      <c r="I6071" t="s">
        <v>1262</v>
      </c>
      <c r="J6071" t="s">
        <v>32</v>
      </c>
      <c r="K6071" t="s">
        <v>40</v>
      </c>
      <c r="L6071" t="s">
        <v>11961</v>
      </c>
      <c r="M6071" s="3">
        <v>45413</v>
      </c>
      <c r="N6071" s="3">
        <v>45443</v>
      </c>
      <c r="O6071" t="s">
        <v>41</v>
      </c>
      <c r="P6071" t="s">
        <v>93</v>
      </c>
      <c r="Q6071" t="s">
        <v>94</v>
      </c>
      <c r="R6071" t="s">
        <v>93</v>
      </c>
      <c r="S6071" t="s">
        <v>94</v>
      </c>
      <c r="T6071" t="s">
        <v>40</v>
      </c>
      <c r="U6071" t="s">
        <v>44</v>
      </c>
      <c r="V6071" t="s">
        <v>45</v>
      </c>
      <c r="W6071" s="3">
        <v>45502</v>
      </c>
      <c r="X6071" t="s">
        <v>40</v>
      </c>
    </row>
    <row r="6072" spans="1:24" x14ac:dyDescent="0.25">
      <c r="A6072" t="s">
        <v>11962</v>
      </c>
      <c r="B6072" t="s">
        <v>35</v>
      </c>
      <c r="C6072" s="3">
        <v>45383</v>
      </c>
      <c r="D6072" s="3">
        <v>45473</v>
      </c>
      <c r="E6072" t="s">
        <v>31</v>
      </c>
      <c r="F6072" t="s">
        <v>36</v>
      </c>
      <c r="G6072" t="s">
        <v>112</v>
      </c>
      <c r="H6072" t="s">
        <v>110</v>
      </c>
      <c r="I6072" t="s">
        <v>113</v>
      </c>
      <c r="J6072" t="s">
        <v>33</v>
      </c>
      <c r="K6072" t="s">
        <v>40</v>
      </c>
      <c r="L6072" t="s">
        <v>11963</v>
      </c>
      <c r="M6072" s="3">
        <v>45444</v>
      </c>
      <c r="N6072" s="3">
        <v>45473</v>
      </c>
      <c r="O6072" t="s">
        <v>41</v>
      </c>
      <c r="P6072" t="s">
        <v>42</v>
      </c>
      <c r="Q6072" t="s">
        <v>43</v>
      </c>
      <c r="R6072" t="s">
        <v>42</v>
      </c>
      <c r="S6072" t="s">
        <v>43</v>
      </c>
      <c r="T6072" t="s">
        <v>40</v>
      </c>
      <c r="U6072" t="s">
        <v>44</v>
      </c>
      <c r="V6072" t="s">
        <v>45</v>
      </c>
      <c r="W6072" s="3">
        <v>45502</v>
      </c>
      <c r="X6072" t="s">
        <v>40</v>
      </c>
    </row>
    <row r="6073" spans="1:24" x14ac:dyDescent="0.25">
      <c r="A6073" t="s">
        <v>11964</v>
      </c>
      <c r="B6073" t="s">
        <v>35</v>
      </c>
      <c r="C6073" s="3">
        <v>45383</v>
      </c>
      <c r="D6073" s="3">
        <v>45473</v>
      </c>
      <c r="E6073" t="s">
        <v>31</v>
      </c>
      <c r="F6073" t="s">
        <v>36</v>
      </c>
      <c r="G6073" t="s">
        <v>1581</v>
      </c>
      <c r="H6073" t="s">
        <v>121</v>
      </c>
      <c r="I6073" t="s">
        <v>1582</v>
      </c>
      <c r="J6073" t="s">
        <v>32</v>
      </c>
      <c r="K6073" t="s">
        <v>40</v>
      </c>
      <c r="L6073" t="s">
        <v>11965</v>
      </c>
      <c r="M6073" s="3">
        <v>45444</v>
      </c>
      <c r="N6073" s="3">
        <v>45473</v>
      </c>
      <c r="O6073" t="s">
        <v>41</v>
      </c>
      <c r="P6073" t="s">
        <v>497</v>
      </c>
      <c r="Q6073" t="s">
        <v>494</v>
      </c>
      <c r="R6073" t="s">
        <v>497</v>
      </c>
      <c r="S6073" t="s">
        <v>494</v>
      </c>
      <c r="T6073" t="s">
        <v>40</v>
      </c>
      <c r="U6073" t="s">
        <v>44</v>
      </c>
      <c r="V6073" t="s">
        <v>45</v>
      </c>
      <c r="W6073" s="3">
        <v>45502</v>
      </c>
      <c r="X6073" t="s">
        <v>40</v>
      </c>
    </row>
    <row r="6074" spans="1:24" x14ac:dyDescent="0.25">
      <c r="A6074" t="s">
        <v>11966</v>
      </c>
      <c r="B6074" t="s">
        <v>35</v>
      </c>
      <c r="C6074" s="3">
        <v>45383</v>
      </c>
      <c r="D6074" s="3">
        <v>45473</v>
      </c>
      <c r="E6074" t="s">
        <v>31</v>
      </c>
      <c r="F6074" t="s">
        <v>36</v>
      </c>
      <c r="G6074" t="s">
        <v>2459</v>
      </c>
      <c r="H6074" t="s">
        <v>1954</v>
      </c>
      <c r="I6074" t="s">
        <v>120</v>
      </c>
      <c r="J6074" t="s">
        <v>32</v>
      </c>
      <c r="K6074" t="s">
        <v>40</v>
      </c>
      <c r="L6074" t="s">
        <v>11967</v>
      </c>
      <c r="M6074" s="3">
        <v>45413</v>
      </c>
      <c r="N6074" s="3">
        <v>45443</v>
      </c>
      <c r="O6074" t="s">
        <v>41</v>
      </c>
      <c r="P6074" t="s">
        <v>493</v>
      </c>
      <c r="Q6074" t="s">
        <v>494</v>
      </c>
      <c r="R6074" t="s">
        <v>493</v>
      </c>
      <c r="S6074" t="s">
        <v>494</v>
      </c>
      <c r="T6074" t="s">
        <v>40</v>
      </c>
      <c r="U6074" t="s">
        <v>44</v>
      </c>
      <c r="V6074" t="s">
        <v>45</v>
      </c>
      <c r="W6074" s="3">
        <v>45502</v>
      </c>
      <c r="X6074" t="s">
        <v>40</v>
      </c>
    </row>
    <row r="6075" spans="1:24" x14ac:dyDescent="0.25">
      <c r="A6075" t="s">
        <v>11968</v>
      </c>
      <c r="B6075" t="s">
        <v>35</v>
      </c>
      <c r="C6075" s="3">
        <v>45383</v>
      </c>
      <c r="D6075" s="3">
        <v>45473</v>
      </c>
      <c r="E6075" t="s">
        <v>31</v>
      </c>
      <c r="F6075" t="s">
        <v>36</v>
      </c>
      <c r="G6075" t="s">
        <v>329</v>
      </c>
      <c r="H6075" t="s">
        <v>49</v>
      </c>
      <c r="I6075" t="s">
        <v>524</v>
      </c>
      <c r="J6075" t="s">
        <v>32</v>
      </c>
      <c r="K6075" t="s">
        <v>40</v>
      </c>
      <c r="L6075" t="s">
        <v>11969</v>
      </c>
      <c r="M6075" s="3">
        <v>45413</v>
      </c>
      <c r="N6075" s="3">
        <v>45443</v>
      </c>
      <c r="O6075" t="s">
        <v>41</v>
      </c>
      <c r="P6075" t="s">
        <v>142</v>
      </c>
      <c r="Q6075" t="s">
        <v>143</v>
      </c>
      <c r="R6075" t="s">
        <v>142</v>
      </c>
      <c r="S6075" t="s">
        <v>143</v>
      </c>
      <c r="T6075" t="s">
        <v>40</v>
      </c>
      <c r="U6075" t="s">
        <v>44</v>
      </c>
      <c r="V6075" t="s">
        <v>45</v>
      </c>
      <c r="W6075" s="3">
        <v>45502</v>
      </c>
      <c r="X6075" t="s">
        <v>40</v>
      </c>
    </row>
    <row r="6076" spans="1:24" x14ac:dyDescent="0.25">
      <c r="A6076" t="s">
        <v>11970</v>
      </c>
      <c r="B6076" t="s">
        <v>35</v>
      </c>
      <c r="C6076" s="3">
        <v>45383</v>
      </c>
      <c r="D6076" s="3">
        <v>45473</v>
      </c>
      <c r="E6076" t="s">
        <v>31</v>
      </c>
      <c r="F6076" t="s">
        <v>36</v>
      </c>
      <c r="G6076" t="s">
        <v>655</v>
      </c>
      <c r="H6076" t="s">
        <v>630</v>
      </c>
      <c r="I6076" t="s">
        <v>656</v>
      </c>
      <c r="J6076" t="s">
        <v>33</v>
      </c>
      <c r="K6076" t="s">
        <v>40</v>
      </c>
      <c r="L6076" t="s">
        <v>11971</v>
      </c>
      <c r="M6076" s="3">
        <v>45444</v>
      </c>
      <c r="N6076" s="3">
        <v>45473</v>
      </c>
      <c r="O6076" t="s">
        <v>41</v>
      </c>
      <c r="P6076" t="s">
        <v>122</v>
      </c>
      <c r="Q6076" t="s">
        <v>123</v>
      </c>
      <c r="R6076" t="s">
        <v>122</v>
      </c>
      <c r="S6076" t="s">
        <v>123</v>
      </c>
      <c r="T6076" t="s">
        <v>40</v>
      </c>
      <c r="U6076" t="s">
        <v>44</v>
      </c>
      <c r="V6076" t="s">
        <v>45</v>
      </c>
      <c r="W6076" s="3">
        <v>45502</v>
      </c>
      <c r="X6076" t="s">
        <v>40</v>
      </c>
    </row>
    <row r="6077" spans="1:24" x14ac:dyDescent="0.25">
      <c r="A6077" t="s">
        <v>11972</v>
      </c>
      <c r="B6077" t="s">
        <v>35</v>
      </c>
      <c r="C6077" s="3">
        <v>45383</v>
      </c>
      <c r="D6077" s="3">
        <v>45473</v>
      </c>
      <c r="E6077" t="s">
        <v>31</v>
      </c>
      <c r="F6077" t="s">
        <v>36</v>
      </c>
      <c r="G6077" t="s">
        <v>2312</v>
      </c>
      <c r="H6077" t="s">
        <v>428</v>
      </c>
      <c r="I6077" t="s">
        <v>1582</v>
      </c>
      <c r="J6077" t="s">
        <v>32</v>
      </c>
      <c r="K6077" t="s">
        <v>40</v>
      </c>
      <c r="L6077" t="s">
        <v>11973</v>
      </c>
      <c r="M6077" s="3">
        <v>45444</v>
      </c>
      <c r="N6077" s="3">
        <v>45473</v>
      </c>
      <c r="O6077" t="s">
        <v>41</v>
      </c>
      <c r="P6077" t="s">
        <v>292</v>
      </c>
      <c r="Q6077" t="s">
        <v>293</v>
      </c>
      <c r="R6077" t="s">
        <v>292</v>
      </c>
      <c r="S6077" t="s">
        <v>293</v>
      </c>
      <c r="T6077" t="s">
        <v>40</v>
      </c>
      <c r="U6077" t="s">
        <v>44</v>
      </c>
      <c r="V6077" t="s">
        <v>45</v>
      </c>
      <c r="W6077" s="3">
        <v>45502</v>
      </c>
      <c r="X6077" t="s">
        <v>40</v>
      </c>
    </row>
    <row r="6078" spans="1:24" x14ac:dyDescent="0.25">
      <c r="A6078" t="s">
        <v>11974</v>
      </c>
      <c r="B6078" t="s">
        <v>35</v>
      </c>
      <c r="C6078" s="3">
        <v>45383</v>
      </c>
      <c r="D6078" s="3">
        <v>45473</v>
      </c>
      <c r="E6078" t="s">
        <v>31</v>
      </c>
      <c r="F6078" t="s">
        <v>36</v>
      </c>
      <c r="G6078" t="s">
        <v>878</v>
      </c>
      <c r="H6078" t="s">
        <v>581</v>
      </c>
      <c r="I6078" t="s">
        <v>532</v>
      </c>
      <c r="J6078" t="s">
        <v>32</v>
      </c>
      <c r="K6078" t="s">
        <v>40</v>
      </c>
      <c r="L6078" t="s">
        <v>11975</v>
      </c>
      <c r="M6078" s="3">
        <v>45444</v>
      </c>
      <c r="N6078" s="3">
        <v>45473</v>
      </c>
      <c r="O6078" t="s">
        <v>41</v>
      </c>
      <c r="P6078" t="s">
        <v>266</v>
      </c>
      <c r="Q6078" t="s">
        <v>267</v>
      </c>
      <c r="R6078" t="s">
        <v>266</v>
      </c>
      <c r="S6078" t="s">
        <v>267</v>
      </c>
      <c r="T6078" t="s">
        <v>40</v>
      </c>
      <c r="U6078" t="s">
        <v>44</v>
      </c>
      <c r="V6078" t="s">
        <v>45</v>
      </c>
      <c r="W6078" s="3">
        <v>45502</v>
      </c>
      <c r="X6078" t="s">
        <v>40</v>
      </c>
    </row>
    <row r="6079" spans="1:24" x14ac:dyDescent="0.25">
      <c r="A6079" t="s">
        <v>11976</v>
      </c>
      <c r="B6079" t="s">
        <v>35</v>
      </c>
      <c r="C6079" s="3">
        <v>45383</v>
      </c>
      <c r="D6079" s="3">
        <v>45473</v>
      </c>
      <c r="E6079" t="s">
        <v>31</v>
      </c>
      <c r="F6079" t="s">
        <v>36</v>
      </c>
      <c r="G6079" t="s">
        <v>491</v>
      </c>
      <c r="H6079" t="s">
        <v>113</v>
      </c>
      <c r="I6079" t="s">
        <v>492</v>
      </c>
      <c r="J6079" t="s">
        <v>32</v>
      </c>
      <c r="K6079" t="s">
        <v>40</v>
      </c>
      <c r="L6079" t="s">
        <v>11977</v>
      </c>
      <c r="M6079" s="3">
        <v>45413</v>
      </c>
      <c r="N6079" s="3">
        <v>45443</v>
      </c>
      <c r="O6079" t="s">
        <v>41</v>
      </c>
      <c r="P6079" t="s">
        <v>493</v>
      </c>
      <c r="Q6079" t="s">
        <v>494</v>
      </c>
      <c r="R6079" t="s">
        <v>493</v>
      </c>
      <c r="S6079" t="s">
        <v>494</v>
      </c>
      <c r="T6079" t="s">
        <v>40</v>
      </c>
      <c r="U6079" t="s">
        <v>44</v>
      </c>
      <c r="V6079" t="s">
        <v>45</v>
      </c>
      <c r="W6079" s="3">
        <v>45502</v>
      </c>
      <c r="X6079" t="s">
        <v>40</v>
      </c>
    </row>
    <row r="6080" spans="1:24" x14ac:dyDescent="0.25">
      <c r="A6080" t="s">
        <v>11978</v>
      </c>
      <c r="B6080" t="s">
        <v>35</v>
      </c>
      <c r="C6080" s="3">
        <v>45383</v>
      </c>
      <c r="D6080" s="3">
        <v>45473</v>
      </c>
      <c r="E6080" t="s">
        <v>31</v>
      </c>
      <c r="F6080" t="s">
        <v>36</v>
      </c>
      <c r="G6080" t="s">
        <v>622</v>
      </c>
      <c r="H6080" t="s">
        <v>99</v>
      </c>
      <c r="I6080" t="s">
        <v>110</v>
      </c>
      <c r="J6080" t="s">
        <v>33</v>
      </c>
      <c r="K6080" t="s">
        <v>40</v>
      </c>
      <c r="L6080" t="s">
        <v>11979</v>
      </c>
      <c r="M6080" s="3">
        <v>45444</v>
      </c>
      <c r="N6080" s="3">
        <v>45473</v>
      </c>
      <c r="O6080" t="s">
        <v>41</v>
      </c>
      <c r="P6080" t="s">
        <v>93</v>
      </c>
      <c r="Q6080" t="s">
        <v>94</v>
      </c>
      <c r="R6080" t="s">
        <v>93</v>
      </c>
      <c r="S6080" t="s">
        <v>94</v>
      </c>
      <c r="T6080" t="s">
        <v>40</v>
      </c>
      <c r="U6080" t="s">
        <v>44</v>
      </c>
      <c r="V6080" t="s">
        <v>45</v>
      </c>
      <c r="W6080" s="3">
        <v>45502</v>
      </c>
      <c r="X6080" t="s">
        <v>40</v>
      </c>
    </row>
    <row r="6081" spans="1:24" x14ac:dyDescent="0.25">
      <c r="A6081" t="s">
        <v>11980</v>
      </c>
      <c r="B6081" t="s">
        <v>35</v>
      </c>
      <c r="C6081" s="3">
        <v>45383</v>
      </c>
      <c r="D6081" s="3">
        <v>45473</v>
      </c>
      <c r="E6081" t="s">
        <v>31</v>
      </c>
      <c r="F6081" t="s">
        <v>36</v>
      </c>
      <c r="G6081" t="s">
        <v>412</v>
      </c>
      <c r="H6081" t="s">
        <v>236</v>
      </c>
      <c r="I6081" t="s">
        <v>692</v>
      </c>
      <c r="J6081" t="s">
        <v>33</v>
      </c>
      <c r="K6081" t="s">
        <v>40</v>
      </c>
      <c r="L6081" t="s">
        <v>11981</v>
      </c>
      <c r="M6081" s="3">
        <v>45444</v>
      </c>
      <c r="N6081" s="3">
        <v>45473</v>
      </c>
      <c r="O6081" t="s">
        <v>41</v>
      </c>
      <c r="P6081" t="s">
        <v>589</v>
      </c>
      <c r="Q6081" t="s">
        <v>590</v>
      </c>
      <c r="R6081" t="s">
        <v>589</v>
      </c>
      <c r="S6081" t="s">
        <v>590</v>
      </c>
      <c r="T6081" t="s">
        <v>40</v>
      </c>
      <c r="U6081" t="s">
        <v>44</v>
      </c>
      <c r="V6081" t="s">
        <v>45</v>
      </c>
      <c r="W6081" s="3">
        <v>45502</v>
      </c>
      <c r="X6081" t="s">
        <v>40</v>
      </c>
    </row>
    <row r="6082" spans="1:24" x14ac:dyDescent="0.25">
      <c r="A6082" t="s">
        <v>11982</v>
      </c>
      <c r="B6082" t="s">
        <v>35</v>
      </c>
      <c r="C6082" s="3">
        <v>45383</v>
      </c>
      <c r="D6082" s="3">
        <v>45473</v>
      </c>
      <c r="E6082" t="s">
        <v>31</v>
      </c>
      <c r="F6082" t="s">
        <v>36</v>
      </c>
      <c r="G6082" t="s">
        <v>169</v>
      </c>
      <c r="H6082" t="s">
        <v>170</v>
      </c>
      <c r="I6082" t="s">
        <v>171</v>
      </c>
      <c r="J6082" t="s">
        <v>32</v>
      </c>
      <c r="K6082" t="s">
        <v>40</v>
      </c>
      <c r="L6082" t="s">
        <v>11983</v>
      </c>
      <c r="M6082" s="3">
        <v>45444</v>
      </c>
      <c r="N6082" s="3">
        <v>45473</v>
      </c>
      <c r="O6082" t="s">
        <v>41</v>
      </c>
      <c r="P6082" t="s">
        <v>42</v>
      </c>
      <c r="Q6082" t="s">
        <v>43</v>
      </c>
      <c r="R6082" t="s">
        <v>42</v>
      </c>
      <c r="S6082" t="s">
        <v>43</v>
      </c>
      <c r="T6082" t="s">
        <v>40</v>
      </c>
      <c r="U6082" t="s">
        <v>44</v>
      </c>
      <c r="V6082" t="s">
        <v>45</v>
      </c>
      <c r="W6082" s="3">
        <v>45502</v>
      </c>
      <c r="X6082" t="s">
        <v>40</v>
      </c>
    </row>
    <row r="6083" spans="1:24" x14ac:dyDescent="0.25">
      <c r="A6083" t="s">
        <v>11984</v>
      </c>
      <c r="B6083" t="s">
        <v>35</v>
      </c>
      <c r="C6083" s="3">
        <v>45383</v>
      </c>
      <c r="D6083" s="3">
        <v>45473</v>
      </c>
      <c r="E6083" t="s">
        <v>31</v>
      </c>
      <c r="F6083" t="s">
        <v>36</v>
      </c>
      <c r="G6083" t="s">
        <v>672</v>
      </c>
      <c r="H6083" t="s">
        <v>428</v>
      </c>
      <c r="I6083" t="s">
        <v>204</v>
      </c>
      <c r="J6083" t="s">
        <v>33</v>
      </c>
      <c r="K6083" t="s">
        <v>40</v>
      </c>
      <c r="L6083" t="s">
        <v>11985</v>
      </c>
      <c r="M6083" s="3">
        <v>45444</v>
      </c>
      <c r="N6083" s="3">
        <v>45473</v>
      </c>
      <c r="O6083" t="s">
        <v>41</v>
      </c>
      <c r="P6083" t="s">
        <v>42</v>
      </c>
      <c r="Q6083" t="s">
        <v>43</v>
      </c>
      <c r="R6083" t="s">
        <v>42</v>
      </c>
      <c r="S6083" t="s">
        <v>43</v>
      </c>
      <c r="T6083" t="s">
        <v>40</v>
      </c>
      <c r="U6083" t="s">
        <v>44</v>
      </c>
      <c r="V6083" t="s">
        <v>45</v>
      </c>
      <c r="W6083" s="3">
        <v>45502</v>
      </c>
      <c r="X6083" t="s">
        <v>40</v>
      </c>
    </row>
    <row r="6084" spans="1:24" x14ac:dyDescent="0.25">
      <c r="A6084" t="s">
        <v>11986</v>
      </c>
      <c r="B6084" t="s">
        <v>35</v>
      </c>
      <c r="C6084" s="3">
        <v>45383</v>
      </c>
      <c r="D6084" s="3">
        <v>45473</v>
      </c>
      <c r="E6084" t="s">
        <v>31</v>
      </c>
      <c r="F6084" t="s">
        <v>36</v>
      </c>
      <c r="G6084" t="s">
        <v>387</v>
      </c>
      <c r="H6084" t="s">
        <v>117</v>
      </c>
      <c r="I6084" t="s">
        <v>117</v>
      </c>
      <c r="J6084" t="s">
        <v>33</v>
      </c>
      <c r="K6084" t="s">
        <v>40</v>
      </c>
      <c r="L6084" t="s">
        <v>11987</v>
      </c>
      <c r="M6084" s="3">
        <v>45444</v>
      </c>
      <c r="N6084" s="3">
        <v>45473</v>
      </c>
      <c r="O6084" t="s">
        <v>41</v>
      </c>
      <c r="P6084" t="s">
        <v>93</v>
      </c>
      <c r="Q6084" t="s">
        <v>94</v>
      </c>
      <c r="R6084" t="s">
        <v>93</v>
      </c>
      <c r="S6084" t="s">
        <v>94</v>
      </c>
      <c r="T6084" t="s">
        <v>40</v>
      </c>
      <c r="U6084" t="s">
        <v>44</v>
      </c>
      <c r="V6084" t="s">
        <v>45</v>
      </c>
      <c r="W6084" s="3">
        <v>45502</v>
      </c>
      <c r="X6084" t="s">
        <v>40</v>
      </c>
    </row>
    <row r="6085" spans="1:24" x14ac:dyDescent="0.25">
      <c r="A6085" t="s">
        <v>11988</v>
      </c>
      <c r="B6085" t="s">
        <v>35</v>
      </c>
      <c r="C6085" s="3">
        <v>45383</v>
      </c>
      <c r="D6085" s="3">
        <v>45473</v>
      </c>
      <c r="E6085" t="s">
        <v>31</v>
      </c>
      <c r="F6085" t="s">
        <v>36</v>
      </c>
      <c r="G6085" t="s">
        <v>886</v>
      </c>
      <c r="H6085" t="s">
        <v>121</v>
      </c>
      <c r="I6085" t="s">
        <v>887</v>
      </c>
      <c r="J6085" t="s">
        <v>33</v>
      </c>
      <c r="K6085" t="s">
        <v>40</v>
      </c>
      <c r="L6085" t="s">
        <v>11989</v>
      </c>
      <c r="M6085" s="3">
        <v>45413</v>
      </c>
      <c r="N6085" s="3">
        <v>45443</v>
      </c>
      <c r="O6085" t="s">
        <v>41</v>
      </c>
      <c r="P6085" t="s">
        <v>557</v>
      </c>
      <c r="Q6085" t="s">
        <v>558</v>
      </c>
      <c r="R6085" t="s">
        <v>557</v>
      </c>
      <c r="S6085" t="s">
        <v>558</v>
      </c>
      <c r="T6085" t="s">
        <v>40</v>
      </c>
      <c r="U6085" t="s">
        <v>44</v>
      </c>
      <c r="V6085" t="s">
        <v>45</v>
      </c>
      <c r="W6085" s="3">
        <v>45502</v>
      </c>
      <c r="X6085" t="s">
        <v>40</v>
      </c>
    </row>
    <row r="6086" spans="1:24" x14ac:dyDescent="0.25">
      <c r="A6086" t="s">
        <v>11990</v>
      </c>
      <c r="B6086" t="s">
        <v>35</v>
      </c>
      <c r="C6086" s="3">
        <v>45383</v>
      </c>
      <c r="D6086" s="3">
        <v>45473</v>
      </c>
      <c r="E6086" t="s">
        <v>31</v>
      </c>
      <c r="F6086" t="s">
        <v>36</v>
      </c>
      <c r="G6086" t="s">
        <v>153</v>
      </c>
      <c r="H6086" t="s">
        <v>154</v>
      </c>
      <c r="I6086" t="s">
        <v>121</v>
      </c>
      <c r="J6086" t="s">
        <v>32</v>
      </c>
      <c r="K6086" t="s">
        <v>40</v>
      </c>
      <c r="L6086" t="s">
        <v>11991</v>
      </c>
      <c r="M6086" s="3">
        <v>45444</v>
      </c>
      <c r="N6086" s="3">
        <v>45473</v>
      </c>
      <c r="O6086" t="s">
        <v>41</v>
      </c>
      <c r="P6086" t="s">
        <v>445</v>
      </c>
      <c r="Q6086" t="s">
        <v>446</v>
      </c>
      <c r="R6086" t="s">
        <v>445</v>
      </c>
      <c r="S6086" t="s">
        <v>446</v>
      </c>
      <c r="T6086" t="s">
        <v>40</v>
      </c>
      <c r="U6086" t="s">
        <v>44</v>
      </c>
      <c r="V6086" t="s">
        <v>45</v>
      </c>
      <c r="W6086" s="3">
        <v>45502</v>
      </c>
      <c r="X6086" t="s">
        <v>40</v>
      </c>
    </row>
    <row r="6087" spans="1:24" x14ac:dyDescent="0.25">
      <c r="A6087" t="s">
        <v>11992</v>
      </c>
      <c r="B6087" t="s">
        <v>35</v>
      </c>
      <c r="C6087" s="3">
        <v>45383</v>
      </c>
      <c r="D6087" s="3">
        <v>45473</v>
      </c>
      <c r="E6087" t="s">
        <v>31</v>
      </c>
      <c r="F6087" t="s">
        <v>36</v>
      </c>
      <c r="G6087" t="s">
        <v>2659</v>
      </c>
      <c r="H6087" t="s">
        <v>105</v>
      </c>
      <c r="I6087" t="s">
        <v>58</v>
      </c>
      <c r="J6087" t="s">
        <v>33</v>
      </c>
      <c r="K6087" t="s">
        <v>40</v>
      </c>
      <c r="L6087" t="s">
        <v>11993</v>
      </c>
      <c r="M6087" s="3">
        <v>45444</v>
      </c>
      <c r="N6087" s="3">
        <v>45473</v>
      </c>
      <c r="O6087" t="s">
        <v>41</v>
      </c>
      <c r="P6087" t="s">
        <v>42</v>
      </c>
      <c r="Q6087" t="s">
        <v>43</v>
      </c>
      <c r="R6087" t="s">
        <v>42</v>
      </c>
      <c r="S6087" t="s">
        <v>43</v>
      </c>
      <c r="T6087" t="s">
        <v>40</v>
      </c>
      <c r="U6087" t="s">
        <v>44</v>
      </c>
      <c r="V6087" t="s">
        <v>45</v>
      </c>
      <c r="W6087" s="3">
        <v>45502</v>
      </c>
      <c r="X6087" t="s">
        <v>40</v>
      </c>
    </row>
    <row r="6088" spans="1:24" x14ac:dyDescent="0.25">
      <c r="A6088" t="s">
        <v>11994</v>
      </c>
      <c r="B6088" t="s">
        <v>35</v>
      </c>
      <c r="C6088" s="3">
        <v>45383</v>
      </c>
      <c r="D6088" s="3">
        <v>45473</v>
      </c>
      <c r="E6088" t="s">
        <v>31</v>
      </c>
      <c r="F6088" t="s">
        <v>36</v>
      </c>
      <c r="G6088" t="s">
        <v>2814</v>
      </c>
      <c r="H6088" t="s">
        <v>49</v>
      </c>
      <c r="I6088" t="s">
        <v>182</v>
      </c>
      <c r="J6088" t="s">
        <v>32</v>
      </c>
      <c r="K6088" t="s">
        <v>40</v>
      </c>
      <c r="L6088" t="s">
        <v>11995</v>
      </c>
      <c r="M6088" s="3">
        <v>45444</v>
      </c>
      <c r="N6088" s="3">
        <v>45473</v>
      </c>
      <c r="O6088" t="s">
        <v>41</v>
      </c>
      <c r="P6088" t="s">
        <v>364</v>
      </c>
      <c r="Q6088" t="s">
        <v>365</v>
      </c>
      <c r="R6088" t="s">
        <v>364</v>
      </c>
      <c r="S6088" t="s">
        <v>365</v>
      </c>
      <c r="T6088" t="s">
        <v>40</v>
      </c>
      <c r="U6088" t="s">
        <v>44</v>
      </c>
      <c r="V6088" t="s">
        <v>45</v>
      </c>
      <c r="W6088" s="3">
        <v>45502</v>
      </c>
      <c r="X6088" t="s">
        <v>40</v>
      </c>
    </row>
    <row r="6089" spans="1:24" x14ac:dyDescent="0.25">
      <c r="A6089" t="s">
        <v>11996</v>
      </c>
      <c r="B6089" t="s">
        <v>35</v>
      </c>
      <c r="C6089" s="3">
        <v>45383</v>
      </c>
      <c r="D6089" s="3">
        <v>45473</v>
      </c>
      <c r="E6089" t="s">
        <v>31</v>
      </c>
      <c r="F6089" t="s">
        <v>36</v>
      </c>
      <c r="G6089" t="s">
        <v>2355</v>
      </c>
      <c r="H6089" t="s">
        <v>110</v>
      </c>
      <c r="I6089" t="s">
        <v>716</v>
      </c>
      <c r="J6089" t="s">
        <v>32</v>
      </c>
      <c r="K6089" t="s">
        <v>40</v>
      </c>
      <c r="L6089" t="s">
        <v>11997</v>
      </c>
      <c r="M6089" s="3">
        <v>45444</v>
      </c>
      <c r="N6089" s="3">
        <v>45473</v>
      </c>
      <c r="O6089" t="s">
        <v>41</v>
      </c>
      <c r="P6089" t="s">
        <v>546</v>
      </c>
      <c r="Q6089" t="s">
        <v>82</v>
      </c>
      <c r="R6089" t="s">
        <v>546</v>
      </c>
      <c r="S6089" t="s">
        <v>82</v>
      </c>
      <c r="T6089" t="s">
        <v>40</v>
      </c>
      <c r="U6089" t="s">
        <v>44</v>
      </c>
      <c r="V6089" t="s">
        <v>45</v>
      </c>
      <c r="W6089" s="3">
        <v>45502</v>
      </c>
      <c r="X6089" t="s">
        <v>40</v>
      </c>
    </row>
    <row r="6090" spans="1:24" x14ac:dyDescent="0.25">
      <c r="A6090" t="s">
        <v>11998</v>
      </c>
      <c r="B6090" t="s">
        <v>35</v>
      </c>
      <c r="C6090" s="3">
        <v>45383</v>
      </c>
      <c r="D6090" s="3">
        <v>45473</v>
      </c>
      <c r="E6090" t="s">
        <v>31</v>
      </c>
      <c r="F6090" t="s">
        <v>36</v>
      </c>
      <c r="G6090" t="s">
        <v>856</v>
      </c>
      <c r="H6090" t="s">
        <v>224</v>
      </c>
      <c r="I6090" t="s">
        <v>857</v>
      </c>
      <c r="J6090" t="s">
        <v>33</v>
      </c>
      <c r="K6090" t="s">
        <v>40</v>
      </c>
      <c r="L6090" t="s">
        <v>11999</v>
      </c>
      <c r="M6090" s="3">
        <v>45444</v>
      </c>
      <c r="N6090" s="3">
        <v>45473</v>
      </c>
      <c r="O6090" t="s">
        <v>41</v>
      </c>
      <c r="P6090" t="s">
        <v>266</v>
      </c>
      <c r="Q6090" t="s">
        <v>267</v>
      </c>
      <c r="R6090" t="s">
        <v>266</v>
      </c>
      <c r="S6090" t="s">
        <v>267</v>
      </c>
      <c r="T6090" t="s">
        <v>40</v>
      </c>
      <c r="U6090" t="s">
        <v>44</v>
      </c>
      <c r="V6090" t="s">
        <v>45</v>
      </c>
      <c r="W6090" s="3">
        <v>45502</v>
      </c>
      <c r="X6090" t="s">
        <v>40</v>
      </c>
    </row>
    <row r="6091" spans="1:24" x14ac:dyDescent="0.25">
      <c r="A6091" t="s">
        <v>12000</v>
      </c>
      <c r="B6091" t="s">
        <v>35</v>
      </c>
      <c r="C6091" s="3">
        <v>45383</v>
      </c>
      <c r="D6091" s="3">
        <v>45473</v>
      </c>
      <c r="E6091" t="s">
        <v>31</v>
      </c>
      <c r="F6091" t="s">
        <v>36</v>
      </c>
      <c r="G6091" t="s">
        <v>300</v>
      </c>
      <c r="H6091" t="s">
        <v>2927</v>
      </c>
      <c r="I6091" t="s">
        <v>2928</v>
      </c>
      <c r="J6091" t="s">
        <v>33</v>
      </c>
      <c r="K6091" t="s">
        <v>40</v>
      </c>
      <c r="L6091" t="s">
        <v>12001</v>
      </c>
      <c r="M6091" s="3">
        <v>45444</v>
      </c>
      <c r="N6091" s="3">
        <v>45473</v>
      </c>
      <c r="O6091" t="s">
        <v>41</v>
      </c>
      <c r="P6091" t="s">
        <v>101</v>
      </c>
      <c r="Q6091" t="s">
        <v>102</v>
      </c>
      <c r="R6091" t="s">
        <v>101</v>
      </c>
      <c r="S6091" t="s">
        <v>102</v>
      </c>
      <c r="T6091" t="s">
        <v>40</v>
      </c>
      <c r="U6091" t="s">
        <v>44</v>
      </c>
      <c r="V6091" t="s">
        <v>45</v>
      </c>
      <c r="W6091" s="3">
        <v>45502</v>
      </c>
      <c r="X6091" t="s">
        <v>40</v>
      </c>
    </row>
    <row r="6092" spans="1:24" x14ac:dyDescent="0.25">
      <c r="A6092" t="s">
        <v>12002</v>
      </c>
      <c r="B6092" t="s">
        <v>35</v>
      </c>
      <c r="C6092" s="3">
        <v>45383</v>
      </c>
      <c r="D6092" s="3">
        <v>45473</v>
      </c>
      <c r="E6092" t="s">
        <v>31</v>
      </c>
      <c r="F6092" t="s">
        <v>36</v>
      </c>
      <c r="G6092" t="s">
        <v>1528</v>
      </c>
      <c r="H6092" t="s">
        <v>99</v>
      </c>
      <c r="I6092" t="s">
        <v>121</v>
      </c>
      <c r="J6092" t="s">
        <v>32</v>
      </c>
      <c r="K6092" t="s">
        <v>40</v>
      </c>
      <c r="L6092" t="s">
        <v>12003</v>
      </c>
      <c r="M6092" s="3">
        <v>45444</v>
      </c>
      <c r="N6092" s="3">
        <v>45473</v>
      </c>
      <c r="O6092" t="s">
        <v>41</v>
      </c>
      <c r="P6092" t="s">
        <v>589</v>
      </c>
      <c r="Q6092" t="s">
        <v>590</v>
      </c>
      <c r="R6092" t="s">
        <v>589</v>
      </c>
      <c r="S6092" t="s">
        <v>590</v>
      </c>
      <c r="T6092" t="s">
        <v>40</v>
      </c>
      <c r="U6092" t="s">
        <v>44</v>
      </c>
      <c r="V6092" t="s">
        <v>45</v>
      </c>
      <c r="W6092" s="3">
        <v>45502</v>
      </c>
      <c r="X6092" t="s">
        <v>40</v>
      </c>
    </row>
    <row r="6093" spans="1:24" x14ac:dyDescent="0.25">
      <c r="A6093" t="s">
        <v>12004</v>
      </c>
      <c r="B6093" t="s">
        <v>35</v>
      </c>
      <c r="C6093" s="3">
        <v>45383</v>
      </c>
      <c r="D6093" s="3">
        <v>45473</v>
      </c>
      <c r="E6093" t="s">
        <v>31</v>
      </c>
      <c r="F6093" t="s">
        <v>36</v>
      </c>
      <c r="G6093" t="s">
        <v>660</v>
      </c>
      <c r="H6093" t="s">
        <v>120</v>
      </c>
      <c r="I6093" t="s">
        <v>99</v>
      </c>
      <c r="J6093" t="s">
        <v>33</v>
      </c>
      <c r="K6093" t="s">
        <v>40</v>
      </c>
      <c r="L6093" t="s">
        <v>12005</v>
      </c>
      <c r="M6093" s="3">
        <v>45444</v>
      </c>
      <c r="N6093" s="3">
        <v>45473</v>
      </c>
      <c r="O6093" t="s">
        <v>41</v>
      </c>
      <c r="P6093" t="s">
        <v>42</v>
      </c>
      <c r="Q6093" t="s">
        <v>43</v>
      </c>
      <c r="R6093" t="s">
        <v>42</v>
      </c>
      <c r="S6093" t="s">
        <v>43</v>
      </c>
      <c r="T6093" t="s">
        <v>40</v>
      </c>
      <c r="U6093" t="s">
        <v>44</v>
      </c>
      <c r="V6093" t="s">
        <v>45</v>
      </c>
      <c r="W6093" s="3">
        <v>45502</v>
      </c>
      <c r="X6093" t="s">
        <v>40</v>
      </c>
    </row>
    <row r="6094" spans="1:24" x14ac:dyDescent="0.25">
      <c r="A6094" t="s">
        <v>12006</v>
      </c>
      <c r="B6094" t="s">
        <v>35</v>
      </c>
      <c r="C6094" s="3">
        <v>45383</v>
      </c>
      <c r="D6094" s="3">
        <v>45473</v>
      </c>
      <c r="E6094" t="s">
        <v>31</v>
      </c>
      <c r="F6094" t="s">
        <v>36</v>
      </c>
      <c r="G6094" t="s">
        <v>774</v>
      </c>
      <c r="H6094" t="s">
        <v>775</v>
      </c>
      <c r="I6094" t="s">
        <v>776</v>
      </c>
      <c r="J6094" t="s">
        <v>32</v>
      </c>
      <c r="K6094" t="s">
        <v>40</v>
      </c>
      <c r="L6094" t="s">
        <v>12007</v>
      </c>
      <c r="M6094" s="3">
        <v>45444</v>
      </c>
      <c r="N6094" s="3">
        <v>45473</v>
      </c>
      <c r="O6094" t="s">
        <v>41</v>
      </c>
      <c r="P6094" t="s">
        <v>42</v>
      </c>
      <c r="Q6094" t="s">
        <v>43</v>
      </c>
      <c r="R6094" t="s">
        <v>42</v>
      </c>
      <c r="S6094" t="s">
        <v>43</v>
      </c>
      <c r="T6094" t="s">
        <v>40</v>
      </c>
      <c r="U6094" t="s">
        <v>44</v>
      </c>
      <c r="V6094" t="s">
        <v>45</v>
      </c>
      <c r="W6094" s="3">
        <v>45502</v>
      </c>
      <c r="X6094" t="s">
        <v>40</v>
      </c>
    </row>
    <row r="6095" spans="1:24" x14ac:dyDescent="0.25">
      <c r="A6095" t="s">
        <v>12008</v>
      </c>
      <c r="B6095" t="s">
        <v>35</v>
      </c>
      <c r="C6095" s="3">
        <v>45383</v>
      </c>
      <c r="D6095" s="3">
        <v>45473</v>
      </c>
      <c r="E6095" t="s">
        <v>31</v>
      </c>
      <c r="F6095" t="s">
        <v>36</v>
      </c>
      <c r="G6095" t="s">
        <v>2885</v>
      </c>
      <c r="H6095" t="s">
        <v>117</v>
      </c>
      <c r="I6095" t="s">
        <v>508</v>
      </c>
      <c r="J6095" t="s">
        <v>32</v>
      </c>
      <c r="K6095" t="s">
        <v>40</v>
      </c>
      <c r="L6095" t="s">
        <v>12009</v>
      </c>
      <c r="M6095" s="3">
        <v>45444</v>
      </c>
      <c r="N6095" s="3">
        <v>45473</v>
      </c>
      <c r="O6095" t="s">
        <v>41</v>
      </c>
      <c r="P6095" t="s">
        <v>256</v>
      </c>
      <c r="Q6095" t="s">
        <v>257</v>
      </c>
      <c r="R6095" t="s">
        <v>256</v>
      </c>
      <c r="S6095" t="s">
        <v>257</v>
      </c>
      <c r="T6095" t="s">
        <v>40</v>
      </c>
      <c r="U6095" t="s">
        <v>44</v>
      </c>
      <c r="V6095" t="s">
        <v>45</v>
      </c>
      <c r="W6095" s="3">
        <v>45502</v>
      </c>
      <c r="X6095" t="s">
        <v>40</v>
      </c>
    </row>
    <row r="6096" spans="1:24" x14ac:dyDescent="0.25">
      <c r="A6096" t="s">
        <v>12010</v>
      </c>
      <c r="B6096" t="s">
        <v>35</v>
      </c>
      <c r="C6096" s="3">
        <v>45383</v>
      </c>
      <c r="D6096" s="3">
        <v>45473</v>
      </c>
      <c r="E6096" t="s">
        <v>31</v>
      </c>
      <c r="F6096" t="s">
        <v>36</v>
      </c>
      <c r="G6096" t="s">
        <v>1923</v>
      </c>
      <c r="H6096" t="s">
        <v>49</v>
      </c>
      <c r="I6096" t="s">
        <v>1924</v>
      </c>
      <c r="J6096" t="s">
        <v>33</v>
      </c>
      <c r="K6096" t="s">
        <v>40</v>
      </c>
      <c r="L6096" t="s">
        <v>12011</v>
      </c>
      <c r="M6096" s="3">
        <v>45444</v>
      </c>
      <c r="N6096" s="3">
        <v>45473</v>
      </c>
      <c r="O6096" t="s">
        <v>41</v>
      </c>
      <c r="P6096" t="s">
        <v>225</v>
      </c>
      <c r="Q6096" t="s">
        <v>226</v>
      </c>
      <c r="R6096" t="s">
        <v>225</v>
      </c>
      <c r="S6096" t="s">
        <v>226</v>
      </c>
      <c r="T6096" t="s">
        <v>40</v>
      </c>
      <c r="U6096" t="s">
        <v>44</v>
      </c>
      <c r="V6096" t="s">
        <v>45</v>
      </c>
      <c r="W6096" s="3">
        <v>45502</v>
      </c>
      <c r="X6096" t="s">
        <v>40</v>
      </c>
    </row>
    <row r="6097" spans="1:24" x14ac:dyDescent="0.25">
      <c r="A6097" t="s">
        <v>12012</v>
      </c>
      <c r="B6097" t="s">
        <v>35</v>
      </c>
      <c r="C6097" s="3">
        <v>45383</v>
      </c>
      <c r="D6097" s="3">
        <v>45473</v>
      </c>
      <c r="E6097" t="s">
        <v>31</v>
      </c>
      <c r="F6097" t="s">
        <v>36</v>
      </c>
      <c r="G6097" t="s">
        <v>2681</v>
      </c>
      <c r="H6097" t="s">
        <v>608</v>
      </c>
      <c r="I6097" t="s">
        <v>99</v>
      </c>
      <c r="J6097" t="s">
        <v>32</v>
      </c>
      <c r="K6097" t="s">
        <v>40</v>
      </c>
      <c r="L6097" t="s">
        <v>12013</v>
      </c>
      <c r="M6097" s="3">
        <v>45444</v>
      </c>
      <c r="N6097" s="3">
        <v>45473</v>
      </c>
      <c r="O6097" t="s">
        <v>41</v>
      </c>
      <c r="P6097" t="s">
        <v>330</v>
      </c>
      <c r="Q6097" t="s">
        <v>331</v>
      </c>
      <c r="R6097" t="s">
        <v>330</v>
      </c>
      <c r="S6097" t="s">
        <v>331</v>
      </c>
      <c r="T6097" t="s">
        <v>40</v>
      </c>
      <c r="U6097" t="s">
        <v>44</v>
      </c>
      <c r="V6097" t="s">
        <v>45</v>
      </c>
      <c r="W6097" s="3">
        <v>45502</v>
      </c>
      <c r="X6097" t="s">
        <v>40</v>
      </c>
    </row>
    <row r="6098" spans="1:24" x14ac:dyDescent="0.25">
      <c r="A6098" t="s">
        <v>12014</v>
      </c>
      <c r="B6098" t="s">
        <v>35</v>
      </c>
      <c r="C6098" s="3">
        <v>45383</v>
      </c>
      <c r="D6098" s="3">
        <v>45473</v>
      </c>
      <c r="E6098" t="s">
        <v>31</v>
      </c>
      <c r="F6098" t="s">
        <v>36</v>
      </c>
      <c r="G6098" t="s">
        <v>2698</v>
      </c>
      <c r="H6098" t="s">
        <v>99</v>
      </c>
      <c r="I6098" t="s">
        <v>371</v>
      </c>
      <c r="J6098" t="s">
        <v>32</v>
      </c>
      <c r="K6098" t="s">
        <v>40</v>
      </c>
      <c r="L6098" t="s">
        <v>12015</v>
      </c>
      <c r="M6098" s="3">
        <v>45444</v>
      </c>
      <c r="N6098" s="3">
        <v>45473</v>
      </c>
      <c r="O6098" t="s">
        <v>41</v>
      </c>
      <c r="P6098" t="s">
        <v>557</v>
      </c>
      <c r="Q6098" t="s">
        <v>558</v>
      </c>
      <c r="R6098" t="s">
        <v>557</v>
      </c>
      <c r="S6098" t="s">
        <v>558</v>
      </c>
      <c r="T6098" t="s">
        <v>40</v>
      </c>
      <c r="U6098" t="s">
        <v>44</v>
      </c>
      <c r="V6098" t="s">
        <v>45</v>
      </c>
      <c r="W6098" s="3">
        <v>45502</v>
      </c>
      <c r="X6098" t="s">
        <v>40</v>
      </c>
    </row>
    <row r="6099" spans="1:24" x14ac:dyDescent="0.25">
      <c r="A6099" t="s">
        <v>12016</v>
      </c>
      <c r="B6099" t="s">
        <v>35</v>
      </c>
      <c r="C6099" s="3">
        <v>45383</v>
      </c>
      <c r="D6099" s="3">
        <v>45473</v>
      </c>
      <c r="E6099" t="s">
        <v>31</v>
      </c>
      <c r="F6099" t="s">
        <v>36</v>
      </c>
      <c r="G6099" t="s">
        <v>2509</v>
      </c>
      <c r="H6099" t="s">
        <v>329</v>
      </c>
      <c r="I6099" t="s">
        <v>280</v>
      </c>
      <c r="J6099" t="s">
        <v>33</v>
      </c>
      <c r="K6099" t="s">
        <v>40</v>
      </c>
      <c r="L6099" t="s">
        <v>12017</v>
      </c>
      <c r="M6099" s="3">
        <v>45444</v>
      </c>
      <c r="N6099" s="3">
        <v>45473</v>
      </c>
      <c r="O6099" t="s">
        <v>41</v>
      </c>
      <c r="P6099" t="s">
        <v>266</v>
      </c>
      <c r="Q6099" t="s">
        <v>267</v>
      </c>
      <c r="R6099" t="s">
        <v>266</v>
      </c>
      <c r="S6099" t="s">
        <v>267</v>
      </c>
      <c r="T6099" t="s">
        <v>40</v>
      </c>
      <c r="U6099" t="s">
        <v>44</v>
      </c>
      <c r="V6099" t="s">
        <v>45</v>
      </c>
      <c r="W6099" s="3">
        <v>45502</v>
      </c>
      <c r="X6099" t="s">
        <v>40</v>
      </c>
    </row>
    <row r="6100" spans="1:24" x14ac:dyDescent="0.25">
      <c r="A6100" t="s">
        <v>12018</v>
      </c>
      <c r="B6100" t="s">
        <v>35</v>
      </c>
      <c r="C6100" s="3">
        <v>45383</v>
      </c>
      <c r="D6100" s="3">
        <v>45473</v>
      </c>
      <c r="E6100" t="s">
        <v>31</v>
      </c>
      <c r="F6100" t="s">
        <v>36</v>
      </c>
      <c r="G6100" t="s">
        <v>1275</v>
      </c>
      <c r="H6100" t="s">
        <v>58</v>
      </c>
      <c r="I6100" t="s">
        <v>116</v>
      </c>
      <c r="J6100" t="s">
        <v>32</v>
      </c>
      <c r="K6100" t="s">
        <v>40</v>
      </c>
      <c r="L6100" t="s">
        <v>12019</v>
      </c>
      <c r="M6100" s="3">
        <v>45413</v>
      </c>
      <c r="N6100" s="3">
        <v>45443</v>
      </c>
      <c r="O6100" t="s">
        <v>41</v>
      </c>
      <c r="P6100" t="s">
        <v>330</v>
      </c>
      <c r="Q6100" t="s">
        <v>331</v>
      </c>
      <c r="R6100" t="s">
        <v>330</v>
      </c>
      <c r="S6100" t="s">
        <v>331</v>
      </c>
      <c r="T6100" t="s">
        <v>40</v>
      </c>
      <c r="U6100" t="s">
        <v>44</v>
      </c>
      <c r="V6100" t="s">
        <v>45</v>
      </c>
      <c r="W6100" s="3">
        <v>45502</v>
      </c>
      <c r="X6100" t="s">
        <v>40</v>
      </c>
    </row>
    <row r="6101" spans="1:24" x14ac:dyDescent="0.25">
      <c r="A6101" t="s">
        <v>12020</v>
      </c>
      <c r="B6101" t="s">
        <v>35</v>
      </c>
      <c r="C6101" s="3">
        <v>45383</v>
      </c>
      <c r="D6101" s="3">
        <v>45473</v>
      </c>
      <c r="E6101" t="s">
        <v>31</v>
      </c>
      <c r="F6101" t="s">
        <v>36</v>
      </c>
      <c r="G6101" t="s">
        <v>2529</v>
      </c>
      <c r="H6101" t="s">
        <v>99</v>
      </c>
      <c r="I6101" t="s">
        <v>2530</v>
      </c>
      <c r="J6101" t="s">
        <v>32</v>
      </c>
      <c r="K6101" t="s">
        <v>40</v>
      </c>
      <c r="L6101" t="s">
        <v>12021</v>
      </c>
      <c r="M6101" s="3">
        <v>45413</v>
      </c>
      <c r="N6101" s="3">
        <v>45443</v>
      </c>
      <c r="O6101" t="s">
        <v>41</v>
      </c>
      <c r="P6101" t="s">
        <v>42</v>
      </c>
      <c r="Q6101" t="s">
        <v>43</v>
      </c>
      <c r="R6101" t="s">
        <v>42</v>
      </c>
      <c r="S6101" t="s">
        <v>43</v>
      </c>
      <c r="T6101" t="s">
        <v>40</v>
      </c>
      <c r="U6101" t="s">
        <v>44</v>
      </c>
      <c r="V6101" t="s">
        <v>45</v>
      </c>
      <c r="W6101" s="3">
        <v>45502</v>
      </c>
      <c r="X6101" t="s">
        <v>40</v>
      </c>
    </row>
    <row r="6102" spans="1:24" x14ac:dyDescent="0.25">
      <c r="A6102" t="s">
        <v>12022</v>
      </c>
      <c r="B6102" t="s">
        <v>35</v>
      </c>
      <c r="C6102" s="3">
        <v>45383</v>
      </c>
      <c r="D6102" s="3">
        <v>45473</v>
      </c>
      <c r="E6102" t="s">
        <v>31</v>
      </c>
      <c r="F6102" t="s">
        <v>36</v>
      </c>
      <c r="G6102" t="s">
        <v>1509</v>
      </c>
      <c r="H6102" t="s">
        <v>99</v>
      </c>
      <c r="I6102" t="s">
        <v>54</v>
      </c>
      <c r="J6102" t="s">
        <v>33</v>
      </c>
      <c r="K6102" t="s">
        <v>40</v>
      </c>
      <c r="L6102" t="s">
        <v>12023</v>
      </c>
      <c r="M6102" s="3">
        <v>45413</v>
      </c>
      <c r="N6102" s="3">
        <v>45443</v>
      </c>
      <c r="O6102" t="s">
        <v>41</v>
      </c>
      <c r="P6102" t="s">
        <v>42</v>
      </c>
      <c r="Q6102" t="s">
        <v>43</v>
      </c>
      <c r="R6102" t="s">
        <v>42</v>
      </c>
      <c r="S6102" t="s">
        <v>43</v>
      </c>
      <c r="T6102" t="s">
        <v>40</v>
      </c>
      <c r="U6102" t="s">
        <v>44</v>
      </c>
      <c r="V6102" t="s">
        <v>45</v>
      </c>
      <c r="W6102" s="3">
        <v>45502</v>
      </c>
      <c r="X6102" t="s">
        <v>40</v>
      </c>
    </row>
    <row r="6103" spans="1:24" x14ac:dyDescent="0.25">
      <c r="A6103" t="s">
        <v>12024</v>
      </c>
      <c r="B6103" t="s">
        <v>35</v>
      </c>
      <c r="C6103" s="3">
        <v>45383</v>
      </c>
      <c r="D6103" s="3">
        <v>45473</v>
      </c>
      <c r="E6103" t="s">
        <v>31</v>
      </c>
      <c r="F6103" t="s">
        <v>36</v>
      </c>
      <c r="G6103" t="s">
        <v>63</v>
      </c>
      <c r="H6103" t="s">
        <v>428</v>
      </c>
      <c r="I6103" t="s">
        <v>1117</v>
      </c>
      <c r="J6103" t="s">
        <v>32</v>
      </c>
      <c r="K6103" t="s">
        <v>40</v>
      </c>
      <c r="L6103" t="s">
        <v>12025</v>
      </c>
      <c r="M6103" s="3">
        <v>45413</v>
      </c>
      <c r="N6103" s="3">
        <v>45443</v>
      </c>
      <c r="O6103" t="s">
        <v>41</v>
      </c>
      <c r="P6103" t="s">
        <v>93</v>
      </c>
      <c r="Q6103" t="s">
        <v>94</v>
      </c>
      <c r="R6103" t="s">
        <v>93</v>
      </c>
      <c r="S6103" t="s">
        <v>94</v>
      </c>
      <c r="T6103" t="s">
        <v>40</v>
      </c>
      <c r="U6103" t="s">
        <v>44</v>
      </c>
      <c r="V6103" t="s">
        <v>45</v>
      </c>
      <c r="W6103" s="3">
        <v>45502</v>
      </c>
      <c r="X6103" t="s">
        <v>40</v>
      </c>
    </row>
    <row r="6104" spans="1:24" x14ac:dyDescent="0.25">
      <c r="A6104" t="s">
        <v>12026</v>
      </c>
      <c r="B6104" t="s">
        <v>35</v>
      </c>
      <c r="C6104" s="3">
        <v>45383</v>
      </c>
      <c r="D6104" s="3">
        <v>45473</v>
      </c>
      <c r="E6104" t="s">
        <v>31</v>
      </c>
      <c r="F6104" t="s">
        <v>36</v>
      </c>
      <c r="G6104" t="s">
        <v>1651</v>
      </c>
      <c r="H6104" t="s">
        <v>359</v>
      </c>
      <c r="I6104" t="s">
        <v>49</v>
      </c>
      <c r="J6104" t="s">
        <v>33</v>
      </c>
      <c r="K6104" t="s">
        <v>40</v>
      </c>
      <c r="L6104" t="s">
        <v>12027</v>
      </c>
      <c r="M6104" s="3">
        <v>45413</v>
      </c>
      <c r="N6104" s="3">
        <v>45443</v>
      </c>
      <c r="O6104" t="s">
        <v>41</v>
      </c>
      <c r="P6104" t="s">
        <v>122</v>
      </c>
      <c r="Q6104" t="s">
        <v>123</v>
      </c>
      <c r="R6104" t="s">
        <v>122</v>
      </c>
      <c r="S6104" t="s">
        <v>123</v>
      </c>
      <c r="T6104" t="s">
        <v>40</v>
      </c>
      <c r="U6104" t="s">
        <v>44</v>
      </c>
      <c r="V6104" t="s">
        <v>45</v>
      </c>
      <c r="W6104" s="3">
        <v>45502</v>
      </c>
      <c r="X6104" t="s">
        <v>40</v>
      </c>
    </row>
    <row r="6105" spans="1:24" x14ac:dyDescent="0.25">
      <c r="A6105" t="s">
        <v>12028</v>
      </c>
      <c r="B6105" t="s">
        <v>35</v>
      </c>
      <c r="C6105" s="3">
        <v>45383</v>
      </c>
      <c r="D6105" s="3">
        <v>45473</v>
      </c>
      <c r="E6105" t="s">
        <v>31</v>
      </c>
      <c r="F6105" t="s">
        <v>36</v>
      </c>
      <c r="G6105" t="s">
        <v>233</v>
      </c>
      <c r="H6105" t="s">
        <v>58</v>
      </c>
      <c r="I6105" t="s">
        <v>120</v>
      </c>
      <c r="J6105" t="s">
        <v>33</v>
      </c>
      <c r="K6105" t="s">
        <v>40</v>
      </c>
      <c r="L6105" t="s">
        <v>12029</v>
      </c>
      <c r="M6105" s="3">
        <v>45413</v>
      </c>
      <c r="N6105" s="3">
        <v>45443</v>
      </c>
      <c r="O6105" t="s">
        <v>41</v>
      </c>
      <c r="P6105" t="s">
        <v>122</v>
      </c>
      <c r="Q6105" t="s">
        <v>123</v>
      </c>
      <c r="R6105" t="s">
        <v>122</v>
      </c>
      <c r="S6105" t="s">
        <v>123</v>
      </c>
      <c r="T6105" t="s">
        <v>40</v>
      </c>
      <c r="U6105" t="s">
        <v>44</v>
      </c>
      <c r="V6105" t="s">
        <v>45</v>
      </c>
      <c r="W6105" s="3">
        <v>45502</v>
      </c>
      <c r="X6105" t="s">
        <v>40</v>
      </c>
    </row>
    <row r="6106" spans="1:24" x14ac:dyDescent="0.25">
      <c r="A6106" t="s">
        <v>12030</v>
      </c>
      <c r="B6106" t="s">
        <v>35</v>
      </c>
      <c r="C6106" s="3">
        <v>45383</v>
      </c>
      <c r="D6106" s="3">
        <v>45473</v>
      </c>
      <c r="E6106" t="s">
        <v>31</v>
      </c>
      <c r="F6106" t="s">
        <v>36</v>
      </c>
      <c r="G6106" t="s">
        <v>829</v>
      </c>
      <c r="H6106" t="s">
        <v>99</v>
      </c>
      <c r="I6106" t="s">
        <v>830</v>
      </c>
      <c r="J6106" t="s">
        <v>32</v>
      </c>
      <c r="K6106" t="s">
        <v>40</v>
      </c>
      <c r="L6106" t="s">
        <v>12031</v>
      </c>
      <c r="M6106" s="3">
        <v>45413</v>
      </c>
      <c r="N6106" s="3">
        <v>45443</v>
      </c>
      <c r="O6106" t="s">
        <v>41</v>
      </c>
      <c r="P6106" t="s">
        <v>122</v>
      </c>
      <c r="Q6106" t="s">
        <v>123</v>
      </c>
      <c r="R6106" t="s">
        <v>122</v>
      </c>
      <c r="S6106" t="s">
        <v>123</v>
      </c>
      <c r="T6106" t="s">
        <v>40</v>
      </c>
      <c r="U6106" t="s">
        <v>44</v>
      </c>
      <c r="V6106" t="s">
        <v>45</v>
      </c>
      <c r="W6106" s="3">
        <v>45502</v>
      </c>
      <c r="X6106" t="s">
        <v>40</v>
      </c>
    </row>
    <row r="6107" spans="1:24" x14ac:dyDescent="0.25">
      <c r="A6107" t="s">
        <v>12032</v>
      </c>
      <c r="B6107" t="s">
        <v>35</v>
      </c>
      <c r="C6107" s="3">
        <v>45383</v>
      </c>
      <c r="D6107" s="3">
        <v>45473</v>
      </c>
      <c r="E6107" t="s">
        <v>31</v>
      </c>
      <c r="F6107" t="s">
        <v>36</v>
      </c>
      <c r="G6107" t="s">
        <v>4502</v>
      </c>
      <c r="H6107" t="s">
        <v>99</v>
      </c>
      <c r="I6107" t="s">
        <v>164</v>
      </c>
      <c r="J6107" t="s">
        <v>33</v>
      </c>
      <c r="K6107" t="s">
        <v>40</v>
      </c>
      <c r="L6107" t="s">
        <v>12033</v>
      </c>
      <c r="M6107" s="3">
        <v>45413</v>
      </c>
      <c r="N6107" s="3">
        <v>45443</v>
      </c>
      <c r="O6107" t="s">
        <v>41</v>
      </c>
      <c r="P6107" t="s">
        <v>160</v>
      </c>
      <c r="Q6107" t="s">
        <v>161</v>
      </c>
      <c r="R6107" t="s">
        <v>160</v>
      </c>
      <c r="S6107" t="s">
        <v>161</v>
      </c>
      <c r="T6107" t="s">
        <v>40</v>
      </c>
      <c r="U6107" t="s">
        <v>44</v>
      </c>
      <c r="V6107" t="s">
        <v>45</v>
      </c>
      <c r="W6107" s="3">
        <v>45502</v>
      </c>
      <c r="X6107" t="s">
        <v>40</v>
      </c>
    </row>
    <row r="6108" spans="1:24" x14ac:dyDescent="0.25">
      <c r="A6108" t="s">
        <v>12034</v>
      </c>
      <c r="B6108" t="s">
        <v>35</v>
      </c>
      <c r="C6108" s="3">
        <v>45383</v>
      </c>
      <c r="D6108" s="3">
        <v>45473</v>
      </c>
      <c r="E6108" t="s">
        <v>31</v>
      </c>
      <c r="F6108" t="s">
        <v>36</v>
      </c>
      <c r="G6108" t="s">
        <v>1127</v>
      </c>
      <c r="H6108" t="s">
        <v>1128</v>
      </c>
      <c r="I6108" t="s">
        <v>54</v>
      </c>
      <c r="J6108" t="s">
        <v>32</v>
      </c>
      <c r="K6108" t="s">
        <v>40</v>
      </c>
      <c r="L6108" t="s">
        <v>12035</v>
      </c>
      <c r="M6108" s="3">
        <v>45413</v>
      </c>
      <c r="N6108" s="3">
        <v>45443</v>
      </c>
      <c r="O6108" t="s">
        <v>41</v>
      </c>
      <c r="P6108" t="s">
        <v>93</v>
      </c>
      <c r="Q6108" t="s">
        <v>94</v>
      </c>
      <c r="R6108" t="s">
        <v>93</v>
      </c>
      <c r="S6108" t="s">
        <v>94</v>
      </c>
      <c r="T6108" t="s">
        <v>40</v>
      </c>
      <c r="U6108" t="s">
        <v>44</v>
      </c>
      <c r="V6108" t="s">
        <v>45</v>
      </c>
      <c r="W6108" s="3">
        <v>45502</v>
      </c>
      <c r="X6108" t="s">
        <v>40</v>
      </c>
    </row>
    <row r="6109" spans="1:24" x14ac:dyDescent="0.25">
      <c r="A6109" t="s">
        <v>12036</v>
      </c>
      <c r="B6109" t="s">
        <v>35</v>
      </c>
      <c r="C6109" s="3">
        <v>45383</v>
      </c>
      <c r="D6109" s="3">
        <v>45473</v>
      </c>
      <c r="E6109" t="s">
        <v>31</v>
      </c>
      <c r="F6109" t="s">
        <v>36</v>
      </c>
      <c r="G6109" t="s">
        <v>1518</v>
      </c>
      <c r="H6109" t="s">
        <v>54</v>
      </c>
      <c r="I6109" t="s">
        <v>821</v>
      </c>
      <c r="J6109" t="s">
        <v>32</v>
      </c>
      <c r="K6109" t="s">
        <v>40</v>
      </c>
      <c r="L6109" t="s">
        <v>12037</v>
      </c>
      <c r="M6109" s="3">
        <v>45413</v>
      </c>
      <c r="N6109" s="3">
        <v>45443</v>
      </c>
      <c r="O6109" t="s">
        <v>41</v>
      </c>
      <c r="P6109" t="s">
        <v>42</v>
      </c>
      <c r="Q6109" t="s">
        <v>43</v>
      </c>
      <c r="R6109" t="s">
        <v>42</v>
      </c>
      <c r="S6109" t="s">
        <v>43</v>
      </c>
      <c r="T6109" t="s">
        <v>40</v>
      </c>
      <c r="U6109" t="s">
        <v>44</v>
      </c>
      <c r="V6109" t="s">
        <v>45</v>
      </c>
      <c r="W6109" s="3">
        <v>45502</v>
      </c>
      <c r="X6109" t="s">
        <v>40</v>
      </c>
    </row>
    <row r="6110" spans="1:24" x14ac:dyDescent="0.25">
      <c r="A6110" t="s">
        <v>12038</v>
      </c>
      <c r="B6110" t="s">
        <v>35</v>
      </c>
      <c r="C6110" s="3">
        <v>45383</v>
      </c>
      <c r="D6110" s="3">
        <v>45473</v>
      </c>
      <c r="E6110" t="s">
        <v>31</v>
      </c>
      <c r="F6110" t="s">
        <v>36</v>
      </c>
      <c r="G6110" t="s">
        <v>5671</v>
      </c>
      <c r="H6110" t="s">
        <v>86</v>
      </c>
      <c r="I6110" t="s">
        <v>49</v>
      </c>
      <c r="J6110" t="s">
        <v>32</v>
      </c>
      <c r="K6110" t="s">
        <v>40</v>
      </c>
      <c r="L6110" t="s">
        <v>12039</v>
      </c>
      <c r="M6110" s="3">
        <v>45413</v>
      </c>
      <c r="N6110" s="3">
        <v>45443</v>
      </c>
      <c r="O6110" t="s">
        <v>41</v>
      </c>
      <c r="P6110" t="s">
        <v>42</v>
      </c>
      <c r="Q6110" t="s">
        <v>43</v>
      </c>
      <c r="R6110" t="s">
        <v>42</v>
      </c>
      <c r="S6110" t="s">
        <v>43</v>
      </c>
      <c r="T6110" t="s">
        <v>40</v>
      </c>
      <c r="U6110" t="s">
        <v>44</v>
      </c>
      <c r="V6110" t="s">
        <v>45</v>
      </c>
      <c r="W6110" s="3">
        <v>45502</v>
      </c>
      <c r="X6110" t="s">
        <v>40</v>
      </c>
    </row>
    <row r="6111" spans="1:24" x14ac:dyDescent="0.25">
      <c r="A6111" t="s">
        <v>12040</v>
      </c>
      <c r="B6111" t="s">
        <v>35</v>
      </c>
      <c r="C6111" s="3">
        <v>45383</v>
      </c>
      <c r="D6111" s="3">
        <v>45473</v>
      </c>
      <c r="E6111" t="s">
        <v>31</v>
      </c>
      <c r="F6111" t="s">
        <v>36</v>
      </c>
      <c r="G6111" t="s">
        <v>1098</v>
      </c>
      <c r="H6111" t="s">
        <v>100</v>
      </c>
      <c r="I6111" t="s">
        <v>608</v>
      </c>
      <c r="J6111" t="s">
        <v>33</v>
      </c>
      <c r="K6111" t="s">
        <v>40</v>
      </c>
      <c r="L6111" t="s">
        <v>12041</v>
      </c>
      <c r="M6111" s="3">
        <v>45413</v>
      </c>
      <c r="N6111" s="3">
        <v>45443</v>
      </c>
      <c r="O6111" t="s">
        <v>41</v>
      </c>
      <c r="P6111" t="s">
        <v>266</v>
      </c>
      <c r="Q6111" t="s">
        <v>267</v>
      </c>
      <c r="R6111" t="s">
        <v>266</v>
      </c>
      <c r="S6111" t="s">
        <v>267</v>
      </c>
      <c r="T6111" t="s">
        <v>40</v>
      </c>
      <c r="U6111" t="s">
        <v>44</v>
      </c>
      <c r="V6111" t="s">
        <v>45</v>
      </c>
      <c r="W6111" s="3">
        <v>45502</v>
      </c>
      <c r="X6111" t="s">
        <v>40</v>
      </c>
    </row>
    <row r="6112" spans="1:24" x14ac:dyDescent="0.25">
      <c r="A6112" t="s">
        <v>12042</v>
      </c>
      <c r="B6112" t="s">
        <v>35</v>
      </c>
      <c r="C6112" s="3">
        <v>45383</v>
      </c>
      <c r="D6112" s="3">
        <v>45473</v>
      </c>
      <c r="E6112" t="s">
        <v>31</v>
      </c>
      <c r="F6112" t="s">
        <v>36</v>
      </c>
      <c r="G6112" t="s">
        <v>3255</v>
      </c>
      <c r="H6112" t="s">
        <v>450</v>
      </c>
      <c r="I6112" t="s">
        <v>170</v>
      </c>
      <c r="J6112" t="s">
        <v>32</v>
      </c>
      <c r="K6112" t="s">
        <v>40</v>
      </c>
      <c r="L6112" t="s">
        <v>12043</v>
      </c>
      <c r="M6112" s="3">
        <v>45413</v>
      </c>
      <c r="N6112" s="3">
        <v>45443</v>
      </c>
      <c r="O6112" t="s">
        <v>41</v>
      </c>
      <c r="P6112" t="s">
        <v>93</v>
      </c>
      <c r="Q6112" t="s">
        <v>94</v>
      </c>
      <c r="R6112" t="s">
        <v>93</v>
      </c>
      <c r="S6112" t="s">
        <v>94</v>
      </c>
      <c r="T6112" t="s">
        <v>40</v>
      </c>
      <c r="U6112" t="s">
        <v>44</v>
      </c>
      <c r="V6112" t="s">
        <v>45</v>
      </c>
      <c r="W6112" s="3">
        <v>45502</v>
      </c>
      <c r="X6112" t="s">
        <v>40</v>
      </c>
    </row>
    <row r="6113" spans="1:24" x14ac:dyDescent="0.25">
      <c r="A6113" t="s">
        <v>12044</v>
      </c>
      <c r="B6113" t="s">
        <v>35</v>
      </c>
      <c r="C6113" s="3">
        <v>45383</v>
      </c>
      <c r="D6113" s="3">
        <v>45473</v>
      </c>
      <c r="E6113" t="s">
        <v>31</v>
      </c>
      <c r="F6113" t="s">
        <v>36</v>
      </c>
      <c r="G6113" t="s">
        <v>1506</v>
      </c>
      <c r="H6113" t="s">
        <v>1348</v>
      </c>
      <c r="I6113" t="s">
        <v>86</v>
      </c>
      <c r="J6113" t="s">
        <v>32</v>
      </c>
      <c r="K6113" t="s">
        <v>40</v>
      </c>
      <c r="L6113" t="s">
        <v>12045</v>
      </c>
      <c r="M6113" s="3">
        <v>45413</v>
      </c>
      <c r="N6113" s="3">
        <v>45443</v>
      </c>
      <c r="O6113" t="s">
        <v>41</v>
      </c>
      <c r="P6113" t="s">
        <v>292</v>
      </c>
      <c r="Q6113" t="s">
        <v>293</v>
      </c>
      <c r="R6113" t="s">
        <v>292</v>
      </c>
      <c r="S6113" t="s">
        <v>293</v>
      </c>
      <c r="T6113" t="s">
        <v>40</v>
      </c>
      <c r="U6113" t="s">
        <v>44</v>
      </c>
      <c r="V6113" t="s">
        <v>45</v>
      </c>
      <c r="W6113" s="3">
        <v>45502</v>
      </c>
      <c r="X6113" t="s">
        <v>40</v>
      </c>
    </row>
    <row r="6114" spans="1:24" x14ac:dyDescent="0.25">
      <c r="A6114" t="s">
        <v>12046</v>
      </c>
      <c r="B6114" t="s">
        <v>35</v>
      </c>
      <c r="C6114" s="3">
        <v>45383</v>
      </c>
      <c r="D6114" s="3">
        <v>45473</v>
      </c>
      <c r="E6114" t="s">
        <v>31</v>
      </c>
      <c r="F6114" t="s">
        <v>36</v>
      </c>
      <c r="G6114" t="s">
        <v>5197</v>
      </c>
      <c r="H6114" t="s">
        <v>86</v>
      </c>
      <c r="I6114" t="s">
        <v>59</v>
      </c>
      <c r="J6114" t="s">
        <v>33</v>
      </c>
      <c r="K6114" t="s">
        <v>40</v>
      </c>
      <c r="L6114" t="s">
        <v>12047</v>
      </c>
      <c r="M6114" s="3">
        <v>45413</v>
      </c>
      <c r="N6114" s="3">
        <v>45443</v>
      </c>
      <c r="O6114" t="s">
        <v>41</v>
      </c>
      <c r="P6114" t="s">
        <v>330</v>
      </c>
      <c r="Q6114" t="s">
        <v>331</v>
      </c>
      <c r="R6114" t="s">
        <v>330</v>
      </c>
      <c r="S6114" t="s">
        <v>331</v>
      </c>
      <c r="T6114" t="s">
        <v>40</v>
      </c>
      <c r="U6114" t="s">
        <v>44</v>
      </c>
      <c r="V6114" t="s">
        <v>45</v>
      </c>
      <c r="W6114" s="3">
        <v>45502</v>
      </c>
      <c r="X6114" t="s">
        <v>40</v>
      </c>
    </row>
    <row r="6115" spans="1:24" x14ac:dyDescent="0.25">
      <c r="A6115" t="s">
        <v>12048</v>
      </c>
      <c r="B6115" t="s">
        <v>35</v>
      </c>
      <c r="C6115" s="3">
        <v>45383</v>
      </c>
      <c r="D6115" s="3">
        <v>45473</v>
      </c>
      <c r="E6115" t="s">
        <v>31</v>
      </c>
      <c r="F6115" t="s">
        <v>36</v>
      </c>
      <c r="G6115" t="s">
        <v>598</v>
      </c>
      <c r="H6115" t="s">
        <v>100</v>
      </c>
      <c r="I6115" t="s">
        <v>54</v>
      </c>
      <c r="J6115" t="s">
        <v>32</v>
      </c>
      <c r="K6115" t="s">
        <v>40</v>
      </c>
      <c r="L6115" t="s">
        <v>1832</v>
      </c>
      <c r="M6115" s="3">
        <v>45413</v>
      </c>
      <c r="N6115" s="3">
        <v>45443</v>
      </c>
      <c r="O6115" t="s">
        <v>41</v>
      </c>
      <c r="P6115" t="s">
        <v>364</v>
      </c>
      <c r="Q6115" t="s">
        <v>365</v>
      </c>
      <c r="R6115" t="s">
        <v>364</v>
      </c>
      <c r="S6115" t="s">
        <v>365</v>
      </c>
      <c r="T6115" t="s">
        <v>40</v>
      </c>
      <c r="U6115" t="s">
        <v>44</v>
      </c>
      <c r="V6115" t="s">
        <v>45</v>
      </c>
      <c r="W6115" s="3">
        <v>45502</v>
      </c>
      <c r="X6115" t="s">
        <v>40</v>
      </c>
    </row>
    <row r="6116" spans="1:24" x14ac:dyDescent="0.25">
      <c r="A6116" t="s">
        <v>12049</v>
      </c>
      <c r="B6116" t="s">
        <v>35</v>
      </c>
      <c r="C6116" s="3">
        <v>45383</v>
      </c>
      <c r="D6116" s="3">
        <v>45473</v>
      </c>
      <c r="E6116" t="s">
        <v>31</v>
      </c>
      <c r="F6116" t="s">
        <v>36</v>
      </c>
      <c r="G6116" t="s">
        <v>398</v>
      </c>
      <c r="H6116" t="s">
        <v>399</v>
      </c>
      <c r="I6116" t="s">
        <v>400</v>
      </c>
      <c r="J6116" t="s">
        <v>33</v>
      </c>
      <c r="K6116" t="s">
        <v>40</v>
      </c>
      <c r="L6116" t="s">
        <v>12050</v>
      </c>
      <c r="M6116" s="3">
        <v>45413</v>
      </c>
      <c r="N6116" s="3">
        <v>45443</v>
      </c>
      <c r="O6116" t="s">
        <v>41</v>
      </c>
      <c r="P6116" t="s">
        <v>93</v>
      </c>
      <c r="Q6116" t="s">
        <v>94</v>
      </c>
      <c r="R6116" t="s">
        <v>93</v>
      </c>
      <c r="S6116" t="s">
        <v>94</v>
      </c>
      <c r="T6116" t="s">
        <v>40</v>
      </c>
      <c r="U6116" t="s">
        <v>44</v>
      </c>
      <c r="V6116" t="s">
        <v>45</v>
      </c>
      <c r="W6116" s="3">
        <v>45502</v>
      </c>
      <c r="X6116" t="s">
        <v>40</v>
      </c>
    </row>
    <row r="6117" spans="1:24" x14ac:dyDescent="0.25">
      <c r="A6117" t="s">
        <v>12051</v>
      </c>
      <c r="B6117" t="s">
        <v>35</v>
      </c>
      <c r="C6117" s="3">
        <v>45383</v>
      </c>
      <c r="D6117" s="3">
        <v>45473</v>
      </c>
      <c r="E6117" t="s">
        <v>31</v>
      </c>
      <c r="F6117" t="s">
        <v>36</v>
      </c>
      <c r="G6117" t="s">
        <v>837</v>
      </c>
      <c r="H6117" t="s">
        <v>329</v>
      </c>
      <c r="I6117" t="s">
        <v>291</v>
      </c>
      <c r="J6117" t="s">
        <v>33</v>
      </c>
      <c r="K6117" t="s">
        <v>40</v>
      </c>
      <c r="L6117" t="s">
        <v>12052</v>
      </c>
      <c r="M6117" s="3">
        <v>45413</v>
      </c>
      <c r="N6117" s="3">
        <v>45443</v>
      </c>
      <c r="O6117" t="s">
        <v>41</v>
      </c>
      <c r="P6117" t="s">
        <v>42</v>
      </c>
      <c r="Q6117" t="s">
        <v>43</v>
      </c>
      <c r="R6117" t="s">
        <v>42</v>
      </c>
      <c r="S6117" t="s">
        <v>43</v>
      </c>
      <c r="T6117" t="s">
        <v>40</v>
      </c>
      <c r="U6117" t="s">
        <v>44</v>
      </c>
      <c r="V6117" t="s">
        <v>45</v>
      </c>
      <c r="W6117" s="3">
        <v>45502</v>
      </c>
      <c r="X6117" t="s">
        <v>40</v>
      </c>
    </row>
    <row r="6118" spans="1:24" x14ac:dyDescent="0.25">
      <c r="A6118" t="s">
        <v>12053</v>
      </c>
      <c r="B6118" t="s">
        <v>35</v>
      </c>
      <c r="C6118" s="3">
        <v>45383</v>
      </c>
      <c r="D6118" s="3">
        <v>45473</v>
      </c>
      <c r="E6118" t="s">
        <v>31</v>
      </c>
      <c r="F6118" t="s">
        <v>36</v>
      </c>
      <c r="G6118" t="s">
        <v>862</v>
      </c>
      <c r="H6118" t="s">
        <v>54</v>
      </c>
      <c r="I6118" t="s">
        <v>830</v>
      </c>
      <c r="J6118" t="s">
        <v>33</v>
      </c>
      <c r="K6118" t="s">
        <v>40</v>
      </c>
      <c r="L6118" t="s">
        <v>12054</v>
      </c>
      <c r="M6118" s="3">
        <v>45413</v>
      </c>
      <c r="N6118" s="3">
        <v>45443</v>
      </c>
      <c r="O6118" t="s">
        <v>41</v>
      </c>
      <c r="P6118" t="s">
        <v>93</v>
      </c>
      <c r="Q6118" t="s">
        <v>94</v>
      </c>
      <c r="R6118" t="s">
        <v>93</v>
      </c>
      <c r="S6118" t="s">
        <v>94</v>
      </c>
      <c r="T6118" t="s">
        <v>40</v>
      </c>
      <c r="U6118" t="s">
        <v>44</v>
      </c>
      <c r="V6118" t="s">
        <v>45</v>
      </c>
      <c r="W6118" s="3">
        <v>45502</v>
      </c>
      <c r="X6118" t="s">
        <v>40</v>
      </c>
    </row>
    <row r="6119" spans="1:24" x14ac:dyDescent="0.25">
      <c r="A6119" t="s">
        <v>12055</v>
      </c>
      <c r="B6119" t="s">
        <v>35</v>
      </c>
      <c r="C6119" s="3">
        <v>45383</v>
      </c>
      <c r="D6119" s="3">
        <v>45473</v>
      </c>
      <c r="E6119" t="s">
        <v>31</v>
      </c>
      <c r="F6119" t="s">
        <v>36</v>
      </c>
      <c r="G6119" t="s">
        <v>2893</v>
      </c>
      <c r="H6119" t="s">
        <v>680</v>
      </c>
      <c r="I6119" t="s">
        <v>2894</v>
      </c>
      <c r="J6119" t="s">
        <v>32</v>
      </c>
      <c r="K6119" t="s">
        <v>40</v>
      </c>
      <c r="L6119" t="s">
        <v>12056</v>
      </c>
      <c r="M6119" s="3">
        <v>45413</v>
      </c>
      <c r="N6119" s="3">
        <v>45443</v>
      </c>
      <c r="O6119" t="s">
        <v>41</v>
      </c>
      <c r="P6119" t="s">
        <v>93</v>
      </c>
      <c r="Q6119" t="s">
        <v>94</v>
      </c>
      <c r="R6119" t="s">
        <v>93</v>
      </c>
      <c r="S6119" t="s">
        <v>94</v>
      </c>
      <c r="T6119" t="s">
        <v>40</v>
      </c>
      <c r="U6119" t="s">
        <v>44</v>
      </c>
      <c r="V6119" t="s">
        <v>45</v>
      </c>
      <c r="W6119" s="3">
        <v>45502</v>
      </c>
      <c r="X6119" t="s">
        <v>40</v>
      </c>
    </row>
    <row r="6120" spans="1:24" x14ac:dyDescent="0.25">
      <c r="A6120" t="s">
        <v>12057</v>
      </c>
      <c r="B6120" t="s">
        <v>35</v>
      </c>
      <c r="C6120" s="3">
        <v>45383</v>
      </c>
      <c r="D6120" s="3">
        <v>45473</v>
      </c>
      <c r="E6120" t="s">
        <v>31</v>
      </c>
      <c r="F6120" t="s">
        <v>36</v>
      </c>
      <c r="G6120" t="s">
        <v>1455</v>
      </c>
      <c r="H6120" t="s">
        <v>2092</v>
      </c>
      <c r="I6120" t="s">
        <v>2093</v>
      </c>
      <c r="J6120" t="s">
        <v>32</v>
      </c>
      <c r="K6120" t="s">
        <v>40</v>
      </c>
      <c r="L6120" t="s">
        <v>12058</v>
      </c>
      <c r="M6120" s="3">
        <v>45413</v>
      </c>
      <c r="N6120" s="3">
        <v>45443</v>
      </c>
      <c r="O6120" t="s">
        <v>41</v>
      </c>
      <c r="P6120" t="s">
        <v>256</v>
      </c>
      <c r="Q6120" t="s">
        <v>257</v>
      </c>
      <c r="R6120" t="s">
        <v>256</v>
      </c>
      <c r="S6120" t="s">
        <v>257</v>
      </c>
      <c r="T6120" t="s">
        <v>40</v>
      </c>
      <c r="U6120" t="s">
        <v>44</v>
      </c>
      <c r="V6120" t="s">
        <v>45</v>
      </c>
      <c r="W6120" s="3">
        <v>45502</v>
      </c>
      <c r="X6120" t="s">
        <v>40</v>
      </c>
    </row>
    <row r="6121" spans="1:24" x14ac:dyDescent="0.25">
      <c r="A6121" t="s">
        <v>12059</v>
      </c>
      <c r="B6121" t="s">
        <v>35</v>
      </c>
      <c r="C6121" s="3">
        <v>45383</v>
      </c>
      <c r="D6121" s="3">
        <v>45473</v>
      </c>
      <c r="E6121" t="s">
        <v>31</v>
      </c>
      <c r="F6121" t="s">
        <v>36</v>
      </c>
      <c r="G6121" t="s">
        <v>615</v>
      </c>
      <c r="H6121" t="s">
        <v>616</v>
      </c>
      <c r="I6121" t="s">
        <v>212</v>
      </c>
      <c r="J6121" t="s">
        <v>33</v>
      </c>
      <c r="K6121" t="s">
        <v>40</v>
      </c>
      <c r="L6121" t="s">
        <v>12060</v>
      </c>
      <c r="M6121" s="3">
        <v>45413</v>
      </c>
      <c r="N6121" s="3">
        <v>45443</v>
      </c>
      <c r="O6121" t="s">
        <v>41</v>
      </c>
      <c r="P6121" t="s">
        <v>817</v>
      </c>
      <c r="Q6121" t="s">
        <v>818</v>
      </c>
      <c r="R6121" t="s">
        <v>817</v>
      </c>
      <c r="S6121" t="s">
        <v>818</v>
      </c>
      <c r="T6121" t="s">
        <v>40</v>
      </c>
      <c r="U6121" t="s">
        <v>44</v>
      </c>
      <c r="V6121" t="s">
        <v>45</v>
      </c>
      <c r="W6121" s="3">
        <v>45502</v>
      </c>
      <c r="X6121" t="s">
        <v>40</v>
      </c>
    </row>
    <row r="6122" spans="1:24" x14ac:dyDescent="0.25">
      <c r="A6122" t="s">
        <v>12061</v>
      </c>
      <c r="B6122" t="s">
        <v>35</v>
      </c>
      <c r="C6122" s="3">
        <v>45383</v>
      </c>
      <c r="D6122" s="3">
        <v>45473</v>
      </c>
      <c r="E6122" t="s">
        <v>31</v>
      </c>
      <c r="F6122" t="s">
        <v>36</v>
      </c>
      <c r="G6122" t="s">
        <v>611</v>
      </c>
      <c r="H6122" t="s">
        <v>612</v>
      </c>
      <c r="I6122" t="s">
        <v>613</v>
      </c>
      <c r="J6122" t="s">
        <v>33</v>
      </c>
      <c r="K6122" t="s">
        <v>40</v>
      </c>
      <c r="L6122" t="s">
        <v>12062</v>
      </c>
      <c r="M6122" s="3">
        <v>45383</v>
      </c>
      <c r="N6122" s="3">
        <v>45412</v>
      </c>
      <c r="O6122" t="s">
        <v>41</v>
      </c>
      <c r="P6122" t="s">
        <v>122</v>
      </c>
      <c r="Q6122" t="s">
        <v>123</v>
      </c>
      <c r="R6122" t="s">
        <v>122</v>
      </c>
      <c r="S6122" t="s">
        <v>123</v>
      </c>
      <c r="T6122" t="s">
        <v>40</v>
      </c>
      <c r="U6122" t="s">
        <v>44</v>
      </c>
      <c r="V6122" t="s">
        <v>45</v>
      </c>
      <c r="W6122" s="3">
        <v>45502</v>
      </c>
      <c r="X6122" t="s">
        <v>40</v>
      </c>
    </row>
    <row r="6123" spans="1:24" x14ac:dyDescent="0.25">
      <c r="A6123" t="s">
        <v>12063</v>
      </c>
      <c r="B6123" t="s">
        <v>35</v>
      </c>
      <c r="C6123" s="3">
        <v>45383</v>
      </c>
      <c r="D6123" s="3">
        <v>45473</v>
      </c>
      <c r="E6123" t="s">
        <v>31</v>
      </c>
      <c r="F6123" t="s">
        <v>36</v>
      </c>
      <c r="G6123" t="s">
        <v>2483</v>
      </c>
      <c r="H6123" t="s">
        <v>120</v>
      </c>
      <c r="I6123" t="s">
        <v>121</v>
      </c>
      <c r="J6123" t="s">
        <v>32</v>
      </c>
      <c r="K6123" t="s">
        <v>40</v>
      </c>
      <c r="L6123" t="s">
        <v>12064</v>
      </c>
      <c r="M6123" s="3">
        <v>45413</v>
      </c>
      <c r="N6123" s="3">
        <v>45443</v>
      </c>
      <c r="O6123" t="s">
        <v>41</v>
      </c>
      <c r="P6123" t="s">
        <v>589</v>
      </c>
      <c r="Q6123" t="s">
        <v>590</v>
      </c>
      <c r="R6123" t="s">
        <v>589</v>
      </c>
      <c r="S6123" t="s">
        <v>590</v>
      </c>
      <c r="T6123" t="s">
        <v>40</v>
      </c>
      <c r="U6123" t="s">
        <v>44</v>
      </c>
      <c r="V6123" t="s">
        <v>45</v>
      </c>
      <c r="W6123" s="3">
        <v>45502</v>
      </c>
      <c r="X6123" t="s">
        <v>40</v>
      </c>
    </row>
    <row r="6124" spans="1:24" x14ac:dyDescent="0.25">
      <c r="A6124" t="s">
        <v>12065</v>
      </c>
      <c r="B6124" t="s">
        <v>35</v>
      </c>
      <c r="C6124" s="3">
        <v>45383</v>
      </c>
      <c r="D6124" s="3">
        <v>45473</v>
      </c>
      <c r="E6124" t="s">
        <v>31</v>
      </c>
      <c r="F6124" t="s">
        <v>36</v>
      </c>
      <c r="G6124" t="s">
        <v>4363</v>
      </c>
      <c r="H6124" t="s">
        <v>164</v>
      </c>
      <c r="I6124" t="s">
        <v>92</v>
      </c>
      <c r="J6124" t="s">
        <v>33</v>
      </c>
      <c r="K6124" t="s">
        <v>40</v>
      </c>
      <c r="L6124" t="s">
        <v>12066</v>
      </c>
      <c r="M6124" s="3">
        <v>45413</v>
      </c>
      <c r="N6124" s="3">
        <v>45443</v>
      </c>
      <c r="O6124" t="s">
        <v>41</v>
      </c>
      <c r="P6124" t="s">
        <v>1815</v>
      </c>
      <c r="Q6124" t="s">
        <v>1816</v>
      </c>
      <c r="R6124" t="s">
        <v>1815</v>
      </c>
      <c r="S6124" t="s">
        <v>1816</v>
      </c>
      <c r="T6124" t="s">
        <v>40</v>
      </c>
      <c r="U6124" t="s">
        <v>44</v>
      </c>
      <c r="V6124" t="s">
        <v>45</v>
      </c>
      <c r="W6124" s="3">
        <v>45502</v>
      </c>
      <c r="X6124" t="s">
        <v>40</v>
      </c>
    </row>
    <row r="6125" spans="1:24" x14ac:dyDescent="0.25">
      <c r="A6125" t="s">
        <v>12067</v>
      </c>
      <c r="B6125" t="s">
        <v>35</v>
      </c>
      <c r="C6125" s="3">
        <v>45383</v>
      </c>
      <c r="D6125" s="3">
        <v>45473</v>
      </c>
      <c r="E6125" t="s">
        <v>31</v>
      </c>
      <c r="F6125" t="s">
        <v>36</v>
      </c>
      <c r="G6125" t="s">
        <v>158</v>
      </c>
      <c r="H6125" t="s">
        <v>159</v>
      </c>
      <c r="I6125" t="s">
        <v>131</v>
      </c>
      <c r="J6125" t="s">
        <v>33</v>
      </c>
      <c r="K6125" t="s">
        <v>40</v>
      </c>
      <c r="L6125" t="s">
        <v>12068</v>
      </c>
      <c r="M6125" s="3">
        <v>45413</v>
      </c>
      <c r="N6125" s="3">
        <v>45443</v>
      </c>
      <c r="O6125" t="s">
        <v>41</v>
      </c>
      <c r="P6125" t="s">
        <v>160</v>
      </c>
      <c r="Q6125" t="s">
        <v>161</v>
      </c>
      <c r="R6125" t="s">
        <v>160</v>
      </c>
      <c r="S6125" t="s">
        <v>161</v>
      </c>
      <c r="T6125" t="s">
        <v>40</v>
      </c>
      <c r="U6125" t="s">
        <v>44</v>
      </c>
      <c r="V6125" t="s">
        <v>45</v>
      </c>
      <c r="W6125" s="3">
        <v>45502</v>
      </c>
      <c r="X6125" t="s">
        <v>40</v>
      </c>
    </row>
    <row r="6126" spans="1:24" x14ac:dyDescent="0.25">
      <c r="A6126" t="s">
        <v>12069</v>
      </c>
      <c r="B6126" t="s">
        <v>35</v>
      </c>
      <c r="C6126" s="3">
        <v>45383</v>
      </c>
      <c r="D6126" s="3">
        <v>45473</v>
      </c>
      <c r="E6126" t="s">
        <v>31</v>
      </c>
      <c r="F6126" t="s">
        <v>36</v>
      </c>
      <c r="G6126" t="s">
        <v>3004</v>
      </c>
      <c r="H6126" t="s">
        <v>613</v>
      </c>
      <c r="I6126" t="s">
        <v>86</v>
      </c>
      <c r="J6126" t="s">
        <v>33</v>
      </c>
      <c r="K6126" t="s">
        <v>40</v>
      </c>
      <c r="L6126" t="s">
        <v>12070</v>
      </c>
      <c r="M6126" s="3">
        <v>45413</v>
      </c>
      <c r="N6126" s="3">
        <v>45443</v>
      </c>
      <c r="O6126" t="s">
        <v>41</v>
      </c>
      <c r="P6126" t="s">
        <v>42</v>
      </c>
      <c r="Q6126" t="s">
        <v>43</v>
      </c>
      <c r="R6126" t="s">
        <v>42</v>
      </c>
      <c r="S6126" t="s">
        <v>43</v>
      </c>
      <c r="T6126" t="s">
        <v>40</v>
      </c>
      <c r="U6126" t="s">
        <v>44</v>
      </c>
      <c r="V6126" t="s">
        <v>45</v>
      </c>
      <c r="W6126" s="3">
        <v>45502</v>
      </c>
      <c r="X6126" t="s">
        <v>40</v>
      </c>
    </row>
    <row r="6127" spans="1:24" x14ac:dyDescent="0.25">
      <c r="A6127" t="s">
        <v>12071</v>
      </c>
      <c r="B6127" t="s">
        <v>35</v>
      </c>
      <c r="C6127" s="3">
        <v>45383</v>
      </c>
      <c r="D6127" s="3">
        <v>45473</v>
      </c>
      <c r="E6127" t="s">
        <v>31</v>
      </c>
      <c r="F6127" t="s">
        <v>36</v>
      </c>
      <c r="G6127" t="s">
        <v>4128</v>
      </c>
      <c r="H6127" t="s">
        <v>2942</v>
      </c>
      <c r="I6127" t="s">
        <v>2943</v>
      </c>
      <c r="J6127" t="s">
        <v>33</v>
      </c>
      <c r="K6127" t="s">
        <v>40</v>
      </c>
      <c r="L6127" t="s">
        <v>12072</v>
      </c>
      <c r="M6127" s="3">
        <v>45383</v>
      </c>
      <c r="N6127" s="3">
        <v>45412</v>
      </c>
      <c r="O6127" t="s">
        <v>41</v>
      </c>
      <c r="P6127" t="s">
        <v>1614</v>
      </c>
      <c r="Q6127" t="s">
        <v>331</v>
      </c>
      <c r="R6127" t="s">
        <v>1614</v>
      </c>
      <c r="S6127" t="s">
        <v>331</v>
      </c>
      <c r="T6127" t="s">
        <v>40</v>
      </c>
      <c r="U6127" t="s">
        <v>44</v>
      </c>
      <c r="V6127" t="s">
        <v>45</v>
      </c>
      <c r="W6127" s="3">
        <v>45502</v>
      </c>
      <c r="X6127" t="s">
        <v>40</v>
      </c>
    </row>
    <row r="6128" spans="1:24" x14ac:dyDescent="0.25">
      <c r="A6128" t="s">
        <v>12073</v>
      </c>
      <c r="B6128" t="s">
        <v>35</v>
      </c>
      <c r="C6128" s="3">
        <v>45383</v>
      </c>
      <c r="D6128" s="3">
        <v>45473</v>
      </c>
      <c r="E6128" t="s">
        <v>31</v>
      </c>
      <c r="F6128" t="s">
        <v>36</v>
      </c>
      <c r="G6128" t="s">
        <v>1501</v>
      </c>
      <c r="H6128" t="s">
        <v>1175</v>
      </c>
      <c r="I6128" t="s">
        <v>113</v>
      </c>
      <c r="J6128" t="s">
        <v>32</v>
      </c>
      <c r="K6128" t="s">
        <v>40</v>
      </c>
      <c r="L6128" t="s">
        <v>12074</v>
      </c>
      <c r="M6128" s="3">
        <v>45383</v>
      </c>
      <c r="N6128" s="3">
        <v>45412</v>
      </c>
      <c r="O6128" t="s">
        <v>41</v>
      </c>
      <c r="P6128" t="s">
        <v>1503</v>
      </c>
      <c r="Q6128" t="s">
        <v>1504</v>
      </c>
      <c r="R6128" t="s">
        <v>1503</v>
      </c>
      <c r="S6128" t="s">
        <v>1504</v>
      </c>
      <c r="T6128" t="s">
        <v>40</v>
      </c>
      <c r="U6128" t="s">
        <v>44</v>
      </c>
      <c r="V6128" t="s">
        <v>45</v>
      </c>
      <c r="W6128" s="3">
        <v>45502</v>
      </c>
      <c r="X6128" t="s">
        <v>40</v>
      </c>
    </row>
    <row r="6129" spans="1:24" x14ac:dyDescent="0.25">
      <c r="A6129" t="s">
        <v>12075</v>
      </c>
      <c r="B6129" t="s">
        <v>35</v>
      </c>
      <c r="C6129" s="3">
        <v>45383</v>
      </c>
      <c r="D6129" s="3">
        <v>45473</v>
      </c>
      <c r="E6129" t="s">
        <v>31</v>
      </c>
      <c r="F6129" t="s">
        <v>36</v>
      </c>
      <c r="G6129" t="s">
        <v>674</v>
      </c>
      <c r="H6129" t="s">
        <v>1765</v>
      </c>
      <c r="I6129" t="s">
        <v>1766</v>
      </c>
      <c r="J6129" t="s">
        <v>33</v>
      </c>
      <c r="K6129" t="s">
        <v>40</v>
      </c>
      <c r="L6129" t="s">
        <v>12076</v>
      </c>
      <c r="M6129" s="3">
        <v>45383</v>
      </c>
      <c r="N6129" s="3">
        <v>45412</v>
      </c>
      <c r="O6129" t="s">
        <v>41</v>
      </c>
      <c r="P6129" t="s">
        <v>208</v>
      </c>
      <c r="Q6129" t="s">
        <v>61</v>
      </c>
      <c r="R6129" t="s">
        <v>208</v>
      </c>
      <c r="S6129" t="s">
        <v>61</v>
      </c>
      <c r="T6129" t="s">
        <v>40</v>
      </c>
      <c r="U6129" t="s">
        <v>44</v>
      </c>
      <c r="V6129" t="s">
        <v>45</v>
      </c>
      <c r="W6129" s="3">
        <v>45502</v>
      </c>
      <c r="X6129" t="s">
        <v>40</v>
      </c>
    </row>
    <row r="6130" spans="1:24" x14ac:dyDescent="0.25">
      <c r="A6130" t="s">
        <v>12077</v>
      </c>
      <c r="B6130" t="s">
        <v>35</v>
      </c>
      <c r="C6130" s="3">
        <v>45383</v>
      </c>
      <c r="D6130" s="3">
        <v>45473</v>
      </c>
      <c r="E6130" t="s">
        <v>31</v>
      </c>
      <c r="F6130" t="s">
        <v>36</v>
      </c>
      <c r="G6130" t="s">
        <v>1108</v>
      </c>
      <c r="H6130" t="s">
        <v>49</v>
      </c>
      <c r="I6130" t="s">
        <v>59</v>
      </c>
      <c r="J6130" t="s">
        <v>33</v>
      </c>
      <c r="K6130" t="s">
        <v>40</v>
      </c>
      <c r="L6130" t="s">
        <v>12078</v>
      </c>
      <c r="M6130" s="3">
        <v>45413</v>
      </c>
      <c r="N6130" s="3">
        <v>45443</v>
      </c>
      <c r="O6130" t="s">
        <v>41</v>
      </c>
      <c r="P6130" t="s">
        <v>93</v>
      </c>
      <c r="Q6130" t="s">
        <v>94</v>
      </c>
      <c r="R6130" t="s">
        <v>93</v>
      </c>
      <c r="S6130" t="s">
        <v>94</v>
      </c>
      <c r="T6130" t="s">
        <v>40</v>
      </c>
      <c r="U6130" t="s">
        <v>44</v>
      </c>
      <c r="V6130" t="s">
        <v>45</v>
      </c>
      <c r="W6130" s="3">
        <v>45502</v>
      </c>
      <c r="X6130" t="s">
        <v>40</v>
      </c>
    </row>
    <row r="6131" spans="1:24" x14ac:dyDescent="0.25">
      <c r="A6131" t="s">
        <v>12079</v>
      </c>
      <c r="B6131" t="s">
        <v>35</v>
      </c>
      <c r="C6131" s="3">
        <v>45383</v>
      </c>
      <c r="D6131" s="3">
        <v>45473</v>
      </c>
      <c r="E6131" t="s">
        <v>31</v>
      </c>
      <c r="F6131" t="s">
        <v>36</v>
      </c>
      <c r="G6131" t="s">
        <v>1523</v>
      </c>
      <c r="H6131" t="s">
        <v>164</v>
      </c>
      <c r="I6131" t="s">
        <v>549</v>
      </c>
      <c r="J6131" t="s">
        <v>33</v>
      </c>
      <c r="K6131" t="s">
        <v>40</v>
      </c>
      <c r="L6131" t="s">
        <v>12080</v>
      </c>
      <c r="M6131" s="3">
        <v>45413</v>
      </c>
      <c r="N6131" s="3">
        <v>45443</v>
      </c>
      <c r="O6131" t="s">
        <v>41</v>
      </c>
      <c r="P6131" t="s">
        <v>122</v>
      </c>
      <c r="Q6131" t="s">
        <v>123</v>
      </c>
      <c r="R6131" t="s">
        <v>122</v>
      </c>
      <c r="S6131" t="s">
        <v>123</v>
      </c>
      <c r="T6131" t="s">
        <v>40</v>
      </c>
      <c r="U6131" t="s">
        <v>44</v>
      </c>
      <c r="V6131" t="s">
        <v>45</v>
      </c>
      <c r="W6131" s="3">
        <v>45502</v>
      </c>
      <c r="X6131" t="s">
        <v>40</v>
      </c>
    </row>
    <row r="6132" spans="1:24" x14ac:dyDescent="0.25">
      <c r="A6132" t="s">
        <v>12081</v>
      </c>
      <c r="B6132" t="s">
        <v>35</v>
      </c>
      <c r="C6132" s="3">
        <v>45383</v>
      </c>
      <c r="D6132" s="3">
        <v>45473</v>
      </c>
      <c r="E6132" t="s">
        <v>31</v>
      </c>
      <c r="F6132" t="s">
        <v>36</v>
      </c>
      <c r="G6132" t="s">
        <v>2167</v>
      </c>
      <c r="H6132" t="s">
        <v>140</v>
      </c>
      <c r="I6132" t="s">
        <v>2168</v>
      </c>
      <c r="J6132" t="s">
        <v>33</v>
      </c>
      <c r="K6132" t="s">
        <v>40</v>
      </c>
      <c r="L6132" t="s">
        <v>12082</v>
      </c>
      <c r="M6132" s="3">
        <v>45413</v>
      </c>
      <c r="N6132" s="3">
        <v>45443</v>
      </c>
      <c r="O6132" t="s">
        <v>41</v>
      </c>
      <c r="P6132" t="s">
        <v>372</v>
      </c>
      <c r="Q6132" t="s">
        <v>373</v>
      </c>
      <c r="R6132" t="s">
        <v>372</v>
      </c>
      <c r="S6132" t="s">
        <v>373</v>
      </c>
      <c r="T6132" t="s">
        <v>40</v>
      </c>
      <c r="U6132" t="s">
        <v>44</v>
      </c>
      <c r="V6132" t="s">
        <v>45</v>
      </c>
      <c r="W6132" s="3">
        <v>45502</v>
      </c>
      <c r="X6132" t="s">
        <v>40</v>
      </c>
    </row>
    <row r="6133" spans="1:24" x14ac:dyDescent="0.25">
      <c r="A6133" t="s">
        <v>12083</v>
      </c>
      <c r="B6133" t="s">
        <v>35</v>
      </c>
      <c r="C6133" s="3">
        <v>45383</v>
      </c>
      <c r="D6133" s="3">
        <v>45473</v>
      </c>
      <c r="E6133" t="s">
        <v>31</v>
      </c>
      <c r="F6133" t="s">
        <v>36</v>
      </c>
      <c r="G6133" t="s">
        <v>7002</v>
      </c>
      <c r="H6133" t="s">
        <v>246</v>
      </c>
      <c r="I6133" t="s">
        <v>99</v>
      </c>
      <c r="J6133" t="s">
        <v>32</v>
      </c>
      <c r="K6133" t="s">
        <v>40</v>
      </c>
      <c r="L6133" t="s">
        <v>12084</v>
      </c>
      <c r="M6133" s="3">
        <v>45413</v>
      </c>
      <c r="N6133" s="3">
        <v>45443</v>
      </c>
      <c r="O6133" t="s">
        <v>41</v>
      </c>
      <c r="P6133" t="s">
        <v>42</v>
      </c>
      <c r="Q6133" t="s">
        <v>43</v>
      </c>
      <c r="R6133" t="s">
        <v>42</v>
      </c>
      <c r="S6133" t="s">
        <v>43</v>
      </c>
      <c r="T6133" t="s">
        <v>40</v>
      </c>
      <c r="U6133" t="s">
        <v>44</v>
      </c>
      <c r="V6133" t="s">
        <v>45</v>
      </c>
      <c r="W6133" s="3">
        <v>45502</v>
      </c>
      <c r="X6133" t="s">
        <v>40</v>
      </c>
    </row>
    <row r="6134" spans="1:24" x14ac:dyDescent="0.25">
      <c r="A6134" t="s">
        <v>12085</v>
      </c>
      <c r="B6134" t="s">
        <v>35</v>
      </c>
      <c r="C6134" s="3">
        <v>45383</v>
      </c>
      <c r="D6134" s="3">
        <v>45473</v>
      </c>
      <c r="E6134" t="s">
        <v>31</v>
      </c>
      <c r="F6134" t="s">
        <v>36</v>
      </c>
      <c r="G6134" t="s">
        <v>2134</v>
      </c>
      <c r="H6134" t="s">
        <v>100</v>
      </c>
      <c r="I6134" t="s">
        <v>2135</v>
      </c>
      <c r="J6134" t="s">
        <v>33</v>
      </c>
      <c r="K6134" t="s">
        <v>40</v>
      </c>
      <c r="L6134" t="s">
        <v>12086</v>
      </c>
      <c r="M6134" s="3">
        <v>45413</v>
      </c>
      <c r="N6134" s="3">
        <v>45443</v>
      </c>
      <c r="O6134" t="s">
        <v>41</v>
      </c>
      <c r="P6134" t="s">
        <v>786</v>
      </c>
      <c r="Q6134" t="s">
        <v>787</v>
      </c>
      <c r="R6134" t="s">
        <v>786</v>
      </c>
      <c r="S6134" t="s">
        <v>787</v>
      </c>
      <c r="T6134" t="s">
        <v>40</v>
      </c>
      <c r="U6134" t="s">
        <v>44</v>
      </c>
      <c r="V6134" t="s">
        <v>45</v>
      </c>
      <c r="W6134" s="3">
        <v>45502</v>
      </c>
      <c r="X6134" t="s">
        <v>40</v>
      </c>
    </row>
    <row r="6135" spans="1:24" x14ac:dyDescent="0.25">
      <c r="A6135" t="s">
        <v>12087</v>
      </c>
      <c r="B6135" t="s">
        <v>35</v>
      </c>
      <c r="C6135" s="3">
        <v>45383</v>
      </c>
      <c r="D6135" s="3">
        <v>45473</v>
      </c>
      <c r="E6135" t="s">
        <v>31</v>
      </c>
      <c r="F6135" t="s">
        <v>36</v>
      </c>
      <c r="G6135" t="s">
        <v>840</v>
      </c>
      <c r="H6135" t="s">
        <v>841</v>
      </c>
      <c r="I6135" t="s">
        <v>80</v>
      </c>
      <c r="J6135" t="s">
        <v>32</v>
      </c>
      <c r="K6135" t="s">
        <v>40</v>
      </c>
      <c r="L6135" t="s">
        <v>12088</v>
      </c>
      <c r="M6135" s="3">
        <v>45413</v>
      </c>
      <c r="N6135" s="3">
        <v>45443</v>
      </c>
      <c r="O6135" t="s">
        <v>41</v>
      </c>
      <c r="P6135" t="s">
        <v>42</v>
      </c>
      <c r="Q6135" t="s">
        <v>43</v>
      </c>
      <c r="R6135" t="s">
        <v>42</v>
      </c>
      <c r="S6135" t="s">
        <v>43</v>
      </c>
      <c r="T6135" t="s">
        <v>40</v>
      </c>
      <c r="U6135" t="s">
        <v>44</v>
      </c>
      <c r="V6135" t="s">
        <v>45</v>
      </c>
      <c r="W6135" s="3">
        <v>45502</v>
      </c>
      <c r="X6135" t="s">
        <v>40</v>
      </c>
    </row>
    <row r="6136" spans="1:24" x14ac:dyDescent="0.25">
      <c r="A6136" t="s">
        <v>12089</v>
      </c>
      <c r="B6136" t="s">
        <v>35</v>
      </c>
      <c r="C6136" s="3">
        <v>45383</v>
      </c>
      <c r="D6136" s="3">
        <v>45473</v>
      </c>
      <c r="E6136" t="s">
        <v>31</v>
      </c>
      <c r="F6136" t="s">
        <v>36</v>
      </c>
      <c r="G6136" t="s">
        <v>523</v>
      </c>
      <c r="H6136" t="s">
        <v>524</v>
      </c>
      <c r="I6136" t="s">
        <v>525</v>
      </c>
      <c r="J6136" t="s">
        <v>33</v>
      </c>
      <c r="K6136" t="s">
        <v>40</v>
      </c>
      <c r="L6136" t="s">
        <v>12090</v>
      </c>
      <c r="M6136" s="3">
        <v>45383</v>
      </c>
      <c r="N6136" s="3">
        <v>45412</v>
      </c>
      <c r="O6136" t="s">
        <v>41</v>
      </c>
      <c r="P6136" t="s">
        <v>266</v>
      </c>
      <c r="Q6136" t="s">
        <v>267</v>
      </c>
      <c r="R6136" t="s">
        <v>266</v>
      </c>
      <c r="S6136" t="s">
        <v>267</v>
      </c>
      <c r="T6136" t="s">
        <v>40</v>
      </c>
      <c r="U6136" t="s">
        <v>44</v>
      </c>
      <c r="V6136" t="s">
        <v>45</v>
      </c>
      <c r="W6136" s="3">
        <v>45502</v>
      </c>
      <c r="X6136" t="s">
        <v>40</v>
      </c>
    </row>
    <row r="6137" spans="1:24" x14ac:dyDescent="0.25">
      <c r="A6137" t="s">
        <v>12091</v>
      </c>
      <c r="B6137" t="s">
        <v>35</v>
      </c>
      <c r="C6137" s="3">
        <v>45383</v>
      </c>
      <c r="D6137" s="3">
        <v>45473</v>
      </c>
      <c r="E6137" t="s">
        <v>31</v>
      </c>
      <c r="F6137" t="s">
        <v>36</v>
      </c>
      <c r="G6137" t="s">
        <v>1236</v>
      </c>
      <c r="H6137" t="s">
        <v>524</v>
      </c>
      <c r="I6137" t="s">
        <v>170</v>
      </c>
      <c r="J6137" t="s">
        <v>33</v>
      </c>
      <c r="K6137" t="s">
        <v>40</v>
      </c>
      <c r="L6137" t="s">
        <v>12092</v>
      </c>
      <c r="M6137" s="3">
        <v>45413</v>
      </c>
      <c r="N6137" s="3">
        <v>45443</v>
      </c>
      <c r="O6137" t="s">
        <v>41</v>
      </c>
      <c r="P6137" t="s">
        <v>2099</v>
      </c>
      <c r="Q6137" t="s">
        <v>2100</v>
      </c>
      <c r="R6137" t="s">
        <v>2099</v>
      </c>
      <c r="S6137" t="s">
        <v>2100</v>
      </c>
      <c r="T6137" t="s">
        <v>40</v>
      </c>
      <c r="U6137" t="s">
        <v>44</v>
      </c>
      <c r="V6137" t="s">
        <v>45</v>
      </c>
      <c r="W6137" s="3">
        <v>45502</v>
      </c>
      <c r="X6137" t="s">
        <v>40</v>
      </c>
    </row>
    <row r="6138" spans="1:24" x14ac:dyDescent="0.25">
      <c r="A6138" t="s">
        <v>12093</v>
      </c>
      <c r="B6138" t="s">
        <v>35</v>
      </c>
      <c r="C6138" s="3">
        <v>45383</v>
      </c>
      <c r="D6138" s="3">
        <v>45473</v>
      </c>
      <c r="E6138" t="s">
        <v>31</v>
      </c>
      <c r="F6138" t="s">
        <v>36</v>
      </c>
      <c r="G6138" t="s">
        <v>667</v>
      </c>
      <c r="H6138" t="s">
        <v>668</v>
      </c>
      <c r="I6138" t="s">
        <v>449</v>
      </c>
      <c r="J6138" t="s">
        <v>32</v>
      </c>
      <c r="K6138" t="s">
        <v>40</v>
      </c>
      <c r="L6138" t="s">
        <v>12094</v>
      </c>
      <c r="M6138" s="3">
        <v>45413</v>
      </c>
      <c r="N6138" s="3">
        <v>45443</v>
      </c>
      <c r="O6138" t="s">
        <v>41</v>
      </c>
      <c r="P6138" t="s">
        <v>42</v>
      </c>
      <c r="Q6138" t="s">
        <v>43</v>
      </c>
      <c r="R6138" t="s">
        <v>42</v>
      </c>
      <c r="S6138" t="s">
        <v>43</v>
      </c>
      <c r="T6138" t="s">
        <v>40</v>
      </c>
      <c r="U6138" t="s">
        <v>44</v>
      </c>
      <c r="V6138" t="s">
        <v>45</v>
      </c>
      <c r="W6138" s="3">
        <v>45502</v>
      </c>
      <c r="X6138" t="s">
        <v>40</v>
      </c>
    </row>
    <row r="6139" spans="1:24" x14ac:dyDescent="0.25">
      <c r="A6139" t="s">
        <v>12095</v>
      </c>
      <c r="B6139" t="s">
        <v>35</v>
      </c>
      <c r="C6139" s="3">
        <v>45383</v>
      </c>
      <c r="D6139" s="3">
        <v>45473</v>
      </c>
      <c r="E6139" t="s">
        <v>31</v>
      </c>
      <c r="F6139" t="s">
        <v>36</v>
      </c>
      <c r="G6139" t="s">
        <v>537</v>
      </c>
      <c r="H6139" t="s">
        <v>444</v>
      </c>
      <c r="I6139" t="s">
        <v>850</v>
      </c>
      <c r="J6139" t="s">
        <v>33</v>
      </c>
      <c r="K6139" t="s">
        <v>40</v>
      </c>
      <c r="L6139" t="s">
        <v>12096</v>
      </c>
      <c r="M6139" s="3">
        <v>45413</v>
      </c>
      <c r="N6139" s="3">
        <v>45443</v>
      </c>
      <c r="O6139" t="s">
        <v>41</v>
      </c>
      <c r="P6139" t="s">
        <v>93</v>
      </c>
      <c r="Q6139" t="s">
        <v>94</v>
      </c>
      <c r="R6139" t="s">
        <v>93</v>
      </c>
      <c r="S6139" t="s">
        <v>94</v>
      </c>
      <c r="T6139" t="s">
        <v>40</v>
      </c>
      <c r="U6139" t="s">
        <v>44</v>
      </c>
      <c r="V6139" t="s">
        <v>45</v>
      </c>
      <c r="W6139" s="3">
        <v>45502</v>
      </c>
      <c r="X6139" t="s">
        <v>40</v>
      </c>
    </row>
    <row r="6140" spans="1:24" x14ac:dyDescent="0.25">
      <c r="A6140" t="s">
        <v>12097</v>
      </c>
      <c r="B6140" t="s">
        <v>35</v>
      </c>
      <c r="C6140" s="3">
        <v>45383</v>
      </c>
      <c r="D6140" s="3">
        <v>45473</v>
      </c>
      <c r="E6140" t="s">
        <v>31</v>
      </c>
      <c r="F6140" t="s">
        <v>36</v>
      </c>
      <c r="G6140" t="s">
        <v>1122</v>
      </c>
      <c r="H6140" t="s">
        <v>100</v>
      </c>
      <c r="I6140" t="s">
        <v>54</v>
      </c>
      <c r="J6140" t="s">
        <v>32</v>
      </c>
      <c r="K6140" t="s">
        <v>40</v>
      </c>
      <c r="L6140" t="s">
        <v>12098</v>
      </c>
      <c r="M6140" s="3">
        <v>45413</v>
      </c>
      <c r="N6140" s="3">
        <v>45443</v>
      </c>
      <c r="O6140" t="s">
        <v>41</v>
      </c>
      <c r="P6140" t="s">
        <v>378</v>
      </c>
      <c r="Q6140" t="s">
        <v>379</v>
      </c>
      <c r="R6140" t="s">
        <v>378</v>
      </c>
      <c r="S6140" t="s">
        <v>379</v>
      </c>
      <c r="T6140" t="s">
        <v>40</v>
      </c>
      <c r="U6140" t="s">
        <v>44</v>
      </c>
      <c r="V6140" t="s">
        <v>45</v>
      </c>
      <c r="W6140" s="3">
        <v>45502</v>
      </c>
      <c r="X6140" t="s">
        <v>40</v>
      </c>
    </row>
    <row r="6141" spans="1:24" x14ac:dyDescent="0.25">
      <c r="A6141" t="s">
        <v>12099</v>
      </c>
      <c r="B6141" t="s">
        <v>35</v>
      </c>
      <c r="C6141" s="3">
        <v>45383</v>
      </c>
      <c r="D6141" s="3">
        <v>45473</v>
      </c>
      <c r="E6141" t="s">
        <v>31</v>
      </c>
      <c r="F6141" t="s">
        <v>36</v>
      </c>
      <c r="G6141" t="s">
        <v>477</v>
      </c>
      <c r="H6141" t="s">
        <v>478</v>
      </c>
      <c r="I6141" t="s">
        <v>479</v>
      </c>
      <c r="J6141" t="s">
        <v>32</v>
      </c>
      <c r="K6141" t="s">
        <v>40</v>
      </c>
      <c r="L6141" t="s">
        <v>12100</v>
      </c>
      <c r="M6141" s="3">
        <v>45413</v>
      </c>
      <c r="N6141" s="3">
        <v>45443</v>
      </c>
      <c r="O6141" t="s">
        <v>41</v>
      </c>
      <c r="P6141" t="s">
        <v>497</v>
      </c>
      <c r="Q6141" t="s">
        <v>494</v>
      </c>
      <c r="R6141" t="s">
        <v>497</v>
      </c>
      <c r="S6141" t="s">
        <v>494</v>
      </c>
      <c r="T6141" t="s">
        <v>40</v>
      </c>
      <c r="U6141" t="s">
        <v>44</v>
      </c>
      <c r="V6141" t="s">
        <v>45</v>
      </c>
      <c r="W6141" s="3">
        <v>45502</v>
      </c>
      <c r="X6141" t="s">
        <v>40</v>
      </c>
    </row>
    <row r="6142" spans="1:24" x14ac:dyDescent="0.25">
      <c r="A6142" t="s">
        <v>12101</v>
      </c>
      <c r="B6142" t="s">
        <v>35</v>
      </c>
      <c r="C6142" s="3">
        <v>45383</v>
      </c>
      <c r="D6142" s="3">
        <v>45473</v>
      </c>
      <c r="E6142" t="s">
        <v>31</v>
      </c>
      <c r="F6142" t="s">
        <v>36</v>
      </c>
      <c r="G6142" t="s">
        <v>5727</v>
      </c>
      <c r="H6142" t="s">
        <v>280</v>
      </c>
      <c r="I6142" t="s">
        <v>3692</v>
      </c>
      <c r="J6142" t="s">
        <v>32</v>
      </c>
      <c r="K6142" t="s">
        <v>40</v>
      </c>
      <c r="L6142" t="s">
        <v>12102</v>
      </c>
      <c r="M6142" s="3">
        <v>45413</v>
      </c>
      <c r="N6142" s="3">
        <v>45443</v>
      </c>
      <c r="O6142" t="s">
        <v>41</v>
      </c>
      <c r="P6142" t="s">
        <v>256</v>
      </c>
      <c r="Q6142" t="s">
        <v>257</v>
      </c>
      <c r="R6142" t="s">
        <v>256</v>
      </c>
      <c r="S6142" t="s">
        <v>257</v>
      </c>
      <c r="T6142" t="s">
        <v>40</v>
      </c>
      <c r="U6142" t="s">
        <v>44</v>
      </c>
      <c r="V6142" t="s">
        <v>45</v>
      </c>
      <c r="W6142" s="3">
        <v>45502</v>
      </c>
      <c r="X6142" t="s">
        <v>40</v>
      </c>
    </row>
    <row r="6143" spans="1:24" x14ac:dyDescent="0.25">
      <c r="A6143" t="s">
        <v>12103</v>
      </c>
      <c r="B6143" t="s">
        <v>35</v>
      </c>
      <c r="C6143" s="3">
        <v>45383</v>
      </c>
      <c r="D6143" s="3">
        <v>45473</v>
      </c>
      <c r="E6143" t="s">
        <v>31</v>
      </c>
      <c r="F6143" t="s">
        <v>36</v>
      </c>
      <c r="G6143" t="s">
        <v>1482</v>
      </c>
      <c r="H6143" t="s">
        <v>3074</v>
      </c>
      <c r="I6143" t="s">
        <v>3075</v>
      </c>
      <c r="J6143" t="s">
        <v>32</v>
      </c>
      <c r="K6143" t="s">
        <v>40</v>
      </c>
      <c r="L6143" t="s">
        <v>12104</v>
      </c>
      <c r="M6143" s="3">
        <v>45383</v>
      </c>
      <c r="N6143" s="3">
        <v>45412</v>
      </c>
      <c r="O6143" t="s">
        <v>41</v>
      </c>
      <c r="P6143" t="s">
        <v>378</v>
      </c>
      <c r="Q6143" t="s">
        <v>379</v>
      </c>
      <c r="R6143" t="s">
        <v>378</v>
      </c>
      <c r="S6143" t="s">
        <v>379</v>
      </c>
      <c r="T6143" t="s">
        <v>40</v>
      </c>
      <c r="U6143" t="s">
        <v>44</v>
      </c>
      <c r="V6143" t="s">
        <v>45</v>
      </c>
      <c r="W6143" s="3">
        <v>45502</v>
      </c>
      <c r="X6143" t="s">
        <v>40</v>
      </c>
    </row>
    <row r="6144" spans="1:24" x14ac:dyDescent="0.25">
      <c r="A6144" t="s">
        <v>12105</v>
      </c>
      <c r="B6144" t="s">
        <v>35</v>
      </c>
      <c r="C6144" s="3">
        <v>45383</v>
      </c>
      <c r="D6144" s="3">
        <v>45473</v>
      </c>
      <c r="E6144" t="s">
        <v>31</v>
      </c>
      <c r="F6144" t="s">
        <v>36</v>
      </c>
      <c r="G6144" t="s">
        <v>579</v>
      </c>
      <c r="H6144" t="s">
        <v>580</v>
      </c>
      <c r="I6144" t="s">
        <v>581</v>
      </c>
      <c r="J6144" t="s">
        <v>33</v>
      </c>
      <c r="K6144" t="s">
        <v>40</v>
      </c>
      <c r="L6144" t="s">
        <v>12106</v>
      </c>
      <c r="M6144" s="3">
        <v>45383</v>
      </c>
      <c r="N6144" s="3">
        <v>45412</v>
      </c>
      <c r="O6144" t="s">
        <v>41</v>
      </c>
      <c r="P6144" t="s">
        <v>582</v>
      </c>
      <c r="Q6144" t="s">
        <v>583</v>
      </c>
      <c r="R6144" t="s">
        <v>582</v>
      </c>
      <c r="S6144" t="s">
        <v>583</v>
      </c>
      <c r="T6144" t="s">
        <v>40</v>
      </c>
      <c r="U6144" t="s">
        <v>44</v>
      </c>
      <c r="V6144" t="s">
        <v>45</v>
      </c>
      <c r="W6144" s="3">
        <v>45502</v>
      </c>
      <c r="X6144" t="s">
        <v>40</v>
      </c>
    </row>
    <row r="6145" spans="1:24" x14ac:dyDescent="0.25">
      <c r="A6145" t="s">
        <v>12107</v>
      </c>
      <c r="B6145" t="s">
        <v>35</v>
      </c>
      <c r="C6145" s="3">
        <v>45383</v>
      </c>
      <c r="D6145" s="3">
        <v>45473</v>
      </c>
      <c r="E6145" t="s">
        <v>31</v>
      </c>
      <c r="F6145" t="s">
        <v>36</v>
      </c>
      <c r="G6145" t="s">
        <v>3631</v>
      </c>
      <c r="H6145" t="s">
        <v>3400</v>
      </c>
      <c r="I6145" t="s">
        <v>100</v>
      </c>
      <c r="J6145" t="s">
        <v>33</v>
      </c>
      <c r="K6145" t="s">
        <v>40</v>
      </c>
      <c r="L6145" t="s">
        <v>12108</v>
      </c>
      <c r="M6145" s="3">
        <v>45383</v>
      </c>
      <c r="N6145" s="3">
        <v>45412</v>
      </c>
      <c r="O6145" t="s">
        <v>41</v>
      </c>
      <c r="P6145" t="s">
        <v>372</v>
      </c>
      <c r="Q6145" t="s">
        <v>373</v>
      </c>
      <c r="R6145" t="s">
        <v>372</v>
      </c>
      <c r="S6145" t="s">
        <v>373</v>
      </c>
      <c r="T6145" t="s">
        <v>40</v>
      </c>
      <c r="U6145" t="s">
        <v>44</v>
      </c>
      <c r="V6145" t="s">
        <v>45</v>
      </c>
      <c r="W6145" s="3">
        <v>45502</v>
      </c>
      <c r="X6145" t="s">
        <v>40</v>
      </c>
    </row>
    <row r="6146" spans="1:24" x14ac:dyDescent="0.25">
      <c r="A6146" t="s">
        <v>12109</v>
      </c>
      <c r="B6146" t="s">
        <v>35</v>
      </c>
      <c r="C6146" s="3">
        <v>45383</v>
      </c>
      <c r="D6146" s="3">
        <v>45473</v>
      </c>
      <c r="E6146" t="s">
        <v>31</v>
      </c>
      <c r="F6146" t="s">
        <v>36</v>
      </c>
      <c r="G6146" t="s">
        <v>1185</v>
      </c>
      <c r="H6146" t="s">
        <v>1186</v>
      </c>
      <c r="I6146" t="s">
        <v>113</v>
      </c>
      <c r="J6146" t="s">
        <v>33</v>
      </c>
      <c r="K6146" t="s">
        <v>40</v>
      </c>
      <c r="L6146" t="s">
        <v>12110</v>
      </c>
      <c r="M6146" s="3">
        <v>45383</v>
      </c>
      <c r="N6146" s="3">
        <v>45412</v>
      </c>
      <c r="O6146" t="s">
        <v>41</v>
      </c>
      <c r="P6146" t="s">
        <v>93</v>
      </c>
      <c r="Q6146" t="s">
        <v>94</v>
      </c>
      <c r="R6146" t="s">
        <v>93</v>
      </c>
      <c r="S6146" t="s">
        <v>94</v>
      </c>
      <c r="T6146" t="s">
        <v>40</v>
      </c>
      <c r="U6146" t="s">
        <v>44</v>
      </c>
      <c r="V6146" t="s">
        <v>45</v>
      </c>
      <c r="W6146" s="3">
        <v>45502</v>
      </c>
      <c r="X6146" t="s">
        <v>40</v>
      </c>
    </row>
    <row r="6147" spans="1:24" x14ac:dyDescent="0.25">
      <c r="A6147" t="s">
        <v>12111</v>
      </c>
      <c r="B6147" t="s">
        <v>35</v>
      </c>
      <c r="C6147" s="3">
        <v>45383</v>
      </c>
      <c r="D6147" s="3">
        <v>45473</v>
      </c>
      <c r="E6147" t="s">
        <v>31</v>
      </c>
      <c r="F6147" t="s">
        <v>36</v>
      </c>
      <c r="G6147" t="s">
        <v>756</v>
      </c>
      <c r="H6147" t="s">
        <v>216</v>
      </c>
      <c r="I6147" t="s">
        <v>59</v>
      </c>
      <c r="J6147" t="s">
        <v>32</v>
      </c>
      <c r="K6147" t="s">
        <v>40</v>
      </c>
      <c r="L6147" t="s">
        <v>12112</v>
      </c>
      <c r="M6147" s="3">
        <v>45413</v>
      </c>
      <c r="N6147" s="3">
        <v>45443</v>
      </c>
      <c r="O6147" t="s">
        <v>41</v>
      </c>
      <c r="P6147" t="s">
        <v>546</v>
      </c>
      <c r="Q6147" t="s">
        <v>82</v>
      </c>
      <c r="R6147" t="s">
        <v>546</v>
      </c>
      <c r="S6147" t="s">
        <v>82</v>
      </c>
      <c r="T6147" t="s">
        <v>40</v>
      </c>
      <c r="U6147" t="s">
        <v>44</v>
      </c>
      <c r="V6147" t="s">
        <v>45</v>
      </c>
      <c r="W6147" s="3">
        <v>45502</v>
      </c>
      <c r="X6147" t="s">
        <v>40</v>
      </c>
    </row>
    <row r="6148" spans="1:24" x14ac:dyDescent="0.25">
      <c r="A6148" t="s">
        <v>12113</v>
      </c>
      <c r="B6148" t="s">
        <v>35</v>
      </c>
      <c r="C6148" s="3">
        <v>45383</v>
      </c>
      <c r="D6148" s="3">
        <v>45473</v>
      </c>
      <c r="E6148" t="s">
        <v>31</v>
      </c>
      <c r="F6148" t="s">
        <v>36</v>
      </c>
      <c r="G6148" t="s">
        <v>1195</v>
      </c>
      <c r="H6148" t="s">
        <v>1196</v>
      </c>
      <c r="I6148" t="s">
        <v>1197</v>
      </c>
      <c r="J6148" t="s">
        <v>33</v>
      </c>
      <c r="K6148" t="s">
        <v>40</v>
      </c>
      <c r="L6148" t="s">
        <v>12114</v>
      </c>
      <c r="M6148" s="3">
        <v>45383</v>
      </c>
      <c r="N6148" s="3">
        <v>45412</v>
      </c>
      <c r="O6148" t="s">
        <v>41</v>
      </c>
      <c r="P6148" t="s">
        <v>208</v>
      </c>
      <c r="Q6148" t="s">
        <v>61</v>
      </c>
      <c r="R6148" t="s">
        <v>208</v>
      </c>
      <c r="S6148" t="s">
        <v>61</v>
      </c>
      <c r="T6148" t="s">
        <v>40</v>
      </c>
      <c r="U6148" t="s">
        <v>44</v>
      </c>
      <c r="V6148" t="s">
        <v>45</v>
      </c>
      <c r="W6148" s="3">
        <v>45502</v>
      </c>
      <c r="X6148" t="s">
        <v>40</v>
      </c>
    </row>
    <row r="6149" spans="1:24" x14ac:dyDescent="0.25">
      <c r="A6149" t="s">
        <v>12115</v>
      </c>
      <c r="B6149" t="s">
        <v>35</v>
      </c>
      <c r="C6149" s="3">
        <v>45383</v>
      </c>
      <c r="D6149" s="3">
        <v>45473</v>
      </c>
      <c r="E6149" t="s">
        <v>31</v>
      </c>
      <c r="F6149" t="s">
        <v>36</v>
      </c>
      <c r="G6149" t="s">
        <v>496</v>
      </c>
      <c r="H6149" t="s">
        <v>4815</v>
      </c>
      <c r="I6149" t="s">
        <v>99</v>
      </c>
      <c r="J6149" t="s">
        <v>33</v>
      </c>
      <c r="K6149" t="s">
        <v>40</v>
      </c>
      <c r="L6149" t="s">
        <v>12116</v>
      </c>
      <c r="M6149" s="3">
        <v>45383</v>
      </c>
      <c r="N6149" s="3">
        <v>45412</v>
      </c>
      <c r="O6149" t="s">
        <v>41</v>
      </c>
      <c r="P6149" t="s">
        <v>292</v>
      </c>
      <c r="Q6149" t="s">
        <v>293</v>
      </c>
      <c r="R6149" t="s">
        <v>292</v>
      </c>
      <c r="S6149" t="s">
        <v>293</v>
      </c>
      <c r="T6149" t="s">
        <v>40</v>
      </c>
      <c r="U6149" t="s">
        <v>44</v>
      </c>
      <c r="V6149" t="s">
        <v>45</v>
      </c>
      <c r="W6149" s="3">
        <v>45502</v>
      </c>
      <c r="X6149" t="s">
        <v>40</v>
      </c>
    </row>
    <row r="6150" spans="1:24" x14ac:dyDescent="0.25">
      <c r="A6150" t="s">
        <v>12117</v>
      </c>
      <c r="B6150" t="s">
        <v>35</v>
      </c>
      <c r="C6150" s="3">
        <v>45383</v>
      </c>
      <c r="D6150" s="3">
        <v>45473</v>
      </c>
      <c r="E6150" t="s">
        <v>31</v>
      </c>
      <c r="F6150" t="s">
        <v>36</v>
      </c>
      <c r="G6150" t="s">
        <v>909</v>
      </c>
      <c r="H6150" t="s">
        <v>216</v>
      </c>
      <c r="I6150" t="s">
        <v>844</v>
      </c>
      <c r="J6150" t="s">
        <v>32</v>
      </c>
      <c r="K6150" t="s">
        <v>40</v>
      </c>
      <c r="L6150" t="s">
        <v>12118</v>
      </c>
      <c r="M6150" s="3">
        <v>45413</v>
      </c>
      <c r="N6150" s="3">
        <v>45443</v>
      </c>
      <c r="O6150" t="s">
        <v>41</v>
      </c>
      <c r="P6150" t="s">
        <v>266</v>
      </c>
      <c r="Q6150" t="s">
        <v>267</v>
      </c>
      <c r="R6150" t="s">
        <v>266</v>
      </c>
      <c r="S6150" t="s">
        <v>267</v>
      </c>
      <c r="T6150" t="s">
        <v>40</v>
      </c>
      <c r="U6150" t="s">
        <v>44</v>
      </c>
      <c r="V6150" t="s">
        <v>45</v>
      </c>
      <c r="W6150" s="3">
        <v>45502</v>
      </c>
      <c r="X6150" t="s">
        <v>40</v>
      </c>
    </row>
    <row r="6151" spans="1:24" x14ac:dyDescent="0.25">
      <c r="A6151" t="s">
        <v>12119</v>
      </c>
      <c r="B6151" t="s">
        <v>35</v>
      </c>
      <c r="C6151" s="3">
        <v>45383</v>
      </c>
      <c r="D6151" s="3">
        <v>45473</v>
      </c>
      <c r="E6151" t="s">
        <v>31</v>
      </c>
      <c r="F6151" t="s">
        <v>36</v>
      </c>
      <c r="G6151" t="s">
        <v>440</v>
      </c>
      <c r="H6151" t="s">
        <v>441</v>
      </c>
      <c r="I6151" t="s">
        <v>216</v>
      </c>
      <c r="J6151" t="s">
        <v>32</v>
      </c>
      <c r="K6151" t="s">
        <v>40</v>
      </c>
      <c r="L6151" t="s">
        <v>12120</v>
      </c>
      <c r="M6151" s="3">
        <v>45413</v>
      </c>
      <c r="N6151" s="3">
        <v>45443</v>
      </c>
      <c r="O6151" t="s">
        <v>41</v>
      </c>
      <c r="P6151" t="s">
        <v>122</v>
      </c>
      <c r="Q6151" t="s">
        <v>123</v>
      </c>
      <c r="R6151" t="s">
        <v>122</v>
      </c>
      <c r="S6151" t="s">
        <v>123</v>
      </c>
      <c r="T6151" t="s">
        <v>40</v>
      </c>
      <c r="U6151" t="s">
        <v>44</v>
      </c>
      <c r="V6151" t="s">
        <v>45</v>
      </c>
      <c r="W6151" s="3">
        <v>45502</v>
      </c>
      <c r="X6151" t="s">
        <v>40</v>
      </c>
    </row>
    <row r="6152" spans="1:24" x14ac:dyDescent="0.25">
      <c r="A6152" t="s">
        <v>12121</v>
      </c>
      <c r="B6152" t="s">
        <v>35</v>
      </c>
      <c r="C6152" s="3">
        <v>45383</v>
      </c>
      <c r="D6152" s="3">
        <v>45473</v>
      </c>
      <c r="E6152" t="s">
        <v>31</v>
      </c>
      <c r="F6152" t="s">
        <v>36</v>
      </c>
      <c r="G6152" t="s">
        <v>4647</v>
      </c>
      <c r="H6152" t="s">
        <v>110</v>
      </c>
      <c r="I6152" t="s">
        <v>198</v>
      </c>
      <c r="J6152" t="s">
        <v>32</v>
      </c>
      <c r="K6152" t="s">
        <v>40</v>
      </c>
      <c r="L6152" t="s">
        <v>12122</v>
      </c>
      <c r="M6152" s="3">
        <v>45413</v>
      </c>
      <c r="N6152" s="3">
        <v>45443</v>
      </c>
      <c r="O6152" t="s">
        <v>41</v>
      </c>
      <c r="P6152" t="s">
        <v>122</v>
      </c>
      <c r="Q6152" t="s">
        <v>123</v>
      </c>
      <c r="R6152" t="s">
        <v>122</v>
      </c>
      <c r="S6152" t="s">
        <v>123</v>
      </c>
      <c r="T6152" t="s">
        <v>40</v>
      </c>
      <c r="U6152" t="s">
        <v>44</v>
      </c>
      <c r="V6152" t="s">
        <v>45</v>
      </c>
      <c r="W6152" s="3">
        <v>45502</v>
      </c>
      <c r="X6152" t="s">
        <v>40</v>
      </c>
    </row>
    <row r="6153" spans="1:24" x14ac:dyDescent="0.25">
      <c r="A6153" t="s">
        <v>12123</v>
      </c>
      <c r="B6153" t="s">
        <v>35</v>
      </c>
      <c r="C6153" s="3">
        <v>45383</v>
      </c>
      <c r="D6153" s="3">
        <v>45473</v>
      </c>
      <c r="E6153" t="s">
        <v>31</v>
      </c>
      <c r="F6153" t="s">
        <v>36</v>
      </c>
      <c r="G6153" t="s">
        <v>1189</v>
      </c>
      <c r="H6153" t="s">
        <v>100</v>
      </c>
      <c r="I6153" t="s">
        <v>99</v>
      </c>
      <c r="J6153" t="s">
        <v>33</v>
      </c>
      <c r="K6153" t="s">
        <v>40</v>
      </c>
      <c r="L6153" t="s">
        <v>12124</v>
      </c>
      <c r="M6153" s="3">
        <v>45413</v>
      </c>
      <c r="N6153" s="3">
        <v>45443</v>
      </c>
      <c r="O6153" t="s">
        <v>41</v>
      </c>
      <c r="P6153" t="s">
        <v>42</v>
      </c>
      <c r="Q6153" t="s">
        <v>43</v>
      </c>
      <c r="R6153" t="s">
        <v>42</v>
      </c>
      <c r="S6153" t="s">
        <v>43</v>
      </c>
      <c r="T6153" t="s">
        <v>40</v>
      </c>
      <c r="U6153" t="s">
        <v>44</v>
      </c>
      <c r="V6153" t="s">
        <v>45</v>
      </c>
      <c r="W6153" s="3">
        <v>45502</v>
      </c>
      <c r="X6153" t="s">
        <v>40</v>
      </c>
    </row>
    <row r="6154" spans="1:24" x14ac:dyDescent="0.25">
      <c r="A6154" t="s">
        <v>12125</v>
      </c>
      <c r="B6154" t="s">
        <v>35</v>
      </c>
      <c r="C6154" s="3">
        <v>45383</v>
      </c>
      <c r="D6154" s="3">
        <v>45473</v>
      </c>
      <c r="E6154" t="s">
        <v>31</v>
      </c>
      <c r="F6154" t="s">
        <v>36</v>
      </c>
      <c r="G6154" t="s">
        <v>2696</v>
      </c>
      <c r="H6154" t="s">
        <v>100</v>
      </c>
      <c r="I6154" t="s">
        <v>100</v>
      </c>
      <c r="J6154" t="s">
        <v>33</v>
      </c>
      <c r="K6154" t="s">
        <v>40</v>
      </c>
      <c r="L6154" t="s">
        <v>12126</v>
      </c>
      <c r="M6154" s="3">
        <v>45413</v>
      </c>
      <c r="N6154" s="3">
        <v>45443</v>
      </c>
      <c r="O6154" t="s">
        <v>41</v>
      </c>
      <c r="P6154" t="s">
        <v>602</v>
      </c>
      <c r="Q6154" t="s">
        <v>603</v>
      </c>
      <c r="R6154" t="s">
        <v>602</v>
      </c>
      <c r="S6154" t="s">
        <v>603</v>
      </c>
      <c r="T6154" t="s">
        <v>40</v>
      </c>
      <c r="U6154" t="s">
        <v>44</v>
      </c>
      <c r="V6154" t="s">
        <v>45</v>
      </c>
      <c r="W6154" s="3">
        <v>45502</v>
      </c>
      <c r="X6154" t="s">
        <v>40</v>
      </c>
    </row>
    <row r="6155" spans="1:24" x14ac:dyDescent="0.25">
      <c r="A6155" t="s">
        <v>12127</v>
      </c>
      <c r="B6155" t="s">
        <v>35</v>
      </c>
      <c r="C6155" s="3">
        <v>45383</v>
      </c>
      <c r="D6155" s="3">
        <v>45473</v>
      </c>
      <c r="E6155" t="s">
        <v>31</v>
      </c>
      <c r="F6155" t="s">
        <v>36</v>
      </c>
      <c r="G6155" t="s">
        <v>1356</v>
      </c>
      <c r="H6155" t="s">
        <v>100</v>
      </c>
      <c r="I6155" t="s">
        <v>120</v>
      </c>
      <c r="J6155" t="s">
        <v>32</v>
      </c>
      <c r="K6155" t="s">
        <v>40</v>
      </c>
      <c r="L6155" t="s">
        <v>12128</v>
      </c>
      <c r="M6155" s="3">
        <v>45413</v>
      </c>
      <c r="N6155" s="3">
        <v>45443</v>
      </c>
      <c r="O6155" t="s">
        <v>41</v>
      </c>
      <c r="P6155" t="s">
        <v>93</v>
      </c>
      <c r="Q6155" t="s">
        <v>94</v>
      </c>
      <c r="R6155" t="s">
        <v>93</v>
      </c>
      <c r="S6155" t="s">
        <v>94</v>
      </c>
      <c r="T6155" t="s">
        <v>40</v>
      </c>
      <c r="U6155" t="s">
        <v>44</v>
      </c>
      <c r="V6155" t="s">
        <v>45</v>
      </c>
      <c r="W6155" s="3">
        <v>45502</v>
      </c>
      <c r="X6155" t="s">
        <v>40</v>
      </c>
    </row>
    <row r="6156" spans="1:24" x14ac:dyDescent="0.25">
      <c r="A6156" t="s">
        <v>12129</v>
      </c>
      <c r="B6156" t="s">
        <v>35</v>
      </c>
      <c r="C6156" s="3">
        <v>45383</v>
      </c>
      <c r="D6156" s="3">
        <v>45473</v>
      </c>
      <c r="E6156" t="s">
        <v>31</v>
      </c>
      <c r="F6156" t="s">
        <v>36</v>
      </c>
      <c r="G6156" t="s">
        <v>329</v>
      </c>
      <c r="H6156" t="s">
        <v>100</v>
      </c>
      <c r="I6156" t="s">
        <v>455</v>
      </c>
      <c r="J6156" t="s">
        <v>32</v>
      </c>
      <c r="K6156" t="s">
        <v>40</v>
      </c>
      <c r="L6156" t="s">
        <v>12130</v>
      </c>
      <c r="M6156" s="3">
        <v>45413</v>
      </c>
      <c r="N6156" s="3">
        <v>45443</v>
      </c>
      <c r="O6156" t="s">
        <v>41</v>
      </c>
      <c r="P6156" t="s">
        <v>372</v>
      </c>
      <c r="Q6156" t="s">
        <v>373</v>
      </c>
      <c r="R6156" t="s">
        <v>372</v>
      </c>
      <c r="S6156" t="s">
        <v>373</v>
      </c>
      <c r="T6156" t="s">
        <v>40</v>
      </c>
      <c r="U6156" t="s">
        <v>44</v>
      </c>
      <c r="V6156" t="s">
        <v>45</v>
      </c>
      <c r="W6156" s="3">
        <v>45502</v>
      </c>
      <c r="X6156" t="s">
        <v>40</v>
      </c>
    </row>
    <row r="6157" spans="1:24" x14ac:dyDescent="0.25">
      <c r="A6157" t="s">
        <v>12131</v>
      </c>
      <c r="B6157" t="s">
        <v>35</v>
      </c>
      <c r="C6157" s="3">
        <v>45383</v>
      </c>
      <c r="D6157" s="3">
        <v>45473</v>
      </c>
      <c r="E6157" t="s">
        <v>31</v>
      </c>
      <c r="F6157" t="s">
        <v>36</v>
      </c>
      <c r="G6157" t="s">
        <v>552</v>
      </c>
      <c r="H6157" t="s">
        <v>100</v>
      </c>
      <c r="I6157" t="s">
        <v>110</v>
      </c>
      <c r="J6157" t="s">
        <v>33</v>
      </c>
      <c r="K6157" t="s">
        <v>40</v>
      </c>
      <c r="L6157" t="s">
        <v>12132</v>
      </c>
      <c r="M6157" s="3">
        <v>45413</v>
      </c>
      <c r="N6157" s="3">
        <v>45443</v>
      </c>
      <c r="O6157" t="s">
        <v>41</v>
      </c>
      <c r="P6157" t="s">
        <v>372</v>
      </c>
      <c r="Q6157" t="s">
        <v>373</v>
      </c>
      <c r="R6157" t="s">
        <v>372</v>
      </c>
      <c r="S6157" t="s">
        <v>373</v>
      </c>
      <c r="T6157" t="s">
        <v>40</v>
      </c>
      <c r="U6157" t="s">
        <v>44</v>
      </c>
      <c r="V6157" t="s">
        <v>45</v>
      </c>
      <c r="W6157" s="3">
        <v>45502</v>
      </c>
      <c r="X6157" t="s">
        <v>40</v>
      </c>
    </row>
    <row r="6158" spans="1:24" x14ac:dyDescent="0.25">
      <c r="A6158" t="s">
        <v>12133</v>
      </c>
      <c r="B6158" t="s">
        <v>35</v>
      </c>
      <c r="C6158" s="3">
        <v>45383</v>
      </c>
      <c r="D6158" s="3">
        <v>45473</v>
      </c>
      <c r="E6158" t="s">
        <v>31</v>
      </c>
      <c r="F6158" t="s">
        <v>36</v>
      </c>
      <c r="G6158" t="s">
        <v>4774</v>
      </c>
      <c r="H6158" t="s">
        <v>75</v>
      </c>
      <c r="I6158" t="s">
        <v>535</v>
      </c>
      <c r="J6158" t="s">
        <v>33</v>
      </c>
      <c r="K6158" t="s">
        <v>40</v>
      </c>
      <c r="L6158" t="s">
        <v>12134</v>
      </c>
      <c r="M6158" s="3">
        <v>45413</v>
      </c>
      <c r="N6158" s="3">
        <v>45443</v>
      </c>
      <c r="O6158" t="s">
        <v>41</v>
      </c>
      <c r="P6158" t="s">
        <v>93</v>
      </c>
      <c r="Q6158" t="s">
        <v>94</v>
      </c>
      <c r="R6158" t="s">
        <v>93</v>
      </c>
      <c r="S6158" t="s">
        <v>94</v>
      </c>
      <c r="T6158" t="s">
        <v>40</v>
      </c>
      <c r="U6158" t="s">
        <v>44</v>
      </c>
      <c r="V6158" t="s">
        <v>45</v>
      </c>
      <c r="W6158" s="3">
        <v>45502</v>
      </c>
      <c r="X6158" t="s">
        <v>40</v>
      </c>
    </row>
    <row r="6159" spans="1:24" x14ac:dyDescent="0.25">
      <c r="A6159" t="s">
        <v>12135</v>
      </c>
      <c r="B6159" t="s">
        <v>35</v>
      </c>
      <c r="C6159" s="3">
        <v>45383</v>
      </c>
      <c r="D6159" s="3">
        <v>45473</v>
      </c>
      <c r="E6159" t="s">
        <v>31</v>
      </c>
      <c r="F6159" t="s">
        <v>36</v>
      </c>
      <c r="G6159" t="s">
        <v>437</v>
      </c>
      <c r="H6159" t="s">
        <v>216</v>
      </c>
      <c r="I6159" t="s">
        <v>438</v>
      </c>
      <c r="J6159" t="s">
        <v>33</v>
      </c>
      <c r="K6159" t="s">
        <v>40</v>
      </c>
      <c r="L6159" t="s">
        <v>12136</v>
      </c>
      <c r="M6159" s="3">
        <v>45383</v>
      </c>
      <c r="N6159" s="3">
        <v>45412</v>
      </c>
      <c r="O6159" t="s">
        <v>41</v>
      </c>
      <c r="P6159" t="s">
        <v>93</v>
      </c>
      <c r="Q6159" t="s">
        <v>94</v>
      </c>
      <c r="R6159" t="s">
        <v>93</v>
      </c>
      <c r="S6159" t="s">
        <v>94</v>
      </c>
      <c r="T6159" t="s">
        <v>40</v>
      </c>
      <c r="U6159" t="s">
        <v>44</v>
      </c>
      <c r="V6159" t="s">
        <v>45</v>
      </c>
      <c r="W6159" s="3">
        <v>45502</v>
      </c>
      <c r="X6159" t="s">
        <v>40</v>
      </c>
    </row>
    <row r="6160" spans="1:24" x14ac:dyDescent="0.25">
      <c r="A6160" t="s">
        <v>12137</v>
      </c>
      <c r="B6160" t="s">
        <v>35</v>
      </c>
      <c r="C6160" s="3">
        <v>45383</v>
      </c>
      <c r="D6160" s="3">
        <v>45473</v>
      </c>
      <c r="E6160" t="s">
        <v>31</v>
      </c>
      <c r="F6160" t="s">
        <v>36</v>
      </c>
      <c r="G6160" t="s">
        <v>629</v>
      </c>
      <c r="H6160" t="s">
        <v>458</v>
      </c>
      <c r="I6160" t="s">
        <v>359</v>
      </c>
      <c r="J6160" t="s">
        <v>32</v>
      </c>
      <c r="K6160" t="s">
        <v>40</v>
      </c>
      <c r="L6160" t="s">
        <v>12138</v>
      </c>
      <c r="M6160" s="3">
        <v>45383</v>
      </c>
      <c r="N6160" s="3">
        <v>45412</v>
      </c>
      <c r="O6160" t="s">
        <v>41</v>
      </c>
      <c r="P6160" t="s">
        <v>1318</v>
      </c>
      <c r="Q6160" t="s">
        <v>1319</v>
      </c>
      <c r="R6160" t="s">
        <v>1318</v>
      </c>
      <c r="S6160" t="s">
        <v>1319</v>
      </c>
      <c r="T6160" t="s">
        <v>40</v>
      </c>
      <c r="U6160" t="s">
        <v>44</v>
      </c>
      <c r="V6160" t="s">
        <v>45</v>
      </c>
      <c r="W6160" s="3">
        <v>45502</v>
      </c>
      <c r="X6160" t="s">
        <v>40</v>
      </c>
    </row>
    <row r="6161" spans="1:24" x14ac:dyDescent="0.25">
      <c r="A6161" t="s">
        <v>12139</v>
      </c>
      <c r="B6161" t="s">
        <v>35</v>
      </c>
      <c r="C6161" s="3">
        <v>45383</v>
      </c>
      <c r="D6161" s="3">
        <v>45473</v>
      </c>
      <c r="E6161" t="s">
        <v>31</v>
      </c>
      <c r="F6161" t="s">
        <v>36</v>
      </c>
      <c r="G6161" t="s">
        <v>145</v>
      </c>
      <c r="H6161" t="s">
        <v>49</v>
      </c>
      <c r="I6161" t="s">
        <v>99</v>
      </c>
      <c r="J6161" t="s">
        <v>32</v>
      </c>
      <c r="K6161" t="s">
        <v>40</v>
      </c>
      <c r="L6161" t="s">
        <v>12140</v>
      </c>
      <c r="M6161" s="3">
        <v>45413</v>
      </c>
      <c r="N6161" s="3">
        <v>45443</v>
      </c>
      <c r="O6161" t="s">
        <v>41</v>
      </c>
      <c r="P6161" t="s">
        <v>266</v>
      </c>
      <c r="Q6161" t="s">
        <v>267</v>
      </c>
      <c r="R6161" t="s">
        <v>266</v>
      </c>
      <c r="S6161" t="s">
        <v>267</v>
      </c>
      <c r="T6161" t="s">
        <v>40</v>
      </c>
      <c r="U6161" t="s">
        <v>44</v>
      </c>
      <c r="V6161" t="s">
        <v>45</v>
      </c>
      <c r="W6161" s="3">
        <v>45502</v>
      </c>
      <c r="X6161" t="s">
        <v>40</v>
      </c>
    </row>
    <row r="6162" spans="1:24" x14ac:dyDescent="0.25">
      <c r="A6162" t="s">
        <v>12141</v>
      </c>
      <c r="B6162" t="s">
        <v>35</v>
      </c>
      <c r="C6162" s="3">
        <v>45383</v>
      </c>
      <c r="D6162" s="3">
        <v>45473</v>
      </c>
      <c r="E6162" t="s">
        <v>31</v>
      </c>
      <c r="F6162" t="s">
        <v>36</v>
      </c>
      <c r="G6162" t="s">
        <v>4922</v>
      </c>
      <c r="H6162" t="s">
        <v>49</v>
      </c>
      <c r="I6162" t="s">
        <v>99</v>
      </c>
      <c r="J6162" t="s">
        <v>32</v>
      </c>
      <c r="K6162" t="s">
        <v>40</v>
      </c>
      <c r="L6162" t="s">
        <v>12142</v>
      </c>
      <c r="M6162" s="3">
        <v>45413</v>
      </c>
      <c r="N6162" s="3">
        <v>45443</v>
      </c>
      <c r="O6162" t="s">
        <v>41</v>
      </c>
      <c r="P6162" t="s">
        <v>42</v>
      </c>
      <c r="Q6162" t="s">
        <v>43</v>
      </c>
      <c r="R6162" t="s">
        <v>42</v>
      </c>
      <c r="S6162" t="s">
        <v>43</v>
      </c>
      <c r="T6162" t="s">
        <v>40</v>
      </c>
      <c r="U6162" t="s">
        <v>44</v>
      </c>
      <c r="V6162" t="s">
        <v>45</v>
      </c>
      <c r="W6162" s="3">
        <v>45502</v>
      </c>
      <c r="X6162" t="s">
        <v>40</v>
      </c>
    </row>
    <row r="6163" spans="1:24" x14ac:dyDescent="0.25">
      <c r="A6163" t="s">
        <v>12143</v>
      </c>
      <c r="B6163" t="s">
        <v>35</v>
      </c>
      <c r="C6163" s="3">
        <v>45383</v>
      </c>
      <c r="D6163" s="3">
        <v>45473</v>
      </c>
      <c r="E6163" t="s">
        <v>31</v>
      </c>
      <c r="F6163" t="s">
        <v>36</v>
      </c>
      <c r="G6163" t="s">
        <v>1382</v>
      </c>
      <c r="H6163" t="s">
        <v>1383</v>
      </c>
      <c r="I6163" t="s">
        <v>1384</v>
      </c>
      <c r="J6163" t="s">
        <v>32</v>
      </c>
      <c r="K6163" t="s">
        <v>40</v>
      </c>
      <c r="L6163" t="s">
        <v>12144</v>
      </c>
      <c r="M6163" s="3">
        <v>45413</v>
      </c>
      <c r="N6163" s="3">
        <v>45443</v>
      </c>
      <c r="O6163" t="s">
        <v>41</v>
      </c>
      <c r="P6163" t="s">
        <v>93</v>
      </c>
      <c r="Q6163" t="s">
        <v>94</v>
      </c>
      <c r="R6163" t="s">
        <v>93</v>
      </c>
      <c r="S6163" t="s">
        <v>94</v>
      </c>
      <c r="T6163" t="s">
        <v>40</v>
      </c>
      <c r="U6163" t="s">
        <v>44</v>
      </c>
      <c r="V6163" t="s">
        <v>45</v>
      </c>
      <c r="W6163" s="3">
        <v>45502</v>
      </c>
      <c r="X6163" t="s">
        <v>40</v>
      </c>
    </row>
    <row r="6164" spans="1:24" x14ac:dyDescent="0.25">
      <c r="A6164" t="s">
        <v>12145</v>
      </c>
      <c r="B6164" t="s">
        <v>35</v>
      </c>
      <c r="C6164" s="3">
        <v>45383</v>
      </c>
      <c r="D6164" s="3">
        <v>45473</v>
      </c>
      <c r="E6164" t="s">
        <v>31</v>
      </c>
      <c r="F6164" t="s">
        <v>36</v>
      </c>
      <c r="G6164" t="s">
        <v>1250</v>
      </c>
      <c r="H6164" t="s">
        <v>59</v>
      </c>
      <c r="I6164" t="s">
        <v>2119</v>
      </c>
      <c r="J6164" t="s">
        <v>33</v>
      </c>
      <c r="K6164" t="s">
        <v>40</v>
      </c>
      <c r="L6164" t="s">
        <v>12146</v>
      </c>
      <c r="M6164" s="3">
        <v>45413</v>
      </c>
      <c r="N6164" s="3">
        <v>45443</v>
      </c>
      <c r="O6164" t="s">
        <v>41</v>
      </c>
      <c r="P6164" t="s">
        <v>42</v>
      </c>
      <c r="Q6164" t="s">
        <v>43</v>
      </c>
      <c r="R6164" t="s">
        <v>42</v>
      </c>
      <c r="S6164" t="s">
        <v>43</v>
      </c>
      <c r="T6164" t="s">
        <v>40</v>
      </c>
      <c r="U6164" t="s">
        <v>44</v>
      </c>
      <c r="V6164" t="s">
        <v>45</v>
      </c>
      <c r="W6164" s="3">
        <v>45502</v>
      </c>
      <c r="X6164" t="s">
        <v>40</v>
      </c>
    </row>
    <row r="6165" spans="1:24" x14ac:dyDescent="0.25">
      <c r="A6165" t="s">
        <v>12147</v>
      </c>
      <c r="B6165" t="s">
        <v>35</v>
      </c>
      <c r="C6165" s="3">
        <v>45383</v>
      </c>
      <c r="D6165" s="3">
        <v>45473</v>
      </c>
      <c r="E6165" t="s">
        <v>31</v>
      </c>
      <c r="F6165" t="s">
        <v>36</v>
      </c>
      <c r="G6165" t="s">
        <v>2885</v>
      </c>
      <c r="H6165" t="s">
        <v>117</v>
      </c>
      <c r="I6165" t="s">
        <v>508</v>
      </c>
      <c r="J6165" t="s">
        <v>32</v>
      </c>
      <c r="K6165" t="s">
        <v>40</v>
      </c>
      <c r="L6165" t="s">
        <v>12148</v>
      </c>
      <c r="M6165" s="3">
        <v>45413</v>
      </c>
      <c r="N6165" s="3">
        <v>45443</v>
      </c>
      <c r="O6165" t="s">
        <v>41</v>
      </c>
      <c r="P6165" t="s">
        <v>256</v>
      </c>
      <c r="Q6165" t="s">
        <v>257</v>
      </c>
      <c r="R6165" t="s">
        <v>256</v>
      </c>
      <c r="S6165" t="s">
        <v>257</v>
      </c>
      <c r="T6165" t="s">
        <v>40</v>
      </c>
      <c r="U6165" t="s">
        <v>44</v>
      </c>
      <c r="V6165" t="s">
        <v>45</v>
      </c>
      <c r="W6165" s="3">
        <v>45502</v>
      </c>
      <c r="X6165" t="s">
        <v>40</v>
      </c>
    </row>
    <row r="6166" spans="1:24" x14ac:dyDescent="0.25">
      <c r="A6166" t="s">
        <v>12149</v>
      </c>
      <c r="B6166" t="s">
        <v>35</v>
      </c>
      <c r="C6166" s="3">
        <v>45383</v>
      </c>
      <c r="D6166" s="3">
        <v>45473</v>
      </c>
      <c r="E6166" t="s">
        <v>31</v>
      </c>
      <c r="F6166" t="s">
        <v>36</v>
      </c>
      <c r="G6166" t="s">
        <v>328</v>
      </c>
      <c r="H6166" t="s">
        <v>329</v>
      </c>
      <c r="I6166" t="s">
        <v>224</v>
      </c>
      <c r="J6166" t="s">
        <v>32</v>
      </c>
      <c r="K6166" t="s">
        <v>40</v>
      </c>
      <c r="L6166" t="s">
        <v>12150</v>
      </c>
      <c r="M6166" s="3">
        <v>45413</v>
      </c>
      <c r="N6166" s="3">
        <v>45443</v>
      </c>
      <c r="O6166" t="s">
        <v>41</v>
      </c>
      <c r="P6166" t="s">
        <v>330</v>
      </c>
      <c r="Q6166" t="s">
        <v>331</v>
      </c>
      <c r="R6166" t="s">
        <v>330</v>
      </c>
      <c r="S6166" t="s">
        <v>331</v>
      </c>
      <c r="T6166" t="s">
        <v>40</v>
      </c>
      <c r="U6166" t="s">
        <v>44</v>
      </c>
      <c r="V6166" t="s">
        <v>45</v>
      </c>
      <c r="W6166" s="3">
        <v>45502</v>
      </c>
      <c r="X6166" t="s">
        <v>40</v>
      </c>
    </row>
    <row r="6167" spans="1:24" x14ac:dyDescent="0.25">
      <c r="A6167" t="s">
        <v>12151</v>
      </c>
      <c r="B6167" t="s">
        <v>35</v>
      </c>
      <c r="C6167" s="3">
        <v>45383</v>
      </c>
      <c r="D6167" s="3">
        <v>45473</v>
      </c>
      <c r="E6167" t="s">
        <v>31</v>
      </c>
      <c r="F6167" t="s">
        <v>36</v>
      </c>
      <c r="G6167" t="s">
        <v>637</v>
      </c>
      <c r="H6167" t="s">
        <v>444</v>
      </c>
      <c r="I6167" t="s">
        <v>100</v>
      </c>
      <c r="J6167" t="s">
        <v>32</v>
      </c>
      <c r="K6167" t="s">
        <v>40</v>
      </c>
      <c r="L6167" t="s">
        <v>12152</v>
      </c>
      <c r="M6167" s="3">
        <v>45383</v>
      </c>
      <c r="N6167" s="3">
        <v>45412</v>
      </c>
      <c r="O6167" t="s">
        <v>41</v>
      </c>
      <c r="P6167" t="s">
        <v>93</v>
      </c>
      <c r="Q6167" t="s">
        <v>94</v>
      </c>
      <c r="R6167" t="s">
        <v>93</v>
      </c>
      <c r="S6167" t="s">
        <v>94</v>
      </c>
      <c r="T6167" t="s">
        <v>40</v>
      </c>
      <c r="U6167" t="s">
        <v>44</v>
      </c>
      <c r="V6167" t="s">
        <v>45</v>
      </c>
      <c r="W6167" s="3">
        <v>45502</v>
      </c>
      <c r="X6167" t="s">
        <v>40</v>
      </c>
    </row>
    <row r="6168" spans="1:24" x14ac:dyDescent="0.25">
      <c r="A6168" t="s">
        <v>12153</v>
      </c>
      <c r="B6168" t="s">
        <v>35</v>
      </c>
      <c r="C6168" s="3">
        <v>45383</v>
      </c>
      <c r="D6168" s="3">
        <v>45473</v>
      </c>
      <c r="E6168" t="s">
        <v>31</v>
      </c>
      <c r="F6168" t="s">
        <v>36</v>
      </c>
      <c r="G6168" t="s">
        <v>691</v>
      </c>
      <c r="H6168" t="s">
        <v>148</v>
      </c>
      <c r="I6168" t="s">
        <v>692</v>
      </c>
      <c r="J6168" t="s">
        <v>33</v>
      </c>
      <c r="K6168" t="s">
        <v>40</v>
      </c>
      <c r="L6168" t="s">
        <v>12154</v>
      </c>
      <c r="M6168" s="3">
        <v>45383</v>
      </c>
      <c r="N6168" s="3">
        <v>45412</v>
      </c>
      <c r="O6168" t="s">
        <v>41</v>
      </c>
      <c r="P6168" t="s">
        <v>42</v>
      </c>
      <c r="Q6168" t="s">
        <v>43</v>
      </c>
      <c r="R6168" t="s">
        <v>42</v>
      </c>
      <c r="S6168" t="s">
        <v>43</v>
      </c>
      <c r="T6168" t="s">
        <v>40</v>
      </c>
      <c r="U6168" t="s">
        <v>44</v>
      </c>
      <c r="V6168" t="s">
        <v>45</v>
      </c>
      <c r="W6168" s="3">
        <v>45502</v>
      </c>
      <c r="X6168" t="s">
        <v>40</v>
      </c>
    </row>
    <row r="6169" spans="1:24" x14ac:dyDescent="0.25">
      <c r="A6169" t="s">
        <v>12155</v>
      </c>
      <c r="B6169" t="s">
        <v>35</v>
      </c>
      <c r="C6169" s="3">
        <v>45383</v>
      </c>
      <c r="D6169" s="3">
        <v>45473</v>
      </c>
      <c r="E6169" t="s">
        <v>31</v>
      </c>
      <c r="F6169" t="s">
        <v>36</v>
      </c>
      <c r="G6169" t="s">
        <v>4760</v>
      </c>
      <c r="H6169" t="s">
        <v>2959</v>
      </c>
      <c r="I6169" t="s">
        <v>182</v>
      </c>
      <c r="J6169" t="s">
        <v>32</v>
      </c>
      <c r="K6169" t="s">
        <v>40</v>
      </c>
      <c r="L6169" t="s">
        <v>12156</v>
      </c>
      <c r="M6169" s="3">
        <v>45383</v>
      </c>
      <c r="N6169" s="3">
        <v>45412</v>
      </c>
      <c r="O6169" t="s">
        <v>41</v>
      </c>
      <c r="P6169" t="s">
        <v>93</v>
      </c>
      <c r="Q6169" t="s">
        <v>94</v>
      </c>
      <c r="R6169" t="s">
        <v>93</v>
      </c>
      <c r="S6169" t="s">
        <v>94</v>
      </c>
      <c r="T6169" t="s">
        <v>40</v>
      </c>
      <c r="U6169" t="s">
        <v>44</v>
      </c>
      <c r="V6169" t="s">
        <v>45</v>
      </c>
      <c r="W6169" s="3">
        <v>45502</v>
      </c>
      <c r="X6169" t="s">
        <v>40</v>
      </c>
    </row>
    <row r="6170" spans="1:24" x14ac:dyDescent="0.25">
      <c r="A6170" t="s">
        <v>12157</v>
      </c>
      <c r="B6170" t="s">
        <v>35</v>
      </c>
      <c r="C6170" s="3">
        <v>45383</v>
      </c>
      <c r="D6170" s="3">
        <v>45473</v>
      </c>
      <c r="E6170" t="s">
        <v>31</v>
      </c>
      <c r="F6170" t="s">
        <v>36</v>
      </c>
      <c r="G6170" t="s">
        <v>4018</v>
      </c>
      <c r="H6170" t="s">
        <v>1239</v>
      </c>
      <c r="I6170" t="s">
        <v>1006</v>
      </c>
      <c r="J6170" t="s">
        <v>33</v>
      </c>
      <c r="K6170" t="s">
        <v>40</v>
      </c>
      <c r="L6170" t="s">
        <v>12158</v>
      </c>
      <c r="M6170" s="3">
        <v>45413</v>
      </c>
      <c r="N6170" s="3">
        <v>45443</v>
      </c>
      <c r="O6170" t="s">
        <v>41</v>
      </c>
      <c r="P6170" t="s">
        <v>42</v>
      </c>
      <c r="Q6170" t="s">
        <v>43</v>
      </c>
      <c r="R6170" t="s">
        <v>42</v>
      </c>
      <c r="S6170" t="s">
        <v>43</v>
      </c>
      <c r="T6170" t="s">
        <v>40</v>
      </c>
      <c r="U6170" t="s">
        <v>44</v>
      </c>
      <c r="V6170" t="s">
        <v>45</v>
      </c>
      <c r="W6170" s="3">
        <v>45502</v>
      </c>
      <c r="X6170" t="s">
        <v>40</v>
      </c>
    </row>
    <row r="6171" spans="1:24" x14ac:dyDescent="0.25">
      <c r="A6171" t="s">
        <v>12159</v>
      </c>
      <c r="B6171" t="s">
        <v>35</v>
      </c>
      <c r="C6171" s="3">
        <v>45383</v>
      </c>
      <c r="D6171" s="3">
        <v>45473</v>
      </c>
      <c r="E6171" t="s">
        <v>31</v>
      </c>
      <c r="F6171" t="s">
        <v>36</v>
      </c>
      <c r="G6171" t="s">
        <v>1537</v>
      </c>
      <c r="H6171" t="s">
        <v>264</v>
      </c>
      <c r="I6171" t="s">
        <v>59</v>
      </c>
      <c r="J6171" t="s">
        <v>33</v>
      </c>
      <c r="K6171" t="s">
        <v>40</v>
      </c>
      <c r="L6171" t="s">
        <v>12160</v>
      </c>
      <c r="M6171" s="3">
        <v>45413</v>
      </c>
      <c r="N6171" s="3">
        <v>45443</v>
      </c>
      <c r="O6171" t="s">
        <v>41</v>
      </c>
      <c r="P6171" t="s">
        <v>297</v>
      </c>
      <c r="Q6171" t="s">
        <v>298</v>
      </c>
      <c r="R6171" t="s">
        <v>297</v>
      </c>
      <c r="S6171" t="s">
        <v>298</v>
      </c>
      <c r="T6171" t="s">
        <v>40</v>
      </c>
      <c r="U6171" t="s">
        <v>44</v>
      </c>
      <c r="V6171" t="s">
        <v>45</v>
      </c>
      <c r="W6171" s="3">
        <v>45502</v>
      </c>
      <c r="X6171" t="s">
        <v>40</v>
      </c>
    </row>
    <row r="6172" spans="1:24" x14ac:dyDescent="0.25">
      <c r="A6172" t="s">
        <v>12161</v>
      </c>
      <c r="B6172" t="s">
        <v>35</v>
      </c>
      <c r="C6172" s="3">
        <v>45383</v>
      </c>
      <c r="D6172" s="3">
        <v>45473</v>
      </c>
      <c r="E6172" t="s">
        <v>31</v>
      </c>
      <c r="F6172" t="s">
        <v>36</v>
      </c>
      <c r="G6172" t="s">
        <v>276</v>
      </c>
      <c r="H6172" t="s">
        <v>121</v>
      </c>
      <c r="I6172" t="s">
        <v>277</v>
      </c>
      <c r="J6172" t="s">
        <v>33</v>
      </c>
      <c r="K6172" t="s">
        <v>40</v>
      </c>
      <c r="L6172" t="s">
        <v>12162</v>
      </c>
      <c r="M6172" s="3">
        <v>45413</v>
      </c>
      <c r="N6172" s="3">
        <v>45443</v>
      </c>
      <c r="O6172" t="s">
        <v>41</v>
      </c>
      <c r="P6172" t="s">
        <v>266</v>
      </c>
      <c r="Q6172" t="s">
        <v>267</v>
      </c>
      <c r="R6172" t="s">
        <v>266</v>
      </c>
      <c r="S6172" t="s">
        <v>267</v>
      </c>
      <c r="T6172" t="s">
        <v>40</v>
      </c>
      <c r="U6172" t="s">
        <v>44</v>
      </c>
      <c r="V6172" t="s">
        <v>45</v>
      </c>
      <c r="W6172" s="3">
        <v>45502</v>
      </c>
      <c r="X6172" t="s">
        <v>40</v>
      </c>
    </row>
    <row r="6173" spans="1:24" x14ac:dyDescent="0.25">
      <c r="A6173" t="s">
        <v>12163</v>
      </c>
      <c r="B6173" t="s">
        <v>35</v>
      </c>
      <c r="C6173" s="3">
        <v>45383</v>
      </c>
      <c r="D6173" s="3">
        <v>45473</v>
      </c>
      <c r="E6173" t="s">
        <v>31</v>
      </c>
      <c r="F6173" t="s">
        <v>36</v>
      </c>
      <c r="G6173" t="s">
        <v>2089</v>
      </c>
      <c r="H6173" t="s">
        <v>121</v>
      </c>
      <c r="I6173" t="s">
        <v>58</v>
      </c>
      <c r="J6173" t="s">
        <v>32</v>
      </c>
      <c r="K6173" t="s">
        <v>40</v>
      </c>
      <c r="L6173" t="s">
        <v>12164</v>
      </c>
      <c r="M6173" s="3">
        <v>45413</v>
      </c>
      <c r="N6173" s="3">
        <v>45443</v>
      </c>
      <c r="O6173" t="s">
        <v>41</v>
      </c>
      <c r="P6173" t="s">
        <v>42</v>
      </c>
      <c r="Q6173" t="s">
        <v>43</v>
      </c>
      <c r="R6173" t="s">
        <v>42</v>
      </c>
      <c r="S6173" t="s">
        <v>43</v>
      </c>
      <c r="T6173" t="s">
        <v>40</v>
      </c>
      <c r="U6173" t="s">
        <v>44</v>
      </c>
      <c r="V6173" t="s">
        <v>45</v>
      </c>
      <c r="W6173" s="3">
        <v>45502</v>
      </c>
      <c r="X6173" t="s">
        <v>40</v>
      </c>
    </row>
    <row r="6174" spans="1:24" x14ac:dyDescent="0.25">
      <c r="A6174" t="s">
        <v>12165</v>
      </c>
      <c r="B6174" t="s">
        <v>35</v>
      </c>
      <c r="C6174" s="3">
        <v>45383</v>
      </c>
      <c r="D6174" s="3">
        <v>45473</v>
      </c>
      <c r="E6174" t="s">
        <v>31</v>
      </c>
      <c r="F6174" t="s">
        <v>36</v>
      </c>
      <c r="G6174" t="s">
        <v>1189</v>
      </c>
      <c r="H6174" t="s">
        <v>1544</v>
      </c>
      <c r="I6174" t="s">
        <v>6097</v>
      </c>
      <c r="J6174" t="s">
        <v>33</v>
      </c>
      <c r="K6174" t="s">
        <v>40</v>
      </c>
      <c r="L6174" t="s">
        <v>12166</v>
      </c>
      <c r="M6174" s="3">
        <v>45413</v>
      </c>
      <c r="N6174" s="3">
        <v>45443</v>
      </c>
      <c r="O6174" t="s">
        <v>41</v>
      </c>
      <c r="P6174" t="s">
        <v>378</v>
      </c>
      <c r="Q6174" t="s">
        <v>379</v>
      </c>
      <c r="R6174" t="s">
        <v>378</v>
      </c>
      <c r="S6174" t="s">
        <v>379</v>
      </c>
      <c r="T6174" t="s">
        <v>40</v>
      </c>
      <c r="U6174" t="s">
        <v>44</v>
      </c>
      <c r="V6174" t="s">
        <v>45</v>
      </c>
      <c r="W6174" s="3">
        <v>45502</v>
      </c>
      <c r="X6174" t="s">
        <v>40</v>
      </c>
    </row>
    <row r="6175" spans="1:24" x14ac:dyDescent="0.25">
      <c r="A6175" t="s">
        <v>12167</v>
      </c>
      <c r="B6175" t="s">
        <v>35</v>
      </c>
      <c r="C6175" s="3">
        <v>45383</v>
      </c>
      <c r="D6175" s="3">
        <v>45473</v>
      </c>
      <c r="E6175" t="s">
        <v>31</v>
      </c>
      <c r="F6175" t="s">
        <v>36</v>
      </c>
      <c r="G6175" t="s">
        <v>4636</v>
      </c>
      <c r="H6175" t="s">
        <v>204</v>
      </c>
      <c r="I6175" t="s">
        <v>59</v>
      </c>
      <c r="J6175" t="s">
        <v>33</v>
      </c>
      <c r="K6175" t="s">
        <v>40</v>
      </c>
      <c r="L6175" t="s">
        <v>12168</v>
      </c>
      <c r="M6175" s="3">
        <v>45413</v>
      </c>
      <c r="N6175" s="3">
        <v>45443</v>
      </c>
      <c r="O6175" t="s">
        <v>41</v>
      </c>
      <c r="P6175" t="s">
        <v>1229</v>
      </c>
      <c r="Q6175" t="s">
        <v>43</v>
      </c>
      <c r="R6175" t="s">
        <v>1229</v>
      </c>
      <c r="S6175" t="s">
        <v>43</v>
      </c>
      <c r="T6175" t="s">
        <v>40</v>
      </c>
      <c r="U6175" t="s">
        <v>44</v>
      </c>
      <c r="V6175" t="s">
        <v>45</v>
      </c>
      <c r="W6175" s="3">
        <v>45502</v>
      </c>
      <c r="X6175" t="s">
        <v>40</v>
      </c>
    </row>
    <row r="6176" spans="1:24" x14ac:dyDescent="0.25">
      <c r="A6176" t="s">
        <v>12169</v>
      </c>
      <c r="B6176" t="s">
        <v>35</v>
      </c>
      <c r="C6176" s="3">
        <v>45383</v>
      </c>
      <c r="D6176" s="3">
        <v>45473</v>
      </c>
      <c r="E6176" t="s">
        <v>31</v>
      </c>
      <c r="F6176" t="s">
        <v>36</v>
      </c>
      <c r="G6176" t="s">
        <v>856</v>
      </c>
      <c r="H6176" t="s">
        <v>224</v>
      </c>
      <c r="I6176" t="s">
        <v>857</v>
      </c>
      <c r="J6176" t="s">
        <v>33</v>
      </c>
      <c r="K6176" t="s">
        <v>40</v>
      </c>
      <c r="L6176" t="s">
        <v>12170</v>
      </c>
      <c r="M6176" s="3">
        <v>45413</v>
      </c>
      <c r="N6176" s="3">
        <v>45443</v>
      </c>
      <c r="O6176" t="s">
        <v>41</v>
      </c>
      <c r="P6176" t="s">
        <v>266</v>
      </c>
      <c r="Q6176" t="s">
        <v>267</v>
      </c>
      <c r="R6176" t="s">
        <v>266</v>
      </c>
      <c r="S6176" t="s">
        <v>267</v>
      </c>
      <c r="T6176" t="s">
        <v>40</v>
      </c>
      <c r="U6176" t="s">
        <v>44</v>
      </c>
      <c r="V6176" t="s">
        <v>45</v>
      </c>
      <c r="W6176" s="3">
        <v>45502</v>
      </c>
      <c r="X6176" t="s">
        <v>40</v>
      </c>
    </row>
    <row r="6177" spans="1:24" x14ac:dyDescent="0.25">
      <c r="A6177" t="s">
        <v>12171</v>
      </c>
      <c r="B6177" t="s">
        <v>35</v>
      </c>
      <c r="C6177" s="3">
        <v>45383</v>
      </c>
      <c r="D6177" s="3">
        <v>45473</v>
      </c>
      <c r="E6177" t="s">
        <v>31</v>
      </c>
      <c r="F6177" t="s">
        <v>36</v>
      </c>
      <c r="G6177" t="s">
        <v>2243</v>
      </c>
      <c r="H6177" t="s">
        <v>519</v>
      </c>
      <c r="I6177" t="s">
        <v>2244</v>
      </c>
      <c r="J6177" t="s">
        <v>33</v>
      </c>
      <c r="K6177" t="s">
        <v>40</v>
      </c>
      <c r="L6177" t="s">
        <v>12172</v>
      </c>
      <c r="M6177" s="3">
        <v>45413</v>
      </c>
      <c r="N6177" s="3">
        <v>45443</v>
      </c>
      <c r="O6177" t="s">
        <v>41</v>
      </c>
      <c r="P6177" t="s">
        <v>42</v>
      </c>
      <c r="Q6177" t="s">
        <v>43</v>
      </c>
      <c r="R6177" t="s">
        <v>42</v>
      </c>
      <c r="S6177" t="s">
        <v>43</v>
      </c>
      <c r="T6177" t="s">
        <v>40</v>
      </c>
      <c r="U6177" t="s">
        <v>44</v>
      </c>
      <c r="V6177" t="s">
        <v>45</v>
      </c>
      <c r="W6177" s="3">
        <v>45502</v>
      </c>
      <c r="X6177" t="s">
        <v>40</v>
      </c>
    </row>
    <row r="6178" spans="1:24" x14ac:dyDescent="0.25">
      <c r="A6178" t="s">
        <v>12173</v>
      </c>
      <c r="B6178" t="s">
        <v>35</v>
      </c>
      <c r="C6178" s="3">
        <v>45383</v>
      </c>
      <c r="D6178" s="3">
        <v>45473</v>
      </c>
      <c r="E6178" t="s">
        <v>31</v>
      </c>
      <c r="F6178" t="s">
        <v>36</v>
      </c>
      <c r="G6178" t="s">
        <v>1903</v>
      </c>
      <c r="H6178" t="s">
        <v>105</v>
      </c>
      <c r="I6178" t="s">
        <v>141</v>
      </c>
      <c r="J6178" t="s">
        <v>32</v>
      </c>
      <c r="K6178" t="s">
        <v>40</v>
      </c>
      <c r="L6178" t="s">
        <v>12174</v>
      </c>
      <c r="M6178" s="3">
        <v>45383</v>
      </c>
      <c r="N6178" s="3">
        <v>45412</v>
      </c>
      <c r="O6178" t="s">
        <v>41</v>
      </c>
      <c r="P6178" t="s">
        <v>93</v>
      </c>
      <c r="Q6178" t="s">
        <v>94</v>
      </c>
      <c r="R6178" t="s">
        <v>93</v>
      </c>
      <c r="S6178" t="s">
        <v>94</v>
      </c>
      <c r="T6178" t="s">
        <v>40</v>
      </c>
      <c r="U6178" t="s">
        <v>44</v>
      </c>
      <c r="V6178" t="s">
        <v>45</v>
      </c>
      <c r="W6178" s="3">
        <v>45502</v>
      </c>
      <c r="X6178" t="s">
        <v>40</v>
      </c>
    </row>
    <row r="6179" spans="1:24" x14ac:dyDescent="0.25">
      <c r="A6179" t="s">
        <v>12175</v>
      </c>
      <c r="B6179" t="s">
        <v>35</v>
      </c>
      <c r="C6179" s="3">
        <v>45383</v>
      </c>
      <c r="D6179" s="3">
        <v>45473</v>
      </c>
      <c r="E6179" t="s">
        <v>31</v>
      </c>
      <c r="F6179" t="s">
        <v>36</v>
      </c>
      <c r="G6179" t="s">
        <v>629</v>
      </c>
      <c r="H6179" t="s">
        <v>59</v>
      </c>
      <c r="I6179" t="s">
        <v>59</v>
      </c>
      <c r="J6179" t="s">
        <v>32</v>
      </c>
      <c r="K6179" t="s">
        <v>40</v>
      </c>
      <c r="L6179" t="s">
        <v>12176</v>
      </c>
      <c r="M6179" s="3">
        <v>45413</v>
      </c>
      <c r="N6179" s="3">
        <v>45443</v>
      </c>
      <c r="O6179" t="s">
        <v>41</v>
      </c>
      <c r="P6179" t="s">
        <v>1229</v>
      </c>
      <c r="Q6179" t="s">
        <v>43</v>
      </c>
      <c r="R6179" t="s">
        <v>1229</v>
      </c>
      <c r="S6179" t="s">
        <v>43</v>
      </c>
      <c r="T6179" t="s">
        <v>40</v>
      </c>
      <c r="U6179" t="s">
        <v>44</v>
      </c>
      <c r="V6179" t="s">
        <v>45</v>
      </c>
      <c r="W6179" s="3">
        <v>45502</v>
      </c>
      <c r="X6179" t="s">
        <v>40</v>
      </c>
    </row>
    <row r="6180" spans="1:24" x14ac:dyDescent="0.25">
      <c r="A6180" t="s">
        <v>12177</v>
      </c>
      <c r="B6180" t="s">
        <v>35</v>
      </c>
      <c r="C6180" s="3">
        <v>45383</v>
      </c>
      <c r="D6180" s="3">
        <v>45473</v>
      </c>
      <c r="E6180" t="s">
        <v>31</v>
      </c>
      <c r="F6180" t="s">
        <v>36</v>
      </c>
      <c r="G6180" t="s">
        <v>2721</v>
      </c>
      <c r="H6180" t="s">
        <v>59</v>
      </c>
      <c r="I6180" t="s">
        <v>170</v>
      </c>
      <c r="J6180" t="s">
        <v>32</v>
      </c>
      <c r="K6180" t="s">
        <v>40</v>
      </c>
      <c r="L6180" t="s">
        <v>12178</v>
      </c>
      <c r="M6180" s="3">
        <v>45413</v>
      </c>
      <c r="N6180" s="3">
        <v>45443</v>
      </c>
      <c r="O6180" t="s">
        <v>41</v>
      </c>
      <c r="P6180" t="s">
        <v>557</v>
      </c>
      <c r="Q6180" t="s">
        <v>558</v>
      </c>
      <c r="R6180" t="s">
        <v>557</v>
      </c>
      <c r="S6180" t="s">
        <v>558</v>
      </c>
      <c r="T6180" t="s">
        <v>40</v>
      </c>
      <c r="U6180" t="s">
        <v>44</v>
      </c>
      <c r="V6180" t="s">
        <v>45</v>
      </c>
      <c r="W6180" s="3">
        <v>45502</v>
      </c>
      <c r="X6180" t="s">
        <v>40</v>
      </c>
    </row>
    <row r="6181" spans="1:24" x14ac:dyDescent="0.25">
      <c r="A6181" t="s">
        <v>12179</v>
      </c>
      <c r="B6181" t="s">
        <v>35</v>
      </c>
      <c r="C6181" s="3">
        <v>45383</v>
      </c>
      <c r="D6181" s="3">
        <v>45473</v>
      </c>
      <c r="E6181" t="s">
        <v>31</v>
      </c>
      <c r="F6181" t="s">
        <v>36</v>
      </c>
      <c r="G6181" t="s">
        <v>1581</v>
      </c>
      <c r="H6181" t="s">
        <v>121</v>
      </c>
      <c r="I6181" t="s">
        <v>1582</v>
      </c>
      <c r="J6181" t="s">
        <v>32</v>
      </c>
      <c r="K6181" t="s">
        <v>40</v>
      </c>
      <c r="L6181" t="s">
        <v>12180</v>
      </c>
      <c r="M6181" s="3">
        <v>45413</v>
      </c>
      <c r="N6181" s="3">
        <v>45443</v>
      </c>
      <c r="O6181" t="s">
        <v>41</v>
      </c>
      <c r="P6181" t="s">
        <v>497</v>
      </c>
      <c r="Q6181" t="s">
        <v>494</v>
      </c>
      <c r="R6181" t="s">
        <v>497</v>
      </c>
      <c r="S6181" t="s">
        <v>494</v>
      </c>
      <c r="T6181" t="s">
        <v>40</v>
      </c>
      <c r="U6181" t="s">
        <v>44</v>
      </c>
      <c r="V6181" t="s">
        <v>45</v>
      </c>
      <c r="W6181" s="3">
        <v>45502</v>
      </c>
      <c r="X6181" t="s">
        <v>40</v>
      </c>
    </row>
    <row r="6182" spans="1:24" x14ac:dyDescent="0.25">
      <c r="A6182" t="s">
        <v>12181</v>
      </c>
      <c r="B6182" t="s">
        <v>35</v>
      </c>
      <c r="C6182" s="3">
        <v>45383</v>
      </c>
      <c r="D6182" s="3">
        <v>45473</v>
      </c>
      <c r="E6182" t="s">
        <v>31</v>
      </c>
      <c r="F6182" t="s">
        <v>36</v>
      </c>
      <c r="G6182" t="s">
        <v>3666</v>
      </c>
      <c r="H6182" t="s">
        <v>198</v>
      </c>
      <c r="I6182" t="s">
        <v>458</v>
      </c>
      <c r="J6182" t="s">
        <v>33</v>
      </c>
      <c r="K6182" t="s">
        <v>40</v>
      </c>
      <c r="L6182" t="s">
        <v>12182</v>
      </c>
      <c r="M6182" s="3">
        <v>45413</v>
      </c>
      <c r="N6182" s="3">
        <v>45443</v>
      </c>
      <c r="O6182" t="s">
        <v>41</v>
      </c>
      <c r="P6182" t="s">
        <v>292</v>
      </c>
      <c r="Q6182" t="s">
        <v>293</v>
      </c>
      <c r="R6182" t="s">
        <v>292</v>
      </c>
      <c r="S6182" t="s">
        <v>293</v>
      </c>
      <c r="T6182" t="s">
        <v>40</v>
      </c>
      <c r="U6182" t="s">
        <v>44</v>
      </c>
      <c r="V6182" t="s">
        <v>45</v>
      </c>
      <c r="W6182" s="3">
        <v>45502</v>
      </c>
      <c r="X6182" t="s">
        <v>40</v>
      </c>
    </row>
    <row r="6183" spans="1:24" x14ac:dyDescent="0.25">
      <c r="A6183" t="s">
        <v>12183</v>
      </c>
      <c r="B6183" t="s">
        <v>35</v>
      </c>
      <c r="C6183" s="3">
        <v>45383</v>
      </c>
      <c r="D6183" s="3">
        <v>45473</v>
      </c>
      <c r="E6183" t="s">
        <v>31</v>
      </c>
      <c r="F6183" t="s">
        <v>36</v>
      </c>
      <c r="G6183" t="s">
        <v>1419</v>
      </c>
      <c r="H6183" t="s">
        <v>198</v>
      </c>
      <c r="I6183" t="s">
        <v>1420</v>
      </c>
      <c r="J6183" t="s">
        <v>33</v>
      </c>
      <c r="K6183" t="s">
        <v>40</v>
      </c>
      <c r="L6183" t="s">
        <v>12184</v>
      </c>
      <c r="M6183" s="3">
        <v>45413</v>
      </c>
      <c r="N6183" s="3">
        <v>45443</v>
      </c>
      <c r="O6183" t="s">
        <v>41</v>
      </c>
      <c r="P6183" t="s">
        <v>93</v>
      </c>
      <c r="Q6183" t="s">
        <v>94</v>
      </c>
      <c r="R6183" t="s">
        <v>93</v>
      </c>
      <c r="S6183" t="s">
        <v>94</v>
      </c>
      <c r="T6183" t="s">
        <v>40</v>
      </c>
      <c r="U6183" t="s">
        <v>44</v>
      </c>
      <c r="V6183" t="s">
        <v>45</v>
      </c>
      <c r="W6183" s="3">
        <v>45502</v>
      </c>
      <c r="X6183" t="s">
        <v>40</v>
      </c>
    </row>
    <row r="6184" spans="1:24" x14ac:dyDescent="0.25">
      <c r="A6184" t="s">
        <v>12185</v>
      </c>
      <c r="B6184" t="s">
        <v>35</v>
      </c>
      <c r="C6184" s="3">
        <v>45383</v>
      </c>
      <c r="D6184" s="3">
        <v>45473</v>
      </c>
      <c r="E6184" t="s">
        <v>31</v>
      </c>
      <c r="F6184" t="s">
        <v>36</v>
      </c>
      <c r="G6184" t="s">
        <v>1157</v>
      </c>
      <c r="H6184" t="s">
        <v>1158</v>
      </c>
      <c r="I6184" t="s">
        <v>236</v>
      </c>
      <c r="J6184" t="s">
        <v>32</v>
      </c>
      <c r="K6184" t="s">
        <v>40</v>
      </c>
      <c r="L6184" t="s">
        <v>12186</v>
      </c>
      <c r="M6184" s="3">
        <v>45413</v>
      </c>
      <c r="N6184" s="3">
        <v>45443</v>
      </c>
      <c r="O6184" t="s">
        <v>41</v>
      </c>
      <c r="P6184" t="s">
        <v>122</v>
      </c>
      <c r="Q6184" t="s">
        <v>123</v>
      </c>
      <c r="R6184" t="s">
        <v>122</v>
      </c>
      <c r="S6184" t="s">
        <v>123</v>
      </c>
      <c r="T6184" t="s">
        <v>40</v>
      </c>
      <c r="U6184" t="s">
        <v>44</v>
      </c>
      <c r="V6184" t="s">
        <v>45</v>
      </c>
      <c r="W6184" s="3">
        <v>45502</v>
      </c>
      <c r="X6184" t="s">
        <v>40</v>
      </c>
    </row>
    <row r="6185" spans="1:24" x14ac:dyDescent="0.25">
      <c r="A6185" t="s">
        <v>12187</v>
      </c>
      <c r="B6185" t="s">
        <v>35</v>
      </c>
      <c r="C6185" s="3">
        <v>45383</v>
      </c>
      <c r="D6185" s="3">
        <v>45473</v>
      </c>
      <c r="E6185" t="s">
        <v>31</v>
      </c>
      <c r="F6185" t="s">
        <v>36</v>
      </c>
      <c r="G6185" t="s">
        <v>457</v>
      </c>
      <c r="H6185" t="s">
        <v>198</v>
      </c>
      <c r="I6185" t="s">
        <v>458</v>
      </c>
      <c r="J6185" t="s">
        <v>33</v>
      </c>
      <c r="K6185" t="s">
        <v>40</v>
      </c>
      <c r="L6185" t="s">
        <v>12188</v>
      </c>
      <c r="M6185" s="3">
        <v>45383</v>
      </c>
      <c r="N6185" s="3">
        <v>45412</v>
      </c>
      <c r="O6185" t="s">
        <v>41</v>
      </c>
      <c r="P6185" t="s">
        <v>42</v>
      </c>
      <c r="Q6185" t="s">
        <v>43</v>
      </c>
      <c r="R6185" t="s">
        <v>42</v>
      </c>
      <c r="S6185" t="s">
        <v>43</v>
      </c>
      <c r="T6185" t="s">
        <v>40</v>
      </c>
      <c r="U6185" t="s">
        <v>44</v>
      </c>
      <c r="V6185" t="s">
        <v>45</v>
      </c>
      <c r="W6185" s="3">
        <v>45502</v>
      </c>
      <c r="X6185" t="s">
        <v>40</v>
      </c>
    </row>
    <row r="6186" spans="1:24" x14ac:dyDescent="0.25">
      <c r="A6186" t="s">
        <v>12189</v>
      </c>
      <c r="B6186" t="s">
        <v>35</v>
      </c>
      <c r="C6186" s="3">
        <v>45383</v>
      </c>
      <c r="D6186" s="3">
        <v>45473</v>
      </c>
      <c r="E6186" t="s">
        <v>31</v>
      </c>
      <c r="F6186" t="s">
        <v>36</v>
      </c>
      <c r="G6186" t="s">
        <v>1081</v>
      </c>
      <c r="H6186" t="s">
        <v>224</v>
      </c>
      <c r="I6186" t="s">
        <v>1082</v>
      </c>
      <c r="J6186" t="s">
        <v>33</v>
      </c>
      <c r="K6186" t="s">
        <v>40</v>
      </c>
      <c r="L6186" t="s">
        <v>12190</v>
      </c>
      <c r="M6186" s="3">
        <v>45383</v>
      </c>
      <c r="N6186" s="3">
        <v>45412</v>
      </c>
      <c r="O6186" t="s">
        <v>41</v>
      </c>
      <c r="P6186" t="s">
        <v>42</v>
      </c>
      <c r="Q6186" t="s">
        <v>43</v>
      </c>
      <c r="R6186" t="s">
        <v>42</v>
      </c>
      <c r="S6186" t="s">
        <v>43</v>
      </c>
      <c r="T6186" t="s">
        <v>40</v>
      </c>
      <c r="U6186" t="s">
        <v>44</v>
      </c>
      <c r="V6186" t="s">
        <v>45</v>
      </c>
      <c r="W6186" s="3">
        <v>45502</v>
      </c>
      <c r="X6186" t="s">
        <v>40</v>
      </c>
    </row>
    <row r="6187" spans="1:24" x14ac:dyDescent="0.25">
      <c r="A6187" t="s">
        <v>12191</v>
      </c>
      <c r="B6187" t="s">
        <v>35</v>
      </c>
      <c r="C6187" s="3">
        <v>45383</v>
      </c>
      <c r="D6187" s="3">
        <v>45473</v>
      </c>
      <c r="E6187" t="s">
        <v>31</v>
      </c>
      <c r="F6187" t="s">
        <v>36</v>
      </c>
      <c r="G6187" t="s">
        <v>178</v>
      </c>
      <c r="H6187" t="s">
        <v>179</v>
      </c>
      <c r="I6187" t="s">
        <v>99</v>
      </c>
      <c r="J6187" t="s">
        <v>33</v>
      </c>
      <c r="K6187" t="s">
        <v>40</v>
      </c>
      <c r="L6187" t="s">
        <v>7318</v>
      </c>
      <c r="M6187" s="3">
        <v>45383</v>
      </c>
      <c r="N6187" s="3">
        <v>45412</v>
      </c>
      <c r="O6187" t="s">
        <v>41</v>
      </c>
      <c r="P6187" t="s">
        <v>93</v>
      </c>
      <c r="Q6187" t="s">
        <v>94</v>
      </c>
      <c r="R6187" t="s">
        <v>93</v>
      </c>
      <c r="S6187" t="s">
        <v>94</v>
      </c>
      <c r="T6187" t="s">
        <v>40</v>
      </c>
      <c r="U6187" t="s">
        <v>44</v>
      </c>
      <c r="V6187" t="s">
        <v>45</v>
      </c>
      <c r="W6187" s="3">
        <v>45502</v>
      </c>
      <c r="X6187" t="s">
        <v>40</v>
      </c>
    </row>
    <row r="6188" spans="1:24" x14ac:dyDescent="0.25">
      <c r="A6188" t="s">
        <v>12192</v>
      </c>
      <c r="B6188" t="s">
        <v>35</v>
      </c>
      <c r="C6188" s="3">
        <v>45383</v>
      </c>
      <c r="D6188" s="3">
        <v>45473</v>
      </c>
      <c r="E6188" t="s">
        <v>31</v>
      </c>
      <c r="F6188" t="s">
        <v>36</v>
      </c>
      <c r="G6188" t="s">
        <v>1804</v>
      </c>
      <c r="H6188" t="s">
        <v>99</v>
      </c>
      <c r="I6188" t="s">
        <v>59</v>
      </c>
      <c r="J6188" t="s">
        <v>33</v>
      </c>
      <c r="K6188" t="s">
        <v>40</v>
      </c>
      <c r="L6188" t="s">
        <v>12193</v>
      </c>
      <c r="M6188" s="3">
        <v>45383</v>
      </c>
      <c r="N6188" s="3">
        <v>45412</v>
      </c>
      <c r="O6188" t="s">
        <v>41</v>
      </c>
      <c r="P6188" t="s">
        <v>817</v>
      </c>
      <c r="Q6188" t="s">
        <v>818</v>
      </c>
      <c r="R6188" t="s">
        <v>817</v>
      </c>
      <c r="S6188" t="s">
        <v>818</v>
      </c>
      <c r="T6188" t="s">
        <v>40</v>
      </c>
      <c r="U6188" t="s">
        <v>44</v>
      </c>
      <c r="V6188" t="s">
        <v>45</v>
      </c>
      <c r="W6188" s="3">
        <v>45502</v>
      </c>
      <c r="X6188" t="s">
        <v>40</v>
      </c>
    </row>
    <row r="6189" spans="1:24" x14ac:dyDescent="0.25">
      <c r="A6189" t="s">
        <v>12194</v>
      </c>
      <c r="B6189" t="s">
        <v>35</v>
      </c>
      <c r="C6189" s="3">
        <v>45383</v>
      </c>
      <c r="D6189" s="3">
        <v>45473</v>
      </c>
      <c r="E6189" t="s">
        <v>31</v>
      </c>
      <c r="F6189" t="s">
        <v>36</v>
      </c>
      <c r="G6189" t="s">
        <v>1574</v>
      </c>
      <c r="H6189" t="s">
        <v>99</v>
      </c>
      <c r="I6189" t="s">
        <v>54</v>
      </c>
      <c r="J6189" t="s">
        <v>32</v>
      </c>
      <c r="K6189" t="s">
        <v>40</v>
      </c>
      <c r="L6189" t="s">
        <v>12195</v>
      </c>
      <c r="M6189" s="3">
        <v>45383</v>
      </c>
      <c r="N6189" s="3">
        <v>45412</v>
      </c>
      <c r="O6189" t="s">
        <v>41</v>
      </c>
      <c r="P6189" t="s">
        <v>42</v>
      </c>
      <c r="Q6189" t="s">
        <v>43</v>
      </c>
      <c r="R6189" t="s">
        <v>42</v>
      </c>
      <c r="S6189" t="s">
        <v>43</v>
      </c>
      <c r="T6189" t="s">
        <v>40</v>
      </c>
      <c r="U6189" t="s">
        <v>44</v>
      </c>
      <c r="V6189" t="s">
        <v>45</v>
      </c>
      <c r="W6189" s="3">
        <v>45502</v>
      </c>
      <c r="X6189" t="s">
        <v>40</v>
      </c>
    </row>
    <row r="6190" spans="1:24" x14ac:dyDescent="0.25">
      <c r="A6190" t="s">
        <v>12196</v>
      </c>
      <c r="B6190" t="s">
        <v>35</v>
      </c>
      <c r="C6190" s="3">
        <v>45383</v>
      </c>
      <c r="D6190" s="3">
        <v>45473</v>
      </c>
      <c r="E6190" t="s">
        <v>31</v>
      </c>
      <c r="F6190" t="s">
        <v>36</v>
      </c>
      <c r="G6190" t="s">
        <v>812</v>
      </c>
      <c r="H6190" t="s">
        <v>581</v>
      </c>
      <c r="I6190" t="s">
        <v>581</v>
      </c>
      <c r="J6190" t="s">
        <v>33</v>
      </c>
      <c r="K6190" t="s">
        <v>40</v>
      </c>
      <c r="L6190" t="s">
        <v>12197</v>
      </c>
      <c r="M6190" s="3">
        <v>45383</v>
      </c>
      <c r="N6190" s="3">
        <v>45412</v>
      </c>
      <c r="O6190" t="s">
        <v>41</v>
      </c>
      <c r="P6190" t="s">
        <v>122</v>
      </c>
      <c r="Q6190" t="s">
        <v>123</v>
      </c>
      <c r="R6190" t="s">
        <v>122</v>
      </c>
      <c r="S6190" t="s">
        <v>123</v>
      </c>
      <c r="T6190" t="s">
        <v>40</v>
      </c>
      <c r="U6190" t="s">
        <v>44</v>
      </c>
      <c r="V6190" t="s">
        <v>45</v>
      </c>
      <c r="W6190" s="3">
        <v>45502</v>
      </c>
      <c r="X6190" t="s">
        <v>40</v>
      </c>
    </row>
    <row r="6191" spans="1:24" x14ac:dyDescent="0.25">
      <c r="A6191" t="s">
        <v>12198</v>
      </c>
      <c r="B6191" t="s">
        <v>35</v>
      </c>
      <c r="C6191" s="3">
        <v>45383</v>
      </c>
      <c r="D6191" s="3">
        <v>45473</v>
      </c>
      <c r="E6191" t="s">
        <v>31</v>
      </c>
      <c r="F6191" t="s">
        <v>36</v>
      </c>
      <c r="G6191" t="s">
        <v>125</v>
      </c>
      <c r="H6191" t="s">
        <v>58</v>
      </c>
      <c r="I6191" t="s">
        <v>120</v>
      </c>
      <c r="J6191" t="s">
        <v>32</v>
      </c>
      <c r="K6191" t="s">
        <v>40</v>
      </c>
      <c r="L6191" t="s">
        <v>12199</v>
      </c>
      <c r="M6191" s="3">
        <v>45383</v>
      </c>
      <c r="N6191" s="3">
        <v>45412</v>
      </c>
      <c r="O6191" t="s">
        <v>41</v>
      </c>
      <c r="P6191" t="s">
        <v>404</v>
      </c>
      <c r="Q6191" t="s">
        <v>405</v>
      </c>
      <c r="R6191" t="s">
        <v>404</v>
      </c>
      <c r="S6191" t="s">
        <v>405</v>
      </c>
      <c r="T6191" t="s">
        <v>40</v>
      </c>
      <c r="U6191" t="s">
        <v>44</v>
      </c>
      <c r="V6191" t="s">
        <v>45</v>
      </c>
      <c r="W6191" s="3">
        <v>45502</v>
      </c>
      <c r="X6191" t="s">
        <v>40</v>
      </c>
    </row>
    <row r="6192" spans="1:24" x14ac:dyDescent="0.25">
      <c r="A6192" t="s">
        <v>12200</v>
      </c>
      <c r="B6192" t="s">
        <v>35</v>
      </c>
      <c r="C6192" s="3">
        <v>45383</v>
      </c>
      <c r="D6192" s="3">
        <v>45473</v>
      </c>
      <c r="E6192" t="s">
        <v>31</v>
      </c>
      <c r="F6192" t="s">
        <v>36</v>
      </c>
      <c r="G6192" t="s">
        <v>1034</v>
      </c>
      <c r="H6192" t="s">
        <v>58</v>
      </c>
      <c r="I6192" t="s">
        <v>1035</v>
      </c>
      <c r="J6192" t="s">
        <v>33</v>
      </c>
      <c r="K6192" t="s">
        <v>40</v>
      </c>
      <c r="L6192" t="s">
        <v>12201</v>
      </c>
      <c r="M6192" s="3">
        <v>45383</v>
      </c>
      <c r="N6192" s="3">
        <v>45412</v>
      </c>
      <c r="O6192" t="s">
        <v>41</v>
      </c>
      <c r="P6192" t="s">
        <v>42</v>
      </c>
      <c r="Q6192" t="s">
        <v>43</v>
      </c>
      <c r="R6192" t="s">
        <v>42</v>
      </c>
      <c r="S6192" t="s">
        <v>43</v>
      </c>
      <c r="T6192" t="s">
        <v>40</v>
      </c>
      <c r="U6192" t="s">
        <v>44</v>
      </c>
      <c r="V6192" t="s">
        <v>45</v>
      </c>
      <c r="W6192" s="3">
        <v>45502</v>
      </c>
      <c r="X6192" t="s">
        <v>40</v>
      </c>
    </row>
    <row r="6193" spans="1:24" x14ac:dyDescent="0.25">
      <c r="A6193" t="s">
        <v>12202</v>
      </c>
      <c r="B6193" t="s">
        <v>35</v>
      </c>
      <c r="C6193" s="3">
        <v>45383</v>
      </c>
      <c r="D6193" s="3">
        <v>45473</v>
      </c>
      <c r="E6193" t="s">
        <v>31</v>
      </c>
      <c r="F6193" t="s">
        <v>36</v>
      </c>
      <c r="G6193" t="s">
        <v>63</v>
      </c>
      <c r="H6193" t="s">
        <v>64</v>
      </c>
      <c r="I6193" t="s">
        <v>65</v>
      </c>
      <c r="J6193" t="s">
        <v>32</v>
      </c>
      <c r="K6193" t="s">
        <v>40</v>
      </c>
      <c r="L6193" t="s">
        <v>12203</v>
      </c>
      <c r="M6193" s="3">
        <v>45383</v>
      </c>
      <c r="N6193" s="3">
        <v>45412</v>
      </c>
      <c r="O6193" t="s">
        <v>41</v>
      </c>
      <c r="P6193" t="s">
        <v>93</v>
      </c>
      <c r="Q6193" t="s">
        <v>94</v>
      </c>
      <c r="R6193" t="s">
        <v>93</v>
      </c>
      <c r="S6193" t="s">
        <v>94</v>
      </c>
      <c r="T6193" t="s">
        <v>40</v>
      </c>
      <c r="U6193" t="s">
        <v>44</v>
      </c>
      <c r="V6193" t="s">
        <v>45</v>
      </c>
      <c r="W6193" s="3">
        <v>45502</v>
      </c>
      <c r="X6193" t="s">
        <v>40</v>
      </c>
    </row>
    <row r="6194" spans="1:24" x14ac:dyDescent="0.25">
      <c r="A6194" t="s">
        <v>12204</v>
      </c>
      <c r="B6194" t="s">
        <v>35</v>
      </c>
      <c r="C6194" s="3">
        <v>45383</v>
      </c>
      <c r="D6194" s="3">
        <v>45473</v>
      </c>
      <c r="E6194" t="s">
        <v>31</v>
      </c>
      <c r="F6194" t="s">
        <v>36</v>
      </c>
      <c r="G6194" t="s">
        <v>3255</v>
      </c>
      <c r="H6194" t="s">
        <v>450</v>
      </c>
      <c r="I6194" t="s">
        <v>170</v>
      </c>
      <c r="J6194" t="s">
        <v>32</v>
      </c>
      <c r="K6194" t="s">
        <v>40</v>
      </c>
      <c r="L6194" t="s">
        <v>12205</v>
      </c>
      <c r="M6194" s="3">
        <v>45383</v>
      </c>
      <c r="N6194" s="3">
        <v>45412</v>
      </c>
      <c r="O6194" t="s">
        <v>41</v>
      </c>
      <c r="P6194" t="s">
        <v>93</v>
      </c>
      <c r="Q6194" t="s">
        <v>94</v>
      </c>
      <c r="R6194" t="s">
        <v>93</v>
      </c>
      <c r="S6194" t="s">
        <v>94</v>
      </c>
      <c r="T6194" t="s">
        <v>40</v>
      </c>
      <c r="U6194" t="s">
        <v>44</v>
      </c>
      <c r="V6194" t="s">
        <v>45</v>
      </c>
      <c r="W6194" s="3">
        <v>45502</v>
      </c>
      <c r="X6194" t="s">
        <v>40</v>
      </c>
    </row>
    <row r="6195" spans="1:24" x14ac:dyDescent="0.25">
      <c r="A6195" t="s">
        <v>12206</v>
      </c>
      <c r="B6195" t="s">
        <v>35</v>
      </c>
      <c r="C6195" s="3">
        <v>45383</v>
      </c>
      <c r="D6195" s="3">
        <v>45473</v>
      </c>
      <c r="E6195" t="s">
        <v>31</v>
      </c>
      <c r="F6195" t="s">
        <v>36</v>
      </c>
      <c r="G6195" t="s">
        <v>147</v>
      </c>
      <c r="H6195" t="s">
        <v>141</v>
      </c>
      <c r="I6195" t="s">
        <v>148</v>
      </c>
      <c r="J6195" t="s">
        <v>33</v>
      </c>
      <c r="K6195" t="s">
        <v>40</v>
      </c>
      <c r="L6195" t="s">
        <v>12207</v>
      </c>
      <c r="M6195" s="3">
        <v>45383</v>
      </c>
      <c r="N6195" s="3">
        <v>45412</v>
      </c>
      <c r="O6195" t="s">
        <v>41</v>
      </c>
      <c r="P6195" t="s">
        <v>1815</v>
      </c>
      <c r="Q6195" t="s">
        <v>1816</v>
      </c>
      <c r="R6195" t="s">
        <v>1815</v>
      </c>
      <c r="S6195" t="s">
        <v>1816</v>
      </c>
      <c r="T6195" t="s">
        <v>40</v>
      </c>
      <c r="U6195" t="s">
        <v>44</v>
      </c>
      <c r="V6195" t="s">
        <v>45</v>
      </c>
      <c r="W6195" s="3">
        <v>45502</v>
      </c>
      <c r="X6195" t="s">
        <v>40</v>
      </c>
    </row>
    <row r="6196" spans="1:24" x14ac:dyDescent="0.25">
      <c r="A6196" t="s">
        <v>12208</v>
      </c>
      <c r="B6196" t="s">
        <v>35</v>
      </c>
      <c r="C6196" s="3">
        <v>45383</v>
      </c>
      <c r="D6196" s="3">
        <v>45473</v>
      </c>
      <c r="E6196" t="s">
        <v>31</v>
      </c>
      <c r="F6196" t="s">
        <v>36</v>
      </c>
      <c r="G6196" t="s">
        <v>624</v>
      </c>
      <c r="H6196" t="s">
        <v>174</v>
      </c>
      <c r="I6196" t="s">
        <v>92</v>
      </c>
      <c r="J6196" t="s">
        <v>33</v>
      </c>
      <c r="K6196" t="s">
        <v>40</v>
      </c>
      <c r="L6196" t="s">
        <v>12209</v>
      </c>
      <c r="M6196" s="3">
        <v>45383</v>
      </c>
      <c r="N6196" s="3">
        <v>45412</v>
      </c>
      <c r="O6196" t="s">
        <v>41</v>
      </c>
      <c r="P6196" t="s">
        <v>817</v>
      </c>
      <c r="Q6196" t="s">
        <v>818</v>
      </c>
      <c r="R6196" t="s">
        <v>817</v>
      </c>
      <c r="S6196" t="s">
        <v>818</v>
      </c>
      <c r="T6196" t="s">
        <v>40</v>
      </c>
      <c r="U6196" t="s">
        <v>44</v>
      </c>
      <c r="V6196" t="s">
        <v>45</v>
      </c>
      <c r="W6196" s="3">
        <v>45502</v>
      </c>
      <c r="X6196" t="s">
        <v>40</v>
      </c>
    </row>
    <row r="6197" spans="1:24" x14ac:dyDescent="0.25">
      <c r="A6197" t="s">
        <v>12210</v>
      </c>
      <c r="B6197" t="s">
        <v>35</v>
      </c>
      <c r="C6197" s="3">
        <v>45383</v>
      </c>
      <c r="D6197" s="3">
        <v>45473</v>
      </c>
      <c r="E6197" t="s">
        <v>31</v>
      </c>
      <c r="F6197" t="s">
        <v>36</v>
      </c>
      <c r="G6197" t="s">
        <v>2178</v>
      </c>
      <c r="H6197" t="s">
        <v>58</v>
      </c>
      <c r="I6197" t="s">
        <v>121</v>
      </c>
      <c r="J6197" t="s">
        <v>32</v>
      </c>
      <c r="K6197" t="s">
        <v>40</v>
      </c>
      <c r="L6197" t="s">
        <v>12211</v>
      </c>
      <c r="M6197" s="3">
        <v>45383</v>
      </c>
      <c r="N6197" s="3">
        <v>45412</v>
      </c>
      <c r="O6197" t="s">
        <v>41</v>
      </c>
      <c r="P6197" t="s">
        <v>42</v>
      </c>
      <c r="Q6197" t="s">
        <v>43</v>
      </c>
      <c r="R6197" t="s">
        <v>42</v>
      </c>
      <c r="S6197" t="s">
        <v>43</v>
      </c>
      <c r="T6197" t="s">
        <v>40</v>
      </c>
      <c r="U6197" t="s">
        <v>44</v>
      </c>
      <c r="V6197" t="s">
        <v>45</v>
      </c>
      <c r="W6197" s="3">
        <v>45502</v>
      </c>
      <c r="X6197" t="s">
        <v>40</v>
      </c>
    </row>
    <row r="6198" spans="1:24" x14ac:dyDescent="0.25">
      <c r="A6198" t="s">
        <v>12212</v>
      </c>
      <c r="B6198" t="s">
        <v>35</v>
      </c>
      <c r="C6198" s="3">
        <v>45383</v>
      </c>
      <c r="D6198" s="3">
        <v>45473</v>
      </c>
      <c r="E6198" t="s">
        <v>31</v>
      </c>
      <c r="F6198" t="s">
        <v>36</v>
      </c>
      <c r="G6198" t="s">
        <v>3129</v>
      </c>
      <c r="H6198" t="s">
        <v>99</v>
      </c>
      <c r="I6198" t="s">
        <v>120</v>
      </c>
      <c r="J6198" t="s">
        <v>33</v>
      </c>
      <c r="K6198" t="s">
        <v>40</v>
      </c>
      <c r="L6198" t="s">
        <v>12213</v>
      </c>
      <c r="M6198" s="3">
        <v>45383</v>
      </c>
      <c r="N6198" s="3">
        <v>45412</v>
      </c>
      <c r="O6198" t="s">
        <v>41</v>
      </c>
      <c r="P6198" t="s">
        <v>42</v>
      </c>
      <c r="Q6198" t="s">
        <v>43</v>
      </c>
      <c r="R6198" t="s">
        <v>42</v>
      </c>
      <c r="S6198" t="s">
        <v>43</v>
      </c>
      <c r="T6198" t="s">
        <v>40</v>
      </c>
      <c r="U6198" t="s">
        <v>44</v>
      </c>
      <c r="V6198" t="s">
        <v>45</v>
      </c>
      <c r="W6198" s="3">
        <v>45502</v>
      </c>
      <c r="X6198" t="s">
        <v>40</v>
      </c>
    </row>
    <row r="6199" spans="1:24" x14ac:dyDescent="0.25">
      <c r="A6199" t="s">
        <v>12214</v>
      </c>
      <c r="B6199" t="s">
        <v>35</v>
      </c>
      <c r="C6199" s="3">
        <v>45383</v>
      </c>
      <c r="D6199" s="3">
        <v>45473</v>
      </c>
      <c r="E6199" t="s">
        <v>31</v>
      </c>
      <c r="F6199" t="s">
        <v>36</v>
      </c>
      <c r="G6199" t="s">
        <v>3012</v>
      </c>
      <c r="H6199" t="s">
        <v>99</v>
      </c>
      <c r="I6199" t="s">
        <v>3013</v>
      </c>
      <c r="J6199" t="s">
        <v>32</v>
      </c>
      <c r="K6199" t="s">
        <v>40</v>
      </c>
      <c r="L6199" t="s">
        <v>12215</v>
      </c>
      <c r="M6199" s="3">
        <v>45383</v>
      </c>
      <c r="N6199" s="3">
        <v>45412</v>
      </c>
      <c r="O6199" t="s">
        <v>41</v>
      </c>
      <c r="P6199" t="s">
        <v>93</v>
      </c>
      <c r="Q6199" t="s">
        <v>94</v>
      </c>
      <c r="R6199" t="s">
        <v>93</v>
      </c>
      <c r="S6199" t="s">
        <v>94</v>
      </c>
      <c r="T6199" t="s">
        <v>40</v>
      </c>
      <c r="U6199" t="s">
        <v>44</v>
      </c>
      <c r="V6199" t="s">
        <v>45</v>
      </c>
      <c r="W6199" s="3">
        <v>45502</v>
      </c>
      <c r="X6199" t="s">
        <v>40</v>
      </c>
    </row>
    <row r="6200" spans="1:24" x14ac:dyDescent="0.25">
      <c r="A6200" t="s">
        <v>12216</v>
      </c>
      <c r="B6200" t="s">
        <v>35</v>
      </c>
      <c r="C6200" s="3">
        <v>45383</v>
      </c>
      <c r="D6200" s="3">
        <v>45473</v>
      </c>
      <c r="E6200" t="s">
        <v>31</v>
      </c>
      <c r="F6200" t="s">
        <v>36</v>
      </c>
      <c r="G6200" t="s">
        <v>69</v>
      </c>
      <c r="H6200" t="s">
        <v>54</v>
      </c>
      <c r="I6200" t="s">
        <v>54</v>
      </c>
      <c r="J6200" t="s">
        <v>32</v>
      </c>
      <c r="K6200" t="s">
        <v>40</v>
      </c>
      <c r="L6200" t="s">
        <v>12217</v>
      </c>
      <c r="M6200" s="3">
        <v>45383</v>
      </c>
      <c r="N6200" s="3">
        <v>45412</v>
      </c>
      <c r="O6200" t="s">
        <v>41</v>
      </c>
      <c r="P6200" t="s">
        <v>160</v>
      </c>
      <c r="Q6200" t="s">
        <v>161</v>
      </c>
      <c r="R6200" t="s">
        <v>160</v>
      </c>
      <c r="S6200" t="s">
        <v>161</v>
      </c>
      <c r="T6200" t="s">
        <v>40</v>
      </c>
      <c r="U6200" t="s">
        <v>44</v>
      </c>
      <c r="V6200" t="s">
        <v>45</v>
      </c>
      <c r="W6200" s="3">
        <v>45502</v>
      </c>
      <c r="X6200" t="s">
        <v>40</v>
      </c>
    </row>
    <row r="6201" spans="1:24" x14ac:dyDescent="0.25">
      <c r="A6201" t="s">
        <v>12218</v>
      </c>
      <c r="B6201" t="s">
        <v>35</v>
      </c>
      <c r="C6201" s="3">
        <v>45383</v>
      </c>
      <c r="D6201" s="3">
        <v>45473</v>
      </c>
      <c r="E6201" t="s">
        <v>31</v>
      </c>
      <c r="F6201" t="s">
        <v>36</v>
      </c>
      <c r="G6201" t="s">
        <v>300</v>
      </c>
      <c r="H6201" t="s">
        <v>2927</v>
      </c>
      <c r="I6201" t="s">
        <v>2928</v>
      </c>
      <c r="J6201" t="s">
        <v>33</v>
      </c>
      <c r="K6201" t="s">
        <v>40</v>
      </c>
      <c r="L6201" t="s">
        <v>12219</v>
      </c>
      <c r="M6201" s="3">
        <v>45383</v>
      </c>
      <c r="N6201" s="3">
        <v>45412</v>
      </c>
      <c r="O6201" t="s">
        <v>41</v>
      </c>
      <c r="P6201" t="s">
        <v>1815</v>
      </c>
      <c r="Q6201" t="s">
        <v>1816</v>
      </c>
      <c r="R6201" t="s">
        <v>1815</v>
      </c>
      <c r="S6201" t="s">
        <v>1816</v>
      </c>
      <c r="T6201" t="s">
        <v>40</v>
      </c>
      <c r="U6201" t="s">
        <v>44</v>
      </c>
      <c r="V6201" t="s">
        <v>45</v>
      </c>
      <c r="W6201" s="3">
        <v>45502</v>
      </c>
      <c r="X6201" t="s">
        <v>40</v>
      </c>
    </row>
    <row r="6202" spans="1:24" x14ac:dyDescent="0.25">
      <c r="A6202" t="s">
        <v>12220</v>
      </c>
      <c r="B6202" t="s">
        <v>35</v>
      </c>
      <c r="C6202" s="3">
        <v>45383</v>
      </c>
      <c r="D6202" s="3">
        <v>45473</v>
      </c>
      <c r="E6202" t="s">
        <v>31</v>
      </c>
      <c r="F6202" t="s">
        <v>36</v>
      </c>
      <c r="G6202" t="s">
        <v>233</v>
      </c>
      <c r="H6202" t="s">
        <v>58</v>
      </c>
      <c r="I6202" t="s">
        <v>120</v>
      </c>
      <c r="J6202" t="s">
        <v>33</v>
      </c>
      <c r="K6202" t="s">
        <v>40</v>
      </c>
      <c r="L6202" t="s">
        <v>12221</v>
      </c>
      <c r="M6202" s="3">
        <v>45383</v>
      </c>
      <c r="N6202" s="3">
        <v>45412</v>
      </c>
      <c r="O6202" t="s">
        <v>41</v>
      </c>
      <c r="P6202" t="s">
        <v>122</v>
      </c>
      <c r="Q6202" t="s">
        <v>123</v>
      </c>
      <c r="R6202" t="s">
        <v>122</v>
      </c>
      <c r="S6202" t="s">
        <v>123</v>
      </c>
      <c r="T6202" t="s">
        <v>40</v>
      </c>
      <c r="U6202" t="s">
        <v>44</v>
      </c>
      <c r="V6202" t="s">
        <v>45</v>
      </c>
      <c r="W6202" s="3">
        <v>45502</v>
      </c>
      <c r="X6202" t="s">
        <v>40</v>
      </c>
    </row>
    <row r="6203" spans="1:24" x14ac:dyDescent="0.25">
      <c r="A6203" t="s">
        <v>12222</v>
      </c>
      <c r="B6203" t="s">
        <v>35</v>
      </c>
      <c r="C6203" s="3">
        <v>45383</v>
      </c>
      <c r="D6203" s="3">
        <v>45473</v>
      </c>
      <c r="E6203" t="s">
        <v>31</v>
      </c>
      <c r="F6203" t="s">
        <v>36</v>
      </c>
      <c r="G6203" t="s">
        <v>358</v>
      </c>
      <c r="H6203" t="s">
        <v>359</v>
      </c>
      <c r="I6203" t="s">
        <v>99</v>
      </c>
      <c r="J6203" t="s">
        <v>33</v>
      </c>
      <c r="K6203" t="s">
        <v>40</v>
      </c>
      <c r="L6203" t="s">
        <v>12223</v>
      </c>
      <c r="M6203" s="3">
        <v>45383</v>
      </c>
      <c r="N6203" s="3">
        <v>45412</v>
      </c>
      <c r="O6203" t="s">
        <v>41</v>
      </c>
      <c r="P6203" t="s">
        <v>93</v>
      </c>
      <c r="Q6203" t="s">
        <v>94</v>
      </c>
      <c r="R6203" t="s">
        <v>93</v>
      </c>
      <c r="S6203" t="s">
        <v>94</v>
      </c>
      <c r="T6203" t="s">
        <v>40</v>
      </c>
      <c r="U6203" t="s">
        <v>44</v>
      </c>
      <c r="V6203" t="s">
        <v>45</v>
      </c>
      <c r="W6203" s="3">
        <v>45502</v>
      </c>
      <c r="X6203" t="s">
        <v>40</v>
      </c>
    </row>
    <row r="6204" spans="1:24" x14ac:dyDescent="0.25">
      <c r="A6204" t="s">
        <v>12224</v>
      </c>
      <c r="B6204" t="s">
        <v>35</v>
      </c>
      <c r="C6204" s="3">
        <v>45383</v>
      </c>
      <c r="D6204" s="3">
        <v>45473</v>
      </c>
      <c r="E6204" t="s">
        <v>31</v>
      </c>
      <c r="F6204" t="s">
        <v>36</v>
      </c>
      <c r="G6204" t="s">
        <v>4324</v>
      </c>
      <c r="H6204" t="s">
        <v>164</v>
      </c>
      <c r="I6204" t="s">
        <v>4325</v>
      </c>
      <c r="J6204" t="s">
        <v>32</v>
      </c>
      <c r="K6204" t="s">
        <v>40</v>
      </c>
      <c r="L6204" t="s">
        <v>12225</v>
      </c>
      <c r="M6204" s="3">
        <v>45383</v>
      </c>
      <c r="N6204" s="3">
        <v>45412</v>
      </c>
      <c r="O6204" t="s">
        <v>41</v>
      </c>
      <c r="P6204" t="s">
        <v>42</v>
      </c>
      <c r="Q6204" t="s">
        <v>43</v>
      </c>
      <c r="R6204" t="s">
        <v>42</v>
      </c>
      <c r="S6204" t="s">
        <v>43</v>
      </c>
      <c r="T6204" t="s">
        <v>40</v>
      </c>
      <c r="U6204" t="s">
        <v>44</v>
      </c>
      <c r="V6204" t="s">
        <v>45</v>
      </c>
      <c r="W6204" s="3">
        <v>45502</v>
      </c>
      <c r="X6204" t="s">
        <v>40</v>
      </c>
    </row>
    <row r="6205" spans="1:24" x14ac:dyDescent="0.25">
      <c r="A6205" t="s">
        <v>12226</v>
      </c>
      <c r="B6205" t="s">
        <v>35</v>
      </c>
      <c r="C6205" s="3">
        <v>45383</v>
      </c>
      <c r="D6205" s="3">
        <v>45473</v>
      </c>
      <c r="E6205" t="s">
        <v>31</v>
      </c>
      <c r="F6205" t="s">
        <v>36</v>
      </c>
      <c r="G6205" t="s">
        <v>5782</v>
      </c>
      <c r="H6205" t="s">
        <v>99</v>
      </c>
      <c r="I6205" t="s">
        <v>49</v>
      </c>
      <c r="J6205" t="s">
        <v>33</v>
      </c>
      <c r="K6205" t="s">
        <v>40</v>
      </c>
      <c r="L6205" t="s">
        <v>12227</v>
      </c>
      <c r="M6205" s="3">
        <v>45383</v>
      </c>
      <c r="N6205" s="3">
        <v>45412</v>
      </c>
      <c r="O6205" t="s">
        <v>41</v>
      </c>
      <c r="P6205" t="s">
        <v>208</v>
      </c>
      <c r="Q6205" t="s">
        <v>61</v>
      </c>
      <c r="R6205" t="s">
        <v>208</v>
      </c>
      <c r="S6205" t="s">
        <v>61</v>
      </c>
      <c r="T6205" t="s">
        <v>40</v>
      </c>
      <c r="U6205" t="s">
        <v>44</v>
      </c>
      <c r="V6205" t="s">
        <v>45</v>
      </c>
      <c r="W6205" s="3">
        <v>45502</v>
      </c>
      <c r="X6205" t="s">
        <v>40</v>
      </c>
    </row>
    <row r="6206" spans="1:24" x14ac:dyDescent="0.25">
      <c r="A6206" t="s">
        <v>12228</v>
      </c>
      <c r="B6206" t="s">
        <v>35</v>
      </c>
      <c r="C6206" s="3">
        <v>45383</v>
      </c>
      <c r="D6206" s="3">
        <v>45473</v>
      </c>
      <c r="E6206" t="s">
        <v>31</v>
      </c>
      <c r="F6206" t="s">
        <v>36</v>
      </c>
      <c r="G6206" t="s">
        <v>1068</v>
      </c>
      <c r="H6206" t="s">
        <v>164</v>
      </c>
      <c r="I6206" t="s">
        <v>449</v>
      </c>
      <c r="J6206" t="s">
        <v>33</v>
      </c>
      <c r="K6206" t="s">
        <v>40</v>
      </c>
      <c r="L6206" t="s">
        <v>12229</v>
      </c>
      <c r="M6206" s="3">
        <v>45383</v>
      </c>
      <c r="N6206" s="3">
        <v>45412</v>
      </c>
      <c r="O6206" t="s">
        <v>41</v>
      </c>
      <c r="P6206" t="s">
        <v>42</v>
      </c>
      <c r="Q6206" t="s">
        <v>43</v>
      </c>
      <c r="R6206" t="s">
        <v>42</v>
      </c>
      <c r="S6206" t="s">
        <v>43</v>
      </c>
      <c r="T6206" t="s">
        <v>40</v>
      </c>
      <c r="U6206" t="s">
        <v>44</v>
      </c>
      <c r="V6206" t="s">
        <v>45</v>
      </c>
      <c r="W6206" s="3">
        <v>45502</v>
      </c>
      <c r="X6206" t="s">
        <v>40</v>
      </c>
    </row>
    <row r="6207" spans="1:24" x14ac:dyDescent="0.25">
      <c r="A6207" t="s">
        <v>12230</v>
      </c>
      <c r="B6207" t="s">
        <v>35</v>
      </c>
      <c r="C6207" s="3">
        <v>45383</v>
      </c>
      <c r="D6207" s="3">
        <v>45473</v>
      </c>
      <c r="E6207" t="s">
        <v>31</v>
      </c>
      <c r="F6207" t="s">
        <v>36</v>
      </c>
      <c r="G6207" t="s">
        <v>2529</v>
      </c>
      <c r="H6207" t="s">
        <v>99</v>
      </c>
      <c r="I6207" t="s">
        <v>2530</v>
      </c>
      <c r="J6207" t="s">
        <v>32</v>
      </c>
      <c r="K6207" t="s">
        <v>40</v>
      </c>
      <c r="L6207" t="s">
        <v>12231</v>
      </c>
      <c r="M6207" s="3">
        <v>45383</v>
      </c>
      <c r="N6207" s="3">
        <v>45412</v>
      </c>
      <c r="O6207" t="s">
        <v>41</v>
      </c>
      <c r="P6207" t="s">
        <v>42</v>
      </c>
      <c r="Q6207" t="s">
        <v>43</v>
      </c>
      <c r="R6207" t="s">
        <v>42</v>
      </c>
      <c r="S6207" t="s">
        <v>43</v>
      </c>
      <c r="T6207" t="s">
        <v>40</v>
      </c>
      <c r="U6207" t="s">
        <v>44</v>
      </c>
      <c r="V6207" t="s">
        <v>45</v>
      </c>
      <c r="W6207" s="3">
        <v>45502</v>
      </c>
      <c r="X6207" t="s">
        <v>40</v>
      </c>
    </row>
    <row r="6208" spans="1:24" x14ac:dyDescent="0.25">
      <c r="A6208" t="s">
        <v>12232</v>
      </c>
      <c r="B6208" t="s">
        <v>35</v>
      </c>
      <c r="C6208" s="3">
        <v>45383</v>
      </c>
      <c r="D6208" s="3">
        <v>45473</v>
      </c>
      <c r="E6208" t="s">
        <v>31</v>
      </c>
      <c r="F6208" t="s">
        <v>36</v>
      </c>
      <c r="G6208" t="s">
        <v>4315</v>
      </c>
      <c r="H6208" t="s">
        <v>716</v>
      </c>
      <c r="I6208" t="s">
        <v>58</v>
      </c>
      <c r="J6208" t="s">
        <v>32</v>
      </c>
      <c r="K6208" t="s">
        <v>40</v>
      </c>
      <c r="L6208" t="s">
        <v>12233</v>
      </c>
      <c r="M6208" s="3">
        <v>45383</v>
      </c>
      <c r="N6208" s="3">
        <v>45412</v>
      </c>
      <c r="O6208" t="s">
        <v>41</v>
      </c>
      <c r="P6208" t="s">
        <v>372</v>
      </c>
      <c r="Q6208" t="s">
        <v>373</v>
      </c>
      <c r="R6208" t="s">
        <v>372</v>
      </c>
      <c r="S6208" t="s">
        <v>373</v>
      </c>
      <c r="T6208" t="s">
        <v>40</v>
      </c>
      <c r="U6208" t="s">
        <v>44</v>
      </c>
      <c r="V6208" t="s">
        <v>45</v>
      </c>
      <c r="W6208" s="3">
        <v>45502</v>
      </c>
      <c r="X6208" t="s">
        <v>40</v>
      </c>
    </row>
    <row r="6209" spans="1:24" x14ac:dyDescent="0.25">
      <c r="A6209" t="s">
        <v>12234</v>
      </c>
      <c r="B6209" t="s">
        <v>35</v>
      </c>
      <c r="C6209" s="3">
        <v>45383</v>
      </c>
      <c r="D6209" s="3">
        <v>45473</v>
      </c>
      <c r="E6209" t="s">
        <v>31</v>
      </c>
      <c r="F6209" t="s">
        <v>36</v>
      </c>
      <c r="G6209" t="s">
        <v>316</v>
      </c>
      <c r="H6209" t="s">
        <v>120</v>
      </c>
      <c r="I6209" t="s">
        <v>99</v>
      </c>
      <c r="J6209" t="s">
        <v>32</v>
      </c>
      <c r="K6209" t="s">
        <v>40</v>
      </c>
      <c r="L6209" t="s">
        <v>12235</v>
      </c>
      <c r="M6209" s="3">
        <v>45383</v>
      </c>
      <c r="N6209" s="3">
        <v>45412</v>
      </c>
      <c r="O6209" t="s">
        <v>41</v>
      </c>
      <c r="P6209" t="s">
        <v>42</v>
      </c>
      <c r="Q6209" t="s">
        <v>43</v>
      </c>
      <c r="R6209" t="s">
        <v>42</v>
      </c>
      <c r="S6209" t="s">
        <v>43</v>
      </c>
      <c r="T6209" t="s">
        <v>40</v>
      </c>
      <c r="U6209" t="s">
        <v>44</v>
      </c>
      <c r="V6209" t="s">
        <v>45</v>
      </c>
      <c r="W6209" s="3">
        <v>45502</v>
      </c>
      <c r="X6209" t="s">
        <v>40</v>
      </c>
    </row>
    <row r="6210" spans="1:24" x14ac:dyDescent="0.25">
      <c r="A6210" t="s">
        <v>12236</v>
      </c>
      <c r="B6210" t="s">
        <v>35</v>
      </c>
      <c r="C6210" s="3">
        <v>45383</v>
      </c>
      <c r="D6210" s="3">
        <v>45473</v>
      </c>
      <c r="E6210" t="s">
        <v>31</v>
      </c>
      <c r="F6210" t="s">
        <v>36</v>
      </c>
      <c r="G6210" t="s">
        <v>906</v>
      </c>
      <c r="H6210" t="s">
        <v>86</v>
      </c>
      <c r="I6210" t="s">
        <v>120</v>
      </c>
      <c r="J6210" t="s">
        <v>32</v>
      </c>
      <c r="K6210" t="s">
        <v>40</v>
      </c>
      <c r="L6210" t="s">
        <v>12237</v>
      </c>
      <c r="M6210" s="3">
        <v>45383</v>
      </c>
      <c r="N6210" s="3">
        <v>45412</v>
      </c>
      <c r="O6210" t="s">
        <v>41</v>
      </c>
      <c r="P6210" t="s">
        <v>266</v>
      </c>
      <c r="Q6210" t="s">
        <v>267</v>
      </c>
      <c r="R6210" t="s">
        <v>266</v>
      </c>
      <c r="S6210" t="s">
        <v>267</v>
      </c>
      <c r="T6210" t="s">
        <v>40</v>
      </c>
      <c r="U6210" t="s">
        <v>44</v>
      </c>
      <c r="V6210" t="s">
        <v>45</v>
      </c>
      <c r="W6210" s="3">
        <v>45502</v>
      </c>
      <c r="X6210" t="s">
        <v>40</v>
      </c>
    </row>
    <row r="6211" spans="1:24" x14ac:dyDescent="0.25">
      <c r="A6211" t="s">
        <v>12238</v>
      </c>
      <c r="B6211" t="s">
        <v>35</v>
      </c>
      <c r="C6211" s="3">
        <v>45383</v>
      </c>
      <c r="D6211" s="3">
        <v>45473</v>
      </c>
      <c r="E6211" t="s">
        <v>31</v>
      </c>
      <c r="F6211" t="s">
        <v>36</v>
      </c>
      <c r="G6211" t="s">
        <v>2415</v>
      </c>
      <c r="H6211" t="s">
        <v>236</v>
      </c>
      <c r="I6211" t="s">
        <v>534</v>
      </c>
      <c r="J6211" t="s">
        <v>32</v>
      </c>
      <c r="K6211" t="s">
        <v>40</v>
      </c>
      <c r="L6211" t="s">
        <v>12239</v>
      </c>
      <c r="M6211" s="3">
        <v>45383</v>
      </c>
      <c r="N6211" s="3">
        <v>45412</v>
      </c>
      <c r="O6211" t="s">
        <v>41</v>
      </c>
      <c r="P6211" t="s">
        <v>266</v>
      </c>
      <c r="Q6211" t="s">
        <v>267</v>
      </c>
      <c r="R6211" t="s">
        <v>266</v>
      </c>
      <c r="S6211" t="s">
        <v>267</v>
      </c>
      <c r="T6211" t="s">
        <v>40</v>
      </c>
      <c r="U6211" t="s">
        <v>44</v>
      </c>
      <c r="V6211" t="s">
        <v>45</v>
      </c>
      <c r="W6211" s="3">
        <v>45502</v>
      </c>
      <c r="X6211" t="s">
        <v>40</v>
      </c>
    </row>
    <row r="6212" spans="1:24" x14ac:dyDescent="0.25">
      <c r="A6212" t="s">
        <v>12240</v>
      </c>
      <c r="B6212" t="s">
        <v>35</v>
      </c>
      <c r="C6212" s="3">
        <v>45383</v>
      </c>
      <c r="D6212" s="3">
        <v>45473</v>
      </c>
      <c r="E6212" t="s">
        <v>31</v>
      </c>
      <c r="F6212" t="s">
        <v>36</v>
      </c>
      <c r="G6212" t="s">
        <v>2138</v>
      </c>
      <c r="H6212" t="s">
        <v>140</v>
      </c>
      <c r="I6212" t="s">
        <v>80</v>
      </c>
      <c r="J6212" t="s">
        <v>33</v>
      </c>
      <c r="K6212" t="s">
        <v>40</v>
      </c>
      <c r="L6212" t="s">
        <v>12241</v>
      </c>
      <c r="M6212" s="3">
        <v>45383</v>
      </c>
      <c r="N6212" s="3">
        <v>45412</v>
      </c>
      <c r="O6212" t="s">
        <v>41</v>
      </c>
      <c r="P6212" t="s">
        <v>817</v>
      </c>
      <c r="Q6212" t="s">
        <v>818</v>
      </c>
      <c r="R6212" t="s">
        <v>817</v>
      </c>
      <c r="S6212" t="s">
        <v>818</v>
      </c>
      <c r="T6212" t="s">
        <v>40</v>
      </c>
      <c r="U6212" t="s">
        <v>44</v>
      </c>
      <c r="V6212" t="s">
        <v>45</v>
      </c>
      <c r="W6212" s="3">
        <v>45502</v>
      </c>
      <c r="X6212" t="s">
        <v>40</v>
      </c>
    </row>
    <row r="6213" spans="1:24" x14ac:dyDescent="0.25">
      <c r="A6213" t="s">
        <v>12242</v>
      </c>
      <c r="B6213" t="s">
        <v>35</v>
      </c>
      <c r="C6213" s="3">
        <v>45383</v>
      </c>
      <c r="D6213" s="3">
        <v>45473</v>
      </c>
      <c r="E6213" t="s">
        <v>31</v>
      </c>
      <c r="F6213" t="s">
        <v>36</v>
      </c>
      <c r="G6213" t="s">
        <v>3773</v>
      </c>
      <c r="H6213" t="s">
        <v>3774</v>
      </c>
      <c r="I6213" t="s">
        <v>371</v>
      </c>
      <c r="J6213" t="s">
        <v>33</v>
      </c>
      <c r="K6213" t="s">
        <v>40</v>
      </c>
      <c r="L6213" t="s">
        <v>12243</v>
      </c>
      <c r="M6213" s="3">
        <v>45383</v>
      </c>
      <c r="N6213" s="3">
        <v>45412</v>
      </c>
      <c r="O6213" t="s">
        <v>41</v>
      </c>
      <c r="P6213" t="s">
        <v>378</v>
      </c>
      <c r="Q6213" t="s">
        <v>379</v>
      </c>
      <c r="R6213" t="s">
        <v>378</v>
      </c>
      <c r="S6213" t="s">
        <v>379</v>
      </c>
      <c r="T6213" t="s">
        <v>40</v>
      </c>
      <c r="U6213" t="s">
        <v>44</v>
      </c>
      <c r="V6213" t="s">
        <v>45</v>
      </c>
      <c r="W6213" s="3">
        <v>45502</v>
      </c>
      <c r="X6213" t="s">
        <v>40</v>
      </c>
    </row>
    <row r="6214" spans="1:24" x14ac:dyDescent="0.25">
      <c r="A6214" t="s">
        <v>12244</v>
      </c>
      <c r="B6214" t="s">
        <v>35</v>
      </c>
      <c r="C6214" s="3">
        <v>45383</v>
      </c>
      <c r="D6214" s="3">
        <v>45473</v>
      </c>
      <c r="E6214" t="s">
        <v>31</v>
      </c>
      <c r="F6214" t="s">
        <v>36</v>
      </c>
      <c r="G6214" t="s">
        <v>1482</v>
      </c>
      <c r="H6214" t="s">
        <v>100</v>
      </c>
      <c r="I6214" t="s">
        <v>54</v>
      </c>
      <c r="J6214" t="s">
        <v>32</v>
      </c>
      <c r="K6214" t="s">
        <v>40</v>
      </c>
      <c r="L6214" t="s">
        <v>12245</v>
      </c>
      <c r="M6214" s="3">
        <v>45383</v>
      </c>
      <c r="N6214" s="3">
        <v>45412</v>
      </c>
      <c r="O6214" t="s">
        <v>41</v>
      </c>
      <c r="P6214" t="s">
        <v>378</v>
      </c>
      <c r="Q6214" t="s">
        <v>379</v>
      </c>
      <c r="R6214" t="s">
        <v>378</v>
      </c>
      <c r="S6214" t="s">
        <v>379</v>
      </c>
      <c r="T6214" t="s">
        <v>40</v>
      </c>
      <c r="U6214" t="s">
        <v>44</v>
      </c>
      <c r="V6214" t="s">
        <v>45</v>
      </c>
      <c r="W6214" s="3">
        <v>45502</v>
      </c>
      <c r="X6214" t="s">
        <v>40</v>
      </c>
    </row>
    <row r="6215" spans="1:24" x14ac:dyDescent="0.25">
      <c r="A6215" t="s">
        <v>12246</v>
      </c>
      <c r="B6215" t="s">
        <v>35</v>
      </c>
      <c r="C6215" s="3">
        <v>45383</v>
      </c>
      <c r="D6215" s="3">
        <v>45473</v>
      </c>
      <c r="E6215" t="s">
        <v>31</v>
      </c>
      <c r="F6215" t="s">
        <v>36</v>
      </c>
      <c r="G6215" t="s">
        <v>684</v>
      </c>
      <c r="H6215" t="s">
        <v>685</v>
      </c>
      <c r="I6215" t="s">
        <v>59</v>
      </c>
      <c r="J6215" t="s">
        <v>32</v>
      </c>
      <c r="K6215" t="s">
        <v>40</v>
      </c>
      <c r="L6215" t="s">
        <v>12247</v>
      </c>
      <c r="M6215" s="3">
        <v>45383</v>
      </c>
      <c r="N6215" s="3">
        <v>45412</v>
      </c>
      <c r="O6215" t="s">
        <v>41</v>
      </c>
      <c r="P6215" t="s">
        <v>42</v>
      </c>
      <c r="Q6215" t="s">
        <v>43</v>
      </c>
      <c r="R6215" t="s">
        <v>42</v>
      </c>
      <c r="S6215" t="s">
        <v>43</v>
      </c>
      <c r="T6215" t="s">
        <v>40</v>
      </c>
      <c r="U6215" t="s">
        <v>44</v>
      </c>
      <c r="V6215" t="s">
        <v>45</v>
      </c>
      <c r="W6215" s="3">
        <v>45502</v>
      </c>
      <c r="X6215" t="s">
        <v>40</v>
      </c>
    </row>
    <row r="6216" spans="1:24" x14ac:dyDescent="0.25">
      <c r="A6216" t="s">
        <v>12248</v>
      </c>
      <c r="B6216" t="s">
        <v>35</v>
      </c>
      <c r="C6216" s="3">
        <v>45383</v>
      </c>
      <c r="D6216" s="3">
        <v>45473</v>
      </c>
      <c r="E6216" t="s">
        <v>31</v>
      </c>
      <c r="F6216" t="s">
        <v>36</v>
      </c>
      <c r="G6216" t="s">
        <v>4195</v>
      </c>
      <c r="H6216" t="s">
        <v>120</v>
      </c>
      <c r="I6216" t="s">
        <v>110</v>
      </c>
      <c r="J6216" t="s">
        <v>32</v>
      </c>
      <c r="K6216" t="s">
        <v>40</v>
      </c>
      <c r="L6216" t="s">
        <v>12249</v>
      </c>
      <c r="M6216" s="3">
        <v>45383</v>
      </c>
      <c r="N6216" s="3">
        <v>45412</v>
      </c>
      <c r="O6216" t="s">
        <v>41</v>
      </c>
      <c r="P6216" t="s">
        <v>122</v>
      </c>
      <c r="Q6216" t="s">
        <v>123</v>
      </c>
      <c r="R6216" t="s">
        <v>122</v>
      </c>
      <c r="S6216" t="s">
        <v>123</v>
      </c>
      <c r="T6216" t="s">
        <v>40</v>
      </c>
      <c r="U6216" t="s">
        <v>44</v>
      </c>
      <c r="V6216" t="s">
        <v>45</v>
      </c>
      <c r="W6216" s="3">
        <v>45502</v>
      </c>
      <c r="X6216" t="s">
        <v>40</v>
      </c>
    </row>
    <row r="6217" spans="1:24" x14ac:dyDescent="0.25">
      <c r="A6217" t="s">
        <v>12250</v>
      </c>
      <c r="B6217" t="s">
        <v>35</v>
      </c>
      <c r="C6217" s="3">
        <v>45383</v>
      </c>
      <c r="D6217" s="3">
        <v>45473</v>
      </c>
      <c r="E6217" t="s">
        <v>31</v>
      </c>
      <c r="F6217" t="s">
        <v>36</v>
      </c>
      <c r="G6217" t="s">
        <v>945</v>
      </c>
      <c r="H6217" t="s">
        <v>246</v>
      </c>
      <c r="I6217" t="s">
        <v>656</v>
      </c>
      <c r="J6217" t="s">
        <v>33</v>
      </c>
      <c r="K6217" t="s">
        <v>40</v>
      </c>
      <c r="L6217" t="s">
        <v>12251</v>
      </c>
      <c r="M6217" s="3">
        <v>45383</v>
      </c>
      <c r="N6217" s="3">
        <v>45412</v>
      </c>
      <c r="O6217" t="s">
        <v>41</v>
      </c>
      <c r="P6217" t="s">
        <v>817</v>
      </c>
      <c r="Q6217" t="s">
        <v>818</v>
      </c>
      <c r="R6217" t="s">
        <v>817</v>
      </c>
      <c r="S6217" t="s">
        <v>818</v>
      </c>
      <c r="T6217" t="s">
        <v>40</v>
      </c>
      <c r="U6217" t="s">
        <v>44</v>
      </c>
      <c r="V6217" t="s">
        <v>45</v>
      </c>
      <c r="W6217" s="3">
        <v>45502</v>
      </c>
      <c r="X6217" t="s">
        <v>40</v>
      </c>
    </row>
    <row r="6218" spans="1:24" x14ac:dyDescent="0.25">
      <c r="A6218" t="s">
        <v>12252</v>
      </c>
      <c r="B6218" t="s">
        <v>35</v>
      </c>
      <c r="C6218" s="3">
        <v>45383</v>
      </c>
      <c r="D6218" s="3">
        <v>45473</v>
      </c>
      <c r="E6218" t="s">
        <v>31</v>
      </c>
      <c r="F6218" t="s">
        <v>36</v>
      </c>
      <c r="G6218" t="s">
        <v>2827</v>
      </c>
      <c r="H6218" t="s">
        <v>2126</v>
      </c>
      <c r="I6218" t="s">
        <v>99</v>
      </c>
      <c r="J6218" t="s">
        <v>32</v>
      </c>
      <c r="K6218" t="s">
        <v>40</v>
      </c>
      <c r="L6218" t="s">
        <v>12253</v>
      </c>
      <c r="M6218" s="3">
        <v>45383</v>
      </c>
      <c r="N6218" s="3">
        <v>45412</v>
      </c>
      <c r="O6218" t="s">
        <v>41</v>
      </c>
      <c r="P6218" t="s">
        <v>292</v>
      </c>
      <c r="Q6218" t="s">
        <v>293</v>
      </c>
      <c r="R6218" t="s">
        <v>292</v>
      </c>
      <c r="S6218" t="s">
        <v>293</v>
      </c>
      <c r="T6218" t="s">
        <v>40</v>
      </c>
      <c r="U6218" t="s">
        <v>44</v>
      </c>
      <c r="V6218" t="s">
        <v>45</v>
      </c>
      <c r="W6218" s="3">
        <v>45502</v>
      </c>
      <c r="X6218" t="s">
        <v>40</v>
      </c>
    </row>
    <row r="6219" spans="1:24" x14ac:dyDescent="0.25">
      <c r="A6219" t="s">
        <v>12254</v>
      </c>
      <c r="B6219" t="s">
        <v>35</v>
      </c>
      <c r="C6219" s="3">
        <v>45383</v>
      </c>
      <c r="D6219" s="3">
        <v>45473</v>
      </c>
      <c r="E6219" t="s">
        <v>31</v>
      </c>
      <c r="F6219" t="s">
        <v>36</v>
      </c>
      <c r="G6219" t="s">
        <v>2261</v>
      </c>
      <c r="H6219" t="s">
        <v>100</v>
      </c>
      <c r="I6219" t="s">
        <v>99</v>
      </c>
      <c r="J6219" t="s">
        <v>33</v>
      </c>
      <c r="K6219" t="s">
        <v>40</v>
      </c>
      <c r="L6219" t="s">
        <v>12255</v>
      </c>
      <c r="M6219" s="3">
        <v>45383</v>
      </c>
      <c r="N6219" s="3">
        <v>45412</v>
      </c>
      <c r="O6219" t="s">
        <v>41</v>
      </c>
      <c r="P6219" t="s">
        <v>93</v>
      </c>
      <c r="Q6219" t="s">
        <v>94</v>
      </c>
      <c r="R6219" t="s">
        <v>93</v>
      </c>
      <c r="S6219" t="s">
        <v>94</v>
      </c>
      <c r="T6219" t="s">
        <v>40</v>
      </c>
      <c r="U6219" t="s">
        <v>44</v>
      </c>
      <c r="V6219" t="s">
        <v>45</v>
      </c>
      <c r="W6219" s="3">
        <v>45502</v>
      </c>
      <c r="X6219" t="s">
        <v>40</v>
      </c>
    </row>
    <row r="6220" spans="1:24" x14ac:dyDescent="0.25">
      <c r="A6220" t="s">
        <v>12256</v>
      </c>
      <c r="B6220" t="s">
        <v>35</v>
      </c>
      <c r="C6220" s="3">
        <v>45383</v>
      </c>
      <c r="D6220" s="3">
        <v>45473</v>
      </c>
      <c r="E6220" t="s">
        <v>31</v>
      </c>
      <c r="F6220" t="s">
        <v>36</v>
      </c>
      <c r="G6220" t="s">
        <v>1625</v>
      </c>
      <c r="H6220" t="s">
        <v>643</v>
      </c>
      <c r="I6220" t="s">
        <v>1486</v>
      </c>
      <c r="J6220" t="s">
        <v>33</v>
      </c>
      <c r="K6220" t="s">
        <v>40</v>
      </c>
      <c r="L6220" t="s">
        <v>12257</v>
      </c>
      <c r="M6220" s="3">
        <v>45383</v>
      </c>
      <c r="N6220" s="3">
        <v>45412</v>
      </c>
      <c r="O6220" t="s">
        <v>41</v>
      </c>
      <c r="P6220" t="s">
        <v>557</v>
      </c>
      <c r="Q6220" t="s">
        <v>558</v>
      </c>
      <c r="R6220" t="s">
        <v>557</v>
      </c>
      <c r="S6220" t="s">
        <v>558</v>
      </c>
      <c r="T6220" t="s">
        <v>40</v>
      </c>
      <c r="U6220" t="s">
        <v>44</v>
      </c>
      <c r="V6220" t="s">
        <v>45</v>
      </c>
      <c r="W6220" s="3">
        <v>45502</v>
      </c>
      <c r="X6220" t="s">
        <v>40</v>
      </c>
    </row>
    <row r="6221" spans="1:24" x14ac:dyDescent="0.25">
      <c r="A6221" t="s">
        <v>12258</v>
      </c>
      <c r="B6221" t="s">
        <v>35</v>
      </c>
      <c r="C6221" s="3">
        <v>45383</v>
      </c>
      <c r="D6221" s="3">
        <v>45473</v>
      </c>
      <c r="E6221" t="s">
        <v>31</v>
      </c>
      <c r="F6221" t="s">
        <v>36</v>
      </c>
      <c r="G6221" t="s">
        <v>2762</v>
      </c>
      <c r="H6221" t="s">
        <v>100</v>
      </c>
      <c r="I6221" t="s">
        <v>216</v>
      </c>
      <c r="J6221" t="s">
        <v>32</v>
      </c>
      <c r="K6221" t="s">
        <v>40</v>
      </c>
      <c r="L6221" t="s">
        <v>12259</v>
      </c>
      <c r="M6221" s="3">
        <v>45383</v>
      </c>
      <c r="N6221" s="3">
        <v>45412</v>
      </c>
      <c r="O6221" t="s">
        <v>41</v>
      </c>
      <c r="P6221" t="s">
        <v>122</v>
      </c>
      <c r="Q6221" t="s">
        <v>123</v>
      </c>
      <c r="R6221" t="s">
        <v>122</v>
      </c>
      <c r="S6221" t="s">
        <v>123</v>
      </c>
      <c r="T6221" t="s">
        <v>40</v>
      </c>
      <c r="U6221" t="s">
        <v>44</v>
      </c>
      <c r="V6221" t="s">
        <v>45</v>
      </c>
      <c r="W6221" s="3">
        <v>45502</v>
      </c>
      <c r="X6221" t="s">
        <v>40</v>
      </c>
    </row>
    <row r="6222" spans="1:24" x14ac:dyDescent="0.25">
      <c r="A6222" t="s">
        <v>12260</v>
      </c>
      <c r="B6222" t="s">
        <v>35</v>
      </c>
      <c r="C6222" s="3">
        <v>45383</v>
      </c>
      <c r="D6222" s="3">
        <v>45473</v>
      </c>
      <c r="E6222" t="s">
        <v>31</v>
      </c>
      <c r="F6222" t="s">
        <v>36</v>
      </c>
      <c r="G6222" t="s">
        <v>339</v>
      </c>
      <c r="H6222" t="s">
        <v>100</v>
      </c>
      <c r="I6222" t="s">
        <v>340</v>
      </c>
      <c r="J6222" t="s">
        <v>33</v>
      </c>
      <c r="K6222" t="s">
        <v>40</v>
      </c>
      <c r="L6222" t="s">
        <v>12261</v>
      </c>
      <c r="M6222" s="3">
        <v>45383</v>
      </c>
      <c r="N6222" s="3">
        <v>45412</v>
      </c>
      <c r="O6222" t="s">
        <v>41</v>
      </c>
      <c r="P6222" t="s">
        <v>292</v>
      </c>
      <c r="Q6222" t="s">
        <v>293</v>
      </c>
      <c r="R6222" t="s">
        <v>292</v>
      </c>
      <c r="S6222" t="s">
        <v>293</v>
      </c>
      <c r="T6222" t="s">
        <v>40</v>
      </c>
      <c r="U6222" t="s">
        <v>44</v>
      </c>
      <c r="V6222" t="s">
        <v>45</v>
      </c>
      <c r="W6222" s="3">
        <v>45502</v>
      </c>
      <c r="X6222" t="s">
        <v>40</v>
      </c>
    </row>
    <row r="6223" spans="1:24" x14ac:dyDescent="0.25">
      <c r="A6223" t="s">
        <v>12262</v>
      </c>
      <c r="B6223" t="s">
        <v>35</v>
      </c>
      <c r="C6223" s="3">
        <v>45383</v>
      </c>
      <c r="D6223" s="3">
        <v>45473</v>
      </c>
      <c r="E6223" t="s">
        <v>31</v>
      </c>
      <c r="F6223" t="s">
        <v>36</v>
      </c>
      <c r="G6223" t="s">
        <v>840</v>
      </c>
      <c r="H6223" t="s">
        <v>841</v>
      </c>
      <c r="I6223" t="s">
        <v>80</v>
      </c>
      <c r="J6223" t="s">
        <v>32</v>
      </c>
      <c r="K6223" t="s">
        <v>40</v>
      </c>
      <c r="L6223" t="s">
        <v>12263</v>
      </c>
      <c r="M6223" s="3">
        <v>45383</v>
      </c>
      <c r="N6223" s="3">
        <v>45412</v>
      </c>
      <c r="O6223" t="s">
        <v>41</v>
      </c>
      <c r="P6223" t="s">
        <v>42</v>
      </c>
      <c r="Q6223" t="s">
        <v>43</v>
      </c>
      <c r="R6223" t="s">
        <v>42</v>
      </c>
      <c r="S6223" t="s">
        <v>43</v>
      </c>
      <c r="T6223" t="s">
        <v>40</v>
      </c>
      <c r="U6223" t="s">
        <v>44</v>
      </c>
      <c r="V6223" t="s">
        <v>45</v>
      </c>
      <c r="W6223" s="3">
        <v>45502</v>
      </c>
      <c r="X6223" t="s">
        <v>40</v>
      </c>
    </row>
    <row r="6224" spans="1:24" x14ac:dyDescent="0.25">
      <c r="A6224" t="s">
        <v>12264</v>
      </c>
      <c r="B6224" t="s">
        <v>35</v>
      </c>
      <c r="C6224" s="3">
        <v>45383</v>
      </c>
      <c r="D6224" s="3">
        <v>45473</v>
      </c>
      <c r="E6224" t="s">
        <v>31</v>
      </c>
      <c r="F6224" t="s">
        <v>36</v>
      </c>
      <c r="G6224" t="s">
        <v>48</v>
      </c>
      <c r="H6224" t="s">
        <v>49</v>
      </c>
      <c r="I6224" t="s">
        <v>50</v>
      </c>
      <c r="J6224" t="s">
        <v>33</v>
      </c>
      <c r="K6224" t="s">
        <v>40</v>
      </c>
      <c r="L6224" t="s">
        <v>12265</v>
      </c>
      <c r="M6224" s="3">
        <v>45383</v>
      </c>
      <c r="N6224" s="3">
        <v>45412</v>
      </c>
      <c r="O6224" t="s">
        <v>41</v>
      </c>
      <c r="P6224" t="s">
        <v>817</v>
      </c>
      <c r="Q6224" t="s">
        <v>818</v>
      </c>
      <c r="R6224" t="s">
        <v>817</v>
      </c>
      <c r="S6224" t="s">
        <v>818</v>
      </c>
      <c r="T6224" t="s">
        <v>40</v>
      </c>
      <c r="U6224" t="s">
        <v>44</v>
      </c>
      <c r="V6224" t="s">
        <v>45</v>
      </c>
      <c r="W6224" s="3">
        <v>45502</v>
      </c>
      <c r="X6224" t="s">
        <v>40</v>
      </c>
    </row>
    <row r="6225" spans="1:24" x14ac:dyDescent="0.25">
      <c r="A6225" t="s">
        <v>12266</v>
      </c>
      <c r="B6225" t="s">
        <v>35</v>
      </c>
      <c r="C6225" s="3">
        <v>45383</v>
      </c>
      <c r="D6225" s="3">
        <v>45473</v>
      </c>
      <c r="E6225" t="s">
        <v>31</v>
      </c>
      <c r="F6225" t="s">
        <v>36</v>
      </c>
      <c r="G6225" t="s">
        <v>768</v>
      </c>
      <c r="H6225" t="s">
        <v>121</v>
      </c>
      <c r="I6225" t="s">
        <v>769</v>
      </c>
      <c r="J6225" t="s">
        <v>33</v>
      </c>
      <c r="K6225" t="s">
        <v>40</v>
      </c>
      <c r="L6225" t="s">
        <v>2077</v>
      </c>
      <c r="M6225" s="3">
        <v>45383</v>
      </c>
      <c r="N6225" s="3">
        <v>45412</v>
      </c>
      <c r="O6225" t="s">
        <v>41</v>
      </c>
      <c r="P6225" t="s">
        <v>208</v>
      </c>
      <c r="Q6225" t="s">
        <v>61</v>
      </c>
      <c r="R6225" t="s">
        <v>208</v>
      </c>
      <c r="S6225" t="s">
        <v>61</v>
      </c>
      <c r="T6225" t="s">
        <v>40</v>
      </c>
      <c r="U6225" t="s">
        <v>44</v>
      </c>
      <c r="V6225" t="s">
        <v>45</v>
      </c>
      <c r="W6225" s="3">
        <v>45502</v>
      </c>
      <c r="X6225" t="s">
        <v>40</v>
      </c>
    </row>
    <row r="6226" spans="1:24" x14ac:dyDescent="0.25">
      <c r="A6226" t="s">
        <v>12267</v>
      </c>
      <c r="B6226" t="s">
        <v>35</v>
      </c>
      <c r="C6226" s="3">
        <v>45383</v>
      </c>
      <c r="D6226" s="3">
        <v>45473</v>
      </c>
      <c r="E6226" t="s">
        <v>31</v>
      </c>
      <c r="F6226" t="s">
        <v>36</v>
      </c>
      <c r="G6226" t="s">
        <v>1001</v>
      </c>
      <c r="H6226" t="s">
        <v>1002</v>
      </c>
      <c r="I6226" t="s">
        <v>1003</v>
      </c>
      <c r="J6226" t="s">
        <v>33</v>
      </c>
      <c r="K6226" t="s">
        <v>40</v>
      </c>
      <c r="L6226" t="s">
        <v>12268</v>
      </c>
      <c r="M6226" s="3">
        <v>45383</v>
      </c>
      <c r="N6226" s="3">
        <v>45412</v>
      </c>
      <c r="O6226" t="s">
        <v>41</v>
      </c>
      <c r="P6226" t="s">
        <v>93</v>
      </c>
      <c r="Q6226" t="s">
        <v>94</v>
      </c>
      <c r="R6226" t="s">
        <v>93</v>
      </c>
      <c r="S6226" t="s">
        <v>94</v>
      </c>
      <c r="T6226" t="s">
        <v>40</v>
      </c>
      <c r="U6226" t="s">
        <v>44</v>
      </c>
      <c r="V6226" t="s">
        <v>45</v>
      </c>
      <c r="W6226" s="3">
        <v>45502</v>
      </c>
      <c r="X6226" t="s">
        <v>40</v>
      </c>
    </row>
    <row r="6227" spans="1:24" x14ac:dyDescent="0.25">
      <c r="A6227" t="s">
        <v>12269</v>
      </c>
      <c r="B6227" t="s">
        <v>35</v>
      </c>
      <c r="C6227" s="3">
        <v>45383</v>
      </c>
      <c r="D6227" s="3">
        <v>45473</v>
      </c>
      <c r="E6227" t="s">
        <v>31</v>
      </c>
      <c r="F6227" t="s">
        <v>36</v>
      </c>
      <c r="G6227" t="s">
        <v>2675</v>
      </c>
      <c r="H6227" t="s">
        <v>212</v>
      </c>
      <c r="I6227" t="s">
        <v>58</v>
      </c>
      <c r="J6227" t="s">
        <v>33</v>
      </c>
      <c r="K6227" t="s">
        <v>40</v>
      </c>
      <c r="L6227" t="s">
        <v>12270</v>
      </c>
      <c r="M6227" s="3">
        <v>45383</v>
      </c>
      <c r="N6227" s="3">
        <v>45412</v>
      </c>
      <c r="O6227" t="s">
        <v>41</v>
      </c>
      <c r="P6227" t="s">
        <v>266</v>
      </c>
      <c r="Q6227" t="s">
        <v>267</v>
      </c>
      <c r="R6227" t="s">
        <v>266</v>
      </c>
      <c r="S6227" t="s">
        <v>267</v>
      </c>
      <c r="T6227" t="s">
        <v>40</v>
      </c>
      <c r="U6227" t="s">
        <v>44</v>
      </c>
      <c r="V6227" t="s">
        <v>45</v>
      </c>
      <c r="W6227" s="3">
        <v>45502</v>
      </c>
      <c r="X6227" t="s">
        <v>40</v>
      </c>
    </row>
    <row r="6228" spans="1:24" x14ac:dyDescent="0.25">
      <c r="A6228" t="s">
        <v>12271</v>
      </c>
      <c r="B6228" t="s">
        <v>35</v>
      </c>
      <c r="C6228" s="3">
        <v>45383</v>
      </c>
      <c r="D6228" s="3">
        <v>45473</v>
      </c>
      <c r="E6228" t="s">
        <v>31</v>
      </c>
      <c r="F6228" t="s">
        <v>36</v>
      </c>
      <c r="G6228" t="s">
        <v>73</v>
      </c>
      <c r="H6228" t="s">
        <v>74</v>
      </c>
      <c r="I6228" t="s">
        <v>75</v>
      </c>
      <c r="J6228" t="s">
        <v>32</v>
      </c>
      <c r="K6228" t="s">
        <v>40</v>
      </c>
      <c r="L6228" t="s">
        <v>12272</v>
      </c>
      <c r="M6228" s="3">
        <v>45383</v>
      </c>
      <c r="N6228" s="3">
        <v>45412</v>
      </c>
      <c r="O6228" t="s">
        <v>41</v>
      </c>
      <c r="P6228" t="s">
        <v>122</v>
      </c>
      <c r="Q6228" t="s">
        <v>123</v>
      </c>
      <c r="R6228" t="s">
        <v>122</v>
      </c>
      <c r="S6228" t="s">
        <v>123</v>
      </c>
      <c r="T6228" t="s">
        <v>40</v>
      </c>
      <c r="U6228" t="s">
        <v>44</v>
      </c>
      <c r="V6228" t="s">
        <v>45</v>
      </c>
      <c r="W6228" s="3">
        <v>45502</v>
      </c>
      <c r="X6228" t="s">
        <v>40</v>
      </c>
    </row>
    <row r="6229" spans="1:24" x14ac:dyDescent="0.25">
      <c r="A6229" t="s">
        <v>12273</v>
      </c>
      <c r="B6229" t="s">
        <v>35</v>
      </c>
      <c r="C6229" s="3">
        <v>45383</v>
      </c>
      <c r="D6229" s="3">
        <v>45473</v>
      </c>
      <c r="E6229" t="s">
        <v>31</v>
      </c>
      <c r="F6229" t="s">
        <v>36</v>
      </c>
      <c r="G6229" t="s">
        <v>2339</v>
      </c>
      <c r="H6229" t="s">
        <v>329</v>
      </c>
      <c r="I6229" t="s">
        <v>187</v>
      </c>
      <c r="J6229" t="s">
        <v>32</v>
      </c>
      <c r="K6229" t="s">
        <v>40</v>
      </c>
      <c r="L6229" t="s">
        <v>12274</v>
      </c>
      <c r="M6229" s="3">
        <v>45383</v>
      </c>
      <c r="N6229" s="3">
        <v>45412</v>
      </c>
      <c r="O6229" t="s">
        <v>41</v>
      </c>
      <c r="P6229" t="s">
        <v>266</v>
      </c>
      <c r="Q6229" t="s">
        <v>267</v>
      </c>
      <c r="R6229" t="s">
        <v>266</v>
      </c>
      <c r="S6229" t="s">
        <v>267</v>
      </c>
      <c r="T6229" t="s">
        <v>40</v>
      </c>
      <c r="U6229" t="s">
        <v>44</v>
      </c>
      <c r="V6229" t="s">
        <v>45</v>
      </c>
      <c r="W6229" s="3">
        <v>45502</v>
      </c>
      <c r="X6229" t="s">
        <v>40</v>
      </c>
    </row>
    <row r="6230" spans="1:24" x14ac:dyDescent="0.25">
      <c r="A6230" t="s">
        <v>12275</v>
      </c>
      <c r="B6230" t="s">
        <v>35</v>
      </c>
      <c r="C6230" s="3">
        <v>45383</v>
      </c>
      <c r="D6230" s="3">
        <v>45473</v>
      </c>
      <c r="E6230" t="s">
        <v>31</v>
      </c>
      <c r="F6230" t="s">
        <v>36</v>
      </c>
      <c r="G6230" t="s">
        <v>384</v>
      </c>
      <c r="H6230" t="s">
        <v>110</v>
      </c>
      <c r="I6230" t="s">
        <v>385</v>
      </c>
      <c r="J6230" t="s">
        <v>33</v>
      </c>
      <c r="K6230" t="s">
        <v>40</v>
      </c>
      <c r="L6230" t="s">
        <v>12276</v>
      </c>
      <c r="M6230" s="3">
        <v>45383</v>
      </c>
      <c r="N6230" s="3">
        <v>45412</v>
      </c>
      <c r="O6230" t="s">
        <v>41</v>
      </c>
      <c r="P6230" t="s">
        <v>42</v>
      </c>
      <c r="Q6230" t="s">
        <v>43</v>
      </c>
      <c r="R6230" t="s">
        <v>42</v>
      </c>
      <c r="S6230" t="s">
        <v>43</v>
      </c>
      <c r="T6230" t="s">
        <v>40</v>
      </c>
      <c r="U6230" t="s">
        <v>44</v>
      </c>
      <c r="V6230" t="s">
        <v>45</v>
      </c>
      <c r="W6230" s="3">
        <v>45502</v>
      </c>
      <c r="X6230" t="s">
        <v>40</v>
      </c>
    </row>
    <row r="6231" spans="1:24" x14ac:dyDescent="0.25">
      <c r="A6231" t="s">
        <v>12277</v>
      </c>
      <c r="B6231" t="s">
        <v>35</v>
      </c>
      <c r="C6231" s="3">
        <v>45383</v>
      </c>
      <c r="D6231" s="3">
        <v>45473</v>
      </c>
      <c r="E6231" t="s">
        <v>31</v>
      </c>
      <c r="F6231" t="s">
        <v>36</v>
      </c>
      <c r="G6231" t="s">
        <v>894</v>
      </c>
      <c r="H6231" t="s">
        <v>519</v>
      </c>
      <c r="I6231" t="s">
        <v>100</v>
      </c>
      <c r="J6231" t="s">
        <v>32</v>
      </c>
      <c r="K6231" t="s">
        <v>40</v>
      </c>
      <c r="L6231" t="s">
        <v>12278</v>
      </c>
      <c r="M6231" s="3">
        <v>45383</v>
      </c>
      <c r="N6231" s="3">
        <v>45412</v>
      </c>
      <c r="O6231" t="s">
        <v>41</v>
      </c>
      <c r="P6231" t="s">
        <v>122</v>
      </c>
      <c r="Q6231" t="s">
        <v>123</v>
      </c>
      <c r="R6231" t="s">
        <v>122</v>
      </c>
      <c r="S6231" t="s">
        <v>123</v>
      </c>
      <c r="T6231" t="s">
        <v>40</v>
      </c>
      <c r="U6231" t="s">
        <v>44</v>
      </c>
      <c r="V6231" t="s">
        <v>45</v>
      </c>
      <c r="W6231" s="3">
        <v>45502</v>
      </c>
      <c r="X6231" t="s">
        <v>40</v>
      </c>
    </row>
    <row r="6232" spans="1:24" x14ac:dyDescent="0.25">
      <c r="A6232" t="s">
        <v>12279</v>
      </c>
      <c r="B6232" t="s">
        <v>35</v>
      </c>
      <c r="C6232" s="3">
        <v>45383</v>
      </c>
      <c r="D6232" s="3">
        <v>45473</v>
      </c>
      <c r="E6232" t="s">
        <v>31</v>
      </c>
      <c r="F6232" t="s">
        <v>36</v>
      </c>
      <c r="G6232" t="s">
        <v>499</v>
      </c>
      <c r="H6232" t="s">
        <v>284</v>
      </c>
      <c r="I6232" t="s">
        <v>285</v>
      </c>
      <c r="J6232" t="s">
        <v>33</v>
      </c>
      <c r="K6232" t="s">
        <v>40</v>
      </c>
      <c r="L6232" t="s">
        <v>12280</v>
      </c>
      <c r="M6232" s="3">
        <v>45383</v>
      </c>
      <c r="N6232" s="3">
        <v>45412</v>
      </c>
      <c r="O6232" t="s">
        <v>41</v>
      </c>
      <c r="P6232" t="s">
        <v>378</v>
      </c>
      <c r="Q6232" t="s">
        <v>379</v>
      </c>
      <c r="R6232" t="s">
        <v>378</v>
      </c>
      <c r="S6232" t="s">
        <v>379</v>
      </c>
      <c r="T6232" t="s">
        <v>40</v>
      </c>
      <c r="U6232" t="s">
        <v>44</v>
      </c>
      <c r="V6232" t="s">
        <v>45</v>
      </c>
      <c r="W6232" s="3">
        <v>45502</v>
      </c>
      <c r="X6232" t="s">
        <v>40</v>
      </c>
    </row>
    <row r="6233" spans="1:24" x14ac:dyDescent="0.25">
      <c r="A6233" t="s">
        <v>12281</v>
      </c>
      <c r="B6233" t="s">
        <v>35</v>
      </c>
      <c r="C6233" s="3">
        <v>45383</v>
      </c>
      <c r="D6233" s="3">
        <v>45473</v>
      </c>
      <c r="E6233" t="s">
        <v>31</v>
      </c>
      <c r="F6233" t="s">
        <v>36</v>
      </c>
      <c r="G6233" t="s">
        <v>3899</v>
      </c>
      <c r="H6233" t="s">
        <v>368</v>
      </c>
      <c r="I6233" t="s">
        <v>321</v>
      </c>
      <c r="J6233" t="s">
        <v>33</v>
      </c>
      <c r="K6233" t="s">
        <v>40</v>
      </c>
      <c r="L6233" t="s">
        <v>12282</v>
      </c>
      <c r="M6233" s="3">
        <v>45383</v>
      </c>
      <c r="N6233" s="3">
        <v>45412</v>
      </c>
      <c r="O6233" t="s">
        <v>41</v>
      </c>
      <c r="P6233" t="s">
        <v>42</v>
      </c>
      <c r="Q6233" t="s">
        <v>43</v>
      </c>
      <c r="R6233" t="s">
        <v>42</v>
      </c>
      <c r="S6233" t="s">
        <v>43</v>
      </c>
      <c r="T6233" t="s">
        <v>40</v>
      </c>
      <c r="U6233" t="s">
        <v>44</v>
      </c>
      <c r="V6233" t="s">
        <v>45</v>
      </c>
      <c r="W6233" s="3">
        <v>45502</v>
      </c>
      <c r="X6233" t="s">
        <v>40</v>
      </c>
    </row>
    <row r="6234" spans="1:24" x14ac:dyDescent="0.25">
      <c r="A6234" t="s">
        <v>12283</v>
      </c>
      <c r="B6234" t="s">
        <v>35</v>
      </c>
      <c r="C6234" s="3">
        <v>45383</v>
      </c>
      <c r="D6234" s="3">
        <v>45473</v>
      </c>
      <c r="E6234" t="s">
        <v>31</v>
      </c>
      <c r="F6234" t="s">
        <v>36</v>
      </c>
      <c r="G6234" t="s">
        <v>2304</v>
      </c>
      <c r="H6234" t="s">
        <v>2305</v>
      </c>
      <c r="I6234" t="s">
        <v>224</v>
      </c>
      <c r="J6234" t="s">
        <v>33</v>
      </c>
      <c r="K6234" t="s">
        <v>40</v>
      </c>
      <c r="L6234" t="s">
        <v>12284</v>
      </c>
      <c r="M6234" s="3">
        <v>45383</v>
      </c>
      <c r="N6234" s="3">
        <v>45412</v>
      </c>
      <c r="O6234" t="s">
        <v>41</v>
      </c>
      <c r="P6234" t="s">
        <v>122</v>
      </c>
      <c r="Q6234" t="s">
        <v>123</v>
      </c>
      <c r="R6234" t="s">
        <v>122</v>
      </c>
      <c r="S6234" t="s">
        <v>123</v>
      </c>
      <c r="T6234" t="s">
        <v>40</v>
      </c>
      <c r="U6234" t="s">
        <v>44</v>
      </c>
      <c r="V6234" t="s">
        <v>45</v>
      </c>
      <c r="W6234" s="3">
        <v>45502</v>
      </c>
      <c r="X6234" t="s">
        <v>40</v>
      </c>
    </row>
    <row r="6235" spans="1:24" x14ac:dyDescent="0.25">
      <c r="A6235" t="s">
        <v>12285</v>
      </c>
      <c r="B6235" t="s">
        <v>35</v>
      </c>
      <c r="C6235" s="3">
        <v>45383</v>
      </c>
      <c r="D6235" s="3">
        <v>45473</v>
      </c>
      <c r="E6235" t="s">
        <v>31</v>
      </c>
      <c r="F6235" t="s">
        <v>36</v>
      </c>
      <c r="G6235" t="s">
        <v>2287</v>
      </c>
      <c r="H6235" t="s">
        <v>752</v>
      </c>
      <c r="I6235" t="s">
        <v>2288</v>
      </c>
      <c r="J6235" t="s">
        <v>33</v>
      </c>
      <c r="K6235" t="s">
        <v>40</v>
      </c>
      <c r="L6235" t="s">
        <v>12286</v>
      </c>
      <c r="M6235" s="3">
        <v>45383</v>
      </c>
      <c r="N6235" s="3">
        <v>45412</v>
      </c>
      <c r="O6235" t="s">
        <v>41</v>
      </c>
      <c r="P6235" t="s">
        <v>1815</v>
      </c>
      <c r="Q6235" t="s">
        <v>1816</v>
      </c>
      <c r="R6235" t="s">
        <v>1815</v>
      </c>
      <c r="S6235" t="s">
        <v>1816</v>
      </c>
      <c r="T6235" t="s">
        <v>40</v>
      </c>
      <c r="U6235" t="s">
        <v>44</v>
      </c>
      <c r="V6235" t="s">
        <v>45</v>
      </c>
      <c r="W6235" s="3">
        <v>45502</v>
      </c>
      <c r="X6235" t="s">
        <v>40</v>
      </c>
    </row>
    <row r="6236" spans="1:24" x14ac:dyDescent="0.25">
      <c r="A6236" t="s">
        <v>12287</v>
      </c>
      <c r="B6236" t="s">
        <v>35</v>
      </c>
      <c r="C6236" s="3">
        <v>45383</v>
      </c>
      <c r="D6236" s="3">
        <v>45473</v>
      </c>
      <c r="E6236" t="s">
        <v>31</v>
      </c>
      <c r="F6236" t="s">
        <v>36</v>
      </c>
      <c r="G6236" t="s">
        <v>572</v>
      </c>
      <c r="H6236" t="s">
        <v>92</v>
      </c>
      <c r="I6236" t="s">
        <v>288</v>
      </c>
      <c r="J6236" t="s">
        <v>32</v>
      </c>
      <c r="K6236" t="s">
        <v>40</v>
      </c>
      <c r="L6236" t="s">
        <v>12288</v>
      </c>
      <c r="M6236" s="3">
        <v>45383</v>
      </c>
      <c r="N6236" s="3">
        <v>45412</v>
      </c>
      <c r="O6236" t="s">
        <v>41</v>
      </c>
      <c r="P6236" t="s">
        <v>93</v>
      </c>
      <c r="Q6236" t="s">
        <v>94</v>
      </c>
      <c r="R6236" t="s">
        <v>93</v>
      </c>
      <c r="S6236" t="s">
        <v>94</v>
      </c>
      <c r="T6236" t="s">
        <v>40</v>
      </c>
      <c r="U6236" t="s">
        <v>44</v>
      </c>
      <c r="V6236" t="s">
        <v>45</v>
      </c>
      <c r="W6236" s="3">
        <v>45502</v>
      </c>
      <c r="X6236" t="s">
        <v>40</v>
      </c>
    </row>
    <row r="6237" spans="1:24" x14ac:dyDescent="0.25">
      <c r="A6237" t="s">
        <v>12289</v>
      </c>
      <c r="B6237" t="s">
        <v>35</v>
      </c>
      <c r="C6237" s="3">
        <v>45383</v>
      </c>
      <c r="D6237" s="3">
        <v>45473</v>
      </c>
      <c r="E6237" t="s">
        <v>31</v>
      </c>
      <c r="F6237" t="s">
        <v>36</v>
      </c>
      <c r="G6237" t="s">
        <v>1594</v>
      </c>
      <c r="H6237" t="s">
        <v>1595</v>
      </c>
      <c r="I6237" t="s">
        <v>120</v>
      </c>
      <c r="J6237" t="s">
        <v>32</v>
      </c>
      <c r="K6237" t="s">
        <v>40</v>
      </c>
      <c r="L6237" t="s">
        <v>12290</v>
      </c>
      <c r="M6237" s="3">
        <v>45383</v>
      </c>
      <c r="N6237" s="3">
        <v>45412</v>
      </c>
      <c r="O6237" t="s">
        <v>41</v>
      </c>
      <c r="P6237" t="s">
        <v>2852</v>
      </c>
      <c r="Q6237" t="s">
        <v>61</v>
      </c>
      <c r="R6237" t="s">
        <v>2852</v>
      </c>
      <c r="S6237" t="s">
        <v>61</v>
      </c>
      <c r="T6237" t="s">
        <v>40</v>
      </c>
      <c r="U6237" t="s">
        <v>44</v>
      </c>
      <c r="V6237" t="s">
        <v>45</v>
      </c>
      <c r="W6237" s="3">
        <v>45502</v>
      </c>
      <c r="X6237" t="s">
        <v>40</v>
      </c>
    </row>
    <row r="6238" spans="1:24" x14ac:dyDescent="0.25">
      <c r="A6238" t="s">
        <v>12291</v>
      </c>
      <c r="B6238" t="s">
        <v>35</v>
      </c>
      <c r="C6238" s="3">
        <v>45383</v>
      </c>
      <c r="D6238" s="3">
        <v>45473</v>
      </c>
      <c r="E6238" t="s">
        <v>31</v>
      </c>
      <c r="F6238" t="s">
        <v>36</v>
      </c>
      <c r="G6238" t="s">
        <v>2713</v>
      </c>
      <c r="H6238" t="s">
        <v>116</v>
      </c>
      <c r="I6238" t="s">
        <v>116</v>
      </c>
      <c r="J6238" t="s">
        <v>33</v>
      </c>
      <c r="K6238" t="s">
        <v>40</v>
      </c>
      <c r="L6238" t="s">
        <v>12292</v>
      </c>
      <c r="M6238" s="3">
        <v>45383</v>
      </c>
      <c r="N6238" s="3">
        <v>45412</v>
      </c>
      <c r="O6238" t="s">
        <v>41</v>
      </c>
      <c r="P6238" t="s">
        <v>122</v>
      </c>
      <c r="Q6238" t="s">
        <v>123</v>
      </c>
      <c r="R6238" t="s">
        <v>122</v>
      </c>
      <c r="S6238" t="s">
        <v>123</v>
      </c>
      <c r="T6238" t="s">
        <v>40</v>
      </c>
      <c r="U6238" t="s">
        <v>44</v>
      </c>
      <c r="V6238" t="s">
        <v>45</v>
      </c>
      <c r="W6238" s="3">
        <v>45502</v>
      </c>
      <c r="X6238" t="s">
        <v>40</v>
      </c>
    </row>
    <row r="6239" spans="1:24" x14ac:dyDescent="0.25">
      <c r="A6239" t="s">
        <v>12293</v>
      </c>
      <c r="B6239" t="s">
        <v>35</v>
      </c>
      <c r="C6239" s="3">
        <v>45383</v>
      </c>
      <c r="D6239" s="3">
        <v>45473</v>
      </c>
      <c r="E6239" t="s">
        <v>31</v>
      </c>
      <c r="F6239" t="s">
        <v>36</v>
      </c>
      <c r="G6239" t="s">
        <v>2355</v>
      </c>
      <c r="H6239" t="s">
        <v>110</v>
      </c>
      <c r="I6239" t="s">
        <v>716</v>
      </c>
      <c r="J6239" t="s">
        <v>32</v>
      </c>
      <c r="K6239" t="s">
        <v>40</v>
      </c>
      <c r="L6239" t="s">
        <v>12294</v>
      </c>
      <c r="M6239" s="3">
        <v>45383</v>
      </c>
      <c r="N6239" s="3">
        <v>45412</v>
      </c>
      <c r="O6239" t="s">
        <v>41</v>
      </c>
      <c r="P6239" t="s">
        <v>546</v>
      </c>
      <c r="Q6239" t="s">
        <v>82</v>
      </c>
      <c r="R6239" t="s">
        <v>546</v>
      </c>
      <c r="S6239" t="s">
        <v>82</v>
      </c>
      <c r="T6239" t="s">
        <v>40</v>
      </c>
      <c r="U6239" t="s">
        <v>44</v>
      </c>
      <c r="V6239" t="s">
        <v>45</v>
      </c>
      <c r="W6239" s="3">
        <v>45502</v>
      </c>
      <c r="X6239" t="s">
        <v>40</v>
      </c>
    </row>
    <row r="6240" spans="1:24" x14ac:dyDescent="0.25">
      <c r="A6240" t="s">
        <v>12295</v>
      </c>
      <c r="B6240" t="s">
        <v>35</v>
      </c>
      <c r="C6240" s="3">
        <v>45383</v>
      </c>
      <c r="D6240" s="3">
        <v>45473</v>
      </c>
      <c r="E6240" t="s">
        <v>31</v>
      </c>
      <c r="F6240" t="s">
        <v>36</v>
      </c>
      <c r="G6240" t="s">
        <v>1064</v>
      </c>
      <c r="H6240" t="s">
        <v>199</v>
      </c>
      <c r="I6240" t="s">
        <v>1065</v>
      </c>
      <c r="J6240" t="s">
        <v>32</v>
      </c>
      <c r="K6240" t="s">
        <v>40</v>
      </c>
      <c r="L6240" t="s">
        <v>12296</v>
      </c>
      <c r="M6240" s="3">
        <v>45383</v>
      </c>
      <c r="N6240" s="3">
        <v>45412</v>
      </c>
      <c r="O6240" t="s">
        <v>41</v>
      </c>
      <c r="P6240" t="s">
        <v>557</v>
      </c>
      <c r="Q6240" t="s">
        <v>558</v>
      </c>
      <c r="R6240" t="s">
        <v>557</v>
      </c>
      <c r="S6240" t="s">
        <v>558</v>
      </c>
      <c r="T6240" t="s">
        <v>40</v>
      </c>
      <c r="U6240" t="s">
        <v>44</v>
      </c>
      <c r="V6240" t="s">
        <v>45</v>
      </c>
      <c r="W6240" s="3">
        <v>45502</v>
      </c>
      <c r="X6240" t="s">
        <v>40</v>
      </c>
    </row>
    <row r="6241" spans="1:24" x14ac:dyDescent="0.25">
      <c r="A6241" t="s">
        <v>12297</v>
      </c>
      <c r="B6241" t="s">
        <v>35</v>
      </c>
      <c r="C6241" s="3">
        <v>45383</v>
      </c>
      <c r="D6241" s="3">
        <v>45473</v>
      </c>
      <c r="E6241" t="s">
        <v>31</v>
      </c>
      <c r="F6241" t="s">
        <v>36</v>
      </c>
      <c r="G6241" t="s">
        <v>1382</v>
      </c>
      <c r="H6241" t="s">
        <v>1383</v>
      </c>
      <c r="I6241" t="s">
        <v>1384</v>
      </c>
      <c r="J6241" t="s">
        <v>32</v>
      </c>
      <c r="K6241" t="s">
        <v>40</v>
      </c>
      <c r="L6241" t="s">
        <v>12298</v>
      </c>
      <c r="M6241" s="3">
        <v>45383</v>
      </c>
      <c r="N6241" s="3">
        <v>45412</v>
      </c>
      <c r="O6241" t="s">
        <v>41</v>
      </c>
      <c r="P6241" t="s">
        <v>93</v>
      </c>
      <c r="Q6241" t="s">
        <v>94</v>
      </c>
      <c r="R6241" t="s">
        <v>93</v>
      </c>
      <c r="S6241" t="s">
        <v>94</v>
      </c>
      <c r="T6241" t="s">
        <v>40</v>
      </c>
      <c r="U6241" t="s">
        <v>44</v>
      </c>
      <c r="V6241" t="s">
        <v>45</v>
      </c>
      <c r="W6241" s="3">
        <v>45502</v>
      </c>
      <c r="X6241" t="s">
        <v>40</v>
      </c>
    </row>
    <row r="6242" spans="1:24" x14ac:dyDescent="0.25">
      <c r="A6242" t="s">
        <v>12299</v>
      </c>
      <c r="B6242" t="s">
        <v>35</v>
      </c>
      <c r="C6242" s="3">
        <v>45383</v>
      </c>
      <c r="D6242" s="3">
        <v>45473</v>
      </c>
      <c r="E6242" t="s">
        <v>31</v>
      </c>
      <c r="F6242" t="s">
        <v>36</v>
      </c>
      <c r="G6242" t="s">
        <v>556</v>
      </c>
      <c r="H6242" t="s">
        <v>113</v>
      </c>
      <c r="I6242" t="s">
        <v>54</v>
      </c>
      <c r="J6242" t="s">
        <v>33</v>
      </c>
      <c r="K6242" t="s">
        <v>40</v>
      </c>
      <c r="L6242" t="s">
        <v>12300</v>
      </c>
      <c r="M6242" s="3">
        <v>45383</v>
      </c>
      <c r="N6242" s="3">
        <v>45412</v>
      </c>
      <c r="O6242" t="s">
        <v>41</v>
      </c>
      <c r="P6242" t="s">
        <v>330</v>
      </c>
      <c r="Q6242" t="s">
        <v>331</v>
      </c>
      <c r="R6242" t="s">
        <v>330</v>
      </c>
      <c r="S6242" t="s">
        <v>331</v>
      </c>
      <c r="T6242" t="s">
        <v>40</v>
      </c>
      <c r="U6242" t="s">
        <v>44</v>
      </c>
      <c r="V6242" t="s">
        <v>45</v>
      </c>
      <c r="W6242" s="3">
        <v>45502</v>
      </c>
      <c r="X6242" t="s">
        <v>40</v>
      </c>
    </row>
    <row r="6243" spans="1:24" x14ac:dyDescent="0.25">
      <c r="A6243" t="s">
        <v>12301</v>
      </c>
      <c r="B6243" t="s">
        <v>35</v>
      </c>
      <c r="C6243" s="3">
        <v>45383</v>
      </c>
      <c r="D6243" s="3">
        <v>45473</v>
      </c>
      <c r="E6243" t="s">
        <v>31</v>
      </c>
      <c r="F6243" t="s">
        <v>36</v>
      </c>
      <c r="G6243" t="s">
        <v>629</v>
      </c>
      <c r="H6243" t="s">
        <v>59</v>
      </c>
      <c r="I6243" t="s">
        <v>59</v>
      </c>
      <c r="J6243" t="s">
        <v>32</v>
      </c>
      <c r="K6243" t="s">
        <v>40</v>
      </c>
      <c r="L6243" t="s">
        <v>12302</v>
      </c>
      <c r="M6243" s="3">
        <v>45383</v>
      </c>
      <c r="N6243" s="3">
        <v>45412</v>
      </c>
      <c r="O6243" t="s">
        <v>41</v>
      </c>
      <c r="P6243" t="s">
        <v>378</v>
      </c>
      <c r="Q6243" t="s">
        <v>379</v>
      </c>
      <c r="R6243" t="s">
        <v>378</v>
      </c>
      <c r="S6243" t="s">
        <v>379</v>
      </c>
      <c r="T6243" t="s">
        <v>40</v>
      </c>
      <c r="U6243" t="s">
        <v>44</v>
      </c>
      <c r="V6243" t="s">
        <v>45</v>
      </c>
      <c r="W6243" s="3">
        <v>45502</v>
      </c>
      <c r="X6243" t="s">
        <v>40</v>
      </c>
    </row>
    <row r="6244" spans="1:24" x14ac:dyDescent="0.25">
      <c r="A6244" t="s">
        <v>12303</v>
      </c>
      <c r="B6244" t="s">
        <v>35</v>
      </c>
      <c r="C6244" s="3">
        <v>45383</v>
      </c>
      <c r="D6244" s="3">
        <v>45473</v>
      </c>
      <c r="E6244" t="s">
        <v>31</v>
      </c>
      <c r="F6244" t="s">
        <v>36</v>
      </c>
      <c r="G6244" t="s">
        <v>471</v>
      </c>
      <c r="H6244" t="s">
        <v>59</v>
      </c>
      <c r="I6244" t="s">
        <v>59</v>
      </c>
      <c r="J6244" t="s">
        <v>33</v>
      </c>
      <c r="K6244" t="s">
        <v>40</v>
      </c>
      <c r="L6244" t="s">
        <v>12304</v>
      </c>
      <c r="M6244" s="3">
        <v>45383</v>
      </c>
      <c r="N6244" s="3">
        <v>45412</v>
      </c>
      <c r="O6244" t="s">
        <v>41</v>
      </c>
      <c r="P6244" t="s">
        <v>378</v>
      </c>
      <c r="Q6244" t="s">
        <v>379</v>
      </c>
      <c r="R6244" t="s">
        <v>378</v>
      </c>
      <c r="S6244" t="s">
        <v>379</v>
      </c>
      <c r="T6244" t="s">
        <v>40</v>
      </c>
      <c r="U6244" t="s">
        <v>44</v>
      </c>
      <c r="V6244" t="s">
        <v>45</v>
      </c>
      <c r="W6244" s="3">
        <v>45502</v>
      </c>
      <c r="X6244" t="s">
        <v>40</v>
      </c>
    </row>
    <row r="6245" spans="1:24" x14ac:dyDescent="0.25">
      <c r="A6245" t="s">
        <v>12305</v>
      </c>
      <c r="B6245" t="s">
        <v>35</v>
      </c>
      <c r="C6245" s="3">
        <v>45383</v>
      </c>
      <c r="D6245" s="3">
        <v>45473</v>
      </c>
      <c r="E6245" t="s">
        <v>31</v>
      </c>
      <c r="F6245" t="s">
        <v>36</v>
      </c>
      <c r="G6245" t="s">
        <v>300</v>
      </c>
      <c r="H6245" t="s">
        <v>59</v>
      </c>
      <c r="I6245" t="s">
        <v>59</v>
      </c>
      <c r="J6245" t="s">
        <v>33</v>
      </c>
      <c r="K6245" t="s">
        <v>40</v>
      </c>
      <c r="L6245" t="s">
        <v>12306</v>
      </c>
      <c r="M6245" s="3">
        <v>45383</v>
      </c>
      <c r="N6245" s="3">
        <v>45412</v>
      </c>
      <c r="O6245" t="s">
        <v>41</v>
      </c>
      <c r="P6245" t="s">
        <v>609</v>
      </c>
      <c r="Q6245" t="s">
        <v>88</v>
      </c>
      <c r="R6245" t="s">
        <v>609</v>
      </c>
      <c r="S6245" t="s">
        <v>88</v>
      </c>
      <c r="T6245" t="s">
        <v>40</v>
      </c>
      <c r="U6245" t="s">
        <v>44</v>
      </c>
      <c r="V6245" t="s">
        <v>45</v>
      </c>
      <c r="W6245" s="3">
        <v>45502</v>
      </c>
      <c r="X6245" t="s">
        <v>40</v>
      </c>
    </row>
    <row r="6246" spans="1:24" x14ac:dyDescent="0.25">
      <c r="A6246" t="s">
        <v>12307</v>
      </c>
      <c r="B6246" t="s">
        <v>35</v>
      </c>
      <c r="C6246" s="3">
        <v>45383</v>
      </c>
      <c r="D6246" s="3">
        <v>45473</v>
      </c>
      <c r="E6246" t="s">
        <v>31</v>
      </c>
      <c r="F6246" t="s">
        <v>36</v>
      </c>
      <c r="G6246" t="s">
        <v>3250</v>
      </c>
      <c r="H6246" t="s">
        <v>2899</v>
      </c>
      <c r="I6246" t="s">
        <v>1231</v>
      </c>
      <c r="J6246" t="s">
        <v>32</v>
      </c>
      <c r="K6246" t="s">
        <v>40</v>
      </c>
      <c r="L6246" t="s">
        <v>12308</v>
      </c>
      <c r="M6246" s="3">
        <v>45383</v>
      </c>
      <c r="N6246" s="3">
        <v>45412</v>
      </c>
      <c r="O6246" t="s">
        <v>41</v>
      </c>
      <c r="P6246" t="s">
        <v>256</v>
      </c>
      <c r="Q6246" t="s">
        <v>257</v>
      </c>
      <c r="R6246" t="s">
        <v>256</v>
      </c>
      <c r="S6246" t="s">
        <v>257</v>
      </c>
      <c r="T6246" t="s">
        <v>40</v>
      </c>
      <c r="U6246" t="s">
        <v>44</v>
      </c>
      <c r="V6246" t="s">
        <v>45</v>
      </c>
      <c r="W6246" s="3">
        <v>45502</v>
      </c>
      <c r="X6246" t="s">
        <v>40</v>
      </c>
    </row>
    <row r="6247" spans="1:24" x14ac:dyDescent="0.25">
      <c r="A6247" t="s">
        <v>12309</v>
      </c>
      <c r="B6247" t="s">
        <v>35</v>
      </c>
      <c r="C6247" s="3">
        <v>45383</v>
      </c>
      <c r="D6247" s="3">
        <v>45473</v>
      </c>
      <c r="E6247" t="s">
        <v>31</v>
      </c>
      <c r="F6247" t="s">
        <v>36</v>
      </c>
      <c r="G6247" t="s">
        <v>2898</v>
      </c>
      <c r="H6247" t="s">
        <v>2899</v>
      </c>
      <c r="I6247" t="s">
        <v>2900</v>
      </c>
      <c r="J6247" t="s">
        <v>33</v>
      </c>
      <c r="K6247" t="s">
        <v>40</v>
      </c>
      <c r="L6247" t="s">
        <v>12310</v>
      </c>
      <c r="M6247" s="3">
        <v>45383</v>
      </c>
      <c r="N6247" s="3">
        <v>45412</v>
      </c>
      <c r="O6247" t="s">
        <v>41</v>
      </c>
      <c r="P6247" t="s">
        <v>1815</v>
      </c>
      <c r="Q6247" t="s">
        <v>1816</v>
      </c>
      <c r="R6247" t="s">
        <v>1815</v>
      </c>
      <c r="S6247" t="s">
        <v>1816</v>
      </c>
      <c r="T6247" t="s">
        <v>40</v>
      </c>
      <c r="U6247" t="s">
        <v>44</v>
      </c>
      <c r="V6247" t="s">
        <v>45</v>
      </c>
      <c r="W6247" s="3">
        <v>45502</v>
      </c>
      <c r="X6247" t="s">
        <v>40</v>
      </c>
    </row>
    <row r="6248" spans="1:24" x14ac:dyDescent="0.25">
      <c r="A6248" t="s">
        <v>12311</v>
      </c>
      <c r="B6248" t="s">
        <v>35</v>
      </c>
      <c r="C6248" s="3">
        <v>45383</v>
      </c>
      <c r="D6248" s="3">
        <v>45473</v>
      </c>
      <c r="E6248" t="s">
        <v>31</v>
      </c>
      <c r="F6248" t="s">
        <v>36</v>
      </c>
      <c r="G6248" t="s">
        <v>827</v>
      </c>
      <c r="H6248" t="s">
        <v>619</v>
      </c>
      <c r="I6248" t="s">
        <v>141</v>
      </c>
      <c r="J6248" t="s">
        <v>33</v>
      </c>
      <c r="K6248" t="s">
        <v>40</v>
      </c>
      <c r="L6248" t="s">
        <v>12312</v>
      </c>
      <c r="M6248" s="3">
        <v>45383</v>
      </c>
      <c r="N6248" s="3">
        <v>45412</v>
      </c>
      <c r="O6248" t="s">
        <v>41</v>
      </c>
      <c r="P6248" t="s">
        <v>42</v>
      </c>
      <c r="Q6248" t="s">
        <v>43</v>
      </c>
      <c r="R6248" t="s">
        <v>42</v>
      </c>
      <c r="S6248" t="s">
        <v>43</v>
      </c>
      <c r="T6248" t="s">
        <v>40</v>
      </c>
      <c r="U6248" t="s">
        <v>44</v>
      </c>
      <c r="V6248" t="s">
        <v>45</v>
      </c>
      <c r="W6248" s="3">
        <v>45502</v>
      </c>
      <c r="X6248" t="s">
        <v>40</v>
      </c>
    </row>
    <row r="6249" spans="1:24" x14ac:dyDescent="0.25">
      <c r="A6249" t="s">
        <v>12313</v>
      </c>
      <c r="B6249" t="s">
        <v>35</v>
      </c>
      <c r="C6249" s="3">
        <v>45383</v>
      </c>
      <c r="D6249" s="3">
        <v>45473</v>
      </c>
      <c r="E6249" t="s">
        <v>31</v>
      </c>
      <c r="F6249" t="s">
        <v>36</v>
      </c>
      <c r="G6249" t="s">
        <v>618</v>
      </c>
      <c r="H6249" t="s">
        <v>619</v>
      </c>
      <c r="I6249" t="s">
        <v>620</v>
      </c>
      <c r="J6249" t="s">
        <v>33</v>
      </c>
      <c r="K6249" t="s">
        <v>40</v>
      </c>
      <c r="L6249" t="s">
        <v>12314</v>
      </c>
      <c r="M6249" s="3">
        <v>45383</v>
      </c>
      <c r="N6249" s="3">
        <v>45412</v>
      </c>
      <c r="O6249" t="s">
        <v>41</v>
      </c>
      <c r="P6249" t="s">
        <v>1815</v>
      </c>
      <c r="Q6249" t="s">
        <v>1816</v>
      </c>
      <c r="R6249" t="s">
        <v>1815</v>
      </c>
      <c r="S6249" t="s">
        <v>1816</v>
      </c>
      <c r="T6249" t="s">
        <v>40</v>
      </c>
      <c r="U6249" t="s">
        <v>44</v>
      </c>
      <c r="V6249" t="s">
        <v>45</v>
      </c>
      <c r="W6249" s="3">
        <v>45502</v>
      </c>
      <c r="X6249" t="s">
        <v>40</v>
      </c>
    </row>
    <row r="6250" spans="1:24" x14ac:dyDescent="0.25">
      <c r="A6250" t="s">
        <v>12315</v>
      </c>
      <c r="B6250" t="s">
        <v>35</v>
      </c>
      <c r="C6250" s="3">
        <v>45383</v>
      </c>
      <c r="D6250" s="3">
        <v>45473</v>
      </c>
      <c r="E6250" t="s">
        <v>31</v>
      </c>
      <c r="F6250" t="s">
        <v>36</v>
      </c>
      <c r="G6250" t="s">
        <v>1769</v>
      </c>
      <c r="H6250" t="s">
        <v>1231</v>
      </c>
      <c r="I6250" t="s">
        <v>385</v>
      </c>
      <c r="J6250" t="s">
        <v>32</v>
      </c>
      <c r="K6250" t="s">
        <v>40</v>
      </c>
      <c r="L6250" t="s">
        <v>12316</v>
      </c>
      <c r="M6250" s="3">
        <v>45383</v>
      </c>
      <c r="N6250" s="3">
        <v>45412</v>
      </c>
      <c r="O6250" t="s">
        <v>41</v>
      </c>
      <c r="P6250" t="s">
        <v>101</v>
      </c>
      <c r="Q6250" t="s">
        <v>102</v>
      </c>
      <c r="R6250" t="s">
        <v>101</v>
      </c>
      <c r="S6250" t="s">
        <v>102</v>
      </c>
      <c r="T6250" t="s">
        <v>40</v>
      </c>
      <c r="U6250" t="s">
        <v>44</v>
      </c>
      <c r="V6250" t="s">
        <v>45</v>
      </c>
      <c r="W6250" s="3">
        <v>45502</v>
      </c>
      <c r="X6250" t="s">
        <v>40</v>
      </c>
    </row>
    <row r="6251" spans="1:24" x14ac:dyDescent="0.25">
      <c r="A6251" t="s">
        <v>12317</v>
      </c>
      <c r="B6251" t="s">
        <v>35</v>
      </c>
      <c r="C6251" s="3">
        <v>45383</v>
      </c>
      <c r="D6251" s="3">
        <v>45473</v>
      </c>
      <c r="E6251" t="s">
        <v>31</v>
      </c>
      <c r="F6251" t="s">
        <v>36</v>
      </c>
      <c r="G6251" t="s">
        <v>2748</v>
      </c>
      <c r="H6251" t="s">
        <v>813</v>
      </c>
      <c r="I6251" t="s">
        <v>1112</v>
      </c>
      <c r="J6251" t="s">
        <v>33</v>
      </c>
      <c r="K6251" t="s">
        <v>40</v>
      </c>
      <c r="L6251" t="s">
        <v>12318</v>
      </c>
      <c r="M6251" s="3">
        <v>45383</v>
      </c>
      <c r="N6251" s="3">
        <v>45412</v>
      </c>
      <c r="O6251" t="s">
        <v>41</v>
      </c>
      <c r="P6251" t="s">
        <v>122</v>
      </c>
      <c r="Q6251" t="s">
        <v>123</v>
      </c>
      <c r="R6251" t="s">
        <v>122</v>
      </c>
      <c r="S6251" t="s">
        <v>123</v>
      </c>
      <c r="T6251" t="s">
        <v>40</v>
      </c>
      <c r="U6251" t="s">
        <v>44</v>
      </c>
      <c r="V6251" t="s">
        <v>45</v>
      </c>
      <c r="W6251" s="3">
        <v>45502</v>
      </c>
      <c r="X6251" t="s">
        <v>40</v>
      </c>
    </row>
    <row r="6252" spans="1:24" x14ac:dyDescent="0.25">
      <c r="A6252" t="s">
        <v>12319</v>
      </c>
      <c r="B6252" t="s">
        <v>35</v>
      </c>
      <c r="C6252" s="3">
        <v>45383</v>
      </c>
      <c r="D6252" s="3">
        <v>45473</v>
      </c>
      <c r="E6252" t="s">
        <v>31</v>
      </c>
      <c r="F6252" t="s">
        <v>36</v>
      </c>
      <c r="G6252" t="s">
        <v>749</v>
      </c>
      <c r="H6252" t="s">
        <v>59</v>
      </c>
      <c r="I6252" t="s">
        <v>246</v>
      </c>
      <c r="J6252" t="s">
        <v>33</v>
      </c>
      <c r="K6252" t="s">
        <v>40</v>
      </c>
      <c r="L6252" t="s">
        <v>5764</v>
      </c>
      <c r="M6252" s="3">
        <v>45383</v>
      </c>
      <c r="N6252" s="3">
        <v>45412</v>
      </c>
      <c r="O6252" t="s">
        <v>41</v>
      </c>
      <c r="P6252" t="s">
        <v>330</v>
      </c>
      <c r="Q6252" t="s">
        <v>331</v>
      </c>
      <c r="R6252" t="s">
        <v>330</v>
      </c>
      <c r="S6252" t="s">
        <v>331</v>
      </c>
      <c r="T6252" t="s">
        <v>40</v>
      </c>
      <c r="U6252" t="s">
        <v>44</v>
      </c>
      <c r="V6252" t="s">
        <v>45</v>
      </c>
      <c r="W6252" s="3">
        <v>45502</v>
      </c>
      <c r="X6252" t="s">
        <v>40</v>
      </c>
    </row>
    <row r="6253" spans="1:24" x14ac:dyDescent="0.25">
      <c r="A6253" t="s">
        <v>12320</v>
      </c>
      <c r="B6253" t="s">
        <v>35</v>
      </c>
      <c r="C6253" s="3">
        <v>45383</v>
      </c>
      <c r="D6253" s="3">
        <v>45473</v>
      </c>
      <c r="E6253" t="s">
        <v>31</v>
      </c>
      <c r="F6253" t="s">
        <v>36</v>
      </c>
      <c r="G6253" t="s">
        <v>1247</v>
      </c>
      <c r="H6253" t="s">
        <v>59</v>
      </c>
      <c r="I6253" t="s">
        <v>58</v>
      </c>
      <c r="J6253" t="s">
        <v>32</v>
      </c>
      <c r="K6253" t="s">
        <v>40</v>
      </c>
      <c r="L6253" t="s">
        <v>12321</v>
      </c>
      <c r="M6253" s="3">
        <v>45383</v>
      </c>
      <c r="N6253" s="3">
        <v>45412</v>
      </c>
      <c r="O6253" t="s">
        <v>41</v>
      </c>
      <c r="P6253" t="s">
        <v>292</v>
      </c>
      <c r="Q6253" t="s">
        <v>293</v>
      </c>
      <c r="R6253" t="s">
        <v>292</v>
      </c>
      <c r="S6253" t="s">
        <v>293</v>
      </c>
      <c r="T6253" t="s">
        <v>40</v>
      </c>
      <c r="U6253" t="s">
        <v>44</v>
      </c>
      <c r="V6253" t="s">
        <v>45</v>
      </c>
      <c r="W6253" s="3">
        <v>45502</v>
      </c>
      <c r="X6253" t="s">
        <v>40</v>
      </c>
    </row>
    <row r="6254" spans="1:24" x14ac:dyDescent="0.25">
      <c r="A6254" t="s">
        <v>12322</v>
      </c>
      <c r="B6254" t="s">
        <v>35</v>
      </c>
      <c r="C6254" s="3">
        <v>45383</v>
      </c>
      <c r="D6254" s="3">
        <v>45473</v>
      </c>
      <c r="E6254" t="s">
        <v>31</v>
      </c>
      <c r="F6254" t="s">
        <v>36</v>
      </c>
      <c r="G6254" t="s">
        <v>4690</v>
      </c>
      <c r="H6254" t="s">
        <v>59</v>
      </c>
      <c r="I6254" t="s">
        <v>1290</v>
      </c>
      <c r="J6254" t="s">
        <v>32</v>
      </c>
      <c r="K6254" t="s">
        <v>40</v>
      </c>
      <c r="L6254" t="s">
        <v>12323</v>
      </c>
      <c r="M6254" s="3">
        <v>45383</v>
      </c>
      <c r="N6254" s="3">
        <v>45412</v>
      </c>
      <c r="O6254" t="s">
        <v>41</v>
      </c>
      <c r="P6254" t="s">
        <v>378</v>
      </c>
      <c r="Q6254" t="s">
        <v>379</v>
      </c>
      <c r="R6254" t="s">
        <v>378</v>
      </c>
      <c r="S6254" t="s">
        <v>379</v>
      </c>
      <c r="T6254" t="s">
        <v>40</v>
      </c>
      <c r="U6254" t="s">
        <v>44</v>
      </c>
      <c r="V6254" t="s">
        <v>45</v>
      </c>
      <c r="W6254" s="3">
        <v>45502</v>
      </c>
      <c r="X6254" t="s">
        <v>40</v>
      </c>
    </row>
    <row r="6255" spans="1:24" x14ac:dyDescent="0.25">
      <c r="A6255" t="s">
        <v>12324</v>
      </c>
      <c r="B6255" t="s">
        <v>35</v>
      </c>
      <c r="C6255" s="3">
        <v>45292</v>
      </c>
      <c r="D6255" s="3">
        <v>45382</v>
      </c>
      <c r="E6255" t="s">
        <v>31</v>
      </c>
      <c r="F6255" t="s">
        <v>36</v>
      </c>
      <c r="G6255" t="s">
        <v>971</v>
      </c>
      <c r="H6255" t="s">
        <v>972</v>
      </c>
      <c r="I6255" t="s">
        <v>973</v>
      </c>
      <c r="J6255" t="s">
        <v>33</v>
      </c>
      <c r="K6255" t="s">
        <v>40</v>
      </c>
      <c r="L6255" t="s">
        <v>4191</v>
      </c>
      <c r="M6255" s="3">
        <v>45292</v>
      </c>
      <c r="N6255" s="3">
        <v>45322</v>
      </c>
      <c r="O6255" t="s">
        <v>41</v>
      </c>
      <c r="P6255" t="s">
        <v>378</v>
      </c>
      <c r="Q6255" t="s">
        <v>379</v>
      </c>
      <c r="R6255" t="s">
        <v>378</v>
      </c>
      <c r="S6255" t="s">
        <v>379</v>
      </c>
      <c r="T6255" t="s">
        <v>40</v>
      </c>
      <c r="U6255" t="s">
        <v>44</v>
      </c>
      <c r="V6255" t="s">
        <v>45</v>
      </c>
      <c r="W6255" s="3">
        <v>45460</v>
      </c>
      <c r="X6255" t="s">
        <v>2128</v>
      </c>
    </row>
    <row r="6256" spans="1:24" x14ac:dyDescent="0.25">
      <c r="A6256" t="s">
        <v>12325</v>
      </c>
      <c r="B6256" t="s">
        <v>35</v>
      </c>
      <c r="C6256" s="3">
        <v>45292</v>
      </c>
      <c r="D6256" s="3">
        <v>45382</v>
      </c>
      <c r="E6256" t="s">
        <v>31</v>
      </c>
      <c r="F6256" t="s">
        <v>36</v>
      </c>
      <c r="G6256" t="s">
        <v>778</v>
      </c>
      <c r="H6256" t="s">
        <v>779</v>
      </c>
      <c r="I6256" t="s">
        <v>116</v>
      </c>
      <c r="J6256" t="s">
        <v>32</v>
      </c>
      <c r="K6256" t="s">
        <v>40</v>
      </c>
      <c r="L6256" t="s">
        <v>12326</v>
      </c>
      <c r="M6256" s="3">
        <v>45292</v>
      </c>
      <c r="N6256" s="3">
        <v>45322</v>
      </c>
      <c r="O6256" t="s">
        <v>41</v>
      </c>
      <c r="P6256" t="s">
        <v>602</v>
      </c>
      <c r="Q6256" t="s">
        <v>603</v>
      </c>
      <c r="R6256" t="s">
        <v>602</v>
      </c>
      <c r="S6256" t="s">
        <v>603</v>
      </c>
      <c r="T6256" t="s">
        <v>40</v>
      </c>
      <c r="U6256" t="s">
        <v>44</v>
      </c>
      <c r="V6256" t="s">
        <v>45</v>
      </c>
      <c r="W6256" s="3">
        <v>45460</v>
      </c>
      <c r="X6256" t="s">
        <v>2128</v>
      </c>
    </row>
    <row r="6257" spans="1:24" x14ac:dyDescent="0.25">
      <c r="A6257" t="s">
        <v>12327</v>
      </c>
      <c r="B6257" t="s">
        <v>35</v>
      </c>
      <c r="C6257" s="3">
        <v>45292</v>
      </c>
      <c r="D6257" s="3">
        <v>45382</v>
      </c>
      <c r="E6257" t="s">
        <v>31</v>
      </c>
      <c r="F6257" t="s">
        <v>36</v>
      </c>
      <c r="G6257" t="s">
        <v>2376</v>
      </c>
      <c r="H6257" t="s">
        <v>116</v>
      </c>
      <c r="I6257" t="s">
        <v>100</v>
      </c>
      <c r="J6257" t="s">
        <v>32</v>
      </c>
      <c r="K6257" t="s">
        <v>40</v>
      </c>
      <c r="L6257" t="s">
        <v>12328</v>
      </c>
      <c r="M6257" s="3">
        <v>45292</v>
      </c>
      <c r="N6257" s="3">
        <v>45322</v>
      </c>
      <c r="O6257" t="s">
        <v>41</v>
      </c>
      <c r="P6257" t="s">
        <v>122</v>
      </c>
      <c r="Q6257" t="s">
        <v>123</v>
      </c>
      <c r="R6257" t="s">
        <v>122</v>
      </c>
      <c r="S6257" t="s">
        <v>123</v>
      </c>
      <c r="T6257" t="s">
        <v>40</v>
      </c>
      <c r="U6257" t="s">
        <v>44</v>
      </c>
      <c r="V6257" t="s">
        <v>45</v>
      </c>
      <c r="W6257" s="3">
        <v>45460</v>
      </c>
      <c r="X6257" t="s">
        <v>2128</v>
      </c>
    </row>
    <row r="6258" spans="1:24" x14ac:dyDescent="0.25">
      <c r="A6258" t="s">
        <v>12329</v>
      </c>
      <c r="B6258" t="s">
        <v>35</v>
      </c>
      <c r="C6258" s="3">
        <v>45292</v>
      </c>
      <c r="D6258" s="3">
        <v>45382</v>
      </c>
      <c r="E6258" t="s">
        <v>31</v>
      </c>
      <c r="F6258" t="s">
        <v>36</v>
      </c>
      <c r="G6258" t="s">
        <v>626</v>
      </c>
      <c r="H6258" t="s">
        <v>260</v>
      </c>
      <c r="I6258" t="s">
        <v>627</v>
      </c>
      <c r="J6258" t="s">
        <v>33</v>
      </c>
      <c r="K6258" t="s">
        <v>40</v>
      </c>
      <c r="L6258" t="s">
        <v>12330</v>
      </c>
      <c r="M6258" s="3">
        <v>45292</v>
      </c>
      <c r="N6258" s="3">
        <v>45322</v>
      </c>
      <c r="O6258" t="s">
        <v>41</v>
      </c>
      <c r="P6258" t="s">
        <v>42</v>
      </c>
      <c r="Q6258" t="s">
        <v>43</v>
      </c>
      <c r="R6258" t="s">
        <v>42</v>
      </c>
      <c r="S6258" t="s">
        <v>43</v>
      </c>
      <c r="T6258" t="s">
        <v>40</v>
      </c>
      <c r="U6258" t="s">
        <v>44</v>
      </c>
      <c r="V6258" t="s">
        <v>45</v>
      </c>
      <c r="W6258" s="3">
        <v>45460</v>
      </c>
      <c r="X6258" t="s">
        <v>2128</v>
      </c>
    </row>
    <row r="6259" spans="1:24" x14ac:dyDescent="0.25">
      <c r="A6259" t="s">
        <v>12331</v>
      </c>
      <c r="B6259" t="s">
        <v>35</v>
      </c>
      <c r="C6259" s="3">
        <v>45292</v>
      </c>
      <c r="D6259" s="3">
        <v>45382</v>
      </c>
      <c r="E6259" t="s">
        <v>31</v>
      </c>
      <c r="F6259" t="s">
        <v>36</v>
      </c>
      <c r="G6259" t="s">
        <v>781</v>
      </c>
      <c r="H6259" t="s">
        <v>120</v>
      </c>
      <c r="I6259" t="s">
        <v>782</v>
      </c>
      <c r="J6259" t="s">
        <v>32</v>
      </c>
      <c r="K6259" t="s">
        <v>40</v>
      </c>
      <c r="L6259" t="s">
        <v>12332</v>
      </c>
      <c r="M6259" s="3">
        <v>45292</v>
      </c>
      <c r="N6259" s="3">
        <v>45322</v>
      </c>
      <c r="O6259" t="s">
        <v>41</v>
      </c>
      <c r="P6259" t="s">
        <v>42</v>
      </c>
      <c r="Q6259" t="s">
        <v>43</v>
      </c>
      <c r="R6259" t="s">
        <v>42</v>
      </c>
      <c r="S6259" t="s">
        <v>43</v>
      </c>
      <c r="T6259" t="s">
        <v>40</v>
      </c>
      <c r="U6259" t="s">
        <v>44</v>
      </c>
      <c r="V6259" t="s">
        <v>45</v>
      </c>
      <c r="W6259" s="3">
        <v>45460</v>
      </c>
      <c r="X6259" t="s">
        <v>2128</v>
      </c>
    </row>
    <row r="6260" spans="1:24" x14ac:dyDescent="0.25">
      <c r="A6260" t="s">
        <v>12333</v>
      </c>
      <c r="B6260" t="s">
        <v>35</v>
      </c>
      <c r="C6260" s="3">
        <v>45292</v>
      </c>
      <c r="D6260" s="3">
        <v>45382</v>
      </c>
      <c r="E6260" t="s">
        <v>31</v>
      </c>
      <c r="F6260" t="s">
        <v>36</v>
      </c>
      <c r="G6260" t="s">
        <v>4502</v>
      </c>
      <c r="H6260" t="s">
        <v>99</v>
      </c>
      <c r="I6260" t="s">
        <v>164</v>
      </c>
      <c r="J6260" t="s">
        <v>33</v>
      </c>
      <c r="K6260" t="s">
        <v>40</v>
      </c>
      <c r="L6260" t="s">
        <v>12334</v>
      </c>
      <c r="M6260" s="3">
        <v>45292</v>
      </c>
      <c r="N6260" s="3">
        <v>45322</v>
      </c>
      <c r="O6260" t="s">
        <v>41</v>
      </c>
      <c r="P6260" t="s">
        <v>160</v>
      </c>
      <c r="Q6260" t="s">
        <v>161</v>
      </c>
      <c r="R6260" t="s">
        <v>160</v>
      </c>
      <c r="S6260" t="s">
        <v>161</v>
      </c>
      <c r="T6260" t="s">
        <v>40</v>
      </c>
      <c r="U6260" t="s">
        <v>44</v>
      </c>
      <c r="V6260" t="s">
        <v>45</v>
      </c>
      <c r="W6260" s="3">
        <v>45460</v>
      </c>
      <c r="X6260" t="s">
        <v>2128</v>
      </c>
    </row>
    <row r="6261" spans="1:24" x14ac:dyDescent="0.25">
      <c r="A6261" t="s">
        <v>12335</v>
      </c>
      <c r="B6261" t="s">
        <v>35</v>
      </c>
      <c r="C6261" s="3">
        <v>45292</v>
      </c>
      <c r="D6261" s="3">
        <v>45382</v>
      </c>
      <c r="E6261" t="s">
        <v>31</v>
      </c>
      <c r="F6261" t="s">
        <v>36</v>
      </c>
      <c r="G6261" t="s">
        <v>622</v>
      </c>
      <c r="H6261" t="s">
        <v>99</v>
      </c>
      <c r="I6261" t="s">
        <v>110</v>
      </c>
      <c r="J6261" t="s">
        <v>33</v>
      </c>
      <c r="K6261" t="s">
        <v>40</v>
      </c>
      <c r="L6261" t="s">
        <v>12336</v>
      </c>
      <c r="M6261" s="3">
        <v>45292</v>
      </c>
      <c r="N6261" s="3">
        <v>45322</v>
      </c>
      <c r="O6261" t="s">
        <v>41</v>
      </c>
      <c r="P6261" t="s">
        <v>93</v>
      </c>
      <c r="Q6261" t="s">
        <v>94</v>
      </c>
      <c r="R6261" t="s">
        <v>93</v>
      </c>
      <c r="S6261" t="s">
        <v>94</v>
      </c>
      <c r="T6261" t="s">
        <v>40</v>
      </c>
      <c r="U6261" t="s">
        <v>44</v>
      </c>
      <c r="V6261" t="s">
        <v>45</v>
      </c>
      <c r="W6261" s="3">
        <v>45460</v>
      </c>
      <c r="X6261" t="s">
        <v>2128</v>
      </c>
    </row>
    <row r="6262" spans="1:24" x14ac:dyDescent="0.25">
      <c r="A6262" t="s">
        <v>12337</v>
      </c>
      <c r="B6262" t="s">
        <v>35</v>
      </c>
      <c r="C6262" s="3">
        <v>45292</v>
      </c>
      <c r="D6262" s="3">
        <v>45382</v>
      </c>
      <c r="E6262" t="s">
        <v>31</v>
      </c>
      <c r="F6262" t="s">
        <v>36</v>
      </c>
      <c r="G6262" t="s">
        <v>1299</v>
      </c>
      <c r="H6262" t="s">
        <v>270</v>
      </c>
      <c r="I6262" t="s">
        <v>204</v>
      </c>
      <c r="J6262" t="s">
        <v>32</v>
      </c>
      <c r="K6262" t="s">
        <v>40</v>
      </c>
      <c r="L6262" t="s">
        <v>12338</v>
      </c>
      <c r="M6262" s="3">
        <v>45292</v>
      </c>
      <c r="N6262" s="3">
        <v>45322</v>
      </c>
      <c r="O6262" t="s">
        <v>41</v>
      </c>
      <c r="P6262" t="s">
        <v>87</v>
      </c>
      <c r="Q6262" t="s">
        <v>88</v>
      </c>
      <c r="R6262" t="s">
        <v>87</v>
      </c>
      <c r="S6262" t="s">
        <v>88</v>
      </c>
      <c r="T6262" t="s">
        <v>40</v>
      </c>
      <c r="U6262" t="s">
        <v>44</v>
      </c>
      <c r="V6262" t="s">
        <v>45</v>
      </c>
      <c r="W6262" s="3">
        <v>45460</v>
      </c>
      <c r="X6262" t="s">
        <v>2128</v>
      </c>
    </row>
    <row r="6263" spans="1:24" x14ac:dyDescent="0.25">
      <c r="A6263" t="s">
        <v>12339</v>
      </c>
      <c r="B6263" t="s">
        <v>35</v>
      </c>
      <c r="C6263" s="3">
        <v>45292</v>
      </c>
      <c r="D6263" s="3">
        <v>45382</v>
      </c>
      <c r="E6263" t="s">
        <v>31</v>
      </c>
      <c r="F6263" t="s">
        <v>36</v>
      </c>
      <c r="G6263" t="s">
        <v>1782</v>
      </c>
      <c r="H6263" t="s">
        <v>1726</v>
      </c>
      <c r="I6263" t="s">
        <v>841</v>
      </c>
      <c r="J6263" t="s">
        <v>33</v>
      </c>
      <c r="K6263" t="s">
        <v>40</v>
      </c>
      <c r="L6263" t="s">
        <v>12340</v>
      </c>
      <c r="M6263" s="3">
        <v>45323</v>
      </c>
      <c r="N6263" s="3">
        <v>45351</v>
      </c>
      <c r="O6263" t="s">
        <v>41</v>
      </c>
      <c r="P6263" t="s">
        <v>42</v>
      </c>
      <c r="Q6263" t="s">
        <v>43</v>
      </c>
      <c r="R6263" t="s">
        <v>42</v>
      </c>
      <c r="S6263" t="s">
        <v>43</v>
      </c>
      <c r="T6263" t="s">
        <v>40</v>
      </c>
      <c r="U6263" t="s">
        <v>44</v>
      </c>
      <c r="V6263" t="s">
        <v>45</v>
      </c>
      <c r="W6263" s="3">
        <v>45460</v>
      </c>
      <c r="X6263" t="s">
        <v>2128</v>
      </c>
    </row>
    <row r="6264" spans="1:24" x14ac:dyDescent="0.25">
      <c r="A6264" t="s">
        <v>12341</v>
      </c>
      <c r="B6264" t="s">
        <v>35</v>
      </c>
      <c r="C6264" s="3">
        <v>45292</v>
      </c>
      <c r="D6264" s="3">
        <v>45382</v>
      </c>
      <c r="E6264" t="s">
        <v>31</v>
      </c>
      <c r="F6264" t="s">
        <v>36</v>
      </c>
      <c r="G6264" t="s">
        <v>1485</v>
      </c>
      <c r="H6264" t="s">
        <v>1486</v>
      </c>
      <c r="I6264" t="s">
        <v>86</v>
      </c>
      <c r="J6264" t="s">
        <v>32</v>
      </c>
      <c r="K6264" t="s">
        <v>40</v>
      </c>
      <c r="L6264" t="s">
        <v>12342</v>
      </c>
      <c r="M6264" s="3">
        <v>45323</v>
      </c>
      <c r="N6264" s="3">
        <v>45351</v>
      </c>
      <c r="O6264" t="s">
        <v>41</v>
      </c>
      <c r="P6264" t="s">
        <v>3281</v>
      </c>
      <c r="Q6264" t="s">
        <v>2100</v>
      </c>
      <c r="R6264" t="s">
        <v>3281</v>
      </c>
      <c r="S6264" t="s">
        <v>2100</v>
      </c>
      <c r="T6264" t="s">
        <v>40</v>
      </c>
      <c r="U6264" t="s">
        <v>44</v>
      </c>
      <c r="V6264" t="s">
        <v>45</v>
      </c>
      <c r="W6264" s="3">
        <v>45460</v>
      </c>
      <c r="X6264" t="s">
        <v>2128</v>
      </c>
    </row>
    <row r="6265" spans="1:24" x14ac:dyDescent="0.25">
      <c r="A6265" t="s">
        <v>12343</v>
      </c>
      <c r="B6265" t="s">
        <v>35</v>
      </c>
      <c r="C6265" s="3">
        <v>45292</v>
      </c>
      <c r="D6265" s="3">
        <v>45382</v>
      </c>
      <c r="E6265" t="s">
        <v>31</v>
      </c>
      <c r="F6265" t="s">
        <v>36</v>
      </c>
      <c r="G6265" t="s">
        <v>7002</v>
      </c>
      <c r="H6265" t="s">
        <v>246</v>
      </c>
      <c r="I6265" t="s">
        <v>99</v>
      </c>
      <c r="J6265" t="s">
        <v>32</v>
      </c>
      <c r="K6265" t="s">
        <v>40</v>
      </c>
      <c r="L6265" t="s">
        <v>12344</v>
      </c>
      <c r="M6265" s="3">
        <v>45323</v>
      </c>
      <c r="N6265" s="3">
        <v>45351</v>
      </c>
      <c r="O6265" t="s">
        <v>41</v>
      </c>
      <c r="P6265" t="s">
        <v>42</v>
      </c>
      <c r="Q6265" t="s">
        <v>43</v>
      </c>
      <c r="R6265" t="s">
        <v>42</v>
      </c>
      <c r="S6265" t="s">
        <v>43</v>
      </c>
      <c r="T6265" t="s">
        <v>40</v>
      </c>
      <c r="U6265" t="s">
        <v>44</v>
      </c>
      <c r="V6265" t="s">
        <v>45</v>
      </c>
      <c r="W6265" s="3">
        <v>45460</v>
      </c>
      <c r="X6265" t="s">
        <v>2128</v>
      </c>
    </row>
    <row r="6266" spans="1:24" x14ac:dyDescent="0.25">
      <c r="A6266" t="s">
        <v>12345</v>
      </c>
      <c r="B6266" t="s">
        <v>35</v>
      </c>
      <c r="C6266" s="3">
        <v>45292</v>
      </c>
      <c r="D6266" s="3">
        <v>45382</v>
      </c>
      <c r="E6266" t="s">
        <v>31</v>
      </c>
      <c r="F6266" t="s">
        <v>36</v>
      </c>
      <c r="G6266" t="s">
        <v>139</v>
      </c>
      <c r="H6266" t="s">
        <v>140</v>
      </c>
      <c r="I6266" t="s">
        <v>141</v>
      </c>
      <c r="J6266" t="s">
        <v>33</v>
      </c>
      <c r="K6266" t="s">
        <v>40</v>
      </c>
      <c r="L6266" t="s">
        <v>12346</v>
      </c>
      <c r="M6266" s="3">
        <v>45292</v>
      </c>
      <c r="N6266" s="3">
        <v>45322</v>
      </c>
      <c r="O6266" t="s">
        <v>41</v>
      </c>
      <c r="P6266" t="s">
        <v>142</v>
      </c>
      <c r="Q6266" t="s">
        <v>143</v>
      </c>
      <c r="R6266" t="s">
        <v>142</v>
      </c>
      <c r="S6266" t="s">
        <v>143</v>
      </c>
      <c r="T6266" t="s">
        <v>40</v>
      </c>
      <c r="U6266" t="s">
        <v>44</v>
      </c>
      <c r="V6266" t="s">
        <v>45</v>
      </c>
      <c r="W6266" s="3">
        <v>45460</v>
      </c>
      <c r="X6266" t="s">
        <v>2128</v>
      </c>
    </row>
    <row r="6267" spans="1:24" x14ac:dyDescent="0.25">
      <c r="A6267" t="s">
        <v>12347</v>
      </c>
      <c r="B6267" t="s">
        <v>35</v>
      </c>
      <c r="C6267" s="3">
        <v>45292</v>
      </c>
      <c r="D6267" s="3">
        <v>45382</v>
      </c>
      <c r="E6267" t="s">
        <v>31</v>
      </c>
      <c r="F6267" t="s">
        <v>36</v>
      </c>
      <c r="G6267" t="s">
        <v>1419</v>
      </c>
      <c r="H6267" t="s">
        <v>198</v>
      </c>
      <c r="I6267" t="s">
        <v>1420</v>
      </c>
      <c r="J6267" t="s">
        <v>33</v>
      </c>
      <c r="K6267" t="s">
        <v>40</v>
      </c>
      <c r="L6267" t="s">
        <v>12348</v>
      </c>
      <c r="M6267" s="3">
        <v>45292</v>
      </c>
      <c r="N6267" s="3">
        <v>45322</v>
      </c>
      <c r="O6267" t="s">
        <v>41</v>
      </c>
      <c r="P6267" t="s">
        <v>93</v>
      </c>
      <c r="Q6267" t="s">
        <v>94</v>
      </c>
      <c r="R6267" t="s">
        <v>93</v>
      </c>
      <c r="S6267" t="s">
        <v>94</v>
      </c>
      <c r="T6267" t="s">
        <v>40</v>
      </c>
      <c r="U6267" t="s">
        <v>44</v>
      </c>
      <c r="V6267" t="s">
        <v>45</v>
      </c>
      <c r="W6267" s="3">
        <v>45460</v>
      </c>
      <c r="X6267" t="s">
        <v>2128</v>
      </c>
    </row>
    <row r="6268" spans="1:24" x14ac:dyDescent="0.25">
      <c r="A6268" t="s">
        <v>12349</v>
      </c>
      <c r="B6268" t="s">
        <v>35</v>
      </c>
      <c r="C6268" s="3">
        <v>45292</v>
      </c>
      <c r="D6268" s="3">
        <v>45382</v>
      </c>
      <c r="E6268" t="s">
        <v>31</v>
      </c>
      <c r="F6268" t="s">
        <v>36</v>
      </c>
      <c r="G6268" t="s">
        <v>1957</v>
      </c>
      <c r="H6268" t="s">
        <v>532</v>
      </c>
      <c r="I6268" t="s">
        <v>438</v>
      </c>
      <c r="J6268" t="s">
        <v>32</v>
      </c>
      <c r="K6268" t="s">
        <v>40</v>
      </c>
      <c r="L6268" t="s">
        <v>12350</v>
      </c>
      <c r="M6268" s="3">
        <v>45292</v>
      </c>
      <c r="N6268" s="3">
        <v>45322</v>
      </c>
      <c r="O6268" t="s">
        <v>41</v>
      </c>
      <c r="P6268" t="s">
        <v>93</v>
      </c>
      <c r="Q6268" t="s">
        <v>94</v>
      </c>
      <c r="R6268" t="s">
        <v>93</v>
      </c>
      <c r="S6268" t="s">
        <v>94</v>
      </c>
      <c r="T6268" t="s">
        <v>40</v>
      </c>
      <c r="U6268" t="s">
        <v>44</v>
      </c>
      <c r="V6268" t="s">
        <v>45</v>
      </c>
      <c r="W6268" s="3">
        <v>45460</v>
      </c>
      <c r="X6268" t="s">
        <v>2128</v>
      </c>
    </row>
    <row r="6269" spans="1:24" x14ac:dyDescent="0.25">
      <c r="A6269" t="s">
        <v>12351</v>
      </c>
      <c r="B6269" t="s">
        <v>35</v>
      </c>
      <c r="C6269" s="3">
        <v>45292</v>
      </c>
      <c r="D6269" s="3">
        <v>45382</v>
      </c>
      <c r="E6269" t="s">
        <v>31</v>
      </c>
      <c r="F6269" t="s">
        <v>36</v>
      </c>
      <c r="G6269" t="s">
        <v>112</v>
      </c>
      <c r="H6269" t="s">
        <v>110</v>
      </c>
      <c r="I6269" t="s">
        <v>113</v>
      </c>
      <c r="J6269" t="s">
        <v>33</v>
      </c>
      <c r="K6269" t="s">
        <v>40</v>
      </c>
      <c r="L6269" t="s">
        <v>12352</v>
      </c>
      <c r="M6269" s="3">
        <v>45292</v>
      </c>
      <c r="N6269" s="3">
        <v>45322</v>
      </c>
      <c r="O6269" t="s">
        <v>41</v>
      </c>
      <c r="P6269" t="s">
        <v>42</v>
      </c>
      <c r="Q6269" t="s">
        <v>43</v>
      </c>
      <c r="R6269" t="s">
        <v>42</v>
      </c>
      <c r="S6269" t="s">
        <v>43</v>
      </c>
      <c r="T6269" t="s">
        <v>40</v>
      </c>
      <c r="U6269" t="s">
        <v>44</v>
      </c>
      <c r="V6269" t="s">
        <v>45</v>
      </c>
      <c r="W6269" s="3">
        <v>45460</v>
      </c>
      <c r="X6269" t="s">
        <v>2128</v>
      </c>
    </row>
    <row r="6270" spans="1:24" x14ac:dyDescent="0.25">
      <c r="A6270" t="s">
        <v>12353</v>
      </c>
      <c r="B6270" t="s">
        <v>35</v>
      </c>
      <c r="C6270" s="3">
        <v>45292</v>
      </c>
      <c r="D6270" s="3">
        <v>45382</v>
      </c>
      <c r="E6270" t="s">
        <v>31</v>
      </c>
      <c r="F6270" t="s">
        <v>36</v>
      </c>
      <c r="G6270" t="s">
        <v>2198</v>
      </c>
      <c r="H6270" t="s">
        <v>165</v>
      </c>
      <c r="I6270" t="s">
        <v>59</v>
      </c>
      <c r="J6270" t="s">
        <v>32</v>
      </c>
      <c r="K6270" t="s">
        <v>40</v>
      </c>
      <c r="L6270" t="s">
        <v>12354</v>
      </c>
      <c r="M6270" s="3">
        <v>45292</v>
      </c>
      <c r="N6270" s="3">
        <v>45322</v>
      </c>
      <c r="O6270" t="s">
        <v>41</v>
      </c>
      <c r="P6270" t="s">
        <v>378</v>
      </c>
      <c r="Q6270" t="s">
        <v>379</v>
      </c>
      <c r="R6270" t="s">
        <v>378</v>
      </c>
      <c r="S6270" t="s">
        <v>379</v>
      </c>
      <c r="T6270" t="s">
        <v>40</v>
      </c>
      <c r="U6270" t="s">
        <v>44</v>
      </c>
      <c r="V6270" t="s">
        <v>45</v>
      </c>
      <c r="W6270" s="3">
        <v>45460</v>
      </c>
      <c r="X6270" t="s">
        <v>2128</v>
      </c>
    </row>
    <row r="6271" spans="1:24" x14ac:dyDescent="0.25">
      <c r="A6271" t="s">
        <v>12355</v>
      </c>
      <c r="B6271" t="s">
        <v>35</v>
      </c>
      <c r="C6271" s="3">
        <v>45292</v>
      </c>
      <c r="D6271" s="3">
        <v>45382</v>
      </c>
      <c r="E6271" t="s">
        <v>31</v>
      </c>
      <c r="F6271" t="s">
        <v>36</v>
      </c>
      <c r="G6271" t="s">
        <v>1122</v>
      </c>
      <c r="H6271" t="s">
        <v>100</v>
      </c>
      <c r="I6271" t="s">
        <v>54</v>
      </c>
      <c r="J6271" t="s">
        <v>32</v>
      </c>
      <c r="K6271" t="s">
        <v>40</v>
      </c>
      <c r="L6271" t="s">
        <v>12356</v>
      </c>
      <c r="M6271" s="3">
        <v>45292</v>
      </c>
      <c r="N6271" s="3">
        <v>45322</v>
      </c>
      <c r="O6271" t="s">
        <v>41</v>
      </c>
      <c r="P6271" t="s">
        <v>378</v>
      </c>
      <c r="Q6271" t="s">
        <v>379</v>
      </c>
      <c r="R6271" t="s">
        <v>378</v>
      </c>
      <c r="S6271" t="s">
        <v>379</v>
      </c>
      <c r="T6271" t="s">
        <v>40</v>
      </c>
      <c r="U6271" t="s">
        <v>44</v>
      </c>
      <c r="V6271" t="s">
        <v>45</v>
      </c>
      <c r="W6271" s="3">
        <v>45460</v>
      </c>
      <c r="X6271" t="s">
        <v>2128</v>
      </c>
    </row>
    <row r="6272" spans="1:24" x14ac:dyDescent="0.25">
      <c r="A6272" t="s">
        <v>12357</v>
      </c>
      <c r="B6272" t="s">
        <v>35</v>
      </c>
      <c r="C6272" s="3">
        <v>45292</v>
      </c>
      <c r="D6272" s="3">
        <v>45382</v>
      </c>
      <c r="E6272" t="s">
        <v>31</v>
      </c>
      <c r="F6272" t="s">
        <v>36</v>
      </c>
      <c r="G6272" t="s">
        <v>518</v>
      </c>
      <c r="H6272" t="s">
        <v>1734</v>
      </c>
      <c r="I6272" t="s">
        <v>12358</v>
      </c>
      <c r="J6272" t="s">
        <v>33</v>
      </c>
      <c r="K6272" t="s">
        <v>40</v>
      </c>
      <c r="L6272" t="s">
        <v>12359</v>
      </c>
      <c r="M6272" s="3">
        <v>45292</v>
      </c>
      <c r="N6272" s="3">
        <v>45322</v>
      </c>
      <c r="O6272" t="s">
        <v>41</v>
      </c>
      <c r="P6272" t="s">
        <v>364</v>
      </c>
      <c r="Q6272" t="s">
        <v>365</v>
      </c>
      <c r="R6272" t="s">
        <v>364</v>
      </c>
      <c r="S6272" t="s">
        <v>365</v>
      </c>
      <c r="T6272" t="s">
        <v>40</v>
      </c>
      <c r="U6272" t="s">
        <v>44</v>
      </c>
      <c r="V6272" t="s">
        <v>45</v>
      </c>
      <c r="W6272" s="3">
        <v>45460</v>
      </c>
      <c r="X6272" t="s">
        <v>2128</v>
      </c>
    </row>
    <row r="6273" spans="1:24" x14ac:dyDescent="0.25">
      <c r="A6273" t="s">
        <v>12360</v>
      </c>
      <c r="B6273" t="s">
        <v>35</v>
      </c>
      <c r="C6273" s="3">
        <v>45292</v>
      </c>
      <c r="D6273" s="3">
        <v>45382</v>
      </c>
      <c r="E6273" t="s">
        <v>31</v>
      </c>
      <c r="F6273" t="s">
        <v>36</v>
      </c>
      <c r="G6273" t="s">
        <v>197</v>
      </c>
      <c r="H6273" t="s">
        <v>198</v>
      </c>
      <c r="I6273" t="s">
        <v>199</v>
      </c>
      <c r="J6273" t="s">
        <v>33</v>
      </c>
      <c r="K6273" t="s">
        <v>40</v>
      </c>
      <c r="L6273" t="s">
        <v>12361</v>
      </c>
      <c r="M6273" s="3">
        <v>45292</v>
      </c>
      <c r="N6273" s="3">
        <v>45322</v>
      </c>
      <c r="O6273" t="s">
        <v>41</v>
      </c>
      <c r="P6273" t="s">
        <v>208</v>
      </c>
      <c r="Q6273" t="s">
        <v>61</v>
      </c>
      <c r="R6273" t="s">
        <v>208</v>
      </c>
      <c r="S6273" t="s">
        <v>61</v>
      </c>
      <c r="T6273" t="s">
        <v>40</v>
      </c>
      <c r="U6273" t="s">
        <v>44</v>
      </c>
      <c r="V6273" t="s">
        <v>45</v>
      </c>
      <c r="W6273" s="3">
        <v>45460</v>
      </c>
      <c r="X6273" t="s">
        <v>2128</v>
      </c>
    </row>
    <row r="6274" spans="1:24" x14ac:dyDescent="0.25">
      <c r="A6274" t="s">
        <v>12362</v>
      </c>
      <c r="B6274" t="s">
        <v>35</v>
      </c>
      <c r="C6274" s="3">
        <v>45292</v>
      </c>
      <c r="D6274" s="3">
        <v>45382</v>
      </c>
      <c r="E6274" t="s">
        <v>31</v>
      </c>
      <c r="F6274" t="s">
        <v>36</v>
      </c>
      <c r="G6274" t="s">
        <v>237</v>
      </c>
      <c r="H6274" t="s">
        <v>2494</v>
      </c>
      <c r="I6274" t="s">
        <v>121</v>
      </c>
      <c r="J6274" t="s">
        <v>32</v>
      </c>
      <c r="K6274" t="s">
        <v>40</v>
      </c>
      <c r="L6274" t="s">
        <v>12363</v>
      </c>
      <c r="M6274" s="3">
        <v>45292</v>
      </c>
      <c r="N6274" s="3">
        <v>45322</v>
      </c>
      <c r="O6274" t="s">
        <v>41</v>
      </c>
      <c r="P6274" t="s">
        <v>817</v>
      </c>
      <c r="Q6274" t="s">
        <v>818</v>
      </c>
      <c r="R6274" t="s">
        <v>817</v>
      </c>
      <c r="S6274" t="s">
        <v>818</v>
      </c>
      <c r="T6274" t="s">
        <v>40</v>
      </c>
      <c r="U6274" t="s">
        <v>44</v>
      </c>
      <c r="V6274" t="s">
        <v>45</v>
      </c>
      <c r="W6274" s="3">
        <v>45460</v>
      </c>
      <c r="X6274" t="s">
        <v>2128</v>
      </c>
    </row>
    <row r="6275" spans="1:24" x14ac:dyDescent="0.25">
      <c r="A6275" t="s">
        <v>12364</v>
      </c>
      <c r="B6275" t="s">
        <v>35</v>
      </c>
      <c r="C6275" s="3">
        <v>45292</v>
      </c>
      <c r="D6275" s="3">
        <v>45382</v>
      </c>
      <c r="E6275" t="s">
        <v>31</v>
      </c>
      <c r="F6275" t="s">
        <v>36</v>
      </c>
      <c r="G6275" t="s">
        <v>2696</v>
      </c>
      <c r="H6275" t="s">
        <v>100</v>
      </c>
      <c r="I6275" t="s">
        <v>100</v>
      </c>
      <c r="J6275" t="s">
        <v>33</v>
      </c>
      <c r="K6275" t="s">
        <v>40</v>
      </c>
      <c r="L6275" t="s">
        <v>4492</v>
      </c>
      <c r="M6275" s="3">
        <v>45323</v>
      </c>
      <c r="N6275" s="3">
        <v>45351</v>
      </c>
      <c r="O6275" t="s">
        <v>41</v>
      </c>
      <c r="P6275" t="s">
        <v>602</v>
      </c>
      <c r="Q6275" t="s">
        <v>603</v>
      </c>
      <c r="R6275" t="s">
        <v>602</v>
      </c>
      <c r="S6275" t="s">
        <v>603</v>
      </c>
      <c r="T6275" t="s">
        <v>40</v>
      </c>
      <c r="U6275" t="s">
        <v>44</v>
      </c>
      <c r="V6275" t="s">
        <v>45</v>
      </c>
      <c r="W6275" s="3">
        <v>45460</v>
      </c>
      <c r="X6275" t="s">
        <v>2128</v>
      </c>
    </row>
    <row r="6276" spans="1:24" x14ac:dyDescent="0.25">
      <c r="A6276" t="s">
        <v>12365</v>
      </c>
      <c r="B6276" t="s">
        <v>35</v>
      </c>
      <c r="C6276" s="3">
        <v>45292</v>
      </c>
      <c r="D6276" s="3">
        <v>45382</v>
      </c>
      <c r="E6276" t="s">
        <v>31</v>
      </c>
      <c r="F6276" t="s">
        <v>36</v>
      </c>
      <c r="G6276" t="s">
        <v>12366</v>
      </c>
      <c r="H6276" t="s">
        <v>136</v>
      </c>
      <c r="I6276" t="s">
        <v>100</v>
      </c>
      <c r="J6276" t="s">
        <v>33</v>
      </c>
      <c r="K6276" t="s">
        <v>40</v>
      </c>
      <c r="L6276" t="s">
        <v>12367</v>
      </c>
      <c r="M6276" s="3">
        <v>45292</v>
      </c>
      <c r="N6276" s="3">
        <v>45322</v>
      </c>
      <c r="O6276" t="s">
        <v>41</v>
      </c>
      <c r="P6276" t="s">
        <v>12368</v>
      </c>
      <c r="Q6276" t="s">
        <v>12369</v>
      </c>
      <c r="R6276" t="s">
        <v>12368</v>
      </c>
      <c r="S6276" t="s">
        <v>12369</v>
      </c>
      <c r="T6276" t="s">
        <v>40</v>
      </c>
      <c r="U6276" t="s">
        <v>44</v>
      </c>
      <c r="V6276" t="s">
        <v>45</v>
      </c>
      <c r="W6276" s="3">
        <v>45460</v>
      </c>
      <c r="X6276" t="s">
        <v>2128</v>
      </c>
    </row>
    <row r="6277" spans="1:24" x14ac:dyDescent="0.25">
      <c r="A6277" t="s">
        <v>12370</v>
      </c>
      <c r="B6277" t="s">
        <v>35</v>
      </c>
      <c r="C6277" s="3">
        <v>45292</v>
      </c>
      <c r="D6277" s="3">
        <v>45382</v>
      </c>
      <c r="E6277" t="s">
        <v>31</v>
      </c>
      <c r="F6277" t="s">
        <v>36</v>
      </c>
      <c r="G6277" t="s">
        <v>1261</v>
      </c>
      <c r="H6277" t="s">
        <v>54</v>
      </c>
      <c r="I6277" t="s">
        <v>1262</v>
      </c>
      <c r="J6277" t="s">
        <v>32</v>
      </c>
      <c r="K6277" t="s">
        <v>40</v>
      </c>
      <c r="L6277" t="s">
        <v>12371</v>
      </c>
      <c r="M6277" s="3">
        <v>45292</v>
      </c>
      <c r="N6277" s="3">
        <v>45322</v>
      </c>
      <c r="O6277" t="s">
        <v>41</v>
      </c>
      <c r="P6277" t="s">
        <v>93</v>
      </c>
      <c r="Q6277" t="s">
        <v>94</v>
      </c>
      <c r="R6277" t="s">
        <v>93</v>
      </c>
      <c r="S6277" t="s">
        <v>94</v>
      </c>
      <c r="T6277" t="s">
        <v>40</v>
      </c>
      <c r="U6277" t="s">
        <v>44</v>
      </c>
      <c r="V6277" t="s">
        <v>45</v>
      </c>
      <c r="W6277" s="3">
        <v>45460</v>
      </c>
      <c r="X6277" t="s">
        <v>2128</v>
      </c>
    </row>
    <row r="6278" spans="1:24" x14ac:dyDescent="0.25">
      <c r="A6278" t="s">
        <v>12372</v>
      </c>
      <c r="B6278" t="s">
        <v>35</v>
      </c>
      <c r="C6278" s="3">
        <v>45292</v>
      </c>
      <c r="D6278" s="3">
        <v>45382</v>
      </c>
      <c r="E6278" t="s">
        <v>31</v>
      </c>
      <c r="F6278" t="s">
        <v>36</v>
      </c>
      <c r="G6278" t="s">
        <v>3805</v>
      </c>
      <c r="H6278" t="s">
        <v>140</v>
      </c>
      <c r="I6278" t="s">
        <v>58</v>
      </c>
      <c r="J6278" t="s">
        <v>33</v>
      </c>
      <c r="K6278" t="s">
        <v>40</v>
      </c>
      <c r="L6278" t="s">
        <v>12373</v>
      </c>
      <c r="M6278" s="3">
        <v>45292</v>
      </c>
      <c r="N6278" s="3">
        <v>45322</v>
      </c>
      <c r="O6278" t="s">
        <v>41</v>
      </c>
      <c r="P6278" t="s">
        <v>256</v>
      </c>
      <c r="Q6278" t="s">
        <v>257</v>
      </c>
      <c r="R6278" t="s">
        <v>256</v>
      </c>
      <c r="S6278" t="s">
        <v>257</v>
      </c>
      <c r="T6278" t="s">
        <v>40</v>
      </c>
      <c r="U6278" t="s">
        <v>44</v>
      </c>
      <c r="V6278" t="s">
        <v>45</v>
      </c>
      <c r="W6278" s="3">
        <v>45460</v>
      </c>
      <c r="X6278" t="s">
        <v>2128</v>
      </c>
    </row>
    <row r="6279" spans="1:24" x14ac:dyDescent="0.25">
      <c r="A6279" t="s">
        <v>12374</v>
      </c>
      <c r="B6279" t="s">
        <v>35</v>
      </c>
      <c r="C6279" s="3">
        <v>45292</v>
      </c>
      <c r="D6279" s="3">
        <v>45382</v>
      </c>
      <c r="E6279" t="s">
        <v>31</v>
      </c>
      <c r="F6279" t="s">
        <v>36</v>
      </c>
      <c r="G6279" t="s">
        <v>2620</v>
      </c>
      <c r="H6279" t="s">
        <v>99</v>
      </c>
      <c r="I6279" t="s">
        <v>2299</v>
      </c>
      <c r="J6279" t="s">
        <v>33</v>
      </c>
      <c r="K6279" t="s">
        <v>40</v>
      </c>
      <c r="L6279" t="s">
        <v>12375</v>
      </c>
      <c r="M6279" s="3">
        <v>45292</v>
      </c>
      <c r="N6279" s="3">
        <v>45322</v>
      </c>
      <c r="O6279" t="s">
        <v>41</v>
      </c>
      <c r="P6279" t="s">
        <v>42</v>
      </c>
      <c r="Q6279" t="s">
        <v>43</v>
      </c>
      <c r="R6279" t="s">
        <v>42</v>
      </c>
      <c r="S6279" t="s">
        <v>43</v>
      </c>
      <c r="T6279" t="s">
        <v>40</v>
      </c>
      <c r="U6279" t="s">
        <v>44</v>
      </c>
      <c r="V6279" t="s">
        <v>45</v>
      </c>
      <c r="W6279" s="3">
        <v>45460</v>
      </c>
      <c r="X6279" t="s">
        <v>2128</v>
      </c>
    </row>
    <row r="6280" spans="1:24" x14ac:dyDescent="0.25">
      <c r="A6280" t="s">
        <v>12376</v>
      </c>
      <c r="B6280" t="s">
        <v>35</v>
      </c>
      <c r="C6280" s="3">
        <v>45292</v>
      </c>
      <c r="D6280" s="3">
        <v>45382</v>
      </c>
      <c r="E6280" t="s">
        <v>31</v>
      </c>
      <c r="F6280" t="s">
        <v>36</v>
      </c>
      <c r="G6280" t="s">
        <v>1640</v>
      </c>
      <c r="H6280" t="s">
        <v>165</v>
      </c>
      <c r="I6280" t="s">
        <v>2000</v>
      </c>
      <c r="J6280" t="s">
        <v>32</v>
      </c>
      <c r="K6280" t="s">
        <v>40</v>
      </c>
      <c r="L6280" t="s">
        <v>12377</v>
      </c>
      <c r="M6280" s="3">
        <v>45323</v>
      </c>
      <c r="N6280" s="3">
        <v>45351</v>
      </c>
      <c r="O6280" t="s">
        <v>41</v>
      </c>
      <c r="P6280" t="s">
        <v>497</v>
      </c>
      <c r="Q6280" t="s">
        <v>494</v>
      </c>
      <c r="R6280" t="s">
        <v>497</v>
      </c>
      <c r="S6280" t="s">
        <v>494</v>
      </c>
      <c r="T6280" t="s">
        <v>40</v>
      </c>
      <c r="U6280" t="s">
        <v>44</v>
      </c>
      <c r="V6280" t="s">
        <v>45</v>
      </c>
      <c r="W6280" s="3">
        <v>45460</v>
      </c>
      <c r="X6280" t="s">
        <v>2128</v>
      </c>
    </row>
    <row r="6281" spans="1:24" x14ac:dyDescent="0.25">
      <c r="A6281" t="s">
        <v>12378</v>
      </c>
      <c r="B6281" t="s">
        <v>35</v>
      </c>
      <c r="C6281" s="3">
        <v>45292</v>
      </c>
      <c r="D6281" s="3">
        <v>45382</v>
      </c>
      <c r="E6281" t="s">
        <v>31</v>
      </c>
      <c r="F6281" t="s">
        <v>36</v>
      </c>
      <c r="G6281" t="s">
        <v>12379</v>
      </c>
      <c r="H6281" t="s">
        <v>519</v>
      </c>
      <c r="I6281" t="s">
        <v>54</v>
      </c>
      <c r="J6281" t="s">
        <v>33</v>
      </c>
      <c r="K6281" t="s">
        <v>40</v>
      </c>
      <c r="L6281" t="s">
        <v>12380</v>
      </c>
      <c r="M6281" s="3">
        <v>45292</v>
      </c>
      <c r="N6281" s="3">
        <v>45322</v>
      </c>
      <c r="O6281" t="s">
        <v>41</v>
      </c>
      <c r="P6281" t="s">
        <v>42</v>
      </c>
      <c r="Q6281" t="s">
        <v>43</v>
      </c>
      <c r="R6281" t="s">
        <v>42</v>
      </c>
      <c r="S6281" t="s">
        <v>43</v>
      </c>
      <c r="T6281" t="s">
        <v>40</v>
      </c>
      <c r="U6281" t="s">
        <v>44</v>
      </c>
      <c r="V6281" t="s">
        <v>45</v>
      </c>
      <c r="W6281" s="3">
        <v>45460</v>
      </c>
      <c r="X6281" t="s">
        <v>2128</v>
      </c>
    </row>
    <row r="6282" spans="1:24" x14ac:dyDescent="0.25">
      <c r="A6282" t="s">
        <v>12381</v>
      </c>
      <c r="B6282" t="s">
        <v>35</v>
      </c>
      <c r="C6282" s="3">
        <v>45292</v>
      </c>
      <c r="D6282" s="3">
        <v>45382</v>
      </c>
      <c r="E6282" t="s">
        <v>31</v>
      </c>
      <c r="F6282" t="s">
        <v>36</v>
      </c>
      <c r="G6282" t="s">
        <v>906</v>
      </c>
      <c r="H6282" t="s">
        <v>86</v>
      </c>
      <c r="I6282" t="s">
        <v>120</v>
      </c>
      <c r="J6282" t="s">
        <v>32</v>
      </c>
      <c r="K6282" t="s">
        <v>40</v>
      </c>
      <c r="L6282" t="s">
        <v>12382</v>
      </c>
      <c r="M6282" s="3">
        <v>45292</v>
      </c>
      <c r="N6282" s="3">
        <v>45322</v>
      </c>
      <c r="O6282" t="s">
        <v>41</v>
      </c>
      <c r="P6282" t="s">
        <v>266</v>
      </c>
      <c r="Q6282" t="s">
        <v>267</v>
      </c>
      <c r="R6282" t="s">
        <v>266</v>
      </c>
      <c r="S6282" t="s">
        <v>267</v>
      </c>
      <c r="T6282" t="s">
        <v>40</v>
      </c>
      <c r="U6282" t="s">
        <v>44</v>
      </c>
      <c r="V6282" t="s">
        <v>45</v>
      </c>
      <c r="W6282" s="3">
        <v>45460</v>
      </c>
      <c r="X6282" t="s">
        <v>2128</v>
      </c>
    </row>
    <row r="6283" spans="1:24" x14ac:dyDescent="0.25">
      <c r="A6283" t="s">
        <v>12383</v>
      </c>
      <c r="B6283" t="s">
        <v>35</v>
      </c>
      <c r="C6283" s="3">
        <v>45292</v>
      </c>
      <c r="D6283" s="3">
        <v>45382</v>
      </c>
      <c r="E6283" t="s">
        <v>31</v>
      </c>
      <c r="F6283" t="s">
        <v>36</v>
      </c>
      <c r="G6283" t="s">
        <v>1347</v>
      </c>
      <c r="H6283" t="s">
        <v>1348</v>
      </c>
      <c r="I6283" t="s">
        <v>1112</v>
      </c>
      <c r="J6283" t="s">
        <v>33</v>
      </c>
      <c r="K6283" t="s">
        <v>40</v>
      </c>
      <c r="L6283" t="s">
        <v>12384</v>
      </c>
      <c r="M6283" s="3">
        <v>45292</v>
      </c>
      <c r="N6283" s="3">
        <v>45322</v>
      </c>
      <c r="O6283" t="s">
        <v>41</v>
      </c>
      <c r="P6283" t="s">
        <v>208</v>
      </c>
      <c r="Q6283" t="s">
        <v>61</v>
      </c>
      <c r="R6283" t="s">
        <v>208</v>
      </c>
      <c r="S6283" t="s">
        <v>61</v>
      </c>
      <c r="T6283" t="s">
        <v>40</v>
      </c>
      <c r="U6283" t="s">
        <v>44</v>
      </c>
      <c r="V6283" t="s">
        <v>45</v>
      </c>
      <c r="W6283" s="3">
        <v>45460</v>
      </c>
      <c r="X6283" t="s">
        <v>2128</v>
      </c>
    </row>
    <row r="6284" spans="1:24" x14ac:dyDescent="0.25">
      <c r="A6284" t="s">
        <v>12385</v>
      </c>
      <c r="B6284" t="s">
        <v>35</v>
      </c>
      <c r="C6284" s="3">
        <v>45292</v>
      </c>
      <c r="D6284" s="3">
        <v>45382</v>
      </c>
      <c r="E6284" t="s">
        <v>31</v>
      </c>
      <c r="F6284" t="s">
        <v>36</v>
      </c>
      <c r="G6284" t="s">
        <v>1041</v>
      </c>
      <c r="H6284" t="s">
        <v>716</v>
      </c>
      <c r="I6284" t="s">
        <v>120</v>
      </c>
      <c r="J6284" t="s">
        <v>33</v>
      </c>
      <c r="K6284" t="s">
        <v>40</v>
      </c>
      <c r="L6284" t="s">
        <v>2210</v>
      </c>
      <c r="M6284" s="3">
        <v>45292</v>
      </c>
      <c r="N6284" s="3">
        <v>45322</v>
      </c>
      <c r="O6284" t="s">
        <v>41</v>
      </c>
      <c r="P6284" t="s">
        <v>42</v>
      </c>
      <c r="Q6284" t="s">
        <v>43</v>
      </c>
      <c r="R6284" t="s">
        <v>42</v>
      </c>
      <c r="S6284" t="s">
        <v>43</v>
      </c>
      <c r="T6284" t="s">
        <v>40</v>
      </c>
      <c r="U6284" t="s">
        <v>44</v>
      </c>
      <c r="V6284" t="s">
        <v>45</v>
      </c>
      <c r="W6284" s="3">
        <v>45460</v>
      </c>
      <c r="X6284" t="s">
        <v>2128</v>
      </c>
    </row>
    <row r="6285" spans="1:24" x14ac:dyDescent="0.25">
      <c r="A6285" t="s">
        <v>12386</v>
      </c>
      <c r="B6285" t="s">
        <v>35</v>
      </c>
      <c r="C6285" s="3">
        <v>45292</v>
      </c>
      <c r="D6285" s="3">
        <v>45382</v>
      </c>
      <c r="E6285" t="s">
        <v>31</v>
      </c>
      <c r="F6285" t="s">
        <v>36</v>
      </c>
      <c r="G6285" t="s">
        <v>2491</v>
      </c>
      <c r="H6285" t="s">
        <v>58</v>
      </c>
      <c r="I6285" t="s">
        <v>59</v>
      </c>
      <c r="J6285" t="s">
        <v>32</v>
      </c>
      <c r="K6285" t="s">
        <v>40</v>
      </c>
      <c r="L6285" t="s">
        <v>12387</v>
      </c>
      <c r="M6285" s="3">
        <v>45292</v>
      </c>
      <c r="N6285" s="3">
        <v>45322</v>
      </c>
      <c r="O6285" t="s">
        <v>41</v>
      </c>
      <c r="P6285" t="s">
        <v>42</v>
      </c>
      <c r="Q6285" t="s">
        <v>43</v>
      </c>
      <c r="R6285" t="s">
        <v>42</v>
      </c>
      <c r="S6285" t="s">
        <v>43</v>
      </c>
      <c r="T6285" t="s">
        <v>40</v>
      </c>
      <c r="U6285" t="s">
        <v>44</v>
      </c>
      <c r="V6285" t="s">
        <v>45</v>
      </c>
      <c r="W6285" s="3">
        <v>45460</v>
      </c>
      <c r="X6285" t="s">
        <v>2128</v>
      </c>
    </row>
    <row r="6286" spans="1:24" x14ac:dyDescent="0.25">
      <c r="A6286" t="s">
        <v>12388</v>
      </c>
      <c r="B6286" t="s">
        <v>35</v>
      </c>
      <c r="C6286" s="3">
        <v>45292</v>
      </c>
      <c r="D6286" s="3">
        <v>45382</v>
      </c>
      <c r="E6286" t="s">
        <v>31</v>
      </c>
      <c r="F6286" t="s">
        <v>36</v>
      </c>
      <c r="G6286" t="s">
        <v>1964</v>
      </c>
      <c r="H6286" t="s">
        <v>1965</v>
      </c>
      <c r="I6286" t="s">
        <v>58</v>
      </c>
      <c r="J6286" t="s">
        <v>33</v>
      </c>
      <c r="K6286" t="s">
        <v>40</v>
      </c>
      <c r="L6286" t="s">
        <v>12389</v>
      </c>
      <c r="M6286" s="3">
        <v>45292</v>
      </c>
      <c r="N6286" s="3">
        <v>45322</v>
      </c>
      <c r="O6286" t="s">
        <v>41</v>
      </c>
      <c r="P6286" t="s">
        <v>93</v>
      </c>
      <c r="Q6286" t="s">
        <v>94</v>
      </c>
      <c r="R6286" t="s">
        <v>93</v>
      </c>
      <c r="S6286" t="s">
        <v>94</v>
      </c>
      <c r="T6286" t="s">
        <v>40</v>
      </c>
      <c r="U6286" t="s">
        <v>44</v>
      </c>
      <c r="V6286" t="s">
        <v>45</v>
      </c>
      <c r="W6286" s="3">
        <v>45460</v>
      </c>
      <c r="X6286" t="s">
        <v>2128</v>
      </c>
    </row>
    <row r="6287" spans="1:24" x14ac:dyDescent="0.25">
      <c r="A6287" t="s">
        <v>12390</v>
      </c>
      <c r="B6287" t="s">
        <v>35</v>
      </c>
      <c r="C6287" s="3">
        <v>45292</v>
      </c>
      <c r="D6287" s="3">
        <v>45382</v>
      </c>
      <c r="E6287" t="s">
        <v>31</v>
      </c>
      <c r="F6287" t="s">
        <v>36</v>
      </c>
      <c r="G6287" t="s">
        <v>812</v>
      </c>
      <c r="H6287" t="s">
        <v>581</v>
      </c>
      <c r="I6287" t="s">
        <v>581</v>
      </c>
      <c r="J6287" t="s">
        <v>33</v>
      </c>
      <c r="K6287" t="s">
        <v>40</v>
      </c>
      <c r="L6287" t="s">
        <v>12391</v>
      </c>
      <c r="M6287" s="3">
        <v>45323</v>
      </c>
      <c r="N6287" s="3">
        <v>45351</v>
      </c>
      <c r="O6287" t="s">
        <v>41</v>
      </c>
      <c r="P6287" t="s">
        <v>122</v>
      </c>
      <c r="Q6287" t="s">
        <v>123</v>
      </c>
      <c r="R6287" t="s">
        <v>122</v>
      </c>
      <c r="S6287" t="s">
        <v>123</v>
      </c>
      <c r="T6287" t="s">
        <v>40</v>
      </c>
      <c r="U6287" t="s">
        <v>44</v>
      </c>
      <c r="V6287" t="s">
        <v>45</v>
      </c>
      <c r="W6287" s="3">
        <v>45460</v>
      </c>
      <c r="X6287" t="s">
        <v>2128</v>
      </c>
    </row>
    <row r="6288" spans="1:24" x14ac:dyDescent="0.25">
      <c r="A6288" t="s">
        <v>12392</v>
      </c>
      <c r="B6288" t="s">
        <v>35</v>
      </c>
      <c r="C6288" s="3">
        <v>45292</v>
      </c>
      <c r="D6288" s="3">
        <v>45382</v>
      </c>
      <c r="E6288" t="s">
        <v>31</v>
      </c>
      <c r="F6288" t="s">
        <v>36</v>
      </c>
      <c r="G6288" t="s">
        <v>1993</v>
      </c>
      <c r="H6288" t="s">
        <v>165</v>
      </c>
      <c r="I6288" t="s">
        <v>441</v>
      </c>
      <c r="J6288" t="s">
        <v>33</v>
      </c>
      <c r="K6288" t="s">
        <v>40</v>
      </c>
      <c r="L6288" t="s">
        <v>12393</v>
      </c>
      <c r="M6288" s="3">
        <v>45323</v>
      </c>
      <c r="N6288" s="3">
        <v>45351</v>
      </c>
      <c r="O6288" t="s">
        <v>41</v>
      </c>
      <c r="P6288" t="s">
        <v>42</v>
      </c>
      <c r="Q6288" t="s">
        <v>43</v>
      </c>
      <c r="R6288" t="s">
        <v>42</v>
      </c>
      <c r="S6288" t="s">
        <v>43</v>
      </c>
      <c r="T6288" t="s">
        <v>40</v>
      </c>
      <c r="U6288" t="s">
        <v>44</v>
      </c>
      <c r="V6288" t="s">
        <v>45</v>
      </c>
      <c r="W6288" s="3">
        <v>45460</v>
      </c>
      <c r="X6288" t="s">
        <v>2128</v>
      </c>
    </row>
    <row r="6289" spans="1:24" x14ac:dyDescent="0.25">
      <c r="A6289" t="s">
        <v>12394</v>
      </c>
      <c r="B6289" t="s">
        <v>35</v>
      </c>
      <c r="C6289" s="3">
        <v>45292</v>
      </c>
      <c r="D6289" s="3">
        <v>45382</v>
      </c>
      <c r="E6289" t="s">
        <v>31</v>
      </c>
      <c r="F6289" t="s">
        <v>36</v>
      </c>
      <c r="G6289" t="s">
        <v>598</v>
      </c>
      <c r="H6289" t="s">
        <v>100</v>
      </c>
      <c r="I6289" t="s">
        <v>54</v>
      </c>
      <c r="J6289" t="s">
        <v>32</v>
      </c>
      <c r="K6289" t="s">
        <v>40</v>
      </c>
      <c r="L6289" t="s">
        <v>2579</v>
      </c>
      <c r="M6289" s="3">
        <v>45323</v>
      </c>
      <c r="N6289" s="3">
        <v>45351</v>
      </c>
      <c r="O6289" t="s">
        <v>41</v>
      </c>
      <c r="P6289" t="s">
        <v>42</v>
      </c>
      <c r="Q6289" t="s">
        <v>43</v>
      </c>
      <c r="R6289" t="s">
        <v>42</v>
      </c>
      <c r="S6289" t="s">
        <v>43</v>
      </c>
      <c r="T6289" t="s">
        <v>40</v>
      </c>
      <c r="U6289" t="s">
        <v>44</v>
      </c>
      <c r="V6289" t="s">
        <v>45</v>
      </c>
      <c r="W6289" s="3">
        <v>45460</v>
      </c>
      <c r="X6289" t="s">
        <v>2128</v>
      </c>
    </row>
    <row r="6290" spans="1:24" x14ac:dyDescent="0.25">
      <c r="A6290" t="s">
        <v>12395</v>
      </c>
      <c r="B6290" t="s">
        <v>35</v>
      </c>
      <c r="C6290" s="3">
        <v>45292</v>
      </c>
      <c r="D6290" s="3">
        <v>45382</v>
      </c>
      <c r="E6290" t="s">
        <v>31</v>
      </c>
      <c r="F6290" t="s">
        <v>36</v>
      </c>
      <c r="G6290" t="s">
        <v>1506</v>
      </c>
      <c r="H6290" t="s">
        <v>1348</v>
      </c>
      <c r="I6290" t="s">
        <v>86</v>
      </c>
      <c r="J6290" t="s">
        <v>32</v>
      </c>
      <c r="K6290" t="s">
        <v>40</v>
      </c>
      <c r="L6290" t="s">
        <v>12396</v>
      </c>
      <c r="M6290" s="3">
        <v>45292</v>
      </c>
      <c r="N6290" s="3">
        <v>45322</v>
      </c>
      <c r="O6290" t="s">
        <v>41</v>
      </c>
      <c r="P6290" t="s">
        <v>292</v>
      </c>
      <c r="Q6290" t="s">
        <v>293</v>
      </c>
      <c r="R6290" t="s">
        <v>292</v>
      </c>
      <c r="S6290" t="s">
        <v>293</v>
      </c>
      <c r="T6290" t="s">
        <v>40</v>
      </c>
      <c r="U6290" t="s">
        <v>44</v>
      </c>
      <c r="V6290" t="s">
        <v>45</v>
      </c>
      <c r="W6290" s="3">
        <v>45460</v>
      </c>
      <c r="X6290" t="s">
        <v>2128</v>
      </c>
    </row>
    <row r="6291" spans="1:24" x14ac:dyDescent="0.25">
      <c r="A6291" t="s">
        <v>12397</v>
      </c>
      <c r="B6291" t="s">
        <v>35</v>
      </c>
      <c r="C6291" s="3">
        <v>45292</v>
      </c>
      <c r="D6291" s="3">
        <v>45382</v>
      </c>
      <c r="E6291" t="s">
        <v>31</v>
      </c>
      <c r="F6291" t="s">
        <v>36</v>
      </c>
      <c r="G6291" t="s">
        <v>1034</v>
      </c>
      <c r="H6291" t="s">
        <v>58</v>
      </c>
      <c r="I6291" t="s">
        <v>1035</v>
      </c>
      <c r="J6291" t="s">
        <v>33</v>
      </c>
      <c r="K6291" t="s">
        <v>40</v>
      </c>
      <c r="L6291" t="s">
        <v>12398</v>
      </c>
      <c r="M6291" s="3">
        <v>45292</v>
      </c>
      <c r="N6291" s="3">
        <v>45322</v>
      </c>
      <c r="O6291" t="s">
        <v>41</v>
      </c>
      <c r="P6291" t="s">
        <v>42</v>
      </c>
      <c r="Q6291" t="s">
        <v>43</v>
      </c>
      <c r="R6291" t="s">
        <v>42</v>
      </c>
      <c r="S6291" t="s">
        <v>43</v>
      </c>
      <c r="T6291" t="s">
        <v>40</v>
      </c>
      <c r="U6291" t="s">
        <v>44</v>
      </c>
      <c r="V6291" t="s">
        <v>45</v>
      </c>
      <c r="W6291" s="3">
        <v>45460</v>
      </c>
      <c r="X6291" t="s">
        <v>2128</v>
      </c>
    </row>
    <row r="6292" spans="1:24" x14ac:dyDescent="0.25">
      <c r="A6292" t="s">
        <v>12399</v>
      </c>
      <c r="B6292" t="s">
        <v>35</v>
      </c>
      <c r="C6292" s="3">
        <v>45292</v>
      </c>
      <c r="D6292" s="3">
        <v>45382</v>
      </c>
      <c r="E6292" t="s">
        <v>31</v>
      </c>
      <c r="F6292" t="s">
        <v>36</v>
      </c>
      <c r="G6292" t="s">
        <v>391</v>
      </c>
      <c r="H6292" t="s">
        <v>392</v>
      </c>
      <c r="I6292" t="s">
        <v>58</v>
      </c>
      <c r="J6292" t="s">
        <v>32</v>
      </c>
      <c r="K6292" t="s">
        <v>40</v>
      </c>
      <c r="L6292" t="s">
        <v>12400</v>
      </c>
      <c r="M6292" s="3">
        <v>45292</v>
      </c>
      <c r="N6292" s="3">
        <v>45322</v>
      </c>
      <c r="O6292" t="s">
        <v>41</v>
      </c>
      <c r="P6292" t="s">
        <v>292</v>
      </c>
      <c r="Q6292" t="s">
        <v>293</v>
      </c>
      <c r="R6292" t="s">
        <v>292</v>
      </c>
      <c r="S6292" t="s">
        <v>293</v>
      </c>
      <c r="T6292" t="s">
        <v>40</v>
      </c>
      <c r="U6292" t="s">
        <v>44</v>
      </c>
      <c r="V6292" t="s">
        <v>45</v>
      </c>
      <c r="W6292" s="3">
        <v>45460</v>
      </c>
      <c r="X6292" t="s">
        <v>2128</v>
      </c>
    </row>
    <row r="6293" spans="1:24" x14ac:dyDescent="0.25">
      <c r="A6293" t="s">
        <v>12401</v>
      </c>
      <c r="B6293" t="s">
        <v>35</v>
      </c>
      <c r="C6293" s="3">
        <v>45292</v>
      </c>
      <c r="D6293" s="3">
        <v>45382</v>
      </c>
      <c r="E6293" t="s">
        <v>31</v>
      </c>
      <c r="F6293" t="s">
        <v>36</v>
      </c>
      <c r="G6293" t="s">
        <v>135</v>
      </c>
      <c r="H6293" t="s">
        <v>136</v>
      </c>
      <c r="I6293" t="s">
        <v>137</v>
      </c>
      <c r="J6293" t="s">
        <v>33</v>
      </c>
      <c r="K6293" t="s">
        <v>40</v>
      </c>
      <c r="L6293" t="s">
        <v>12402</v>
      </c>
      <c r="M6293" s="3">
        <v>45323</v>
      </c>
      <c r="N6293" s="3">
        <v>45351</v>
      </c>
      <c r="O6293" t="s">
        <v>41</v>
      </c>
      <c r="P6293" t="s">
        <v>42</v>
      </c>
      <c r="Q6293" t="s">
        <v>43</v>
      </c>
      <c r="R6293" t="s">
        <v>42</v>
      </c>
      <c r="S6293" t="s">
        <v>43</v>
      </c>
      <c r="T6293" t="s">
        <v>40</v>
      </c>
      <c r="U6293" t="s">
        <v>44</v>
      </c>
      <c r="V6293" t="s">
        <v>45</v>
      </c>
      <c r="W6293" s="3">
        <v>45460</v>
      </c>
      <c r="X6293" t="s">
        <v>2128</v>
      </c>
    </row>
    <row r="6294" spans="1:24" x14ac:dyDescent="0.25">
      <c r="A6294" t="s">
        <v>12403</v>
      </c>
      <c r="B6294" t="s">
        <v>35</v>
      </c>
      <c r="C6294" s="3">
        <v>45292</v>
      </c>
      <c r="D6294" s="3">
        <v>45382</v>
      </c>
      <c r="E6294" t="s">
        <v>31</v>
      </c>
      <c r="F6294" t="s">
        <v>36</v>
      </c>
      <c r="G6294" t="s">
        <v>1683</v>
      </c>
      <c r="H6294" t="s">
        <v>204</v>
      </c>
      <c r="I6294" t="s">
        <v>99</v>
      </c>
      <c r="J6294" t="s">
        <v>32</v>
      </c>
      <c r="K6294" t="s">
        <v>40</v>
      </c>
      <c r="L6294" t="s">
        <v>12404</v>
      </c>
      <c r="M6294" s="3">
        <v>45292</v>
      </c>
      <c r="N6294" s="3">
        <v>45322</v>
      </c>
      <c r="O6294" t="s">
        <v>41</v>
      </c>
      <c r="P6294" t="s">
        <v>93</v>
      </c>
      <c r="Q6294" t="s">
        <v>94</v>
      </c>
      <c r="R6294" t="s">
        <v>93</v>
      </c>
      <c r="S6294" t="s">
        <v>94</v>
      </c>
      <c r="T6294" t="s">
        <v>40</v>
      </c>
      <c r="U6294" t="s">
        <v>44</v>
      </c>
      <c r="V6294" t="s">
        <v>45</v>
      </c>
      <c r="W6294" s="3">
        <v>45460</v>
      </c>
      <c r="X6294" t="s">
        <v>2128</v>
      </c>
    </row>
    <row r="6295" spans="1:24" x14ac:dyDescent="0.25">
      <c r="A6295" t="s">
        <v>12405</v>
      </c>
      <c r="B6295" t="s">
        <v>35</v>
      </c>
      <c r="C6295" s="3">
        <v>45292</v>
      </c>
      <c r="D6295" s="3">
        <v>45382</v>
      </c>
      <c r="E6295" t="s">
        <v>31</v>
      </c>
      <c r="F6295" t="s">
        <v>36</v>
      </c>
      <c r="G6295" t="s">
        <v>3122</v>
      </c>
      <c r="H6295" t="s">
        <v>59</v>
      </c>
      <c r="I6295" t="s">
        <v>164</v>
      </c>
      <c r="J6295" t="s">
        <v>32</v>
      </c>
      <c r="K6295" t="s">
        <v>40</v>
      </c>
      <c r="L6295" t="s">
        <v>12406</v>
      </c>
      <c r="M6295" s="3">
        <v>45292</v>
      </c>
      <c r="N6295" s="3">
        <v>45322</v>
      </c>
      <c r="O6295" t="s">
        <v>41</v>
      </c>
      <c r="P6295" t="s">
        <v>378</v>
      </c>
      <c r="Q6295" t="s">
        <v>379</v>
      </c>
      <c r="R6295" t="s">
        <v>378</v>
      </c>
      <c r="S6295" t="s">
        <v>379</v>
      </c>
      <c r="T6295" t="s">
        <v>40</v>
      </c>
      <c r="U6295" t="s">
        <v>44</v>
      </c>
      <c r="V6295" t="s">
        <v>45</v>
      </c>
      <c r="W6295" s="3">
        <v>45460</v>
      </c>
      <c r="X6295" t="s">
        <v>2128</v>
      </c>
    </row>
    <row r="6296" spans="1:24" x14ac:dyDescent="0.25">
      <c r="A6296" t="s">
        <v>12407</v>
      </c>
      <c r="B6296" t="s">
        <v>35</v>
      </c>
      <c r="C6296" s="3">
        <v>45292</v>
      </c>
      <c r="D6296" s="3">
        <v>45382</v>
      </c>
      <c r="E6296" t="s">
        <v>31</v>
      </c>
      <c r="F6296" t="s">
        <v>36</v>
      </c>
      <c r="G6296" t="s">
        <v>1382</v>
      </c>
      <c r="H6296" t="s">
        <v>1383</v>
      </c>
      <c r="I6296" t="s">
        <v>1384</v>
      </c>
      <c r="J6296" t="s">
        <v>32</v>
      </c>
      <c r="K6296" t="s">
        <v>40</v>
      </c>
      <c r="L6296" t="s">
        <v>12408</v>
      </c>
      <c r="M6296" s="3">
        <v>45292</v>
      </c>
      <c r="N6296" s="3">
        <v>45322</v>
      </c>
      <c r="O6296" t="s">
        <v>41</v>
      </c>
      <c r="P6296" t="s">
        <v>93</v>
      </c>
      <c r="Q6296" t="s">
        <v>94</v>
      </c>
      <c r="R6296" t="s">
        <v>93</v>
      </c>
      <c r="S6296" t="s">
        <v>94</v>
      </c>
      <c r="T6296" t="s">
        <v>40</v>
      </c>
      <c r="U6296" t="s">
        <v>44</v>
      </c>
      <c r="V6296" t="s">
        <v>45</v>
      </c>
      <c r="W6296" s="3">
        <v>45460</v>
      </c>
      <c r="X6296" t="s">
        <v>2128</v>
      </c>
    </row>
    <row r="6297" spans="1:24" x14ac:dyDescent="0.25">
      <c r="A6297" t="s">
        <v>12409</v>
      </c>
      <c r="B6297" t="s">
        <v>35</v>
      </c>
      <c r="C6297" s="3">
        <v>45292</v>
      </c>
      <c r="D6297" s="3">
        <v>45382</v>
      </c>
      <c r="E6297" t="s">
        <v>31</v>
      </c>
      <c r="F6297" t="s">
        <v>36</v>
      </c>
      <c r="G6297" t="s">
        <v>12410</v>
      </c>
      <c r="H6297" t="s">
        <v>524</v>
      </c>
      <c r="I6297" t="s">
        <v>12411</v>
      </c>
      <c r="J6297" t="s">
        <v>33</v>
      </c>
      <c r="K6297" t="s">
        <v>40</v>
      </c>
      <c r="L6297" t="s">
        <v>12412</v>
      </c>
      <c r="M6297" s="3">
        <v>45292</v>
      </c>
      <c r="N6297" s="3">
        <v>45322</v>
      </c>
      <c r="O6297" t="s">
        <v>41</v>
      </c>
      <c r="P6297" t="s">
        <v>364</v>
      </c>
      <c r="Q6297" t="s">
        <v>365</v>
      </c>
      <c r="R6297" t="s">
        <v>364</v>
      </c>
      <c r="S6297" t="s">
        <v>365</v>
      </c>
      <c r="T6297" t="s">
        <v>40</v>
      </c>
      <c r="U6297" t="s">
        <v>44</v>
      </c>
      <c r="V6297" t="s">
        <v>45</v>
      </c>
      <c r="W6297" s="3">
        <v>45460</v>
      </c>
      <c r="X6297" t="s">
        <v>2128</v>
      </c>
    </row>
    <row r="6298" spans="1:24" x14ac:dyDescent="0.25">
      <c r="A6298" t="s">
        <v>12413</v>
      </c>
      <c r="B6298" t="s">
        <v>35</v>
      </c>
      <c r="C6298" s="3">
        <v>45292</v>
      </c>
      <c r="D6298" s="3">
        <v>45382</v>
      </c>
      <c r="E6298" t="s">
        <v>31</v>
      </c>
      <c r="F6298" t="s">
        <v>36</v>
      </c>
      <c r="G6298" t="s">
        <v>1189</v>
      </c>
      <c r="H6298" t="s">
        <v>1544</v>
      </c>
      <c r="I6298" t="s">
        <v>6097</v>
      </c>
      <c r="J6298" t="s">
        <v>33</v>
      </c>
      <c r="K6298" t="s">
        <v>40</v>
      </c>
      <c r="L6298" t="s">
        <v>12414</v>
      </c>
      <c r="M6298" s="3">
        <v>45292</v>
      </c>
      <c r="N6298" s="3">
        <v>45322</v>
      </c>
      <c r="O6298" t="s">
        <v>41</v>
      </c>
      <c r="P6298" t="s">
        <v>378</v>
      </c>
      <c r="Q6298" t="s">
        <v>379</v>
      </c>
      <c r="R6298" t="s">
        <v>378</v>
      </c>
      <c r="S6298" t="s">
        <v>379</v>
      </c>
      <c r="T6298" t="s">
        <v>40</v>
      </c>
      <c r="U6298" t="s">
        <v>44</v>
      </c>
      <c r="V6298" t="s">
        <v>45</v>
      </c>
      <c r="W6298" s="3">
        <v>45460</v>
      </c>
      <c r="X6298" t="s">
        <v>2128</v>
      </c>
    </row>
    <row r="6299" spans="1:24" x14ac:dyDescent="0.25">
      <c r="A6299" t="s">
        <v>12415</v>
      </c>
      <c r="B6299" t="s">
        <v>35</v>
      </c>
      <c r="C6299" s="3">
        <v>45292</v>
      </c>
      <c r="D6299" s="3">
        <v>45382</v>
      </c>
      <c r="E6299" t="s">
        <v>31</v>
      </c>
      <c r="F6299" t="s">
        <v>36</v>
      </c>
      <c r="G6299" t="s">
        <v>605</v>
      </c>
      <c r="H6299" t="s">
        <v>110</v>
      </c>
      <c r="I6299" t="s">
        <v>212</v>
      </c>
      <c r="J6299" t="s">
        <v>33</v>
      </c>
      <c r="K6299" t="s">
        <v>40</v>
      </c>
      <c r="L6299" t="s">
        <v>12416</v>
      </c>
      <c r="M6299" s="3">
        <v>45292</v>
      </c>
      <c r="N6299" s="3">
        <v>45322</v>
      </c>
      <c r="O6299" t="s">
        <v>41</v>
      </c>
      <c r="P6299" t="s">
        <v>122</v>
      </c>
      <c r="Q6299" t="s">
        <v>123</v>
      </c>
      <c r="R6299" t="s">
        <v>122</v>
      </c>
      <c r="S6299" t="s">
        <v>123</v>
      </c>
      <c r="T6299" t="s">
        <v>40</v>
      </c>
      <c r="U6299" t="s">
        <v>44</v>
      </c>
      <c r="V6299" t="s">
        <v>45</v>
      </c>
      <c r="W6299" s="3">
        <v>45460</v>
      </c>
      <c r="X6299" t="s">
        <v>2128</v>
      </c>
    </row>
    <row r="6300" spans="1:24" x14ac:dyDescent="0.25">
      <c r="A6300" t="s">
        <v>12417</v>
      </c>
      <c r="B6300" t="s">
        <v>35</v>
      </c>
      <c r="C6300" s="3">
        <v>45292</v>
      </c>
      <c r="D6300" s="3">
        <v>45382</v>
      </c>
      <c r="E6300" t="s">
        <v>31</v>
      </c>
      <c r="F6300" t="s">
        <v>36</v>
      </c>
      <c r="G6300" t="s">
        <v>84</v>
      </c>
      <c r="H6300" t="s">
        <v>85</v>
      </c>
      <c r="I6300" t="s">
        <v>86</v>
      </c>
      <c r="J6300" t="s">
        <v>33</v>
      </c>
      <c r="K6300" t="s">
        <v>40</v>
      </c>
      <c r="L6300" t="s">
        <v>12418</v>
      </c>
      <c r="M6300" s="3">
        <v>45323</v>
      </c>
      <c r="N6300" s="3">
        <v>45351</v>
      </c>
      <c r="O6300" t="s">
        <v>41</v>
      </c>
      <c r="P6300" t="s">
        <v>87</v>
      </c>
      <c r="Q6300" t="s">
        <v>88</v>
      </c>
      <c r="R6300" t="s">
        <v>87</v>
      </c>
      <c r="S6300" t="s">
        <v>88</v>
      </c>
      <c r="T6300" t="s">
        <v>40</v>
      </c>
      <c r="U6300" t="s">
        <v>44</v>
      </c>
      <c r="V6300" t="s">
        <v>45</v>
      </c>
      <c r="W6300" s="3">
        <v>45460</v>
      </c>
      <c r="X6300" t="s">
        <v>2128</v>
      </c>
    </row>
    <row r="6301" spans="1:24" x14ac:dyDescent="0.25">
      <c r="A6301" t="s">
        <v>12419</v>
      </c>
      <c r="B6301" t="s">
        <v>35</v>
      </c>
      <c r="C6301" s="3">
        <v>45292</v>
      </c>
      <c r="D6301" s="3">
        <v>45382</v>
      </c>
      <c r="E6301" t="s">
        <v>31</v>
      </c>
      <c r="F6301" t="s">
        <v>36</v>
      </c>
      <c r="G6301" t="s">
        <v>5727</v>
      </c>
      <c r="H6301" t="s">
        <v>280</v>
      </c>
      <c r="I6301" t="s">
        <v>3692</v>
      </c>
      <c r="J6301" t="s">
        <v>32</v>
      </c>
      <c r="K6301" t="s">
        <v>40</v>
      </c>
      <c r="L6301" t="s">
        <v>12420</v>
      </c>
      <c r="M6301" s="3">
        <v>45323</v>
      </c>
      <c r="N6301" s="3">
        <v>45351</v>
      </c>
      <c r="O6301" t="s">
        <v>41</v>
      </c>
      <c r="P6301" t="s">
        <v>3033</v>
      </c>
      <c r="Q6301" t="s">
        <v>2951</v>
      </c>
      <c r="R6301" t="s">
        <v>3033</v>
      </c>
      <c r="S6301" t="s">
        <v>2951</v>
      </c>
      <c r="T6301" t="s">
        <v>40</v>
      </c>
      <c r="U6301" t="s">
        <v>44</v>
      </c>
      <c r="V6301" t="s">
        <v>45</v>
      </c>
      <c r="W6301" s="3">
        <v>45460</v>
      </c>
      <c r="X6301" t="s">
        <v>2128</v>
      </c>
    </row>
    <row r="6302" spans="1:24" x14ac:dyDescent="0.25">
      <c r="A6302" t="s">
        <v>12421</v>
      </c>
      <c r="B6302" t="s">
        <v>35</v>
      </c>
      <c r="C6302" s="3">
        <v>45292</v>
      </c>
      <c r="D6302" s="3">
        <v>45382</v>
      </c>
      <c r="E6302" t="s">
        <v>31</v>
      </c>
      <c r="F6302" t="s">
        <v>36</v>
      </c>
      <c r="G6302" t="s">
        <v>2081</v>
      </c>
      <c r="H6302" t="s">
        <v>656</v>
      </c>
      <c r="I6302" t="s">
        <v>236</v>
      </c>
      <c r="J6302" t="s">
        <v>32</v>
      </c>
      <c r="K6302" t="s">
        <v>40</v>
      </c>
      <c r="L6302" t="s">
        <v>12422</v>
      </c>
      <c r="M6302" s="3">
        <v>45323</v>
      </c>
      <c r="N6302" s="3">
        <v>45351</v>
      </c>
      <c r="O6302" t="s">
        <v>41</v>
      </c>
      <c r="P6302" t="s">
        <v>42</v>
      </c>
      <c r="Q6302" t="s">
        <v>43</v>
      </c>
      <c r="R6302" t="s">
        <v>42</v>
      </c>
      <c r="S6302" t="s">
        <v>43</v>
      </c>
      <c r="T6302" t="s">
        <v>40</v>
      </c>
      <c r="U6302" t="s">
        <v>44</v>
      </c>
      <c r="V6302" t="s">
        <v>45</v>
      </c>
      <c r="W6302" s="3">
        <v>45460</v>
      </c>
      <c r="X6302" t="s">
        <v>2128</v>
      </c>
    </row>
    <row r="6303" spans="1:24" x14ac:dyDescent="0.25">
      <c r="A6303" t="s">
        <v>12423</v>
      </c>
      <c r="B6303" t="s">
        <v>35</v>
      </c>
      <c r="C6303" s="3">
        <v>45292</v>
      </c>
      <c r="D6303" s="3">
        <v>45382</v>
      </c>
      <c r="E6303" t="s">
        <v>31</v>
      </c>
      <c r="F6303" t="s">
        <v>36</v>
      </c>
      <c r="G6303" t="s">
        <v>1250</v>
      </c>
      <c r="H6303" t="s">
        <v>54</v>
      </c>
      <c r="I6303" t="s">
        <v>1171</v>
      </c>
      <c r="J6303" t="s">
        <v>33</v>
      </c>
      <c r="K6303" t="s">
        <v>40</v>
      </c>
      <c r="L6303" t="s">
        <v>12424</v>
      </c>
      <c r="M6303" s="3">
        <v>45323</v>
      </c>
      <c r="N6303" s="3">
        <v>45351</v>
      </c>
      <c r="O6303" t="s">
        <v>41</v>
      </c>
      <c r="P6303" t="s">
        <v>378</v>
      </c>
      <c r="Q6303" t="s">
        <v>379</v>
      </c>
      <c r="R6303" t="s">
        <v>378</v>
      </c>
      <c r="S6303" t="s">
        <v>379</v>
      </c>
      <c r="T6303" t="s">
        <v>40</v>
      </c>
      <c r="U6303" t="s">
        <v>44</v>
      </c>
      <c r="V6303" t="s">
        <v>45</v>
      </c>
      <c r="W6303" s="3">
        <v>45460</v>
      </c>
      <c r="X6303" t="s">
        <v>2128</v>
      </c>
    </row>
    <row r="6304" spans="1:24" x14ac:dyDescent="0.25">
      <c r="A6304" t="s">
        <v>12425</v>
      </c>
      <c r="B6304" t="s">
        <v>35</v>
      </c>
      <c r="C6304" s="3">
        <v>45292</v>
      </c>
      <c r="D6304" s="3">
        <v>45382</v>
      </c>
      <c r="E6304" t="s">
        <v>31</v>
      </c>
      <c r="F6304" t="s">
        <v>36</v>
      </c>
      <c r="G6304" t="s">
        <v>1170</v>
      </c>
      <c r="H6304" t="s">
        <v>54</v>
      </c>
      <c r="I6304" t="s">
        <v>1171</v>
      </c>
      <c r="J6304" t="s">
        <v>32</v>
      </c>
      <c r="K6304" t="s">
        <v>40</v>
      </c>
      <c r="L6304" t="s">
        <v>12426</v>
      </c>
      <c r="M6304" s="3">
        <v>45323</v>
      </c>
      <c r="N6304" s="3">
        <v>45351</v>
      </c>
      <c r="O6304" t="s">
        <v>41</v>
      </c>
      <c r="P6304" t="s">
        <v>42</v>
      </c>
      <c r="Q6304" t="s">
        <v>43</v>
      </c>
      <c r="R6304" t="s">
        <v>42</v>
      </c>
      <c r="S6304" t="s">
        <v>43</v>
      </c>
      <c r="T6304" t="s">
        <v>40</v>
      </c>
      <c r="U6304" t="s">
        <v>44</v>
      </c>
      <c r="V6304" t="s">
        <v>45</v>
      </c>
      <c r="W6304" s="3">
        <v>45460</v>
      </c>
      <c r="X6304" t="s">
        <v>2128</v>
      </c>
    </row>
    <row r="6305" spans="1:24" x14ac:dyDescent="0.25">
      <c r="A6305" t="s">
        <v>12427</v>
      </c>
      <c r="B6305" t="s">
        <v>35</v>
      </c>
      <c r="C6305" s="3">
        <v>45292</v>
      </c>
      <c r="D6305" s="3">
        <v>45382</v>
      </c>
      <c r="E6305" t="s">
        <v>31</v>
      </c>
      <c r="F6305" t="s">
        <v>36</v>
      </c>
      <c r="G6305" t="s">
        <v>3573</v>
      </c>
      <c r="H6305" t="s">
        <v>54</v>
      </c>
      <c r="I6305" t="s">
        <v>3574</v>
      </c>
      <c r="J6305" t="s">
        <v>33</v>
      </c>
      <c r="K6305" t="s">
        <v>40</v>
      </c>
      <c r="L6305" t="s">
        <v>12428</v>
      </c>
      <c r="M6305" s="3">
        <v>45292</v>
      </c>
      <c r="N6305" s="3">
        <v>45322</v>
      </c>
      <c r="O6305" t="s">
        <v>41</v>
      </c>
      <c r="P6305" t="s">
        <v>166</v>
      </c>
      <c r="Q6305" t="s">
        <v>167</v>
      </c>
      <c r="R6305" t="s">
        <v>166</v>
      </c>
      <c r="S6305" t="s">
        <v>167</v>
      </c>
      <c r="T6305" t="s">
        <v>40</v>
      </c>
      <c r="U6305" t="s">
        <v>44</v>
      </c>
      <c r="V6305" t="s">
        <v>45</v>
      </c>
      <c r="W6305" s="3">
        <v>45460</v>
      </c>
      <c r="X6305" t="s">
        <v>2128</v>
      </c>
    </row>
    <row r="6306" spans="1:24" x14ac:dyDescent="0.25">
      <c r="A6306" t="s">
        <v>12429</v>
      </c>
      <c r="B6306" t="s">
        <v>35</v>
      </c>
      <c r="C6306" s="3">
        <v>45292</v>
      </c>
      <c r="D6306" s="3">
        <v>45382</v>
      </c>
      <c r="E6306" t="s">
        <v>31</v>
      </c>
      <c r="F6306" t="s">
        <v>36</v>
      </c>
      <c r="G6306" t="s">
        <v>587</v>
      </c>
      <c r="H6306" t="s">
        <v>170</v>
      </c>
      <c r="I6306" t="s">
        <v>588</v>
      </c>
      <c r="J6306" t="s">
        <v>33</v>
      </c>
      <c r="K6306" t="s">
        <v>40</v>
      </c>
      <c r="L6306" t="s">
        <v>12430</v>
      </c>
      <c r="M6306" s="3">
        <v>45292</v>
      </c>
      <c r="N6306" s="3">
        <v>45322</v>
      </c>
      <c r="O6306" t="s">
        <v>41</v>
      </c>
      <c r="P6306" t="s">
        <v>266</v>
      </c>
      <c r="Q6306" t="s">
        <v>267</v>
      </c>
      <c r="R6306" t="s">
        <v>266</v>
      </c>
      <c r="S6306" t="s">
        <v>267</v>
      </c>
      <c r="T6306" t="s">
        <v>40</v>
      </c>
      <c r="U6306" t="s">
        <v>44</v>
      </c>
      <c r="V6306" t="s">
        <v>45</v>
      </c>
      <c r="W6306" s="3">
        <v>45460</v>
      </c>
      <c r="X6306" t="s">
        <v>2128</v>
      </c>
    </row>
    <row r="6307" spans="1:24" x14ac:dyDescent="0.25">
      <c r="A6307" t="s">
        <v>12431</v>
      </c>
      <c r="B6307" t="s">
        <v>35</v>
      </c>
      <c r="C6307" s="3">
        <v>45292</v>
      </c>
      <c r="D6307" s="3">
        <v>45382</v>
      </c>
      <c r="E6307" t="s">
        <v>31</v>
      </c>
      <c r="F6307" t="s">
        <v>36</v>
      </c>
      <c r="G6307" t="s">
        <v>2122</v>
      </c>
      <c r="H6307" t="s">
        <v>1020</v>
      </c>
      <c r="I6307" t="s">
        <v>179</v>
      </c>
      <c r="J6307" t="s">
        <v>33</v>
      </c>
      <c r="K6307" t="s">
        <v>40</v>
      </c>
      <c r="L6307" t="s">
        <v>12432</v>
      </c>
      <c r="M6307" s="3">
        <v>45292</v>
      </c>
      <c r="N6307" s="3">
        <v>45322</v>
      </c>
      <c r="O6307" t="s">
        <v>41</v>
      </c>
      <c r="P6307" t="s">
        <v>266</v>
      </c>
      <c r="Q6307" t="s">
        <v>267</v>
      </c>
      <c r="R6307" t="s">
        <v>266</v>
      </c>
      <c r="S6307" t="s">
        <v>267</v>
      </c>
      <c r="T6307" t="s">
        <v>40</v>
      </c>
      <c r="U6307" t="s">
        <v>44</v>
      </c>
      <c r="V6307" t="s">
        <v>45</v>
      </c>
      <c r="W6307" s="3">
        <v>45460</v>
      </c>
      <c r="X6307" t="s">
        <v>2128</v>
      </c>
    </row>
    <row r="6308" spans="1:24" x14ac:dyDescent="0.25">
      <c r="A6308" t="s">
        <v>12433</v>
      </c>
      <c r="B6308" t="s">
        <v>35</v>
      </c>
      <c r="C6308" s="3">
        <v>45292</v>
      </c>
      <c r="D6308" s="3">
        <v>45382</v>
      </c>
      <c r="E6308" t="s">
        <v>31</v>
      </c>
      <c r="F6308" t="s">
        <v>36</v>
      </c>
      <c r="G6308" t="s">
        <v>607</v>
      </c>
      <c r="H6308" t="s">
        <v>49</v>
      </c>
      <c r="I6308" t="s">
        <v>608</v>
      </c>
      <c r="J6308" t="s">
        <v>32</v>
      </c>
      <c r="K6308" t="s">
        <v>40</v>
      </c>
      <c r="L6308" t="s">
        <v>12434</v>
      </c>
      <c r="M6308" s="3">
        <v>45292</v>
      </c>
      <c r="N6308" s="3">
        <v>45322</v>
      </c>
      <c r="O6308" t="s">
        <v>41</v>
      </c>
      <c r="P6308" t="s">
        <v>378</v>
      </c>
      <c r="Q6308" t="s">
        <v>379</v>
      </c>
      <c r="R6308" t="s">
        <v>378</v>
      </c>
      <c r="S6308" t="s">
        <v>379</v>
      </c>
      <c r="T6308" t="s">
        <v>40</v>
      </c>
      <c r="U6308" t="s">
        <v>44</v>
      </c>
      <c r="V6308" t="s">
        <v>45</v>
      </c>
      <c r="W6308" s="3">
        <v>45460</v>
      </c>
      <c r="X6308" t="s">
        <v>2128</v>
      </c>
    </row>
    <row r="6309" spans="1:24" x14ac:dyDescent="0.25">
      <c r="A6309" t="s">
        <v>12435</v>
      </c>
      <c r="B6309" t="s">
        <v>35</v>
      </c>
      <c r="C6309" s="3">
        <v>45292</v>
      </c>
      <c r="D6309" s="3">
        <v>45382</v>
      </c>
      <c r="E6309" t="s">
        <v>31</v>
      </c>
      <c r="F6309" t="s">
        <v>36</v>
      </c>
      <c r="G6309" t="s">
        <v>1846</v>
      </c>
      <c r="H6309" t="s">
        <v>1847</v>
      </c>
      <c r="I6309" t="s">
        <v>120</v>
      </c>
      <c r="J6309" t="s">
        <v>32</v>
      </c>
      <c r="K6309" t="s">
        <v>40</v>
      </c>
      <c r="L6309" t="s">
        <v>12436</v>
      </c>
      <c r="M6309" s="3">
        <v>45292</v>
      </c>
      <c r="N6309" s="3">
        <v>45322</v>
      </c>
      <c r="O6309" t="s">
        <v>41</v>
      </c>
      <c r="P6309" t="s">
        <v>42</v>
      </c>
      <c r="Q6309" t="s">
        <v>43</v>
      </c>
      <c r="R6309" t="s">
        <v>42</v>
      </c>
      <c r="S6309" t="s">
        <v>43</v>
      </c>
      <c r="T6309" t="s">
        <v>40</v>
      </c>
      <c r="U6309" t="s">
        <v>44</v>
      </c>
      <c r="V6309" t="s">
        <v>45</v>
      </c>
      <c r="W6309" s="3">
        <v>45460</v>
      </c>
      <c r="X6309" t="s">
        <v>2128</v>
      </c>
    </row>
    <row r="6310" spans="1:24" x14ac:dyDescent="0.25">
      <c r="A6310" t="s">
        <v>12437</v>
      </c>
      <c r="B6310" t="s">
        <v>35</v>
      </c>
      <c r="C6310" s="3">
        <v>45292</v>
      </c>
      <c r="D6310" s="3">
        <v>45382</v>
      </c>
      <c r="E6310" t="s">
        <v>31</v>
      </c>
      <c r="F6310" t="s">
        <v>36</v>
      </c>
      <c r="G6310" t="s">
        <v>784</v>
      </c>
      <c r="H6310" t="s">
        <v>479</v>
      </c>
      <c r="I6310" t="s">
        <v>785</v>
      </c>
      <c r="J6310" t="s">
        <v>32</v>
      </c>
      <c r="K6310" t="s">
        <v>40</v>
      </c>
      <c r="L6310" t="s">
        <v>12438</v>
      </c>
      <c r="M6310" s="3">
        <v>45292</v>
      </c>
      <c r="N6310" s="3">
        <v>45322</v>
      </c>
      <c r="O6310" t="s">
        <v>41</v>
      </c>
      <c r="P6310" t="s">
        <v>122</v>
      </c>
      <c r="Q6310" t="s">
        <v>123</v>
      </c>
      <c r="R6310" t="s">
        <v>122</v>
      </c>
      <c r="S6310" t="s">
        <v>123</v>
      </c>
      <c r="T6310" t="s">
        <v>40</v>
      </c>
      <c r="U6310" t="s">
        <v>44</v>
      </c>
      <c r="V6310" t="s">
        <v>45</v>
      </c>
      <c r="W6310" s="3">
        <v>45460</v>
      </c>
      <c r="X6310" t="s">
        <v>2128</v>
      </c>
    </row>
    <row r="6311" spans="1:24" x14ac:dyDescent="0.25">
      <c r="A6311" t="s">
        <v>12439</v>
      </c>
      <c r="B6311" t="s">
        <v>35</v>
      </c>
      <c r="C6311" s="3">
        <v>45292</v>
      </c>
      <c r="D6311" s="3">
        <v>45382</v>
      </c>
      <c r="E6311" t="s">
        <v>31</v>
      </c>
      <c r="F6311" t="s">
        <v>36</v>
      </c>
      <c r="G6311" t="s">
        <v>761</v>
      </c>
      <c r="H6311" t="s">
        <v>762</v>
      </c>
      <c r="I6311" t="s">
        <v>58</v>
      </c>
      <c r="J6311" t="s">
        <v>33</v>
      </c>
      <c r="K6311" t="s">
        <v>40</v>
      </c>
      <c r="L6311" t="s">
        <v>12440</v>
      </c>
      <c r="M6311" s="3">
        <v>45292</v>
      </c>
      <c r="N6311" s="3">
        <v>45322</v>
      </c>
      <c r="O6311" t="s">
        <v>41</v>
      </c>
      <c r="P6311" t="s">
        <v>266</v>
      </c>
      <c r="Q6311" t="s">
        <v>267</v>
      </c>
      <c r="R6311" t="s">
        <v>266</v>
      </c>
      <c r="S6311" t="s">
        <v>267</v>
      </c>
      <c r="T6311" t="s">
        <v>40</v>
      </c>
      <c r="U6311" t="s">
        <v>44</v>
      </c>
      <c r="V6311" t="s">
        <v>45</v>
      </c>
      <c r="W6311" s="3">
        <v>45460</v>
      </c>
      <c r="X6311" t="s">
        <v>2128</v>
      </c>
    </row>
    <row r="6312" spans="1:24" x14ac:dyDescent="0.25">
      <c r="A6312" t="s">
        <v>12441</v>
      </c>
      <c r="B6312" t="s">
        <v>35</v>
      </c>
      <c r="C6312" s="3">
        <v>45292</v>
      </c>
      <c r="D6312" s="3">
        <v>45382</v>
      </c>
      <c r="E6312" t="s">
        <v>31</v>
      </c>
      <c r="F6312" t="s">
        <v>36</v>
      </c>
      <c r="G6312" t="s">
        <v>615</v>
      </c>
      <c r="H6312" t="s">
        <v>616</v>
      </c>
      <c r="I6312" t="s">
        <v>212</v>
      </c>
      <c r="J6312" t="s">
        <v>33</v>
      </c>
      <c r="K6312" t="s">
        <v>40</v>
      </c>
      <c r="L6312" t="s">
        <v>12442</v>
      </c>
      <c r="M6312" s="3">
        <v>45292</v>
      </c>
      <c r="N6312" s="3">
        <v>45322</v>
      </c>
      <c r="O6312" t="s">
        <v>41</v>
      </c>
      <c r="P6312" t="s">
        <v>817</v>
      </c>
      <c r="Q6312" t="s">
        <v>818</v>
      </c>
      <c r="R6312" t="s">
        <v>817</v>
      </c>
      <c r="S6312" t="s">
        <v>818</v>
      </c>
      <c r="T6312" t="s">
        <v>40</v>
      </c>
      <c r="U6312" t="s">
        <v>44</v>
      </c>
      <c r="V6312" t="s">
        <v>45</v>
      </c>
      <c r="W6312" s="3">
        <v>45460</v>
      </c>
      <c r="X6312" t="s">
        <v>2128</v>
      </c>
    </row>
    <row r="6313" spans="1:24" x14ac:dyDescent="0.25">
      <c r="A6313" t="s">
        <v>12443</v>
      </c>
      <c r="B6313" t="s">
        <v>35</v>
      </c>
      <c r="C6313" s="3">
        <v>45292</v>
      </c>
      <c r="D6313" s="3">
        <v>45382</v>
      </c>
      <c r="E6313" t="s">
        <v>31</v>
      </c>
      <c r="F6313" t="s">
        <v>36</v>
      </c>
      <c r="G6313" t="s">
        <v>3985</v>
      </c>
      <c r="H6313" t="s">
        <v>100</v>
      </c>
      <c r="I6313" t="s">
        <v>58</v>
      </c>
      <c r="J6313" t="s">
        <v>33</v>
      </c>
      <c r="K6313" t="s">
        <v>40</v>
      </c>
      <c r="L6313" t="s">
        <v>12444</v>
      </c>
      <c r="M6313" s="3">
        <v>45292</v>
      </c>
      <c r="N6313" s="3">
        <v>45322</v>
      </c>
      <c r="O6313" t="s">
        <v>41</v>
      </c>
      <c r="P6313" t="s">
        <v>122</v>
      </c>
      <c r="Q6313" t="s">
        <v>123</v>
      </c>
      <c r="R6313" t="s">
        <v>122</v>
      </c>
      <c r="S6313" t="s">
        <v>123</v>
      </c>
      <c r="T6313" t="s">
        <v>40</v>
      </c>
      <c r="U6313" t="s">
        <v>44</v>
      </c>
      <c r="V6313" t="s">
        <v>45</v>
      </c>
      <c r="W6313" s="3">
        <v>45460</v>
      </c>
      <c r="X6313" t="s">
        <v>2128</v>
      </c>
    </row>
    <row r="6314" spans="1:24" x14ac:dyDescent="0.25">
      <c r="A6314" t="s">
        <v>12445</v>
      </c>
      <c r="B6314" t="s">
        <v>35</v>
      </c>
      <c r="C6314" s="3">
        <v>45292</v>
      </c>
      <c r="D6314" s="3">
        <v>45382</v>
      </c>
      <c r="E6314" t="s">
        <v>31</v>
      </c>
      <c r="F6314" t="s">
        <v>36</v>
      </c>
      <c r="G6314" t="s">
        <v>6123</v>
      </c>
      <c r="H6314" t="s">
        <v>2544</v>
      </c>
      <c r="I6314" t="s">
        <v>120</v>
      </c>
      <c r="J6314" t="s">
        <v>33</v>
      </c>
      <c r="K6314" t="s">
        <v>40</v>
      </c>
      <c r="L6314" t="s">
        <v>12446</v>
      </c>
      <c r="M6314" s="3">
        <v>45292</v>
      </c>
      <c r="N6314" s="3">
        <v>45322</v>
      </c>
      <c r="O6314" t="s">
        <v>41</v>
      </c>
      <c r="P6314" t="s">
        <v>93</v>
      </c>
      <c r="Q6314" t="s">
        <v>94</v>
      </c>
      <c r="R6314" t="s">
        <v>93</v>
      </c>
      <c r="S6314" t="s">
        <v>94</v>
      </c>
      <c r="T6314" t="s">
        <v>40</v>
      </c>
      <c r="U6314" t="s">
        <v>44</v>
      </c>
      <c r="V6314" t="s">
        <v>45</v>
      </c>
      <c r="W6314" s="3">
        <v>45460</v>
      </c>
      <c r="X6314" t="s">
        <v>2128</v>
      </c>
    </row>
    <row r="6315" spans="1:24" x14ac:dyDescent="0.25">
      <c r="A6315" t="s">
        <v>12447</v>
      </c>
      <c r="B6315" t="s">
        <v>35</v>
      </c>
      <c r="C6315" s="3">
        <v>45292</v>
      </c>
      <c r="D6315" s="3">
        <v>45382</v>
      </c>
      <c r="E6315" t="s">
        <v>31</v>
      </c>
      <c r="F6315" t="s">
        <v>36</v>
      </c>
      <c r="G6315" t="s">
        <v>660</v>
      </c>
      <c r="H6315" t="s">
        <v>359</v>
      </c>
      <c r="I6315" t="s">
        <v>49</v>
      </c>
      <c r="J6315" t="s">
        <v>32</v>
      </c>
      <c r="K6315" t="s">
        <v>40</v>
      </c>
      <c r="L6315" t="s">
        <v>12448</v>
      </c>
      <c r="M6315" s="3">
        <v>45292</v>
      </c>
      <c r="N6315" s="3">
        <v>45322</v>
      </c>
      <c r="O6315" t="s">
        <v>41</v>
      </c>
      <c r="P6315" t="s">
        <v>42</v>
      </c>
      <c r="Q6315" t="s">
        <v>43</v>
      </c>
      <c r="R6315" t="s">
        <v>42</v>
      </c>
      <c r="S6315" t="s">
        <v>43</v>
      </c>
      <c r="T6315" t="s">
        <v>40</v>
      </c>
      <c r="U6315" t="s">
        <v>44</v>
      </c>
      <c r="V6315" t="s">
        <v>45</v>
      </c>
      <c r="W6315" s="3">
        <v>45460</v>
      </c>
      <c r="X6315" t="s">
        <v>2128</v>
      </c>
    </row>
    <row r="6316" spans="1:24" x14ac:dyDescent="0.25">
      <c r="A6316" t="s">
        <v>12449</v>
      </c>
      <c r="B6316" t="s">
        <v>35</v>
      </c>
      <c r="C6316" s="3">
        <v>45292</v>
      </c>
      <c r="D6316" s="3">
        <v>45382</v>
      </c>
      <c r="E6316" t="s">
        <v>31</v>
      </c>
      <c r="F6316" t="s">
        <v>36</v>
      </c>
      <c r="G6316" t="s">
        <v>1686</v>
      </c>
      <c r="H6316" t="s">
        <v>1102</v>
      </c>
      <c r="I6316" t="s">
        <v>99</v>
      </c>
      <c r="J6316" t="s">
        <v>33</v>
      </c>
      <c r="K6316" t="s">
        <v>40</v>
      </c>
      <c r="L6316" t="s">
        <v>12450</v>
      </c>
      <c r="M6316" s="3">
        <v>45292</v>
      </c>
      <c r="N6316" s="3">
        <v>45322</v>
      </c>
      <c r="O6316" t="s">
        <v>41</v>
      </c>
      <c r="P6316" t="s">
        <v>122</v>
      </c>
      <c r="Q6316" t="s">
        <v>123</v>
      </c>
      <c r="R6316" t="s">
        <v>122</v>
      </c>
      <c r="S6316" t="s">
        <v>123</v>
      </c>
      <c r="T6316" t="s">
        <v>40</v>
      </c>
      <c r="U6316" t="s">
        <v>44</v>
      </c>
      <c r="V6316" t="s">
        <v>45</v>
      </c>
      <c r="W6316" s="3">
        <v>45460</v>
      </c>
      <c r="X6316" t="s">
        <v>2128</v>
      </c>
    </row>
    <row r="6317" spans="1:24" x14ac:dyDescent="0.25">
      <c r="A6317" t="s">
        <v>12451</v>
      </c>
      <c r="B6317" t="s">
        <v>35</v>
      </c>
      <c r="C6317" s="3">
        <v>45292</v>
      </c>
      <c r="D6317" s="3">
        <v>45382</v>
      </c>
      <c r="E6317" t="s">
        <v>31</v>
      </c>
      <c r="F6317" t="s">
        <v>36</v>
      </c>
      <c r="G6317" t="s">
        <v>1920</v>
      </c>
      <c r="H6317" t="s">
        <v>49</v>
      </c>
      <c r="I6317" t="s">
        <v>59</v>
      </c>
      <c r="J6317" t="s">
        <v>33</v>
      </c>
      <c r="K6317" t="s">
        <v>40</v>
      </c>
      <c r="L6317" t="s">
        <v>12452</v>
      </c>
      <c r="M6317" s="3">
        <v>45292</v>
      </c>
      <c r="N6317" s="3">
        <v>45322</v>
      </c>
      <c r="O6317" t="s">
        <v>41</v>
      </c>
      <c r="P6317" t="s">
        <v>42</v>
      </c>
      <c r="Q6317" t="s">
        <v>43</v>
      </c>
      <c r="R6317" t="s">
        <v>42</v>
      </c>
      <c r="S6317" t="s">
        <v>43</v>
      </c>
      <c r="T6317" t="s">
        <v>40</v>
      </c>
      <c r="U6317" t="s">
        <v>44</v>
      </c>
      <c r="V6317" t="s">
        <v>45</v>
      </c>
      <c r="W6317" s="3">
        <v>45460</v>
      </c>
      <c r="X6317" t="s">
        <v>2128</v>
      </c>
    </row>
    <row r="6318" spans="1:24" x14ac:dyDescent="0.25">
      <c r="A6318" t="s">
        <v>12453</v>
      </c>
      <c r="B6318" t="s">
        <v>35</v>
      </c>
      <c r="C6318" s="3">
        <v>45292</v>
      </c>
      <c r="D6318" s="3">
        <v>45382</v>
      </c>
      <c r="E6318" t="s">
        <v>31</v>
      </c>
      <c r="F6318" t="s">
        <v>36</v>
      </c>
      <c r="G6318" t="s">
        <v>1223</v>
      </c>
      <c r="H6318" t="s">
        <v>1224</v>
      </c>
      <c r="I6318" t="s">
        <v>120</v>
      </c>
      <c r="J6318" t="s">
        <v>33</v>
      </c>
      <c r="K6318" t="s">
        <v>40</v>
      </c>
      <c r="L6318" t="s">
        <v>12454</v>
      </c>
      <c r="M6318" s="3">
        <v>45292</v>
      </c>
      <c r="N6318" s="3">
        <v>45322</v>
      </c>
      <c r="O6318" t="s">
        <v>41</v>
      </c>
      <c r="P6318" t="s">
        <v>378</v>
      </c>
      <c r="Q6318" t="s">
        <v>379</v>
      </c>
      <c r="R6318" t="s">
        <v>378</v>
      </c>
      <c r="S6318" t="s">
        <v>379</v>
      </c>
      <c r="T6318" t="s">
        <v>40</v>
      </c>
      <c r="U6318" t="s">
        <v>44</v>
      </c>
      <c r="V6318" t="s">
        <v>45</v>
      </c>
      <c r="W6318" s="3">
        <v>45460</v>
      </c>
      <c r="X6318" t="s">
        <v>2128</v>
      </c>
    </row>
    <row r="6319" spans="1:24" x14ac:dyDescent="0.25">
      <c r="A6319" t="s">
        <v>12455</v>
      </c>
      <c r="B6319" t="s">
        <v>35</v>
      </c>
      <c r="C6319" s="3">
        <v>45292</v>
      </c>
      <c r="D6319" s="3">
        <v>45382</v>
      </c>
      <c r="E6319" t="s">
        <v>31</v>
      </c>
      <c r="F6319" t="s">
        <v>36</v>
      </c>
      <c r="G6319" t="s">
        <v>78</v>
      </c>
      <c r="H6319" t="s">
        <v>79</v>
      </c>
      <c r="I6319" t="s">
        <v>80</v>
      </c>
      <c r="J6319" t="s">
        <v>33</v>
      </c>
      <c r="K6319" t="s">
        <v>40</v>
      </c>
      <c r="L6319" t="s">
        <v>12456</v>
      </c>
      <c r="M6319" s="3">
        <v>45292</v>
      </c>
      <c r="N6319" s="3">
        <v>45322</v>
      </c>
      <c r="O6319" t="s">
        <v>41</v>
      </c>
      <c r="P6319" t="s">
        <v>42</v>
      </c>
      <c r="Q6319" t="s">
        <v>43</v>
      </c>
      <c r="R6319" t="s">
        <v>42</v>
      </c>
      <c r="S6319" t="s">
        <v>43</v>
      </c>
      <c r="T6319" t="s">
        <v>40</v>
      </c>
      <c r="U6319" t="s">
        <v>44</v>
      </c>
      <c r="V6319" t="s">
        <v>45</v>
      </c>
      <c r="W6319" s="3">
        <v>45460</v>
      </c>
      <c r="X6319" t="s">
        <v>2128</v>
      </c>
    </row>
    <row r="6320" spans="1:24" x14ac:dyDescent="0.25">
      <c r="A6320" t="s">
        <v>12457</v>
      </c>
      <c r="B6320" t="s">
        <v>35</v>
      </c>
      <c r="C6320" s="3">
        <v>45292</v>
      </c>
      <c r="D6320" s="3">
        <v>45382</v>
      </c>
      <c r="E6320" t="s">
        <v>31</v>
      </c>
      <c r="F6320" t="s">
        <v>36</v>
      </c>
      <c r="G6320" t="s">
        <v>2024</v>
      </c>
      <c r="H6320" t="s">
        <v>337</v>
      </c>
      <c r="I6320" t="s">
        <v>265</v>
      </c>
      <c r="J6320" t="s">
        <v>33</v>
      </c>
      <c r="K6320" t="s">
        <v>40</v>
      </c>
      <c r="L6320" t="s">
        <v>12458</v>
      </c>
      <c r="M6320" s="3">
        <v>45292</v>
      </c>
      <c r="N6320" s="3">
        <v>45322</v>
      </c>
      <c r="O6320" t="s">
        <v>41</v>
      </c>
      <c r="P6320" t="s">
        <v>93</v>
      </c>
      <c r="Q6320" t="s">
        <v>94</v>
      </c>
      <c r="R6320" t="s">
        <v>93</v>
      </c>
      <c r="S6320" t="s">
        <v>94</v>
      </c>
      <c r="T6320" t="s">
        <v>40</v>
      </c>
      <c r="U6320" t="s">
        <v>44</v>
      </c>
      <c r="V6320" t="s">
        <v>45</v>
      </c>
      <c r="W6320" s="3">
        <v>45460</v>
      </c>
      <c r="X6320" t="s">
        <v>2128</v>
      </c>
    </row>
    <row r="6321" spans="1:24" x14ac:dyDescent="0.25">
      <c r="A6321" t="s">
        <v>12459</v>
      </c>
      <c r="B6321" t="s">
        <v>35</v>
      </c>
      <c r="C6321" s="3">
        <v>45292</v>
      </c>
      <c r="D6321" s="3">
        <v>45382</v>
      </c>
      <c r="E6321" t="s">
        <v>31</v>
      </c>
      <c r="F6321" t="s">
        <v>36</v>
      </c>
      <c r="G6321" t="s">
        <v>4797</v>
      </c>
      <c r="H6321" t="s">
        <v>484</v>
      </c>
      <c r="I6321" t="s">
        <v>59</v>
      </c>
      <c r="J6321" t="s">
        <v>33</v>
      </c>
      <c r="K6321" t="s">
        <v>40</v>
      </c>
      <c r="L6321" t="s">
        <v>12460</v>
      </c>
      <c r="M6321" s="3">
        <v>45323</v>
      </c>
      <c r="N6321" s="3">
        <v>45351</v>
      </c>
      <c r="O6321" t="s">
        <v>41</v>
      </c>
      <c r="P6321" t="s">
        <v>42</v>
      </c>
      <c r="Q6321" t="s">
        <v>43</v>
      </c>
      <c r="R6321" t="s">
        <v>42</v>
      </c>
      <c r="S6321" t="s">
        <v>43</v>
      </c>
      <c r="T6321" t="s">
        <v>40</v>
      </c>
      <c r="U6321" t="s">
        <v>44</v>
      </c>
      <c r="V6321" t="s">
        <v>45</v>
      </c>
      <c r="W6321" s="3">
        <v>45460</v>
      </c>
      <c r="X6321" t="s">
        <v>2128</v>
      </c>
    </row>
    <row r="6322" spans="1:24" x14ac:dyDescent="0.25">
      <c r="A6322" t="s">
        <v>12461</v>
      </c>
      <c r="B6322" t="s">
        <v>35</v>
      </c>
      <c r="C6322" s="3">
        <v>45292</v>
      </c>
      <c r="D6322" s="3">
        <v>45382</v>
      </c>
      <c r="E6322" t="s">
        <v>31</v>
      </c>
      <c r="F6322" t="s">
        <v>36</v>
      </c>
      <c r="G6322" t="s">
        <v>2279</v>
      </c>
      <c r="H6322" t="s">
        <v>100</v>
      </c>
      <c r="I6322" t="s">
        <v>1697</v>
      </c>
      <c r="J6322" t="s">
        <v>32</v>
      </c>
      <c r="K6322" t="s">
        <v>40</v>
      </c>
      <c r="L6322" t="s">
        <v>12462</v>
      </c>
      <c r="M6322" s="3">
        <v>45292</v>
      </c>
      <c r="N6322" s="3">
        <v>45322</v>
      </c>
      <c r="O6322" t="s">
        <v>41</v>
      </c>
      <c r="P6322" t="s">
        <v>122</v>
      </c>
      <c r="Q6322" t="s">
        <v>123</v>
      </c>
      <c r="R6322" t="s">
        <v>122</v>
      </c>
      <c r="S6322" t="s">
        <v>123</v>
      </c>
      <c r="T6322" t="s">
        <v>40</v>
      </c>
      <c r="U6322" t="s">
        <v>44</v>
      </c>
      <c r="V6322" t="s">
        <v>45</v>
      </c>
      <c r="W6322" s="3">
        <v>45460</v>
      </c>
      <c r="X6322" t="s">
        <v>2128</v>
      </c>
    </row>
    <row r="6323" spans="1:24" x14ac:dyDescent="0.25">
      <c r="A6323" t="s">
        <v>12463</v>
      </c>
      <c r="B6323" t="s">
        <v>35</v>
      </c>
      <c r="C6323" s="3">
        <v>45292</v>
      </c>
      <c r="D6323" s="3">
        <v>45382</v>
      </c>
      <c r="E6323" t="s">
        <v>31</v>
      </c>
      <c r="F6323" t="s">
        <v>36</v>
      </c>
      <c r="G6323" t="s">
        <v>496</v>
      </c>
      <c r="H6323" t="s">
        <v>1946</v>
      </c>
      <c r="I6323" t="s">
        <v>49</v>
      </c>
      <c r="J6323" t="s">
        <v>33</v>
      </c>
      <c r="K6323" t="s">
        <v>40</v>
      </c>
      <c r="L6323" t="s">
        <v>12464</v>
      </c>
      <c r="M6323" s="3">
        <v>45292</v>
      </c>
      <c r="N6323" s="3">
        <v>45322</v>
      </c>
      <c r="O6323" t="s">
        <v>41</v>
      </c>
      <c r="P6323" t="s">
        <v>292</v>
      </c>
      <c r="Q6323" t="s">
        <v>293</v>
      </c>
      <c r="R6323" t="s">
        <v>292</v>
      </c>
      <c r="S6323" t="s">
        <v>293</v>
      </c>
      <c r="T6323" t="s">
        <v>40</v>
      </c>
      <c r="U6323" t="s">
        <v>44</v>
      </c>
      <c r="V6323" t="s">
        <v>45</v>
      </c>
      <c r="W6323" s="3">
        <v>45460</v>
      </c>
      <c r="X6323" t="s">
        <v>2128</v>
      </c>
    </row>
    <row r="6324" spans="1:24" x14ac:dyDescent="0.25">
      <c r="A6324" t="s">
        <v>12465</v>
      </c>
      <c r="B6324" t="s">
        <v>35</v>
      </c>
      <c r="C6324" s="3">
        <v>45292</v>
      </c>
      <c r="D6324" s="3">
        <v>45382</v>
      </c>
      <c r="E6324" t="s">
        <v>31</v>
      </c>
      <c r="F6324" t="s">
        <v>36</v>
      </c>
      <c r="G6324" t="s">
        <v>2483</v>
      </c>
      <c r="H6324" t="s">
        <v>141</v>
      </c>
      <c r="I6324" t="s">
        <v>54</v>
      </c>
      <c r="J6324" t="s">
        <v>32</v>
      </c>
      <c r="K6324" t="s">
        <v>40</v>
      </c>
      <c r="L6324" t="s">
        <v>12466</v>
      </c>
      <c r="M6324" s="3">
        <v>45292</v>
      </c>
      <c r="N6324" s="3">
        <v>45322</v>
      </c>
      <c r="O6324" t="s">
        <v>41</v>
      </c>
      <c r="P6324" t="s">
        <v>256</v>
      </c>
      <c r="Q6324" t="s">
        <v>257</v>
      </c>
      <c r="R6324" t="s">
        <v>256</v>
      </c>
      <c r="S6324" t="s">
        <v>257</v>
      </c>
      <c r="T6324" t="s">
        <v>40</v>
      </c>
      <c r="U6324" t="s">
        <v>44</v>
      </c>
      <c r="V6324" t="s">
        <v>45</v>
      </c>
      <c r="W6324" s="3">
        <v>45460</v>
      </c>
      <c r="X6324" t="s">
        <v>2128</v>
      </c>
    </row>
    <row r="6325" spans="1:24" x14ac:dyDescent="0.25">
      <c r="A6325" t="s">
        <v>12467</v>
      </c>
      <c r="B6325" t="s">
        <v>35</v>
      </c>
      <c r="C6325" s="3">
        <v>45292</v>
      </c>
      <c r="D6325" s="3">
        <v>45382</v>
      </c>
      <c r="E6325" t="s">
        <v>31</v>
      </c>
      <c r="F6325" t="s">
        <v>36</v>
      </c>
      <c r="G6325" t="s">
        <v>1809</v>
      </c>
      <c r="H6325" t="s">
        <v>58</v>
      </c>
      <c r="I6325" t="s">
        <v>54</v>
      </c>
      <c r="J6325" t="s">
        <v>33</v>
      </c>
      <c r="K6325" t="s">
        <v>40</v>
      </c>
      <c r="L6325" t="s">
        <v>12468</v>
      </c>
      <c r="M6325" s="3">
        <v>45292</v>
      </c>
      <c r="N6325" s="3">
        <v>45322</v>
      </c>
      <c r="O6325" t="s">
        <v>41</v>
      </c>
      <c r="P6325" t="s">
        <v>817</v>
      </c>
      <c r="Q6325" t="s">
        <v>818</v>
      </c>
      <c r="R6325" t="s">
        <v>817</v>
      </c>
      <c r="S6325" t="s">
        <v>818</v>
      </c>
      <c r="T6325" t="s">
        <v>40</v>
      </c>
      <c r="U6325" t="s">
        <v>44</v>
      </c>
      <c r="V6325" t="s">
        <v>45</v>
      </c>
      <c r="W6325" s="3">
        <v>45460</v>
      </c>
      <c r="X6325" t="s">
        <v>2128</v>
      </c>
    </row>
    <row r="6326" spans="1:24" x14ac:dyDescent="0.25">
      <c r="A6326" t="s">
        <v>12469</v>
      </c>
      <c r="B6326" t="s">
        <v>35</v>
      </c>
      <c r="C6326" s="3">
        <v>45292</v>
      </c>
      <c r="D6326" s="3">
        <v>45382</v>
      </c>
      <c r="E6326" t="s">
        <v>31</v>
      </c>
      <c r="F6326" t="s">
        <v>36</v>
      </c>
      <c r="G6326" t="s">
        <v>1696</v>
      </c>
      <c r="H6326" t="s">
        <v>199</v>
      </c>
      <c r="I6326" t="s">
        <v>716</v>
      </c>
      <c r="J6326" t="s">
        <v>32</v>
      </c>
      <c r="K6326" t="s">
        <v>40</v>
      </c>
      <c r="L6326" t="s">
        <v>12470</v>
      </c>
      <c r="M6326" s="3">
        <v>45292</v>
      </c>
      <c r="N6326" s="3">
        <v>45322</v>
      </c>
      <c r="O6326" t="s">
        <v>41</v>
      </c>
      <c r="P6326" t="s">
        <v>378</v>
      </c>
      <c r="Q6326" t="s">
        <v>379</v>
      </c>
      <c r="R6326" t="s">
        <v>378</v>
      </c>
      <c r="S6326" t="s">
        <v>379</v>
      </c>
      <c r="T6326" t="s">
        <v>40</v>
      </c>
      <c r="U6326" t="s">
        <v>44</v>
      </c>
      <c r="V6326" t="s">
        <v>45</v>
      </c>
      <c r="W6326" s="3">
        <v>45460</v>
      </c>
      <c r="X6326" t="s">
        <v>2128</v>
      </c>
    </row>
    <row r="6327" spans="1:24" x14ac:dyDescent="0.25">
      <c r="A6327" t="s">
        <v>12471</v>
      </c>
      <c r="B6327" t="s">
        <v>35</v>
      </c>
      <c r="C6327" s="3">
        <v>45292</v>
      </c>
      <c r="D6327" s="3">
        <v>45382</v>
      </c>
      <c r="E6327" t="s">
        <v>31</v>
      </c>
      <c r="F6327" t="s">
        <v>36</v>
      </c>
      <c r="G6327" t="s">
        <v>1852</v>
      </c>
      <c r="H6327" t="s">
        <v>110</v>
      </c>
      <c r="I6327" t="s">
        <v>164</v>
      </c>
      <c r="J6327" t="s">
        <v>33</v>
      </c>
      <c r="K6327" t="s">
        <v>40</v>
      </c>
      <c r="L6327" t="s">
        <v>12472</v>
      </c>
      <c r="M6327" s="3">
        <v>45292</v>
      </c>
      <c r="N6327" s="3">
        <v>45322</v>
      </c>
      <c r="O6327" t="s">
        <v>41</v>
      </c>
      <c r="P6327" t="s">
        <v>557</v>
      </c>
      <c r="Q6327" t="s">
        <v>558</v>
      </c>
      <c r="R6327" t="s">
        <v>557</v>
      </c>
      <c r="S6327" t="s">
        <v>558</v>
      </c>
      <c r="T6327" t="s">
        <v>40</v>
      </c>
      <c r="U6327" t="s">
        <v>44</v>
      </c>
      <c r="V6327" t="s">
        <v>45</v>
      </c>
      <c r="W6327" s="3">
        <v>45460</v>
      </c>
      <c r="X6327" t="s">
        <v>2128</v>
      </c>
    </row>
    <row r="6328" spans="1:24" x14ac:dyDescent="0.25">
      <c r="A6328" t="s">
        <v>12473</v>
      </c>
      <c r="B6328" t="s">
        <v>35</v>
      </c>
      <c r="C6328" s="3">
        <v>45292</v>
      </c>
      <c r="D6328" s="3">
        <v>45382</v>
      </c>
      <c r="E6328" t="s">
        <v>31</v>
      </c>
      <c r="F6328" t="s">
        <v>36</v>
      </c>
      <c r="G6328" t="s">
        <v>572</v>
      </c>
      <c r="H6328" t="s">
        <v>573</v>
      </c>
      <c r="I6328" t="s">
        <v>216</v>
      </c>
      <c r="J6328" t="s">
        <v>32</v>
      </c>
      <c r="K6328" t="s">
        <v>40</v>
      </c>
      <c r="L6328" t="s">
        <v>9153</v>
      </c>
      <c r="M6328" s="3">
        <v>45292</v>
      </c>
      <c r="N6328" s="3">
        <v>45322</v>
      </c>
      <c r="O6328" t="s">
        <v>41</v>
      </c>
      <c r="P6328" t="s">
        <v>1318</v>
      </c>
      <c r="Q6328" t="s">
        <v>1319</v>
      </c>
      <c r="R6328" t="s">
        <v>1318</v>
      </c>
      <c r="S6328" t="s">
        <v>1319</v>
      </c>
      <c r="T6328" t="s">
        <v>40</v>
      </c>
      <c r="U6328" t="s">
        <v>44</v>
      </c>
      <c r="V6328" t="s">
        <v>45</v>
      </c>
      <c r="W6328" s="3">
        <v>45460</v>
      </c>
      <c r="X6328" t="s">
        <v>2128</v>
      </c>
    </row>
    <row r="6329" spans="1:24" x14ac:dyDescent="0.25">
      <c r="A6329" t="s">
        <v>12474</v>
      </c>
      <c r="B6329" t="s">
        <v>35</v>
      </c>
      <c r="C6329" s="3">
        <v>45292</v>
      </c>
      <c r="D6329" s="3">
        <v>45382</v>
      </c>
      <c r="E6329" t="s">
        <v>31</v>
      </c>
      <c r="F6329" t="s">
        <v>36</v>
      </c>
      <c r="G6329" t="s">
        <v>684</v>
      </c>
      <c r="H6329" t="s">
        <v>685</v>
      </c>
      <c r="I6329" t="s">
        <v>59</v>
      </c>
      <c r="J6329" t="s">
        <v>32</v>
      </c>
      <c r="K6329" t="s">
        <v>40</v>
      </c>
      <c r="L6329" t="s">
        <v>12475</v>
      </c>
      <c r="M6329" s="3">
        <v>45292</v>
      </c>
      <c r="N6329" s="3">
        <v>45322</v>
      </c>
      <c r="O6329" t="s">
        <v>41</v>
      </c>
      <c r="P6329" t="s">
        <v>42</v>
      </c>
      <c r="Q6329" t="s">
        <v>43</v>
      </c>
      <c r="R6329" t="s">
        <v>42</v>
      </c>
      <c r="S6329" t="s">
        <v>43</v>
      </c>
      <c r="T6329" t="s">
        <v>40</v>
      </c>
      <c r="U6329" t="s">
        <v>44</v>
      </c>
      <c r="V6329" t="s">
        <v>45</v>
      </c>
      <c r="W6329" s="3">
        <v>45460</v>
      </c>
      <c r="X6329" t="s">
        <v>2128</v>
      </c>
    </row>
    <row r="6330" spans="1:24" x14ac:dyDescent="0.25">
      <c r="A6330" t="s">
        <v>12476</v>
      </c>
      <c r="B6330" t="s">
        <v>35</v>
      </c>
      <c r="C6330" s="3">
        <v>45292</v>
      </c>
      <c r="D6330" s="3">
        <v>45382</v>
      </c>
      <c r="E6330" t="s">
        <v>31</v>
      </c>
      <c r="F6330" t="s">
        <v>36</v>
      </c>
      <c r="G6330" t="s">
        <v>1056</v>
      </c>
      <c r="H6330" t="s">
        <v>141</v>
      </c>
      <c r="I6330" t="s">
        <v>1057</v>
      </c>
      <c r="J6330" t="s">
        <v>32</v>
      </c>
      <c r="K6330" t="s">
        <v>40</v>
      </c>
      <c r="L6330" t="s">
        <v>12477</v>
      </c>
      <c r="M6330" s="3">
        <v>45292</v>
      </c>
      <c r="N6330" s="3">
        <v>45322</v>
      </c>
      <c r="O6330" t="s">
        <v>41</v>
      </c>
      <c r="P6330" t="s">
        <v>208</v>
      </c>
      <c r="Q6330" t="s">
        <v>61</v>
      </c>
      <c r="R6330" t="s">
        <v>208</v>
      </c>
      <c r="S6330" t="s">
        <v>61</v>
      </c>
      <c r="T6330" t="s">
        <v>40</v>
      </c>
      <c r="U6330" t="s">
        <v>44</v>
      </c>
      <c r="V6330" t="s">
        <v>45</v>
      </c>
      <c r="W6330" s="3">
        <v>45460</v>
      </c>
      <c r="X6330" t="s">
        <v>2128</v>
      </c>
    </row>
    <row r="6331" spans="1:24" x14ac:dyDescent="0.25">
      <c r="A6331" t="s">
        <v>12478</v>
      </c>
      <c r="B6331" t="s">
        <v>35</v>
      </c>
      <c r="C6331" s="3">
        <v>45292</v>
      </c>
      <c r="D6331" s="3">
        <v>45382</v>
      </c>
      <c r="E6331" t="s">
        <v>31</v>
      </c>
      <c r="F6331" t="s">
        <v>36</v>
      </c>
      <c r="G6331" t="s">
        <v>3763</v>
      </c>
      <c r="H6331" t="s">
        <v>99</v>
      </c>
      <c r="I6331" t="s">
        <v>100</v>
      </c>
      <c r="J6331" t="s">
        <v>33</v>
      </c>
      <c r="K6331" t="s">
        <v>40</v>
      </c>
      <c r="L6331" t="s">
        <v>12479</v>
      </c>
      <c r="M6331" s="3">
        <v>45292</v>
      </c>
      <c r="N6331" s="3">
        <v>45322</v>
      </c>
      <c r="O6331" t="s">
        <v>41</v>
      </c>
      <c r="P6331" t="s">
        <v>256</v>
      </c>
      <c r="Q6331" t="s">
        <v>257</v>
      </c>
      <c r="R6331" t="s">
        <v>256</v>
      </c>
      <c r="S6331" t="s">
        <v>257</v>
      </c>
      <c r="T6331" t="s">
        <v>40</v>
      </c>
      <c r="U6331" t="s">
        <v>44</v>
      </c>
      <c r="V6331" t="s">
        <v>45</v>
      </c>
      <c r="W6331" s="3">
        <v>45460</v>
      </c>
      <c r="X6331" t="s">
        <v>2128</v>
      </c>
    </row>
    <row r="6332" spans="1:24" x14ac:dyDescent="0.25">
      <c r="A6332" t="s">
        <v>12480</v>
      </c>
      <c r="B6332" t="s">
        <v>35</v>
      </c>
      <c r="C6332" s="3">
        <v>45292</v>
      </c>
      <c r="D6332" s="3">
        <v>45382</v>
      </c>
      <c r="E6332" t="s">
        <v>31</v>
      </c>
      <c r="F6332" t="s">
        <v>36</v>
      </c>
      <c r="G6332" t="s">
        <v>691</v>
      </c>
      <c r="H6332" t="s">
        <v>148</v>
      </c>
      <c r="I6332" t="s">
        <v>692</v>
      </c>
      <c r="J6332" t="s">
        <v>33</v>
      </c>
      <c r="K6332" t="s">
        <v>40</v>
      </c>
      <c r="L6332" t="s">
        <v>12481</v>
      </c>
      <c r="M6332" s="3">
        <v>45292</v>
      </c>
      <c r="N6332" s="3">
        <v>45322</v>
      </c>
      <c r="O6332" t="s">
        <v>41</v>
      </c>
      <c r="P6332" t="s">
        <v>42</v>
      </c>
      <c r="Q6332" t="s">
        <v>43</v>
      </c>
      <c r="R6332" t="s">
        <v>42</v>
      </c>
      <c r="S6332" t="s">
        <v>43</v>
      </c>
      <c r="T6332" t="s">
        <v>40</v>
      </c>
      <c r="U6332" t="s">
        <v>44</v>
      </c>
      <c r="V6332" t="s">
        <v>45</v>
      </c>
      <c r="W6332" s="3">
        <v>45460</v>
      </c>
      <c r="X6332" t="s">
        <v>2128</v>
      </c>
    </row>
    <row r="6333" spans="1:24" x14ac:dyDescent="0.25">
      <c r="A6333" t="s">
        <v>12482</v>
      </c>
      <c r="B6333" t="s">
        <v>35</v>
      </c>
      <c r="C6333" s="3">
        <v>45292</v>
      </c>
      <c r="D6333" s="3">
        <v>45382</v>
      </c>
      <c r="E6333" t="s">
        <v>31</v>
      </c>
      <c r="F6333" t="s">
        <v>36</v>
      </c>
      <c r="G6333" t="s">
        <v>629</v>
      </c>
      <c r="H6333" t="s">
        <v>630</v>
      </c>
      <c r="I6333" t="s">
        <v>86</v>
      </c>
      <c r="J6333" t="s">
        <v>32</v>
      </c>
      <c r="K6333" t="s">
        <v>40</v>
      </c>
      <c r="L6333" t="s">
        <v>12483</v>
      </c>
      <c r="M6333" s="3">
        <v>45292</v>
      </c>
      <c r="N6333" s="3">
        <v>45322</v>
      </c>
      <c r="O6333" t="s">
        <v>41</v>
      </c>
      <c r="P6333" t="s">
        <v>292</v>
      </c>
      <c r="Q6333" t="s">
        <v>293</v>
      </c>
      <c r="R6333" t="s">
        <v>292</v>
      </c>
      <c r="S6333" t="s">
        <v>293</v>
      </c>
      <c r="T6333" t="s">
        <v>40</v>
      </c>
      <c r="U6333" t="s">
        <v>44</v>
      </c>
      <c r="V6333" t="s">
        <v>45</v>
      </c>
      <c r="W6333" s="3">
        <v>45460</v>
      </c>
      <c r="X6333" t="s">
        <v>2128</v>
      </c>
    </row>
    <row r="6334" spans="1:24" x14ac:dyDescent="0.25">
      <c r="A6334" t="s">
        <v>12484</v>
      </c>
      <c r="B6334" t="s">
        <v>35</v>
      </c>
      <c r="C6334" s="3">
        <v>45292</v>
      </c>
      <c r="D6334" s="3">
        <v>45382</v>
      </c>
      <c r="E6334" t="s">
        <v>31</v>
      </c>
      <c r="F6334" t="s">
        <v>36</v>
      </c>
      <c r="G6334" t="s">
        <v>678</v>
      </c>
      <c r="H6334" t="s">
        <v>159</v>
      </c>
      <c r="I6334" t="s">
        <v>131</v>
      </c>
      <c r="J6334" t="s">
        <v>33</v>
      </c>
      <c r="K6334" t="s">
        <v>40</v>
      </c>
      <c r="L6334" t="s">
        <v>12485</v>
      </c>
      <c r="M6334" s="3">
        <v>45323</v>
      </c>
      <c r="N6334" s="3">
        <v>45351</v>
      </c>
      <c r="O6334" t="s">
        <v>41</v>
      </c>
      <c r="P6334" t="s">
        <v>160</v>
      </c>
      <c r="Q6334" t="s">
        <v>161</v>
      </c>
      <c r="R6334" t="s">
        <v>160</v>
      </c>
      <c r="S6334" t="s">
        <v>161</v>
      </c>
      <c r="T6334" t="s">
        <v>40</v>
      </c>
      <c r="U6334" t="s">
        <v>44</v>
      </c>
      <c r="V6334" t="s">
        <v>45</v>
      </c>
      <c r="W6334" s="3">
        <v>45460</v>
      </c>
      <c r="X6334" t="s">
        <v>2128</v>
      </c>
    </row>
    <row r="6335" spans="1:24" x14ac:dyDescent="0.25">
      <c r="A6335" t="s">
        <v>12486</v>
      </c>
      <c r="B6335" t="s">
        <v>35</v>
      </c>
      <c r="C6335" s="3">
        <v>45292</v>
      </c>
      <c r="D6335" s="3">
        <v>45382</v>
      </c>
      <c r="E6335" t="s">
        <v>31</v>
      </c>
      <c r="F6335" t="s">
        <v>36</v>
      </c>
      <c r="G6335" t="s">
        <v>731</v>
      </c>
      <c r="H6335" t="s">
        <v>732</v>
      </c>
      <c r="I6335" t="s">
        <v>733</v>
      </c>
      <c r="J6335" t="s">
        <v>32</v>
      </c>
      <c r="K6335" t="s">
        <v>40</v>
      </c>
      <c r="L6335" t="s">
        <v>12487</v>
      </c>
      <c r="M6335" s="3">
        <v>45292</v>
      </c>
      <c r="N6335" s="3">
        <v>45322</v>
      </c>
      <c r="O6335" t="s">
        <v>41</v>
      </c>
      <c r="P6335" t="s">
        <v>734</v>
      </c>
      <c r="Q6335" t="s">
        <v>735</v>
      </c>
      <c r="R6335" t="s">
        <v>734</v>
      </c>
      <c r="S6335" t="s">
        <v>735</v>
      </c>
      <c r="T6335" t="s">
        <v>40</v>
      </c>
      <c r="U6335" t="s">
        <v>44</v>
      </c>
      <c r="V6335" t="s">
        <v>45</v>
      </c>
      <c r="W6335" s="3">
        <v>45460</v>
      </c>
      <c r="X6335" t="s">
        <v>2128</v>
      </c>
    </row>
    <row r="6336" spans="1:24" x14ac:dyDescent="0.25">
      <c r="A6336" t="s">
        <v>12488</v>
      </c>
      <c r="B6336" t="s">
        <v>35</v>
      </c>
      <c r="C6336" s="3">
        <v>45292</v>
      </c>
      <c r="D6336" s="3">
        <v>45382</v>
      </c>
      <c r="E6336" t="s">
        <v>31</v>
      </c>
      <c r="F6336" t="s">
        <v>36</v>
      </c>
      <c r="G6336" t="s">
        <v>2018</v>
      </c>
      <c r="H6336" t="s">
        <v>680</v>
      </c>
      <c r="I6336" t="s">
        <v>86</v>
      </c>
      <c r="J6336" t="s">
        <v>33</v>
      </c>
      <c r="K6336" t="s">
        <v>40</v>
      </c>
      <c r="L6336" t="s">
        <v>12489</v>
      </c>
      <c r="M6336" s="3">
        <v>45292</v>
      </c>
      <c r="N6336" s="3">
        <v>45322</v>
      </c>
      <c r="O6336" t="s">
        <v>41</v>
      </c>
      <c r="P6336" t="s">
        <v>589</v>
      </c>
      <c r="Q6336" t="s">
        <v>590</v>
      </c>
      <c r="R6336" t="s">
        <v>589</v>
      </c>
      <c r="S6336" t="s">
        <v>590</v>
      </c>
      <c r="T6336" t="s">
        <v>40</v>
      </c>
      <c r="U6336" t="s">
        <v>44</v>
      </c>
      <c r="V6336" t="s">
        <v>45</v>
      </c>
      <c r="W6336" s="3">
        <v>45460</v>
      </c>
      <c r="X6336" t="s">
        <v>2128</v>
      </c>
    </row>
    <row r="6337" spans="1:24" x14ac:dyDescent="0.25">
      <c r="A6337" t="s">
        <v>12490</v>
      </c>
      <c r="B6337" t="s">
        <v>35</v>
      </c>
      <c r="C6337" s="3">
        <v>45292</v>
      </c>
      <c r="D6337" s="3">
        <v>45382</v>
      </c>
      <c r="E6337" t="s">
        <v>31</v>
      </c>
      <c r="F6337" t="s">
        <v>36</v>
      </c>
      <c r="G6337" t="s">
        <v>2893</v>
      </c>
      <c r="H6337" t="s">
        <v>680</v>
      </c>
      <c r="I6337" t="s">
        <v>2894</v>
      </c>
      <c r="J6337" t="s">
        <v>32</v>
      </c>
      <c r="K6337" t="s">
        <v>40</v>
      </c>
      <c r="L6337" t="s">
        <v>12491</v>
      </c>
      <c r="M6337" s="3">
        <v>45292</v>
      </c>
      <c r="N6337" s="3">
        <v>45322</v>
      </c>
      <c r="O6337" t="s">
        <v>41</v>
      </c>
      <c r="P6337" t="s">
        <v>404</v>
      </c>
      <c r="Q6337" t="s">
        <v>405</v>
      </c>
      <c r="R6337" t="s">
        <v>404</v>
      </c>
      <c r="S6337" t="s">
        <v>405</v>
      </c>
      <c r="T6337" t="s">
        <v>40</v>
      </c>
      <c r="U6337" t="s">
        <v>44</v>
      </c>
      <c r="V6337" t="s">
        <v>45</v>
      </c>
      <c r="W6337" s="3">
        <v>45460</v>
      </c>
      <c r="X6337" t="s">
        <v>2128</v>
      </c>
    </row>
    <row r="6338" spans="1:24" x14ac:dyDescent="0.25">
      <c r="A6338" t="s">
        <v>12492</v>
      </c>
      <c r="B6338" t="s">
        <v>35</v>
      </c>
      <c r="C6338" s="3">
        <v>45292</v>
      </c>
      <c r="D6338" s="3">
        <v>45382</v>
      </c>
      <c r="E6338" t="s">
        <v>31</v>
      </c>
      <c r="F6338" t="s">
        <v>36</v>
      </c>
      <c r="G6338" t="s">
        <v>936</v>
      </c>
      <c r="H6338" t="s">
        <v>241</v>
      </c>
      <c r="I6338" t="s">
        <v>307</v>
      </c>
      <c r="J6338" t="s">
        <v>33</v>
      </c>
      <c r="K6338" t="s">
        <v>40</v>
      </c>
      <c r="L6338" t="s">
        <v>12493</v>
      </c>
      <c r="M6338" s="3">
        <v>45323</v>
      </c>
      <c r="N6338" s="3">
        <v>45351</v>
      </c>
      <c r="O6338" t="s">
        <v>41</v>
      </c>
      <c r="P6338" t="s">
        <v>122</v>
      </c>
      <c r="Q6338" t="s">
        <v>123</v>
      </c>
      <c r="R6338" t="s">
        <v>122</v>
      </c>
      <c r="S6338" t="s">
        <v>123</v>
      </c>
      <c r="T6338" t="s">
        <v>40</v>
      </c>
      <c r="U6338" t="s">
        <v>44</v>
      </c>
      <c r="V6338" t="s">
        <v>45</v>
      </c>
      <c r="W6338" s="3">
        <v>45460</v>
      </c>
      <c r="X6338" t="s">
        <v>2128</v>
      </c>
    </row>
    <row r="6339" spans="1:24" x14ac:dyDescent="0.25">
      <c r="A6339" t="s">
        <v>12494</v>
      </c>
      <c r="B6339" t="s">
        <v>35</v>
      </c>
      <c r="C6339" s="3">
        <v>45292</v>
      </c>
      <c r="D6339" s="3">
        <v>45382</v>
      </c>
      <c r="E6339" t="s">
        <v>31</v>
      </c>
      <c r="F6339" t="s">
        <v>36</v>
      </c>
      <c r="G6339" t="s">
        <v>684</v>
      </c>
      <c r="H6339" t="s">
        <v>685</v>
      </c>
      <c r="I6339" t="s">
        <v>59</v>
      </c>
      <c r="J6339" t="s">
        <v>32</v>
      </c>
      <c r="K6339" t="s">
        <v>40</v>
      </c>
      <c r="L6339" t="s">
        <v>2585</v>
      </c>
      <c r="M6339" s="3">
        <v>45323</v>
      </c>
      <c r="N6339" s="3">
        <v>45351</v>
      </c>
      <c r="O6339" t="s">
        <v>41</v>
      </c>
      <c r="P6339" t="s">
        <v>42</v>
      </c>
      <c r="Q6339" t="s">
        <v>43</v>
      </c>
      <c r="R6339" t="s">
        <v>42</v>
      </c>
      <c r="S6339" t="s">
        <v>43</v>
      </c>
      <c r="T6339" t="s">
        <v>40</v>
      </c>
      <c r="U6339" t="s">
        <v>44</v>
      </c>
      <c r="V6339" t="s">
        <v>45</v>
      </c>
      <c r="W6339" s="3">
        <v>45460</v>
      </c>
      <c r="X6339" t="s">
        <v>2128</v>
      </c>
    </row>
    <row r="6340" spans="1:24" x14ac:dyDescent="0.25">
      <c r="A6340" t="s">
        <v>12495</v>
      </c>
      <c r="B6340" t="s">
        <v>35</v>
      </c>
      <c r="C6340" s="3">
        <v>45292</v>
      </c>
      <c r="D6340" s="3">
        <v>45382</v>
      </c>
      <c r="E6340" t="s">
        <v>31</v>
      </c>
      <c r="F6340" t="s">
        <v>36</v>
      </c>
      <c r="G6340" t="s">
        <v>1282</v>
      </c>
      <c r="H6340" t="s">
        <v>137</v>
      </c>
      <c r="I6340" t="s">
        <v>199</v>
      </c>
      <c r="J6340" t="s">
        <v>32</v>
      </c>
      <c r="K6340" t="s">
        <v>40</v>
      </c>
      <c r="L6340" t="s">
        <v>12496</v>
      </c>
      <c r="M6340" s="3">
        <v>45323</v>
      </c>
      <c r="N6340" s="3">
        <v>45351</v>
      </c>
      <c r="O6340" t="s">
        <v>41</v>
      </c>
      <c r="P6340" t="s">
        <v>266</v>
      </c>
      <c r="Q6340" t="s">
        <v>267</v>
      </c>
      <c r="R6340" t="s">
        <v>266</v>
      </c>
      <c r="S6340" t="s">
        <v>267</v>
      </c>
      <c r="T6340" t="s">
        <v>40</v>
      </c>
      <c r="U6340" t="s">
        <v>44</v>
      </c>
      <c r="V6340" t="s">
        <v>45</v>
      </c>
      <c r="W6340" s="3">
        <v>45460</v>
      </c>
      <c r="X6340" t="s">
        <v>2128</v>
      </c>
    </row>
    <row r="6341" spans="1:24" x14ac:dyDescent="0.25">
      <c r="A6341" t="s">
        <v>12497</v>
      </c>
      <c r="B6341" t="s">
        <v>35</v>
      </c>
      <c r="C6341" s="3">
        <v>45292</v>
      </c>
      <c r="D6341" s="3">
        <v>45382</v>
      </c>
      <c r="E6341" t="s">
        <v>31</v>
      </c>
      <c r="F6341" t="s">
        <v>36</v>
      </c>
      <c r="G6341" t="s">
        <v>328</v>
      </c>
      <c r="H6341" t="s">
        <v>329</v>
      </c>
      <c r="I6341" t="s">
        <v>224</v>
      </c>
      <c r="J6341" t="s">
        <v>33</v>
      </c>
      <c r="K6341" t="s">
        <v>40</v>
      </c>
      <c r="L6341" t="s">
        <v>12498</v>
      </c>
      <c r="M6341" s="3">
        <v>45292</v>
      </c>
      <c r="N6341" s="3">
        <v>45322</v>
      </c>
      <c r="O6341" t="s">
        <v>41</v>
      </c>
      <c r="P6341" t="s">
        <v>330</v>
      </c>
      <c r="Q6341" t="s">
        <v>331</v>
      </c>
      <c r="R6341" t="s">
        <v>330</v>
      </c>
      <c r="S6341" t="s">
        <v>331</v>
      </c>
      <c r="T6341" t="s">
        <v>40</v>
      </c>
      <c r="U6341" t="s">
        <v>44</v>
      </c>
      <c r="V6341" t="s">
        <v>45</v>
      </c>
      <c r="W6341" s="3">
        <v>45460</v>
      </c>
      <c r="X6341" t="s">
        <v>2128</v>
      </c>
    </row>
    <row r="6342" spans="1:24" x14ac:dyDescent="0.25">
      <c r="A6342" t="s">
        <v>12499</v>
      </c>
      <c r="B6342" t="s">
        <v>35</v>
      </c>
      <c r="C6342" s="3">
        <v>45292</v>
      </c>
      <c r="D6342" s="3">
        <v>45382</v>
      </c>
      <c r="E6342" t="s">
        <v>31</v>
      </c>
      <c r="F6342" t="s">
        <v>36</v>
      </c>
      <c r="G6342" t="s">
        <v>2885</v>
      </c>
      <c r="H6342" t="s">
        <v>117</v>
      </c>
      <c r="I6342" t="s">
        <v>508</v>
      </c>
      <c r="J6342" t="s">
        <v>32</v>
      </c>
      <c r="K6342" t="s">
        <v>40</v>
      </c>
      <c r="L6342" t="s">
        <v>12500</v>
      </c>
      <c r="M6342" s="3">
        <v>45292</v>
      </c>
      <c r="N6342" s="3">
        <v>45322</v>
      </c>
      <c r="O6342" t="s">
        <v>41</v>
      </c>
      <c r="P6342" t="s">
        <v>256</v>
      </c>
      <c r="Q6342" t="s">
        <v>257</v>
      </c>
      <c r="R6342" t="s">
        <v>256</v>
      </c>
      <c r="S6342" t="s">
        <v>257</v>
      </c>
      <c r="T6342" t="s">
        <v>40</v>
      </c>
      <c r="U6342" t="s">
        <v>44</v>
      </c>
      <c r="V6342" t="s">
        <v>45</v>
      </c>
      <c r="W6342" s="3">
        <v>45460</v>
      </c>
      <c r="X6342" t="s">
        <v>2128</v>
      </c>
    </row>
    <row r="6343" spans="1:24" x14ac:dyDescent="0.25">
      <c r="A6343" t="s">
        <v>12501</v>
      </c>
      <c r="B6343" t="s">
        <v>35</v>
      </c>
      <c r="C6343" s="3">
        <v>45292</v>
      </c>
      <c r="D6343" s="3">
        <v>45382</v>
      </c>
      <c r="E6343" t="s">
        <v>31</v>
      </c>
      <c r="F6343" t="s">
        <v>36</v>
      </c>
      <c r="G6343" t="s">
        <v>487</v>
      </c>
      <c r="H6343" t="s">
        <v>4638</v>
      </c>
      <c r="I6343" t="s">
        <v>1209</v>
      </c>
      <c r="J6343" t="s">
        <v>32</v>
      </c>
      <c r="K6343" t="s">
        <v>40</v>
      </c>
      <c r="L6343" t="s">
        <v>12502</v>
      </c>
      <c r="M6343" s="3">
        <v>45292</v>
      </c>
      <c r="N6343" s="3">
        <v>45322</v>
      </c>
      <c r="O6343" t="s">
        <v>41</v>
      </c>
      <c r="P6343" t="s">
        <v>87</v>
      </c>
      <c r="Q6343" t="s">
        <v>88</v>
      </c>
      <c r="R6343" t="s">
        <v>87</v>
      </c>
      <c r="S6343" t="s">
        <v>88</v>
      </c>
      <c r="T6343" t="s">
        <v>40</v>
      </c>
      <c r="U6343" t="s">
        <v>44</v>
      </c>
      <c r="V6343" t="s">
        <v>45</v>
      </c>
      <c r="W6343" s="3">
        <v>45460</v>
      </c>
      <c r="X6343" t="s">
        <v>2128</v>
      </c>
    </row>
    <row r="6344" spans="1:24" x14ac:dyDescent="0.25">
      <c r="A6344" t="s">
        <v>12503</v>
      </c>
      <c r="B6344" t="s">
        <v>35</v>
      </c>
      <c r="C6344" s="3">
        <v>45292</v>
      </c>
      <c r="D6344" s="3">
        <v>45382</v>
      </c>
      <c r="E6344" t="s">
        <v>31</v>
      </c>
      <c r="F6344" t="s">
        <v>36</v>
      </c>
      <c r="G6344" t="s">
        <v>2615</v>
      </c>
      <c r="H6344" t="s">
        <v>236</v>
      </c>
      <c r="I6344" t="s">
        <v>100</v>
      </c>
      <c r="J6344" t="s">
        <v>32</v>
      </c>
      <c r="K6344" t="s">
        <v>40</v>
      </c>
      <c r="L6344" t="s">
        <v>12504</v>
      </c>
      <c r="M6344" s="3">
        <v>45292</v>
      </c>
      <c r="N6344" s="3">
        <v>45322</v>
      </c>
      <c r="O6344" t="s">
        <v>41</v>
      </c>
      <c r="P6344" t="s">
        <v>122</v>
      </c>
      <c r="Q6344" t="s">
        <v>123</v>
      </c>
      <c r="R6344" t="s">
        <v>122</v>
      </c>
      <c r="S6344" t="s">
        <v>123</v>
      </c>
      <c r="T6344" t="s">
        <v>40</v>
      </c>
      <c r="U6344" t="s">
        <v>44</v>
      </c>
      <c r="V6344" t="s">
        <v>45</v>
      </c>
      <c r="W6344" s="3">
        <v>45460</v>
      </c>
      <c r="X6344" t="s">
        <v>2128</v>
      </c>
    </row>
    <row r="6345" spans="1:24" x14ac:dyDescent="0.25">
      <c r="A6345" t="s">
        <v>12505</v>
      </c>
      <c r="B6345" t="s">
        <v>35</v>
      </c>
      <c r="C6345" s="3">
        <v>45292</v>
      </c>
      <c r="D6345" s="3">
        <v>45382</v>
      </c>
      <c r="E6345" t="s">
        <v>31</v>
      </c>
      <c r="F6345" t="s">
        <v>36</v>
      </c>
      <c r="G6345" t="s">
        <v>471</v>
      </c>
      <c r="H6345" t="s">
        <v>99</v>
      </c>
      <c r="I6345" t="s">
        <v>54</v>
      </c>
      <c r="J6345" t="s">
        <v>33</v>
      </c>
      <c r="K6345" t="s">
        <v>40</v>
      </c>
      <c r="L6345" t="s">
        <v>12506</v>
      </c>
      <c r="M6345" s="3">
        <v>45292</v>
      </c>
      <c r="N6345" s="3">
        <v>45322</v>
      </c>
      <c r="O6345" t="s">
        <v>41</v>
      </c>
      <c r="P6345" t="s">
        <v>3823</v>
      </c>
      <c r="Q6345" t="s">
        <v>1028</v>
      </c>
      <c r="R6345" t="s">
        <v>3823</v>
      </c>
      <c r="S6345" t="s">
        <v>1028</v>
      </c>
      <c r="T6345" t="s">
        <v>40</v>
      </c>
      <c r="U6345" t="s">
        <v>44</v>
      </c>
      <c r="V6345" t="s">
        <v>45</v>
      </c>
      <c r="W6345" s="3">
        <v>45460</v>
      </c>
      <c r="X6345" t="s">
        <v>2128</v>
      </c>
    </row>
    <row r="6346" spans="1:24" x14ac:dyDescent="0.25">
      <c r="A6346" t="s">
        <v>12507</v>
      </c>
      <c r="B6346" t="s">
        <v>35</v>
      </c>
      <c r="C6346" s="3">
        <v>45292</v>
      </c>
      <c r="D6346" s="3">
        <v>45382</v>
      </c>
      <c r="E6346" t="s">
        <v>31</v>
      </c>
      <c r="F6346" t="s">
        <v>36</v>
      </c>
      <c r="G6346" t="s">
        <v>1088</v>
      </c>
      <c r="H6346" t="s">
        <v>1903</v>
      </c>
      <c r="I6346" t="s">
        <v>4999</v>
      </c>
      <c r="J6346" t="s">
        <v>32</v>
      </c>
      <c r="K6346" t="s">
        <v>40</v>
      </c>
      <c r="L6346" t="s">
        <v>12508</v>
      </c>
      <c r="M6346" s="3">
        <v>45323</v>
      </c>
      <c r="N6346" s="3">
        <v>45351</v>
      </c>
      <c r="O6346" t="s">
        <v>41</v>
      </c>
      <c r="P6346" t="s">
        <v>87</v>
      </c>
      <c r="Q6346" t="s">
        <v>88</v>
      </c>
      <c r="R6346" t="s">
        <v>87</v>
      </c>
      <c r="S6346" t="s">
        <v>88</v>
      </c>
      <c r="T6346" t="s">
        <v>40</v>
      </c>
      <c r="U6346" t="s">
        <v>44</v>
      </c>
      <c r="V6346" t="s">
        <v>45</v>
      </c>
      <c r="W6346" s="3">
        <v>45460</v>
      </c>
      <c r="X6346" t="s">
        <v>2128</v>
      </c>
    </row>
    <row r="6347" spans="1:24" x14ac:dyDescent="0.25">
      <c r="A6347" t="s">
        <v>12509</v>
      </c>
      <c r="B6347" t="s">
        <v>35</v>
      </c>
      <c r="C6347" s="3">
        <v>45292</v>
      </c>
      <c r="D6347" s="3">
        <v>45382</v>
      </c>
      <c r="E6347" t="s">
        <v>31</v>
      </c>
      <c r="F6347" t="s">
        <v>36</v>
      </c>
      <c r="G6347" t="s">
        <v>5918</v>
      </c>
      <c r="H6347" t="s">
        <v>428</v>
      </c>
      <c r="I6347" t="s">
        <v>99</v>
      </c>
      <c r="J6347" t="s">
        <v>33</v>
      </c>
      <c r="K6347" t="s">
        <v>40</v>
      </c>
      <c r="L6347" t="s">
        <v>12510</v>
      </c>
      <c r="M6347" s="3">
        <v>45323</v>
      </c>
      <c r="N6347" s="3">
        <v>45351</v>
      </c>
      <c r="O6347" t="s">
        <v>41</v>
      </c>
      <c r="P6347" t="s">
        <v>2099</v>
      </c>
      <c r="Q6347" t="s">
        <v>2100</v>
      </c>
      <c r="R6347" t="s">
        <v>2099</v>
      </c>
      <c r="S6347" t="s">
        <v>2100</v>
      </c>
      <c r="T6347" t="s">
        <v>40</v>
      </c>
      <c r="U6347" t="s">
        <v>44</v>
      </c>
      <c r="V6347" t="s">
        <v>45</v>
      </c>
      <c r="W6347" s="3">
        <v>45460</v>
      </c>
      <c r="X6347" t="s">
        <v>2128</v>
      </c>
    </row>
    <row r="6348" spans="1:24" x14ac:dyDescent="0.25">
      <c r="A6348" t="s">
        <v>12511</v>
      </c>
      <c r="B6348" t="s">
        <v>35</v>
      </c>
      <c r="C6348" s="3">
        <v>45292</v>
      </c>
      <c r="D6348" s="3">
        <v>45382</v>
      </c>
      <c r="E6348" t="s">
        <v>31</v>
      </c>
      <c r="F6348" t="s">
        <v>36</v>
      </c>
      <c r="G6348" t="s">
        <v>738</v>
      </c>
      <c r="H6348" t="s">
        <v>428</v>
      </c>
      <c r="I6348" t="s">
        <v>58</v>
      </c>
      <c r="J6348" t="s">
        <v>33</v>
      </c>
      <c r="K6348" t="s">
        <v>40</v>
      </c>
      <c r="L6348" t="s">
        <v>12512</v>
      </c>
      <c r="M6348" s="3">
        <v>45323</v>
      </c>
      <c r="N6348" s="3">
        <v>45351</v>
      </c>
      <c r="O6348" t="s">
        <v>41</v>
      </c>
      <c r="P6348" t="s">
        <v>817</v>
      </c>
      <c r="Q6348" t="s">
        <v>818</v>
      </c>
      <c r="R6348" t="s">
        <v>817</v>
      </c>
      <c r="S6348" t="s">
        <v>818</v>
      </c>
      <c r="T6348" t="s">
        <v>40</v>
      </c>
      <c r="U6348" t="s">
        <v>44</v>
      </c>
      <c r="V6348" t="s">
        <v>45</v>
      </c>
      <c r="W6348" s="3">
        <v>45460</v>
      </c>
      <c r="X6348" t="s">
        <v>2128</v>
      </c>
    </row>
    <row r="6349" spans="1:24" x14ac:dyDescent="0.25">
      <c r="A6349" t="s">
        <v>12513</v>
      </c>
      <c r="B6349" t="s">
        <v>35</v>
      </c>
      <c r="C6349" s="3">
        <v>45292</v>
      </c>
      <c r="D6349" s="3">
        <v>45382</v>
      </c>
      <c r="E6349" t="s">
        <v>31</v>
      </c>
      <c r="F6349" t="s">
        <v>36</v>
      </c>
      <c r="G6349" t="s">
        <v>2350</v>
      </c>
      <c r="H6349" t="s">
        <v>59</v>
      </c>
      <c r="I6349" t="s">
        <v>630</v>
      </c>
      <c r="J6349" t="s">
        <v>32</v>
      </c>
      <c r="K6349" t="s">
        <v>40</v>
      </c>
      <c r="L6349" t="s">
        <v>12514</v>
      </c>
      <c r="M6349" s="3">
        <v>45323</v>
      </c>
      <c r="N6349" s="3">
        <v>45351</v>
      </c>
      <c r="O6349" t="s">
        <v>41</v>
      </c>
      <c r="P6349" t="s">
        <v>122</v>
      </c>
      <c r="Q6349" t="s">
        <v>123</v>
      </c>
      <c r="R6349" t="s">
        <v>122</v>
      </c>
      <c r="S6349" t="s">
        <v>123</v>
      </c>
      <c r="T6349" t="s">
        <v>40</v>
      </c>
      <c r="U6349" t="s">
        <v>44</v>
      </c>
      <c r="V6349" t="s">
        <v>45</v>
      </c>
      <c r="W6349" s="3">
        <v>45460</v>
      </c>
      <c r="X6349" t="s">
        <v>2128</v>
      </c>
    </row>
    <row r="6350" spans="1:24" x14ac:dyDescent="0.25">
      <c r="A6350" t="s">
        <v>12515</v>
      </c>
      <c r="B6350" t="s">
        <v>35</v>
      </c>
      <c r="C6350" s="3">
        <v>45292</v>
      </c>
      <c r="D6350" s="3">
        <v>45382</v>
      </c>
      <c r="E6350" t="s">
        <v>31</v>
      </c>
      <c r="F6350" t="s">
        <v>36</v>
      </c>
      <c r="G6350" t="s">
        <v>112</v>
      </c>
      <c r="H6350" t="s">
        <v>110</v>
      </c>
      <c r="I6350" t="s">
        <v>113</v>
      </c>
      <c r="J6350" t="s">
        <v>33</v>
      </c>
      <c r="K6350" t="s">
        <v>40</v>
      </c>
      <c r="L6350" t="s">
        <v>12516</v>
      </c>
      <c r="M6350" s="3">
        <v>45323</v>
      </c>
      <c r="N6350" s="3">
        <v>45351</v>
      </c>
      <c r="O6350" t="s">
        <v>41</v>
      </c>
      <c r="P6350" t="s">
        <v>42</v>
      </c>
      <c r="Q6350" t="s">
        <v>43</v>
      </c>
      <c r="R6350" t="s">
        <v>42</v>
      </c>
      <c r="S6350" t="s">
        <v>43</v>
      </c>
      <c r="T6350" t="s">
        <v>40</v>
      </c>
      <c r="U6350" t="s">
        <v>44</v>
      </c>
      <c r="V6350" t="s">
        <v>45</v>
      </c>
      <c r="W6350" s="3">
        <v>45460</v>
      </c>
      <c r="X6350" t="s">
        <v>2128</v>
      </c>
    </row>
    <row r="6351" spans="1:24" x14ac:dyDescent="0.25">
      <c r="A6351" t="s">
        <v>12517</v>
      </c>
      <c r="B6351" t="s">
        <v>35</v>
      </c>
      <c r="C6351" s="3">
        <v>45292</v>
      </c>
      <c r="D6351" s="3">
        <v>45382</v>
      </c>
      <c r="E6351" t="s">
        <v>31</v>
      </c>
      <c r="F6351" t="s">
        <v>36</v>
      </c>
      <c r="G6351" t="s">
        <v>5517</v>
      </c>
      <c r="H6351" t="s">
        <v>49</v>
      </c>
      <c r="I6351" t="s">
        <v>850</v>
      </c>
      <c r="J6351" t="s">
        <v>33</v>
      </c>
      <c r="K6351" t="s">
        <v>40</v>
      </c>
      <c r="L6351" t="s">
        <v>12518</v>
      </c>
      <c r="M6351" s="3">
        <v>45352</v>
      </c>
      <c r="N6351" s="3">
        <v>45382</v>
      </c>
      <c r="O6351" t="s">
        <v>41</v>
      </c>
      <c r="P6351" t="s">
        <v>42</v>
      </c>
      <c r="Q6351" t="s">
        <v>43</v>
      </c>
      <c r="R6351" t="s">
        <v>42</v>
      </c>
      <c r="S6351" t="s">
        <v>43</v>
      </c>
      <c r="T6351" t="s">
        <v>40</v>
      </c>
      <c r="U6351" t="s">
        <v>44</v>
      </c>
      <c r="V6351" t="s">
        <v>45</v>
      </c>
      <c r="W6351" s="3">
        <v>45460</v>
      </c>
      <c r="X6351" t="s">
        <v>2128</v>
      </c>
    </row>
    <row r="6352" spans="1:24" x14ac:dyDescent="0.25">
      <c r="A6352" t="s">
        <v>12519</v>
      </c>
      <c r="B6352" t="s">
        <v>35</v>
      </c>
      <c r="C6352" s="3">
        <v>45292</v>
      </c>
      <c r="D6352" s="3">
        <v>45382</v>
      </c>
      <c r="E6352" t="s">
        <v>31</v>
      </c>
      <c r="F6352" t="s">
        <v>36</v>
      </c>
      <c r="G6352" t="s">
        <v>496</v>
      </c>
      <c r="H6352" t="s">
        <v>1946</v>
      </c>
      <c r="I6352" t="s">
        <v>49</v>
      </c>
      <c r="J6352" t="s">
        <v>33</v>
      </c>
      <c r="K6352" t="s">
        <v>40</v>
      </c>
      <c r="L6352" t="s">
        <v>10850</v>
      </c>
      <c r="M6352" s="3">
        <v>45352</v>
      </c>
      <c r="N6352" s="3">
        <v>45382</v>
      </c>
      <c r="O6352" t="s">
        <v>41</v>
      </c>
      <c r="P6352" t="s">
        <v>292</v>
      </c>
      <c r="Q6352" t="s">
        <v>293</v>
      </c>
      <c r="R6352" t="s">
        <v>292</v>
      </c>
      <c r="S6352" t="s">
        <v>293</v>
      </c>
      <c r="T6352" t="s">
        <v>40</v>
      </c>
      <c r="U6352" t="s">
        <v>44</v>
      </c>
      <c r="V6352" t="s">
        <v>45</v>
      </c>
      <c r="W6352" s="3">
        <v>45460</v>
      </c>
      <c r="X6352" t="s">
        <v>2128</v>
      </c>
    </row>
    <row r="6353" spans="1:24" x14ac:dyDescent="0.25">
      <c r="A6353" t="s">
        <v>12520</v>
      </c>
      <c r="B6353" t="s">
        <v>35</v>
      </c>
      <c r="C6353" s="3">
        <v>45292</v>
      </c>
      <c r="D6353" s="3">
        <v>45382</v>
      </c>
      <c r="E6353" t="s">
        <v>31</v>
      </c>
      <c r="F6353" t="s">
        <v>36</v>
      </c>
      <c r="G6353" t="s">
        <v>273</v>
      </c>
      <c r="H6353" t="s">
        <v>274</v>
      </c>
      <c r="I6353" t="s">
        <v>121</v>
      </c>
      <c r="J6353" t="s">
        <v>33</v>
      </c>
      <c r="K6353" t="s">
        <v>40</v>
      </c>
      <c r="L6353" t="s">
        <v>12521</v>
      </c>
      <c r="M6353" s="3">
        <v>45352</v>
      </c>
      <c r="N6353" s="3">
        <v>45382</v>
      </c>
      <c r="O6353" t="s">
        <v>41</v>
      </c>
      <c r="P6353" t="s">
        <v>42</v>
      </c>
      <c r="Q6353" t="s">
        <v>43</v>
      </c>
      <c r="R6353" t="s">
        <v>42</v>
      </c>
      <c r="S6353" t="s">
        <v>43</v>
      </c>
      <c r="T6353" t="s">
        <v>40</v>
      </c>
      <c r="U6353" t="s">
        <v>44</v>
      </c>
      <c r="V6353" t="s">
        <v>45</v>
      </c>
      <c r="W6353" s="3">
        <v>45460</v>
      </c>
      <c r="X6353" t="s">
        <v>2128</v>
      </c>
    </row>
    <row r="6354" spans="1:24" x14ac:dyDescent="0.25">
      <c r="A6354" t="s">
        <v>12522</v>
      </c>
      <c r="B6354" t="s">
        <v>35</v>
      </c>
      <c r="C6354" s="3">
        <v>45292</v>
      </c>
      <c r="D6354" s="3">
        <v>45382</v>
      </c>
      <c r="E6354" t="s">
        <v>31</v>
      </c>
      <c r="F6354" t="s">
        <v>36</v>
      </c>
      <c r="G6354" t="s">
        <v>756</v>
      </c>
      <c r="H6354" t="s">
        <v>216</v>
      </c>
      <c r="I6354" t="s">
        <v>59</v>
      </c>
      <c r="J6354" t="s">
        <v>32</v>
      </c>
      <c r="K6354" t="s">
        <v>40</v>
      </c>
      <c r="L6354" t="s">
        <v>9388</v>
      </c>
      <c r="M6354" s="3">
        <v>45292</v>
      </c>
      <c r="N6354" s="3">
        <v>45322</v>
      </c>
      <c r="O6354" t="s">
        <v>41</v>
      </c>
      <c r="P6354" t="s">
        <v>546</v>
      </c>
      <c r="Q6354" t="s">
        <v>82</v>
      </c>
      <c r="R6354" t="s">
        <v>546</v>
      </c>
      <c r="S6354" t="s">
        <v>82</v>
      </c>
      <c r="T6354" t="s">
        <v>40</v>
      </c>
      <c r="U6354" t="s">
        <v>44</v>
      </c>
      <c r="V6354" t="s">
        <v>45</v>
      </c>
      <c r="W6354" s="3">
        <v>45460</v>
      </c>
      <c r="X6354" t="s">
        <v>2128</v>
      </c>
    </row>
    <row r="6355" spans="1:24" x14ac:dyDescent="0.25">
      <c r="A6355" t="s">
        <v>12523</v>
      </c>
      <c r="B6355" t="s">
        <v>35</v>
      </c>
      <c r="C6355" s="3">
        <v>45292</v>
      </c>
      <c r="D6355" s="3">
        <v>45382</v>
      </c>
      <c r="E6355" t="s">
        <v>31</v>
      </c>
      <c r="F6355" t="s">
        <v>36</v>
      </c>
      <c r="G6355" t="s">
        <v>2138</v>
      </c>
      <c r="H6355" t="s">
        <v>140</v>
      </c>
      <c r="I6355" t="s">
        <v>80</v>
      </c>
      <c r="J6355" t="s">
        <v>33</v>
      </c>
      <c r="K6355" t="s">
        <v>40</v>
      </c>
      <c r="L6355" t="s">
        <v>12524</v>
      </c>
      <c r="M6355" s="3">
        <v>45323</v>
      </c>
      <c r="N6355" s="3">
        <v>45351</v>
      </c>
      <c r="O6355" t="s">
        <v>41</v>
      </c>
      <c r="P6355" t="s">
        <v>817</v>
      </c>
      <c r="Q6355" t="s">
        <v>818</v>
      </c>
      <c r="R6355" t="s">
        <v>817</v>
      </c>
      <c r="S6355" t="s">
        <v>818</v>
      </c>
      <c r="T6355" t="s">
        <v>40</v>
      </c>
      <c r="U6355" t="s">
        <v>44</v>
      </c>
      <c r="V6355" t="s">
        <v>45</v>
      </c>
      <c r="W6355" s="3">
        <v>45460</v>
      </c>
      <c r="X6355" t="s">
        <v>2128</v>
      </c>
    </row>
    <row r="6356" spans="1:24" x14ac:dyDescent="0.25">
      <c r="A6356" t="s">
        <v>12525</v>
      </c>
      <c r="B6356" t="s">
        <v>35</v>
      </c>
      <c r="C6356" s="3">
        <v>45292</v>
      </c>
      <c r="D6356" s="3">
        <v>45382</v>
      </c>
      <c r="E6356" t="s">
        <v>31</v>
      </c>
      <c r="F6356" t="s">
        <v>36</v>
      </c>
      <c r="G6356" t="s">
        <v>2512</v>
      </c>
      <c r="H6356" t="s">
        <v>99</v>
      </c>
      <c r="I6356" t="s">
        <v>549</v>
      </c>
      <c r="J6356" t="s">
        <v>32</v>
      </c>
      <c r="K6356" t="s">
        <v>40</v>
      </c>
      <c r="L6356" t="s">
        <v>12526</v>
      </c>
      <c r="M6356" s="3">
        <v>45323</v>
      </c>
      <c r="N6356" s="3">
        <v>45351</v>
      </c>
      <c r="O6356" t="s">
        <v>41</v>
      </c>
      <c r="P6356" t="s">
        <v>266</v>
      </c>
      <c r="Q6356" t="s">
        <v>267</v>
      </c>
      <c r="R6356" t="s">
        <v>266</v>
      </c>
      <c r="S6356" t="s">
        <v>267</v>
      </c>
      <c r="T6356" t="s">
        <v>40</v>
      </c>
      <c r="U6356" t="s">
        <v>44</v>
      </c>
      <c r="V6356" t="s">
        <v>45</v>
      </c>
      <c r="W6356" s="3">
        <v>45460</v>
      </c>
      <c r="X6356" t="s">
        <v>2128</v>
      </c>
    </row>
    <row r="6357" spans="1:24" x14ac:dyDescent="0.25">
      <c r="A6357" t="s">
        <v>12527</v>
      </c>
      <c r="B6357" t="s">
        <v>35</v>
      </c>
      <c r="C6357" s="3">
        <v>45292</v>
      </c>
      <c r="D6357" s="3">
        <v>45382</v>
      </c>
      <c r="E6357" t="s">
        <v>31</v>
      </c>
      <c r="F6357" t="s">
        <v>36</v>
      </c>
      <c r="G6357" t="s">
        <v>2620</v>
      </c>
      <c r="H6357" t="s">
        <v>99</v>
      </c>
      <c r="I6357" t="s">
        <v>2299</v>
      </c>
      <c r="J6357" t="s">
        <v>33</v>
      </c>
      <c r="K6357" t="s">
        <v>40</v>
      </c>
      <c r="L6357" t="s">
        <v>2621</v>
      </c>
      <c r="M6357" s="3">
        <v>45323</v>
      </c>
      <c r="N6357" s="3">
        <v>45351</v>
      </c>
      <c r="O6357" t="s">
        <v>41</v>
      </c>
      <c r="P6357" t="s">
        <v>42</v>
      </c>
      <c r="Q6357" t="s">
        <v>43</v>
      </c>
      <c r="R6357" t="s">
        <v>42</v>
      </c>
      <c r="S6357" t="s">
        <v>43</v>
      </c>
      <c r="T6357" t="s">
        <v>40</v>
      </c>
      <c r="U6357" t="s">
        <v>44</v>
      </c>
      <c r="V6357" t="s">
        <v>45</v>
      </c>
      <c r="W6357" s="3">
        <v>45460</v>
      </c>
      <c r="X6357" t="s">
        <v>2128</v>
      </c>
    </row>
    <row r="6358" spans="1:24" x14ac:dyDescent="0.25">
      <c r="A6358" t="s">
        <v>12528</v>
      </c>
      <c r="B6358" t="s">
        <v>35</v>
      </c>
      <c r="C6358" s="3">
        <v>45292</v>
      </c>
      <c r="D6358" s="3">
        <v>45382</v>
      </c>
      <c r="E6358" t="s">
        <v>31</v>
      </c>
      <c r="F6358" t="s">
        <v>36</v>
      </c>
      <c r="G6358" t="s">
        <v>920</v>
      </c>
      <c r="H6358" t="s">
        <v>58</v>
      </c>
      <c r="I6358" t="s">
        <v>164</v>
      </c>
      <c r="J6358" t="s">
        <v>33</v>
      </c>
      <c r="K6358" t="s">
        <v>40</v>
      </c>
      <c r="L6358" t="s">
        <v>12529</v>
      </c>
      <c r="M6358" s="3">
        <v>45323</v>
      </c>
      <c r="N6358" s="3">
        <v>45351</v>
      </c>
      <c r="O6358" t="s">
        <v>41</v>
      </c>
      <c r="P6358" t="s">
        <v>42</v>
      </c>
      <c r="Q6358" t="s">
        <v>43</v>
      </c>
      <c r="R6358" t="s">
        <v>42</v>
      </c>
      <c r="S6358" t="s">
        <v>43</v>
      </c>
      <c r="T6358" t="s">
        <v>40</v>
      </c>
      <c r="U6358" t="s">
        <v>44</v>
      </c>
      <c r="V6358" t="s">
        <v>45</v>
      </c>
      <c r="W6358" s="3">
        <v>45460</v>
      </c>
      <c r="X6358" t="s">
        <v>2128</v>
      </c>
    </row>
    <row r="6359" spans="1:24" x14ac:dyDescent="0.25">
      <c r="A6359" t="s">
        <v>12530</v>
      </c>
      <c r="B6359" t="s">
        <v>35</v>
      </c>
      <c r="C6359" s="3">
        <v>45292</v>
      </c>
      <c r="D6359" s="3">
        <v>45382</v>
      </c>
      <c r="E6359" t="s">
        <v>31</v>
      </c>
      <c r="F6359" t="s">
        <v>36</v>
      </c>
      <c r="G6359" t="s">
        <v>886</v>
      </c>
      <c r="H6359" t="s">
        <v>121</v>
      </c>
      <c r="I6359" t="s">
        <v>887</v>
      </c>
      <c r="J6359" t="s">
        <v>32</v>
      </c>
      <c r="K6359" t="s">
        <v>40</v>
      </c>
      <c r="L6359" t="s">
        <v>12531</v>
      </c>
      <c r="M6359" s="3">
        <v>45323</v>
      </c>
      <c r="N6359" s="3">
        <v>45351</v>
      </c>
      <c r="O6359" t="s">
        <v>41</v>
      </c>
      <c r="P6359" t="s">
        <v>557</v>
      </c>
      <c r="Q6359" t="s">
        <v>558</v>
      </c>
      <c r="R6359" t="s">
        <v>557</v>
      </c>
      <c r="S6359" t="s">
        <v>558</v>
      </c>
      <c r="T6359" t="s">
        <v>40</v>
      </c>
      <c r="U6359" t="s">
        <v>44</v>
      </c>
      <c r="V6359" t="s">
        <v>45</v>
      </c>
      <c r="W6359" s="3">
        <v>45460</v>
      </c>
      <c r="X6359" t="s">
        <v>2128</v>
      </c>
    </row>
    <row r="6360" spans="1:24" x14ac:dyDescent="0.25">
      <c r="A6360" t="s">
        <v>12532</v>
      </c>
      <c r="B6360" t="s">
        <v>35</v>
      </c>
      <c r="C6360" s="3">
        <v>45292</v>
      </c>
      <c r="D6360" s="3">
        <v>45382</v>
      </c>
      <c r="E6360" t="s">
        <v>31</v>
      </c>
      <c r="F6360" t="s">
        <v>36</v>
      </c>
      <c r="G6360" t="s">
        <v>443</v>
      </c>
      <c r="H6360" t="s">
        <v>444</v>
      </c>
      <c r="I6360" t="s">
        <v>58</v>
      </c>
      <c r="J6360" t="s">
        <v>32</v>
      </c>
      <c r="K6360" t="s">
        <v>40</v>
      </c>
      <c r="L6360" t="s">
        <v>12533</v>
      </c>
      <c r="M6360" s="3">
        <v>45323</v>
      </c>
      <c r="N6360" s="3">
        <v>45351</v>
      </c>
      <c r="O6360" t="s">
        <v>41</v>
      </c>
      <c r="P6360" t="s">
        <v>445</v>
      </c>
      <c r="Q6360" t="s">
        <v>446</v>
      </c>
      <c r="R6360" t="s">
        <v>445</v>
      </c>
      <c r="S6360" t="s">
        <v>446</v>
      </c>
      <c r="T6360" t="s">
        <v>40</v>
      </c>
      <c r="U6360" t="s">
        <v>44</v>
      </c>
      <c r="V6360" t="s">
        <v>45</v>
      </c>
      <c r="W6360" s="3">
        <v>45460</v>
      </c>
      <c r="X6360" t="s">
        <v>2128</v>
      </c>
    </row>
    <row r="6361" spans="1:24" x14ac:dyDescent="0.25">
      <c r="A6361" t="s">
        <v>12534</v>
      </c>
      <c r="B6361" t="s">
        <v>35</v>
      </c>
      <c r="C6361" s="3">
        <v>45292</v>
      </c>
      <c r="D6361" s="3">
        <v>45382</v>
      </c>
      <c r="E6361" t="s">
        <v>31</v>
      </c>
      <c r="F6361" t="s">
        <v>36</v>
      </c>
      <c r="G6361" t="s">
        <v>920</v>
      </c>
      <c r="H6361" t="s">
        <v>58</v>
      </c>
      <c r="I6361" t="s">
        <v>164</v>
      </c>
      <c r="J6361" t="s">
        <v>33</v>
      </c>
      <c r="K6361" t="s">
        <v>40</v>
      </c>
      <c r="L6361" t="s">
        <v>12529</v>
      </c>
      <c r="M6361" s="3">
        <v>45352</v>
      </c>
      <c r="N6361" s="3">
        <v>45382</v>
      </c>
      <c r="O6361" t="s">
        <v>41</v>
      </c>
      <c r="P6361" t="s">
        <v>42</v>
      </c>
      <c r="Q6361" t="s">
        <v>43</v>
      </c>
      <c r="R6361" t="s">
        <v>42</v>
      </c>
      <c r="S6361" t="s">
        <v>43</v>
      </c>
      <c r="T6361" t="s">
        <v>40</v>
      </c>
      <c r="U6361" t="s">
        <v>44</v>
      </c>
      <c r="V6361" t="s">
        <v>45</v>
      </c>
      <c r="W6361" s="3">
        <v>45460</v>
      </c>
      <c r="X6361" t="s">
        <v>2128</v>
      </c>
    </row>
    <row r="6362" spans="1:24" x14ac:dyDescent="0.25">
      <c r="A6362" t="s">
        <v>12535</v>
      </c>
      <c r="B6362" t="s">
        <v>35</v>
      </c>
      <c r="C6362" s="3">
        <v>45292</v>
      </c>
      <c r="D6362" s="3">
        <v>45382</v>
      </c>
      <c r="E6362" t="s">
        <v>31</v>
      </c>
      <c r="F6362" t="s">
        <v>36</v>
      </c>
      <c r="G6362" t="s">
        <v>1493</v>
      </c>
      <c r="H6362" t="s">
        <v>198</v>
      </c>
      <c r="I6362" t="s">
        <v>49</v>
      </c>
      <c r="J6362" t="s">
        <v>33</v>
      </c>
      <c r="K6362" t="s">
        <v>40</v>
      </c>
      <c r="L6362" t="s">
        <v>12536</v>
      </c>
      <c r="M6362" s="3">
        <v>45352</v>
      </c>
      <c r="N6362" s="3">
        <v>45382</v>
      </c>
      <c r="O6362" t="s">
        <v>41</v>
      </c>
      <c r="P6362" t="s">
        <v>42</v>
      </c>
      <c r="Q6362" t="s">
        <v>43</v>
      </c>
      <c r="R6362" t="s">
        <v>42</v>
      </c>
      <c r="S6362" t="s">
        <v>43</v>
      </c>
      <c r="T6362" t="s">
        <v>40</v>
      </c>
      <c r="U6362" t="s">
        <v>44</v>
      </c>
      <c r="V6362" t="s">
        <v>45</v>
      </c>
      <c r="W6362" s="3">
        <v>45460</v>
      </c>
      <c r="X6362" t="s">
        <v>2128</v>
      </c>
    </row>
    <row r="6363" spans="1:24" x14ac:dyDescent="0.25">
      <c r="A6363" t="s">
        <v>12537</v>
      </c>
      <c r="B6363" t="s">
        <v>35</v>
      </c>
      <c r="C6363" s="3">
        <v>45292</v>
      </c>
      <c r="D6363" s="3">
        <v>45382</v>
      </c>
      <c r="E6363" t="s">
        <v>31</v>
      </c>
      <c r="F6363" t="s">
        <v>36</v>
      </c>
      <c r="G6363" t="s">
        <v>1964</v>
      </c>
      <c r="H6363" t="s">
        <v>113</v>
      </c>
      <c r="I6363" t="s">
        <v>54</v>
      </c>
      <c r="J6363" t="s">
        <v>33</v>
      </c>
      <c r="K6363" t="s">
        <v>40</v>
      </c>
      <c r="L6363" t="s">
        <v>12538</v>
      </c>
      <c r="M6363" s="3">
        <v>45352</v>
      </c>
      <c r="N6363" s="3">
        <v>45382</v>
      </c>
      <c r="O6363" t="s">
        <v>41</v>
      </c>
      <c r="P6363" t="s">
        <v>122</v>
      </c>
      <c r="Q6363" t="s">
        <v>123</v>
      </c>
      <c r="R6363" t="s">
        <v>122</v>
      </c>
      <c r="S6363" t="s">
        <v>123</v>
      </c>
      <c r="T6363" t="s">
        <v>40</v>
      </c>
      <c r="U6363" t="s">
        <v>44</v>
      </c>
      <c r="V6363" t="s">
        <v>45</v>
      </c>
      <c r="W6363" s="3">
        <v>45460</v>
      </c>
      <c r="X6363" t="s">
        <v>2128</v>
      </c>
    </row>
    <row r="6364" spans="1:24" x14ac:dyDescent="0.25">
      <c r="A6364" t="s">
        <v>12539</v>
      </c>
      <c r="B6364" t="s">
        <v>35</v>
      </c>
      <c r="C6364" s="3">
        <v>45292</v>
      </c>
      <c r="D6364" s="3">
        <v>45382</v>
      </c>
      <c r="E6364" t="s">
        <v>31</v>
      </c>
      <c r="F6364" t="s">
        <v>36</v>
      </c>
      <c r="G6364" t="s">
        <v>1170</v>
      </c>
      <c r="H6364" t="s">
        <v>2544</v>
      </c>
      <c r="I6364" t="s">
        <v>580</v>
      </c>
      <c r="J6364" t="s">
        <v>32</v>
      </c>
      <c r="K6364" t="s">
        <v>40</v>
      </c>
      <c r="L6364" t="s">
        <v>2545</v>
      </c>
      <c r="M6364" s="3">
        <v>45352</v>
      </c>
      <c r="N6364" s="3">
        <v>45382</v>
      </c>
      <c r="O6364" t="s">
        <v>41</v>
      </c>
      <c r="P6364" t="s">
        <v>208</v>
      </c>
      <c r="Q6364" t="s">
        <v>61</v>
      </c>
      <c r="R6364" t="s">
        <v>208</v>
      </c>
      <c r="S6364" t="s">
        <v>61</v>
      </c>
      <c r="T6364" t="s">
        <v>40</v>
      </c>
      <c r="U6364" t="s">
        <v>44</v>
      </c>
      <c r="V6364" t="s">
        <v>45</v>
      </c>
      <c r="W6364" s="3">
        <v>45460</v>
      </c>
      <c r="X6364" t="s">
        <v>2128</v>
      </c>
    </row>
    <row r="6365" spans="1:24" x14ac:dyDescent="0.25">
      <c r="A6365" t="s">
        <v>12540</v>
      </c>
      <c r="B6365" t="s">
        <v>35</v>
      </c>
      <c r="C6365" s="3">
        <v>45292</v>
      </c>
      <c r="D6365" s="3">
        <v>45382</v>
      </c>
      <c r="E6365" t="s">
        <v>31</v>
      </c>
      <c r="F6365" t="s">
        <v>36</v>
      </c>
      <c r="G6365" t="s">
        <v>2659</v>
      </c>
      <c r="H6365" t="s">
        <v>105</v>
      </c>
      <c r="I6365" t="s">
        <v>58</v>
      </c>
      <c r="J6365" t="s">
        <v>33</v>
      </c>
      <c r="K6365" t="s">
        <v>40</v>
      </c>
      <c r="L6365" t="s">
        <v>12541</v>
      </c>
      <c r="M6365" s="3">
        <v>45323</v>
      </c>
      <c r="N6365" s="3">
        <v>45351</v>
      </c>
      <c r="O6365" t="s">
        <v>41</v>
      </c>
      <c r="P6365" t="s">
        <v>266</v>
      </c>
      <c r="Q6365" t="s">
        <v>267</v>
      </c>
      <c r="R6365" t="s">
        <v>266</v>
      </c>
      <c r="S6365" t="s">
        <v>267</v>
      </c>
      <c r="T6365" t="s">
        <v>40</v>
      </c>
      <c r="U6365" t="s">
        <v>44</v>
      </c>
      <c r="V6365" t="s">
        <v>45</v>
      </c>
      <c r="W6365" s="3">
        <v>45460</v>
      </c>
      <c r="X6365" t="s">
        <v>2128</v>
      </c>
    </row>
    <row r="6366" spans="1:24" x14ac:dyDescent="0.25">
      <c r="A6366" t="s">
        <v>12542</v>
      </c>
      <c r="B6366" t="s">
        <v>35</v>
      </c>
      <c r="C6366" s="3">
        <v>45292</v>
      </c>
      <c r="D6366" s="3">
        <v>45382</v>
      </c>
      <c r="E6366" t="s">
        <v>31</v>
      </c>
      <c r="F6366" t="s">
        <v>36</v>
      </c>
      <c r="G6366" t="s">
        <v>139</v>
      </c>
      <c r="H6366" t="s">
        <v>140</v>
      </c>
      <c r="I6366" t="s">
        <v>141</v>
      </c>
      <c r="J6366" t="s">
        <v>33</v>
      </c>
      <c r="K6366" t="s">
        <v>40</v>
      </c>
      <c r="L6366" t="s">
        <v>12543</v>
      </c>
      <c r="M6366" s="3">
        <v>45323</v>
      </c>
      <c r="N6366" s="3">
        <v>45351</v>
      </c>
      <c r="O6366" t="s">
        <v>41</v>
      </c>
      <c r="P6366" t="s">
        <v>142</v>
      </c>
      <c r="Q6366" t="s">
        <v>143</v>
      </c>
      <c r="R6366" t="s">
        <v>142</v>
      </c>
      <c r="S6366" t="s">
        <v>143</v>
      </c>
      <c r="T6366" t="s">
        <v>40</v>
      </c>
      <c r="U6366" t="s">
        <v>44</v>
      </c>
      <c r="V6366" t="s">
        <v>45</v>
      </c>
      <c r="W6366" s="3">
        <v>45460</v>
      </c>
      <c r="X6366" t="s">
        <v>2128</v>
      </c>
    </row>
    <row r="6367" spans="1:24" x14ac:dyDescent="0.25">
      <c r="A6367" t="s">
        <v>12544</v>
      </c>
      <c r="B6367" t="s">
        <v>35</v>
      </c>
      <c r="C6367" s="3">
        <v>45292</v>
      </c>
      <c r="D6367" s="3">
        <v>45382</v>
      </c>
      <c r="E6367" t="s">
        <v>31</v>
      </c>
      <c r="F6367" t="s">
        <v>36</v>
      </c>
      <c r="G6367" t="s">
        <v>534</v>
      </c>
      <c r="H6367" t="s">
        <v>535</v>
      </c>
      <c r="I6367" t="s">
        <v>49</v>
      </c>
      <c r="J6367" t="s">
        <v>33</v>
      </c>
      <c r="K6367" t="s">
        <v>40</v>
      </c>
      <c r="L6367" t="s">
        <v>2363</v>
      </c>
      <c r="M6367" s="3">
        <v>45323</v>
      </c>
      <c r="N6367" s="3">
        <v>45351</v>
      </c>
      <c r="O6367" t="s">
        <v>41</v>
      </c>
      <c r="P6367" t="s">
        <v>122</v>
      </c>
      <c r="Q6367" t="s">
        <v>123</v>
      </c>
      <c r="R6367" t="s">
        <v>122</v>
      </c>
      <c r="S6367" t="s">
        <v>123</v>
      </c>
      <c r="T6367" t="s">
        <v>40</v>
      </c>
      <c r="U6367" t="s">
        <v>44</v>
      </c>
      <c r="V6367" t="s">
        <v>45</v>
      </c>
      <c r="W6367" s="3">
        <v>45460</v>
      </c>
      <c r="X6367" t="s">
        <v>2128</v>
      </c>
    </row>
    <row r="6368" spans="1:24" x14ac:dyDescent="0.25">
      <c r="A6368" t="s">
        <v>12545</v>
      </c>
      <c r="B6368" t="s">
        <v>35</v>
      </c>
      <c r="C6368" s="3">
        <v>45292</v>
      </c>
      <c r="D6368" s="3">
        <v>45382</v>
      </c>
      <c r="E6368" t="s">
        <v>31</v>
      </c>
      <c r="F6368" t="s">
        <v>36</v>
      </c>
      <c r="G6368" t="s">
        <v>1163</v>
      </c>
      <c r="H6368" t="s">
        <v>140</v>
      </c>
      <c r="I6368" t="s">
        <v>54</v>
      </c>
      <c r="J6368" t="s">
        <v>33</v>
      </c>
      <c r="K6368" t="s">
        <v>40</v>
      </c>
      <c r="L6368" t="s">
        <v>12546</v>
      </c>
      <c r="M6368" s="3">
        <v>45352</v>
      </c>
      <c r="N6368" s="3">
        <v>45382</v>
      </c>
      <c r="O6368" t="s">
        <v>41</v>
      </c>
      <c r="P6368" t="s">
        <v>1815</v>
      </c>
      <c r="Q6368" t="s">
        <v>1816</v>
      </c>
      <c r="R6368" t="s">
        <v>1815</v>
      </c>
      <c r="S6368" t="s">
        <v>1816</v>
      </c>
      <c r="T6368" t="s">
        <v>40</v>
      </c>
      <c r="U6368" t="s">
        <v>44</v>
      </c>
      <c r="V6368" t="s">
        <v>45</v>
      </c>
      <c r="W6368" s="3">
        <v>45460</v>
      </c>
      <c r="X6368" t="s">
        <v>2128</v>
      </c>
    </row>
    <row r="6369" spans="1:24" x14ac:dyDescent="0.25">
      <c r="A6369" t="s">
        <v>12547</v>
      </c>
      <c r="B6369" t="s">
        <v>35</v>
      </c>
      <c r="C6369" s="3">
        <v>45292</v>
      </c>
      <c r="D6369" s="3">
        <v>45382</v>
      </c>
      <c r="E6369" t="s">
        <v>31</v>
      </c>
      <c r="F6369" t="s">
        <v>36</v>
      </c>
      <c r="G6369" t="s">
        <v>1523</v>
      </c>
      <c r="H6369" t="s">
        <v>164</v>
      </c>
      <c r="I6369" t="s">
        <v>549</v>
      </c>
      <c r="J6369" t="s">
        <v>33</v>
      </c>
      <c r="K6369" t="s">
        <v>40</v>
      </c>
      <c r="L6369" t="s">
        <v>12548</v>
      </c>
      <c r="M6369" s="3">
        <v>45352</v>
      </c>
      <c r="N6369" s="3">
        <v>45382</v>
      </c>
      <c r="O6369" t="s">
        <v>41</v>
      </c>
      <c r="P6369" t="s">
        <v>122</v>
      </c>
      <c r="Q6369" t="s">
        <v>123</v>
      </c>
      <c r="R6369" t="s">
        <v>122</v>
      </c>
      <c r="S6369" t="s">
        <v>123</v>
      </c>
      <c r="T6369" t="s">
        <v>40</v>
      </c>
      <c r="U6369" t="s">
        <v>44</v>
      </c>
      <c r="V6369" t="s">
        <v>45</v>
      </c>
      <c r="W6369" s="3">
        <v>45460</v>
      </c>
      <c r="X6369" t="s">
        <v>2128</v>
      </c>
    </row>
    <row r="6370" spans="1:24" x14ac:dyDescent="0.25">
      <c r="A6370" t="s">
        <v>12549</v>
      </c>
      <c r="B6370" t="s">
        <v>35</v>
      </c>
      <c r="C6370" s="3">
        <v>45292</v>
      </c>
      <c r="D6370" s="3">
        <v>45382</v>
      </c>
      <c r="E6370" t="s">
        <v>31</v>
      </c>
      <c r="F6370" t="s">
        <v>36</v>
      </c>
      <c r="G6370" t="s">
        <v>245</v>
      </c>
      <c r="H6370" t="s">
        <v>54</v>
      </c>
      <c r="I6370" t="s">
        <v>246</v>
      </c>
      <c r="J6370" t="s">
        <v>32</v>
      </c>
      <c r="K6370" t="s">
        <v>40</v>
      </c>
      <c r="L6370" t="s">
        <v>12550</v>
      </c>
      <c r="M6370" s="3">
        <v>45352</v>
      </c>
      <c r="N6370" s="3">
        <v>45382</v>
      </c>
      <c r="O6370" t="s">
        <v>41</v>
      </c>
      <c r="P6370" t="s">
        <v>42</v>
      </c>
      <c r="Q6370" t="s">
        <v>43</v>
      </c>
      <c r="R6370" t="s">
        <v>42</v>
      </c>
      <c r="S6370" t="s">
        <v>43</v>
      </c>
      <c r="T6370" t="s">
        <v>40</v>
      </c>
      <c r="U6370" t="s">
        <v>44</v>
      </c>
      <c r="V6370" t="s">
        <v>45</v>
      </c>
      <c r="W6370" s="3">
        <v>45460</v>
      </c>
      <c r="X6370" t="s">
        <v>2128</v>
      </c>
    </row>
    <row r="6371" spans="1:24" x14ac:dyDescent="0.25">
      <c r="A6371" t="s">
        <v>12551</v>
      </c>
      <c r="B6371" t="s">
        <v>35</v>
      </c>
      <c r="C6371" s="3">
        <v>45292</v>
      </c>
      <c r="D6371" s="3">
        <v>45382</v>
      </c>
      <c r="E6371" t="s">
        <v>31</v>
      </c>
      <c r="F6371" t="s">
        <v>36</v>
      </c>
      <c r="G6371" t="s">
        <v>4690</v>
      </c>
      <c r="H6371" t="s">
        <v>59</v>
      </c>
      <c r="I6371" t="s">
        <v>1290</v>
      </c>
      <c r="J6371" t="s">
        <v>32</v>
      </c>
      <c r="K6371" t="s">
        <v>40</v>
      </c>
      <c r="L6371" t="s">
        <v>9315</v>
      </c>
      <c r="M6371" s="3">
        <v>45352</v>
      </c>
      <c r="N6371" s="3">
        <v>45382</v>
      </c>
      <c r="O6371" t="s">
        <v>41</v>
      </c>
      <c r="P6371" t="s">
        <v>378</v>
      </c>
      <c r="Q6371" t="s">
        <v>379</v>
      </c>
      <c r="R6371" t="s">
        <v>378</v>
      </c>
      <c r="S6371" t="s">
        <v>379</v>
      </c>
      <c r="T6371" t="s">
        <v>40</v>
      </c>
      <c r="U6371" t="s">
        <v>44</v>
      </c>
      <c r="V6371" t="s">
        <v>45</v>
      </c>
      <c r="W6371" s="3">
        <v>45460</v>
      </c>
      <c r="X6371" t="s">
        <v>2128</v>
      </c>
    </row>
    <row r="6372" spans="1:24" x14ac:dyDescent="0.25">
      <c r="A6372" t="s">
        <v>12552</v>
      </c>
      <c r="B6372" t="s">
        <v>35</v>
      </c>
      <c r="C6372" s="3">
        <v>45292</v>
      </c>
      <c r="D6372" s="3">
        <v>45382</v>
      </c>
      <c r="E6372" t="s">
        <v>31</v>
      </c>
      <c r="F6372" t="s">
        <v>36</v>
      </c>
      <c r="G6372" t="s">
        <v>2917</v>
      </c>
      <c r="H6372" t="s">
        <v>170</v>
      </c>
      <c r="I6372" t="s">
        <v>120</v>
      </c>
      <c r="J6372" t="s">
        <v>33</v>
      </c>
      <c r="K6372" t="s">
        <v>40</v>
      </c>
      <c r="L6372" t="s">
        <v>7716</v>
      </c>
      <c r="M6372" s="3">
        <v>45352</v>
      </c>
      <c r="N6372" s="3">
        <v>45382</v>
      </c>
      <c r="O6372" t="s">
        <v>41</v>
      </c>
      <c r="P6372" t="s">
        <v>42</v>
      </c>
      <c r="Q6372" t="s">
        <v>43</v>
      </c>
      <c r="R6372" t="s">
        <v>42</v>
      </c>
      <c r="S6372" t="s">
        <v>43</v>
      </c>
      <c r="T6372" t="s">
        <v>40</v>
      </c>
      <c r="U6372" t="s">
        <v>44</v>
      </c>
      <c r="V6372" t="s">
        <v>45</v>
      </c>
      <c r="W6372" s="3">
        <v>45460</v>
      </c>
      <c r="X6372" t="s">
        <v>2128</v>
      </c>
    </row>
    <row r="6373" spans="1:24" x14ac:dyDescent="0.25">
      <c r="A6373" t="s">
        <v>12553</v>
      </c>
      <c r="B6373" t="s">
        <v>35</v>
      </c>
      <c r="C6373" s="3">
        <v>45292</v>
      </c>
      <c r="D6373" s="3">
        <v>45382</v>
      </c>
      <c r="E6373" t="s">
        <v>31</v>
      </c>
      <c r="F6373" t="s">
        <v>36</v>
      </c>
      <c r="G6373" t="s">
        <v>457</v>
      </c>
      <c r="H6373" t="s">
        <v>1870</v>
      </c>
      <c r="I6373" t="s">
        <v>120</v>
      </c>
      <c r="J6373" t="s">
        <v>33</v>
      </c>
      <c r="K6373" t="s">
        <v>40</v>
      </c>
      <c r="L6373" t="s">
        <v>6206</v>
      </c>
      <c r="M6373" s="3">
        <v>45352</v>
      </c>
      <c r="N6373" s="3">
        <v>45382</v>
      </c>
      <c r="O6373" t="s">
        <v>41</v>
      </c>
      <c r="P6373" t="s">
        <v>122</v>
      </c>
      <c r="Q6373" t="s">
        <v>123</v>
      </c>
      <c r="R6373" t="s">
        <v>122</v>
      </c>
      <c r="S6373" t="s">
        <v>123</v>
      </c>
      <c r="T6373" t="s">
        <v>40</v>
      </c>
      <c r="U6373" t="s">
        <v>44</v>
      </c>
      <c r="V6373" t="s">
        <v>45</v>
      </c>
      <c r="W6373" s="3">
        <v>45460</v>
      </c>
      <c r="X6373" t="s">
        <v>2128</v>
      </c>
    </row>
    <row r="6374" spans="1:24" x14ac:dyDescent="0.25">
      <c r="A6374" t="s">
        <v>12554</v>
      </c>
      <c r="B6374" t="s">
        <v>35</v>
      </c>
      <c r="C6374" s="3">
        <v>45292</v>
      </c>
      <c r="D6374" s="3">
        <v>45382</v>
      </c>
      <c r="E6374" t="s">
        <v>31</v>
      </c>
      <c r="F6374" t="s">
        <v>36</v>
      </c>
      <c r="G6374" t="s">
        <v>5285</v>
      </c>
      <c r="H6374" t="s">
        <v>100</v>
      </c>
      <c r="I6374" t="s">
        <v>804</v>
      </c>
      <c r="J6374" t="s">
        <v>32</v>
      </c>
      <c r="K6374" t="s">
        <v>40</v>
      </c>
      <c r="L6374" t="s">
        <v>10838</v>
      </c>
      <c r="M6374" s="3">
        <v>45352</v>
      </c>
      <c r="N6374" s="3">
        <v>45382</v>
      </c>
      <c r="O6374" t="s">
        <v>41</v>
      </c>
      <c r="P6374" t="s">
        <v>817</v>
      </c>
      <c r="Q6374" t="s">
        <v>818</v>
      </c>
      <c r="R6374" t="s">
        <v>817</v>
      </c>
      <c r="S6374" t="s">
        <v>818</v>
      </c>
      <c r="T6374" t="s">
        <v>40</v>
      </c>
      <c r="U6374" t="s">
        <v>44</v>
      </c>
      <c r="V6374" t="s">
        <v>45</v>
      </c>
      <c r="W6374" s="3">
        <v>45460</v>
      </c>
      <c r="X6374" t="s">
        <v>2128</v>
      </c>
    </row>
    <row r="6375" spans="1:24" x14ac:dyDescent="0.25">
      <c r="A6375" t="s">
        <v>12555</v>
      </c>
      <c r="B6375" t="s">
        <v>35</v>
      </c>
      <c r="C6375" s="3">
        <v>45292</v>
      </c>
      <c r="D6375" s="3">
        <v>45382</v>
      </c>
      <c r="E6375" t="s">
        <v>31</v>
      </c>
      <c r="F6375" t="s">
        <v>36</v>
      </c>
      <c r="G6375" t="s">
        <v>2981</v>
      </c>
      <c r="H6375" t="s">
        <v>100</v>
      </c>
      <c r="I6375" t="s">
        <v>2980</v>
      </c>
      <c r="J6375" t="s">
        <v>33</v>
      </c>
      <c r="K6375" t="s">
        <v>40</v>
      </c>
      <c r="L6375" t="s">
        <v>9151</v>
      </c>
      <c r="M6375" s="3">
        <v>45352</v>
      </c>
      <c r="N6375" s="3">
        <v>45382</v>
      </c>
      <c r="O6375" t="s">
        <v>41</v>
      </c>
      <c r="P6375" t="s">
        <v>208</v>
      </c>
      <c r="Q6375" t="s">
        <v>61</v>
      </c>
      <c r="R6375" t="s">
        <v>208</v>
      </c>
      <c r="S6375" t="s">
        <v>61</v>
      </c>
      <c r="T6375" t="s">
        <v>40</v>
      </c>
      <c r="U6375" t="s">
        <v>44</v>
      </c>
      <c r="V6375" t="s">
        <v>45</v>
      </c>
      <c r="W6375" s="3">
        <v>45460</v>
      </c>
      <c r="X6375" t="s">
        <v>2128</v>
      </c>
    </row>
    <row r="6376" spans="1:24" x14ac:dyDescent="0.25">
      <c r="A6376" t="s">
        <v>12556</v>
      </c>
      <c r="B6376" t="s">
        <v>35</v>
      </c>
      <c r="C6376" s="3">
        <v>45292</v>
      </c>
      <c r="D6376" s="3">
        <v>45382</v>
      </c>
      <c r="E6376" t="s">
        <v>31</v>
      </c>
      <c r="F6376" t="s">
        <v>36</v>
      </c>
      <c r="G6376" t="s">
        <v>139</v>
      </c>
      <c r="H6376" t="s">
        <v>3400</v>
      </c>
      <c r="I6376" t="s">
        <v>86</v>
      </c>
      <c r="J6376" t="s">
        <v>33</v>
      </c>
      <c r="K6376" t="s">
        <v>40</v>
      </c>
      <c r="L6376" t="s">
        <v>12557</v>
      </c>
      <c r="M6376" s="3">
        <v>45352</v>
      </c>
      <c r="N6376" s="3">
        <v>45382</v>
      </c>
      <c r="O6376" t="s">
        <v>41</v>
      </c>
      <c r="P6376" t="s">
        <v>93</v>
      </c>
      <c r="Q6376" t="s">
        <v>94</v>
      </c>
      <c r="R6376" t="s">
        <v>93</v>
      </c>
      <c r="S6376" t="s">
        <v>94</v>
      </c>
      <c r="T6376" t="s">
        <v>40</v>
      </c>
      <c r="U6376" t="s">
        <v>44</v>
      </c>
      <c r="V6376" t="s">
        <v>45</v>
      </c>
      <c r="W6376" s="3">
        <v>45460</v>
      </c>
      <c r="X6376" t="s">
        <v>2128</v>
      </c>
    </row>
    <row r="6377" spans="1:24" x14ac:dyDescent="0.25">
      <c r="A6377" t="s">
        <v>12558</v>
      </c>
      <c r="B6377" t="s">
        <v>35</v>
      </c>
      <c r="C6377" s="3">
        <v>45292</v>
      </c>
      <c r="D6377" s="3">
        <v>45382</v>
      </c>
      <c r="E6377" t="s">
        <v>31</v>
      </c>
      <c r="F6377" t="s">
        <v>36</v>
      </c>
      <c r="G6377" t="s">
        <v>660</v>
      </c>
      <c r="H6377" t="s">
        <v>120</v>
      </c>
      <c r="I6377" t="s">
        <v>99</v>
      </c>
      <c r="J6377" t="s">
        <v>33</v>
      </c>
      <c r="K6377" t="s">
        <v>40</v>
      </c>
      <c r="L6377" t="s">
        <v>12559</v>
      </c>
      <c r="M6377" s="3">
        <v>45352</v>
      </c>
      <c r="N6377" s="3">
        <v>45382</v>
      </c>
      <c r="O6377" t="s">
        <v>41</v>
      </c>
      <c r="P6377" t="s">
        <v>122</v>
      </c>
      <c r="Q6377" t="s">
        <v>123</v>
      </c>
      <c r="R6377" t="s">
        <v>122</v>
      </c>
      <c r="S6377" t="s">
        <v>123</v>
      </c>
      <c r="T6377" t="s">
        <v>40</v>
      </c>
      <c r="U6377" t="s">
        <v>44</v>
      </c>
      <c r="V6377" t="s">
        <v>45</v>
      </c>
      <c r="W6377" s="3">
        <v>45460</v>
      </c>
      <c r="X6377" t="s">
        <v>2128</v>
      </c>
    </row>
    <row r="6378" spans="1:24" x14ac:dyDescent="0.25">
      <c r="A6378" t="s">
        <v>12560</v>
      </c>
      <c r="B6378" t="s">
        <v>35</v>
      </c>
      <c r="C6378" s="3">
        <v>45292</v>
      </c>
      <c r="D6378" s="3">
        <v>45382</v>
      </c>
      <c r="E6378" t="s">
        <v>31</v>
      </c>
      <c r="F6378" t="s">
        <v>36</v>
      </c>
      <c r="G6378" t="s">
        <v>909</v>
      </c>
      <c r="H6378" t="s">
        <v>236</v>
      </c>
      <c r="I6378" t="s">
        <v>99</v>
      </c>
      <c r="J6378" t="s">
        <v>32</v>
      </c>
      <c r="K6378" t="s">
        <v>40</v>
      </c>
      <c r="L6378" t="s">
        <v>12561</v>
      </c>
      <c r="M6378" s="3">
        <v>45352</v>
      </c>
      <c r="N6378" s="3">
        <v>45382</v>
      </c>
      <c r="O6378" t="s">
        <v>41</v>
      </c>
      <c r="P6378" t="s">
        <v>93</v>
      </c>
      <c r="Q6378" t="s">
        <v>94</v>
      </c>
      <c r="R6378" t="s">
        <v>93</v>
      </c>
      <c r="S6378" t="s">
        <v>94</v>
      </c>
      <c r="T6378" t="s">
        <v>40</v>
      </c>
      <c r="U6378" t="s">
        <v>44</v>
      </c>
      <c r="V6378" t="s">
        <v>45</v>
      </c>
      <c r="W6378" s="3">
        <v>45460</v>
      </c>
      <c r="X6378" t="s">
        <v>2128</v>
      </c>
    </row>
    <row r="6379" spans="1:24" x14ac:dyDescent="0.25">
      <c r="A6379" t="s">
        <v>12562</v>
      </c>
      <c r="B6379" t="s">
        <v>35</v>
      </c>
      <c r="C6379" s="3">
        <v>45292</v>
      </c>
      <c r="D6379" s="3">
        <v>45382</v>
      </c>
      <c r="E6379" t="s">
        <v>31</v>
      </c>
      <c r="F6379" t="s">
        <v>36</v>
      </c>
      <c r="G6379" t="s">
        <v>259</v>
      </c>
      <c r="H6379" t="s">
        <v>100</v>
      </c>
      <c r="I6379" t="s">
        <v>260</v>
      </c>
      <c r="J6379" t="s">
        <v>32</v>
      </c>
      <c r="K6379" t="s">
        <v>40</v>
      </c>
      <c r="L6379" t="s">
        <v>12563</v>
      </c>
      <c r="M6379" s="3">
        <v>45352</v>
      </c>
      <c r="N6379" s="3">
        <v>45382</v>
      </c>
      <c r="O6379" t="s">
        <v>41</v>
      </c>
      <c r="P6379" t="s">
        <v>261</v>
      </c>
      <c r="Q6379" t="s">
        <v>43</v>
      </c>
      <c r="R6379" t="s">
        <v>261</v>
      </c>
      <c r="S6379" t="s">
        <v>43</v>
      </c>
      <c r="T6379" t="s">
        <v>40</v>
      </c>
      <c r="U6379" t="s">
        <v>44</v>
      </c>
      <c r="V6379" t="s">
        <v>45</v>
      </c>
      <c r="W6379" s="3">
        <v>45460</v>
      </c>
      <c r="X6379" t="s">
        <v>2128</v>
      </c>
    </row>
    <row r="6380" spans="1:24" x14ac:dyDescent="0.25">
      <c r="A6380" t="s">
        <v>12564</v>
      </c>
      <c r="B6380" t="s">
        <v>35</v>
      </c>
      <c r="C6380" s="3">
        <v>45292</v>
      </c>
      <c r="D6380" s="3">
        <v>45382</v>
      </c>
      <c r="E6380" t="s">
        <v>31</v>
      </c>
      <c r="F6380" t="s">
        <v>36</v>
      </c>
      <c r="G6380" t="s">
        <v>3933</v>
      </c>
      <c r="H6380" t="s">
        <v>99</v>
      </c>
      <c r="I6380" t="s">
        <v>813</v>
      </c>
      <c r="J6380" t="s">
        <v>33</v>
      </c>
      <c r="K6380" t="s">
        <v>40</v>
      </c>
      <c r="L6380" t="s">
        <v>7788</v>
      </c>
      <c r="M6380" s="3">
        <v>45323</v>
      </c>
      <c r="N6380" s="3">
        <v>45351</v>
      </c>
      <c r="O6380" t="s">
        <v>41</v>
      </c>
      <c r="P6380" t="s">
        <v>292</v>
      </c>
      <c r="Q6380" t="s">
        <v>293</v>
      </c>
      <c r="R6380" t="s">
        <v>292</v>
      </c>
      <c r="S6380" t="s">
        <v>293</v>
      </c>
      <c r="T6380" t="s">
        <v>40</v>
      </c>
      <c r="U6380" t="s">
        <v>44</v>
      </c>
      <c r="V6380" t="s">
        <v>45</v>
      </c>
      <c r="W6380" s="3">
        <v>45460</v>
      </c>
      <c r="X6380" t="s">
        <v>2128</v>
      </c>
    </row>
    <row r="6381" spans="1:24" x14ac:dyDescent="0.25">
      <c r="A6381" t="s">
        <v>12565</v>
      </c>
      <c r="B6381" t="s">
        <v>35</v>
      </c>
      <c r="C6381" s="3">
        <v>45292</v>
      </c>
      <c r="D6381" s="3">
        <v>45382</v>
      </c>
      <c r="E6381" t="s">
        <v>31</v>
      </c>
      <c r="F6381" t="s">
        <v>36</v>
      </c>
      <c r="G6381" t="s">
        <v>1923</v>
      </c>
      <c r="H6381" t="s">
        <v>49</v>
      </c>
      <c r="I6381" t="s">
        <v>1924</v>
      </c>
      <c r="J6381" t="s">
        <v>33</v>
      </c>
      <c r="K6381" t="s">
        <v>40</v>
      </c>
      <c r="L6381" t="s">
        <v>2387</v>
      </c>
      <c r="M6381" s="3">
        <v>45323</v>
      </c>
      <c r="N6381" s="3">
        <v>45351</v>
      </c>
      <c r="O6381" t="s">
        <v>41</v>
      </c>
      <c r="P6381" t="s">
        <v>225</v>
      </c>
      <c r="Q6381" t="s">
        <v>226</v>
      </c>
      <c r="R6381" t="s">
        <v>225</v>
      </c>
      <c r="S6381" t="s">
        <v>226</v>
      </c>
      <c r="T6381" t="s">
        <v>40</v>
      </c>
      <c r="U6381" t="s">
        <v>44</v>
      </c>
      <c r="V6381" t="s">
        <v>45</v>
      </c>
      <c r="W6381" s="3">
        <v>45460</v>
      </c>
      <c r="X6381" t="s">
        <v>2128</v>
      </c>
    </row>
    <row r="6382" spans="1:24" x14ac:dyDescent="0.25">
      <c r="A6382" t="s">
        <v>12566</v>
      </c>
      <c r="B6382" t="s">
        <v>35</v>
      </c>
      <c r="C6382" s="3">
        <v>45292</v>
      </c>
      <c r="D6382" s="3">
        <v>45382</v>
      </c>
      <c r="E6382" t="s">
        <v>31</v>
      </c>
      <c r="F6382" t="s">
        <v>36</v>
      </c>
      <c r="G6382" t="s">
        <v>4363</v>
      </c>
      <c r="H6382" t="s">
        <v>164</v>
      </c>
      <c r="I6382" t="s">
        <v>92</v>
      </c>
      <c r="J6382" t="s">
        <v>33</v>
      </c>
      <c r="K6382" t="s">
        <v>40</v>
      </c>
      <c r="L6382" t="s">
        <v>12567</v>
      </c>
      <c r="M6382" s="3">
        <v>45352</v>
      </c>
      <c r="N6382" s="3">
        <v>45382</v>
      </c>
      <c r="O6382" t="s">
        <v>41</v>
      </c>
      <c r="P6382" t="s">
        <v>1815</v>
      </c>
      <c r="Q6382" t="s">
        <v>1816</v>
      </c>
      <c r="R6382" t="s">
        <v>1815</v>
      </c>
      <c r="S6382" t="s">
        <v>1816</v>
      </c>
      <c r="T6382" t="s">
        <v>40</v>
      </c>
      <c r="U6382" t="s">
        <v>44</v>
      </c>
      <c r="V6382" t="s">
        <v>45</v>
      </c>
      <c r="W6382" s="3">
        <v>45460</v>
      </c>
      <c r="X6382" t="s">
        <v>2128</v>
      </c>
    </row>
    <row r="6383" spans="1:24" x14ac:dyDescent="0.25">
      <c r="A6383" t="s">
        <v>12568</v>
      </c>
      <c r="B6383" t="s">
        <v>35</v>
      </c>
      <c r="C6383" s="3">
        <v>45292</v>
      </c>
      <c r="D6383" s="3">
        <v>45382</v>
      </c>
      <c r="E6383" t="s">
        <v>31</v>
      </c>
      <c r="F6383" t="s">
        <v>36</v>
      </c>
      <c r="G6383" t="s">
        <v>2021</v>
      </c>
      <c r="H6383" t="s">
        <v>141</v>
      </c>
      <c r="I6383" t="s">
        <v>1057</v>
      </c>
      <c r="J6383" t="s">
        <v>33</v>
      </c>
      <c r="K6383" t="s">
        <v>40</v>
      </c>
      <c r="L6383" t="s">
        <v>12569</v>
      </c>
      <c r="M6383" s="3">
        <v>45352</v>
      </c>
      <c r="N6383" s="3">
        <v>45382</v>
      </c>
      <c r="O6383" t="s">
        <v>41</v>
      </c>
      <c r="P6383" t="s">
        <v>1815</v>
      </c>
      <c r="Q6383" t="s">
        <v>1816</v>
      </c>
      <c r="R6383" t="s">
        <v>1815</v>
      </c>
      <c r="S6383" t="s">
        <v>1816</v>
      </c>
      <c r="T6383" t="s">
        <v>40</v>
      </c>
      <c r="U6383" t="s">
        <v>44</v>
      </c>
      <c r="V6383" t="s">
        <v>45</v>
      </c>
      <c r="W6383" s="3">
        <v>45460</v>
      </c>
      <c r="X6383" t="s">
        <v>2128</v>
      </c>
    </row>
    <row r="6384" spans="1:24" x14ac:dyDescent="0.25">
      <c r="A6384" t="s">
        <v>12570</v>
      </c>
      <c r="B6384" t="s">
        <v>35</v>
      </c>
      <c r="C6384" s="3">
        <v>45292</v>
      </c>
      <c r="D6384" s="3">
        <v>45382</v>
      </c>
      <c r="E6384" t="s">
        <v>31</v>
      </c>
      <c r="F6384" t="s">
        <v>36</v>
      </c>
      <c r="G6384" t="s">
        <v>4459</v>
      </c>
      <c r="H6384" t="s">
        <v>4460</v>
      </c>
      <c r="I6384" t="s">
        <v>4461</v>
      </c>
      <c r="J6384" t="s">
        <v>32</v>
      </c>
      <c r="K6384" t="s">
        <v>40</v>
      </c>
      <c r="L6384" t="s">
        <v>12571</v>
      </c>
      <c r="M6384" s="3">
        <v>45352</v>
      </c>
      <c r="N6384" s="3">
        <v>45382</v>
      </c>
      <c r="O6384" t="s">
        <v>41</v>
      </c>
      <c r="P6384" t="s">
        <v>1984</v>
      </c>
      <c r="Q6384" t="s">
        <v>405</v>
      </c>
      <c r="R6384" t="s">
        <v>1984</v>
      </c>
      <c r="S6384" t="s">
        <v>405</v>
      </c>
      <c r="T6384" t="s">
        <v>40</v>
      </c>
      <c r="U6384" t="s">
        <v>44</v>
      </c>
      <c r="V6384" t="s">
        <v>45</v>
      </c>
      <c r="W6384" s="3">
        <v>45460</v>
      </c>
      <c r="X6384" t="s">
        <v>2128</v>
      </c>
    </row>
    <row r="6385" spans="1:24" x14ac:dyDescent="0.25">
      <c r="A6385" t="s">
        <v>12572</v>
      </c>
      <c r="B6385" t="s">
        <v>35</v>
      </c>
      <c r="C6385" s="3">
        <v>45292</v>
      </c>
      <c r="D6385" s="3">
        <v>45382</v>
      </c>
      <c r="E6385" t="s">
        <v>31</v>
      </c>
      <c r="F6385" t="s">
        <v>36</v>
      </c>
      <c r="G6385" t="s">
        <v>568</v>
      </c>
      <c r="H6385" t="s">
        <v>59</v>
      </c>
      <c r="I6385" t="s">
        <v>59</v>
      </c>
      <c r="J6385" t="s">
        <v>33</v>
      </c>
      <c r="K6385" t="s">
        <v>40</v>
      </c>
      <c r="L6385" t="s">
        <v>4466</v>
      </c>
      <c r="M6385" s="3">
        <v>45352</v>
      </c>
      <c r="N6385" s="3">
        <v>45382</v>
      </c>
      <c r="O6385" t="s">
        <v>41</v>
      </c>
      <c r="P6385" t="s">
        <v>93</v>
      </c>
      <c r="Q6385" t="s">
        <v>94</v>
      </c>
      <c r="R6385" t="s">
        <v>93</v>
      </c>
      <c r="S6385" t="s">
        <v>94</v>
      </c>
      <c r="T6385" t="s">
        <v>40</v>
      </c>
      <c r="U6385" t="s">
        <v>44</v>
      </c>
      <c r="V6385" t="s">
        <v>45</v>
      </c>
      <c r="W6385" s="3">
        <v>45460</v>
      </c>
      <c r="X6385" t="s">
        <v>2128</v>
      </c>
    </row>
    <row r="6386" spans="1:24" x14ac:dyDescent="0.25">
      <c r="A6386" t="s">
        <v>12573</v>
      </c>
      <c r="B6386" t="s">
        <v>35</v>
      </c>
      <c r="C6386" s="3">
        <v>45292</v>
      </c>
      <c r="D6386" s="3">
        <v>45382</v>
      </c>
      <c r="E6386" t="s">
        <v>31</v>
      </c>
      <c r="F6386" t="s">
        <v>36</v>
      </c>
      <c r="G6386" t="s">
        <v>471</v>
      </c>
      <c r="H6386" t="s">
        <v>59</v>
      </c>
      <c r="I6386" t="s">
        <v>59</v>
      </c>
      <c r="J6386" t="s">
        <v>33</v>
      </c>
      <c r="K6386" t="s">
        <v>40</v>
      </c>
      <c r="L6386" t="s">
        <v>6165</v>
      </c>
      <c r="M6386" s="3">
        <v>45352</v>
      </c>
      <c r="N6386" s="3">
        <v>45382</v>
      </c>
      <c r="O6386" t="s">
        <v>41</v>
      </c>
      <c r="P6386" t="s">
        <v>378</v>
      </c>
      <c r="Q6386" t="s">
        <v>379</v>
      </c>
      <c r="R6386" t="s">
        <v>378</v>
      </c>
      <c r="S6386" t="s">
        <v>379</v>
      </c>
      <c r="T6386" t="s">
        <v>40</v>
      </c>
      <c r="U6386" t="s">
        <v>44</v>
      </c>
      <c r="V6386" t="s">
        <v>45</v>
      </c>
      <c r="W6386" s="3">
        <v>45460</v>
      </c>
      <c r="X6386" t="s">
        <v>2128</v>
      </c>
    </row>
    <row r="6387" spans="1:24" x14ac:dyDescent="0.25">
      <c r="A6387" t="s">
        <v>12574</v>
      </c>
      <c r="B6387" t="s">
        <v>35</v>
      </c>
      <c r="C6387" s="3">
        <v>45292</v>
      </c>
      <c r="D6387" s="3">
        <v>45382</v>
      </c>
      <c r="E6387" t="s">
        <v>31</v>
      </c>
      <c r="F6387" t="s">
        <v>36</v>
      </c>
      <c r="G6387" t="s">
        <v>1782</v>
      </c>
      <c r="H6387" t="s">
        <v>1726</v>
      </c>
      <c r="I6387" t="s">
        <v>841</v>
      </c>
      <c r="J6387" t="s">
        <v>33</v>
      </c>
      <c r="K6387" t="s">
        <v>40</v>
      </c>
      <c r="L6387" t="s">
        <v>12340</v>
      </c>
      <c r="M6387" s="3">
        <v>45352</v>
      </c>
      <c r="N6387" s="3">
        <v>45382</v>
      </c>
      <c r="O6387" t="s">
        <v>41</v>
      </c>
      <c r="P6387" t="s">
        <v>42</v>
      </c>
      <c r="Q6387" t="s">
        <v>43</v>
      </c>
      <c r="R6387" t="s">
        <v>42</v>
      </c>
      <c r="S6387" t="s">
        <v>43</v>
      </c>
      <c r="T6387" t="s">
        <v>40</v>
      </c>
      <c r="U6387" t="s">
        <v>44</v>
      </c>
      <c r="V6387" t="s">
        <v>45</v>
      </c>
      <c r="W6387" s="3">
        <v>45460</v>
      </c>
      <c r="X6387" t="s">
        <v>2128</v>
      </c>
    </row>
    <row r="6388" spans="1:24" x14ac:dyDescent="0.25">
      <c r="A6388" t="s">
        <v>12575</v>
      </c>
      <c r="B6388" t="s">
        <v>35</v>
      </c>
      <c r="C6388" s="3">
        <v>45292</v>
      </c>
      <c r="D6388" s="3">
        <v>45382</v>
      </c>
      <c r="E6388" t="s">
        <v>31</v>
      </c>
      <c r="F6388" t="s">
        <v>36</v>
      </c>
      <c r="G6388" t="s">
        <v>1493</v>
      </c>
      <c r="H6388" t="s">
        <v>198</v>
      </c>
      <c r="I6388" t="s">
        <v>49</v>
      </c>
      <c r="J6388" t="s">
        <v>33</v>
      </c>
      <c r="K6388" t="s">
        <v>40</v>
      </c>
      <c r="L6388" t="s">
        <v>12576</v>
      </c>
      <c r="M6388" s="3">
        <v>45323</v>
      </c>
      <c r="N6388" s="3">
        <v>45351</v>
      </c>
      <c r="O6388" t="s">
        <v>41</v>
      </c>
      <c r="P6388" t="s">
        <v>42</v>
      </c>
      <c r="Q6388" t="s">
        <v>43</v>
      </c>
      <c r="R6388" t="s">
        <v>42</v>
      </c>
      <c r="S6388" t="s">
        <v>43</v>
      </c>
      <c r="T6388" t="s">
        <v>40</v>
      </c>
      <c r="U6388" t="s">
        <v>44</v>
      </c>
      <c r="V6388" t="s">
        <v>45</v>
      </c>
      <c r="W6388" s="3">
        <v>45460</v>
      </c>
      <c r="X6388" t="s">
        <v>2128</v>
      </c>
    </row>
    <row r="6389" spans="1:24" x14ac:dyDescent="0.25">
      <c r="A6389" t="s">
        <v>12577</v>
      </c>
      <c r="B6389" t="s">
        <v>35</v>
      </c>
      <c r="C6389" s="3">
        <v>45292</v>
      </c>
      <c r="D6389" s="3">
        <v>45382</v>
      </c>
      <c r="E6389" t="s">
        <v>31</v>
      </c>
      <c r="F6389" t="s">
        <v>36</v>
      </c>
      <c r="G6389" t="s">
        <v>1594</v>
      </c>
      <c r="H6389" t="s">
        <v>1595</v>
      </c>
      <c r="I6389" t="s">
        <v>120</v>
      </c>
      <c r="J6389" t="s">
        <v>32</v>
      </c>
      <c r="K6389" t="s">
        <v>40</v>
      </c>
      <c r="L6389" t="s">
        <v>12578</v>
      </c>
      <c r="M6389" s="3">
        <v>45323</v>
      </c>
      <c r="N6389" s="3">
        <v>45351</v>
      </c>
      <c r="O6389" t="s">
        <v>41</v>
      </c>
      <c r="P6389" t="s">
        <v>42</v>
      </c>
      <c r="Q6389" t="s">
        <v>43</v>
      </c>
      <c r="R6389" t="s">
        <v>42</v>
      </c>
      <c r="S6389" t="s">
        <v>43</v>
      </c>
      <c r="T6389" t="s">
        <v>40</v>
      </c>
      <c r="U6389" t="s">
        <v>44</v>
      </c>
      <c r="V6389" t="s">
        <v>45</v>
      </c>
      <c r="W6389" s="3">
        <v>45460</v>
      </c>
      <c r="X6389" t="s">
        <v>2128</v>
      </c>
    </row>
    <row r="6390" spans="1:24" x14ac:dyDescent="0.25">
      <c r="A6390" t="s">
        <v>12579</v>
      </c>
      <c r="B6390" t="s">
        <v>35</v>
      </c>
      <c r="C6390" s="3">
        <v>45292</v>
      </c>
      <c r="D6390" s="3">
        <v>45382</v>
      </c>
      <c r="E6390" t="s">
        <v>31</v>
      </c>
      <c r="F6390" t="s">
        <v>36</v>
      </c>
      <c r="G6390" t="s">
        <v>1236</v>
      </c>
      <c r="H6390" t="s">
        <v>524</v>
      </c>
      <c r="I6390" t="s">
        <v>170</v>
      </c>
      <c r="J6390" t="s">
        <v>33</v>
      </c>
      <c r="K6390" t="s">
        <v>40</v>
      </c>
      <c r="L6390" t="s">
        <v>12580</v>
      </c>
      <c r="M6390" s="3">
        <v>45323</v>
      </c>
      <c r="N6390" s="3">
        <v>45351</v>
      </c>
      <c r="O6390" t="s">
        <v>41</v>
      </c>
      <c r="P6390" t="s">
        <v>2099</v>
      </c>
      <c r="Q6390" t="s">
        <v>2100</v>
      </c>
      <c r="R6390" t="s">
        <v>2099</v>
      </c>
      <c r="S6390" t="s">
        <v>2100</v>
      </c>
      <c r="T6390" t="s">
        <v>40</v>
      </c>
      <c r="U6390" t="s">
        <v>44</v>
      </c>
      <c r="V6390" t="s">
        <v>45</v>
      </c>
      <c r="W6390" s="3">
        <v>45460</v>
      </c>
      <c r="X6390" t="s">
        <v>2128</v>
      </c>
    </row>
    <row r="6391" spans="1:24" x14ac:dyDescent="0.25">
      <c r="A6391" t="s">
        <v>12581</v>
      </c>
      <c r="B6391" t="s">
        <v>35</v>
      </c>
      <c r="C6391" s="3">
        <v>45292</v>
      </c>
      <c r="D6391" s="3">
        <v>45382</v>
      </c>
      <c r="E6391" t="s">
        <v>31</v>
      </c>
      <c r="F6391" t="s">
        <v>36</v>
      </c>
      <c r="G6391" t="s">
        <v>1957</v>
      </c>
      <c r="H6391" t="s">
        <v>532</v>
      </c>
      <c r="I6391" t="s">
        <v>438</v>
      </c>
      <c r="J6391" t="s">
        <v>32</v>
      </c>
      <c r="K6391" t="s">
        <v>40</v>
      </c>
      <c r="L6391" t="s">
        <v>9204</v>
      </c>
      <c r="M6391" s="3">
        <v>45352</v>
      </c>
      <c r="N6391" s="3">
        <v>45382</v>
      </c>
      <c r="O6391" t="s">
        <v>41</v>
      </c>
      <c r="P6391" t="s">
        <v>93</v>
      </c>
      <c r="Q6391" t="s">
        <v>94</v>
      </c>
      <c r="R6391" t="s">
        <v>93</v>
      </c>
      <c r="S6391" t="s">
        <v>94</v>
      </c>
      <c r="T6391" t="s">
        <v>40</v>
      </c>
      <c r="U6391" t="s">
        <v>44</v>
      </c>
      <c r="V6391" t="s">
        <v>45</v>
      </c>
      <c r="W6391" s="3">
        <v>45460</v>
      </c>
      <c r="X6391" t="s">
        <v>2128</v>
      </c>
    </row>
    <row r="6392" spans="1:24" x14ac:dyDescent="0.25">
      <c r="A6392" t="s">
        <v>12582</v>
      </c>
      <c r="B6392" t="s">
        <v>35</v>
      </c>
      <c r="C6392" s="3">
        <v>45292</v>
      </c>
      <c r="D6392" s="3">
        <v>45382</v>
      </c>
      <c r="E6392" t="s">
        <v>31</v>
      </c>
      <c r="F6392" t="s">
        <v>36</v>
      </c>
      <c r="G6392" t="s">
        <v>3805</v>
      </c>
      <c r="H6392" t="s">
        <v>140</v>
      </c>
      <c r="I6392" t="s">
        <v>58</v>
      </c>
      <c r="J6392" t="s">
        <v>33</v>
      </c>
      <c r="K6392" t="s">
        <v>40</v>
      </c>
      <c r="L6392" t="s">
        <v>12583</v>
      </c>
      <c r="M6392" s="3">
        <v>45352</v>
      </c>
      <c r="N6392" s="3">
        <v>45382</v>
      </c>
      <c r="O6392" t="s">
        <v>41</v>
      </c>
      <c r="P6392" t="s">
        <v>256</v>
      </c>
      <c r="Q6392" t="s">
        <v>257</v>
      </c>
      <c r="R6392" t="s">
        <v>256</v>
      </c>
      <c r="S6392" t="s">
        <v>257</v>
      </c>
      <c r="T6392" t="s">
        <v>40</v>
      </c>
      <c r="U6392" t="s">
        <v>44</v>
      </c>
      <c r="V6392" t="s">
        <v>45</v>
      </c>
      <c r="W6392" s="3">
        <v>45460</v>
      </c>
      <c r="X6392" t="s">
        <v>2128</v>
      </c>
    </row>
    <row r="6393" spans="1:24" x14ac:dyDescent="0.25">
      <c r="A6393" t="s">
        <v>12584</v>
      </c>
      <c r="B6393" t="s">
        <v>35</v>
      </c>
      <c r="C6393" s="3">
        <v>45292</v>
      </c>
      <c r="D6393" s="3">
        <v>45382</v>
      </c>
      <c r="E6393" t="s">
        <v>31</v>
      </c>
      <c r="F6393" t="s">
        <v>36</v>
      </c>
      <c r="G6393" t="s">
        <v>3631</v>
      </c>
      <c r="H6393" t="s">
        <v>3400</v>
      </c>
      <c r="I6393" t="s">
        <v>100</v>
      </c>
      <c r="J6393" t="s">
        <v>33</v>
      </c>
      <c r="K6393" t="s">
        <v>40</v>
      </c>
      <c r="L6393" t="s">
        <v>12585</v>
      </c>
      <c r="M6393" s="3">
        <v>45292</v>
      </c>
      <c r="N6393" s="3">
        <v>45322</v>
      </c>
      <c r="O6393" t="s">
        <v>41</v>
      </c>
      <c r="P6393" t="s">
        <v>160</v>
      </c>
      <c r="Q6393" t="s">
        <v>161</v>
      </c>
      <c r="R6393" t="s">
        <v>160</v>
      </c>
      <c r="S6393" t="s">
        <v>161</v>
      </c>
      <c r="T6393" t="s">
        <v>40</v>
      </c>
      <c r="U6393" t="s">
        <v>44</v>
      </c>
      <c r="V6393" t="s">
        <v>45</v>
      </c>
      <c r="W6393" s="3">
        <v>45460</v>
      </c>
      <c r="X6393" t="s">
        <v>2128</v>
      </c>
    </row>
    <row r="6394" spans="1:24" x14ac:dyDescent="0.25">
      <c r="A6394" t="s">
        <v>12586</v>
      </c>
      <c r="B6394" t="s">
        <v>35</v>
      </c>
      <c r="C6394" s="3">
        <v>45292</v>
      </c>
      <c r="D6394" s="3">
        <v>45382</v>
      </c>
      <c r="E6394" t="s">
        <v>31</v>
      </c>
      <c r="F6394" t="s">
        <v>36</v>
      </c>
      <c r="G6394" t="s">
        <v>163</v>
      </c>
      <c r="H6394" t="s">
        <v>164</v>
      </c>
      <c r="I6394" t="s">
        <v>165</v>
      </c>
      <c r="J6394" t="s">
        <v>33</v>
      </c>
      <c r="K6394" t="s">
        <v>40</v>
      </c>
      <c r="L6394" t="s">
        <v>12587</v>
      </c>
      <c r="M6394" s="3">
        <v>45323</v>
      </c>
      <c r="N6394" s="3">
        <v>45351</v>
      </c>
      <c r="O6394" t="s">
        <v>41</v>
      </c>
      <c r="P6394" t="s">
        <v>166</v>
      </c>
      <c r="Q6394" t="s">
        <v>167</v>
      </c>
      <c r="R6394" t="s">
        <v>166</v>
      </c>
      <c r="S6394" t="s">
        <v>167</v>
      </c>
      <c r="T6394" t="s">
        <v>40</v>
      </c>
      <c r="U6394" t="s">
        <v>44</v>
      </c>
      <c r="V6394" t="s">
        <v>45</v>
      </c>
      <c r="W6394" s="3">
        <v>45460</v>
      </c>
      <c r="X6394" t="s">
        <v>2128</v>
      </c>
    </row>
    <row r="6395" spans="1:24" x14ac:dyDescent="0.25">
      <c r="A6395" t="s">
        <v>12588</v>
      </c>
      <c r="B6395" t="s">
        <v>35</v>
      </c>
      <c r="C6395" s="3">
        <v>45292</v>
      </c>
      <c r="D6395" s="3">
        <v>45382</v>
      </c>
      <c r="E6395" t="s">
        <v>31</v>
      </c>
      <c r="F6395" t="s">
        <v>36</v>
      </c>
      <c r="G6395" t="s">
        <v>834</v>
      </c>
      <c r="H6395" t="s">
        <v>120</v>
      </c>
      <c r="I6395" t="s">
        <v>835</v>
      </c>
      <c r="J6395" t="s">
        <v>33</v>
      </c>
      <c r="K6395" t="s">
        <v>40</v>
      </c>
      <c r="L6395" t="s">
        <v>12589</v>
      </c>
      <c r="M6395" s="3">
        <v>45323</v>
      </c>
      <c r="N6395" s="3">
        <v>45351</v>
      </c>
      <c r="O6395" t="s">
        <v>41</v>
      </c>
      <c r="P6395" t="s">
        <v>497</v>
      </c>
      <c r="Q6395" t="s">
        <v>494</v>
      </c>
      <c r="R6395" t="s">
        <v>497</v>
      </c>
      <c r="S6395" t="s">
        <v>494</v>
      </c>
      <c r="T6395" t="s">
        <v>40</v>
      </c>
      <c r="U6395" t="s">
        <v>44</v>
      </c>
      <c r="V6395" t="s">
        <v>45</v>
      </c>
      <c r="W6395" s="3">
        <v>45460</v>
      </c>
      <c r="X6395" t="s">
        <v>2128</v>
      </c>
    </row>
    <row r="6396" spans="1:24" x14ac:dyDescent="0.25">
      <c r="A6396" t="s">
        <v>12590</v>
      </c>
      <c r="B6396" t="s">
        <v>35</v>
      </c>
      <c r="C6396" s="3">
        <v>45292</v>
      </c>
      <c r="D6396" s="3">
        <v>45382</v>
      </c>
      <c r="E6396" t="s">
        <v>31</v>
      </c>
      <c r="F6396" t="s">
        <v>36</v>
      </c>
      <c r="G6396" t="s">
        <v>1929</v>
      </c>
      <c r="H6396" t="s">
        <v>49</v>
      </c>
      <c r="I6396" t="s">
        <v>120</v>
      </c>
      <c r="J6396" t="s">
        <v>33</v>
      </c>
      <c r="K6396" t="s">
        <v>40</v>
      </c>
      <c r="L6396" t="s">
        <v>6112</v>
      </c>
      <c r="M6396" s="3">
        <v>45323</v>
      </c>
      <c r="N6396" s="3">
        <v>45351</v>
      </c>
      <c r="O6396" t="s">
        <v>41</v>
      </c>
      <c r="P6396" t="s">
        <v>42</v>
      </c>
      <c r="Q6396" t="s">
        <v>43</v>
      </c>
      <c r="R6396" t="s">
        <v>42</v>
      </c>
      <c r="S6396" t="s">
        <v>43</v>
      </c>
      <c r="T6396" t="s">
        <v>40</v>
      </c>
      <c r="U6396" t="s">
        <v>44</v>
      </c>
      <c r="V6396" t="s">
        <v>45</v>
      </c>
      <c r="W6396" s="3">
        <v>45460</v>
      </c>
      <c r="X6396" t="s">
        <v>2128</v>
      </c>
    </row>
    <row r="6397" spans="1:24" x14ac:dyDescent="0.25">
      <c r="A6397" t="s">
        <v>12591</v>
      </c>
      <c r="B6397" t="s">
        <v>35</v>
      </c>
      <c r="C6397" s="3">
        <v>45292</v>
      </c>
      <c r="D6397" s="3">
        <v>45382</v>
      </c>
      <c r="E6397" t="s">
        <v>31</v>
      </c>
      <c r="F6397" t="s">
        <v>36</v>
      </c>
      <c r="G6397" t="s">
        <v>84</v>
      </c>
      <c r="H6397" t="s">
        <v>85</v>
      </c>
      <c r="I6397" t="s">
        <v>86</v>
      </c>
      <c r="J6397" t="s">
        <v>33</v>
      </c>
      <c r="K6397" t="s">
        <v>40</v>
      </c>
      <c r="L6397" t="s">
        <v>12592</v>
      </c>
      <c r="M6397" s="3">
        <v>45352</v>
      </c>
      <c r="N6397" s="3">
        <v>45382</v>
      </c>
      <c r="O6397" t="s">
        <v>41</v>
      </c>
      <c r="P6397" t="s">
        <v>87</v>
      </c>
      <c r="Q6397" t="s">
        <v>88</v>
      </c>
      <c r="R6397" t="s">
        <v>87</v>
      </c>
      <c r="S6397" t="s">
        <v>88</v>
      </c>
      <c r="T6397" t="s">
        <v>40</v>
      </c>
      <c r="U6397" t="s">
        <v>44</v>
      </c>
      <c r="V6397" t="s">
        <v>45</v>
      </c>
      <c r="W6397" s="3">
        <v>45460</v>
      </c>
      <c r="X6397" t="s">
        <v>2128</v>
      </c>
    </row>
    <row r="6398" spans="1:24" x14ac:dyDescent="0.25">
      <c r="A6398" t="s">
        <v>12593</v>
      </c>
      <c r="B6398" t="s">
        <v>35</v>
      </c>
      <c r="C6398" s="3">
        <v>45292</v>
      </c>
      <c r="D6398" s="3">
        <v>45382</v>
      </c>
      <c r="E6398" t="s">
        <v>31</v>
      </c>
      <c r="F6398" t="s">
        <v>36</v>
      </c>
      <c r="G6398" t="s">
        <v>1223</v>
      </c>
      <c r="H6398" t="s">
        <v>1224</v>
      </c>
      <c r="I6398" t="s">
        <v>120</v>
      </c>
      <c r="J6398" t="s">
        <v>33</v>
      </c>
      <c r="K6398" t="s">
        <v>40</v>
      </c>
      <c r="L6398" t="s">
        <v>12594</v>
      </c>
      <c r="M6398" s="3">
        <v>45352</v>
      </c>
      <c r="N6398" s="3">
        <v>45382</v>
      </c>
      <c r="O6398" t="s">
        <v>41</v>
      </c>
      <c r="P6398" t="s">
        <v>378</v>
      </c>
      <c r="Q6398" t="s">
        <v>379</v>
      </c>
      <c r="R6398" t="s">
        <v>378</v>
      </c>
      <c r="S6398" t="s">
        <v>379</v>
      </c>
      <c r="T6398" t="s">
        <v>40</v>
      </c>
      <c r="U6398" t="s">
        <v>44</v>
      </c>
      <c r="V6398" t="s">
        <v>45</v>
      </c>
      <c r="W6398" s="3">
        <v>45460</v>
      </c>
      <c r="X6398" t="s">
        <v>2128</v>
      </c>
    </row>
    <row r="6399" spans="1:24" x14ac:dyDescent="0.25">
      <c r="A6399" t="s">
        <v>12595</v>
      </c>
      <c r="B6399" t="s">
        <v>35</v>
      </c>
      <c r="C6399" s="3">
        <v>45292</v>
      </c>
      <c r="D6399" s="3">
        <v>45382</v>
      </c>
      <c r="E6399" t="s">
        <v>31</v>
      </c>
      <c r="F6399" t="s">
        <v>36</v>
      </c>
      <c r="G6399" t="s">
        <v>1127</v>
      </c>
      <c r="H6399" t="s">
        <v>1128</v>
      </c>
      <c r="I6399" t="s">
        <v>54</v>
      </c>
      <c r="J6399" t="s">
        <v>32</v>
      </c>
      <c r="K6399" t="s">
        <v>40</v>
      </c>
      <c r="L6399" t="s">
        <v>2499</v>
      </c>
      <c r="M6399" s="3">
        <v>45323</v>
      </c>
      <c r="N6399" s="3">
        <v>45351</v>
      </c>
      <c r="O6399" t="s">
        <v>41</v>
      </c>
      <c r="P6399" t="s">
        <v>93</v>
      </c>
      <c r="Q6399" t="s">
        <v>94</v>
      </c>
      <c r="R6399" t="s">
        <v>93</v>
      </c>
      <c r="S6399" t="s">
        <v>94</v>
      </c>
      <c r="T6399" t="s">
        <v>40</v>
      </c>
      <c r="U6399" t="s">
        <v>44</v>
      </c>
      <c r="V6399" t="s">
        <v>45</v>
      </c>
      <c r="W6399" s="3">
        <v>45460</v>
      </c>
      <c r="X6399" t="s">
        <v>2128</v>
      </c>
    </row>
    <row r="6400" spans="1:24" x14ac:dyDescent="0.25">
      <c r="A6400" t="s">
        <v>12596</v>
      </c>
      <c r="B6400" t="s">
        <v>35</v>
      </c>
      <c r="C6400" s="3">
        <v>45292</v>
      </c>
      <c r="D6400" s="3">
        <v>45382</v>
      </c>
      <c r="E6400" t="s">
        <v>31</v>
      </c>
      <c r="F6400" t="s">
        <v>36</v>
      </c>
      <c r="G6400" t="s">
        <v>829</v>
      </c>
      <c r="H6400" t="s">
        <v>99</v>
      </c>
      <c r="I6400" t="s">
        <v>830</v>
      </c>
      <c r="J6400" t="s">
        <v>32</v>
      </c>
      <c r="K6400" t="s">
        <v>40</v>
      </c>
      <c r="L6400" t="s">
        <v>12597</v>
      </c>
      <c r="M6400" s="3">
        <v>45323</v>
      </c>
      <c r="N6400" s="3">
        <v>45351</v>
      </c>
      <c r="O6400" t="s">
        <v>41</v>
      </c>
      <c r="P6400" t="s">
        <v>122</v>
      </c>
      <c r="Q6400" t="s">
        <v>123</v>
      </c>
      <c r="R6400" t="s">
        <v>122</v>
      </c>
      <c r="S6400" t="s">
        <v>123</v>
      </c>
      <c r="T6400" t="s">
        <v>40</v>
      </c>
      <c r="U6400" t="s">
        <v>44</v>
      </c>
      <c r="V6400" t="s">
        <v>45</v>
      </c>
      <c r="W6400" s="3">
        <v>45460</v>
      </c>
      <c r="X6400" t="s">
        <v>2128</v>
      </c>
    </row>
    <row r="6401" spans="1:24" x14ac:dyDescent="0.25">
      <c r="A6401" t="s">
        <v>12598</v>
      </c>
      <c r="B6401" t="s">
        <v>35</v>
      </c>
      <c r="C6401" s="3">
        <v>45292</v>
      </c>
      <c r="D6401" s="3">
        <v>45382</v>
      </c>
      <c r="E6401" t="s">
        <v>31</v>
      </c>
      <c r="F6401" t="s">
        <v>36</v>
      </c>
      <c r="G6401" t="s">
        <v>541</v>
      </c>
      <c r="H6401" t="s">
        <v>542</v>
      </c>
      <c r="I6401" t="s">
        <v>54</v>
      </c>
      <c r="J6401" t="s">
        <v>33</v>
      </c>
      <c r="K6401" t="s">
        <v>40</v>
      </c>
      <c r="L6401" t="s">
        <v>12599</v>
      </c>
      <c r="M6401" s="3">
        <v>45323</v>
      </c>
      <c r="N6401" s="3">
        <v>45351</v>
      </c>
      <c r="O6401" t="s">
        <v>41</v>
      </c>
      <c r="P6401" t="s">
        <v>87</v>
      </c>
      <c r="Q6401" t="s">
        <v>88</v>
      </c>
      <c r="R6401" t="s">
        <v>87</v>
      </c>
      <c r="S6401" t="s">
        <v>88</v>
      </c>
      <c r="T6401" t="s">
        <v>40</v>
      </c>
      <c r="U6401" t="s">
        <v>44</v>
      </c>
      <c r="V6401" t="s">
        <v>45</v>
      </c>
      <c r="W6401" s="3">
        <v>45460</v>
      </c>
      <c r="X6401" t="s">
        <v>2128</v>
      </c>
    </row>
    <row r="6402" spans="1:24" x14ac:dyDescent="0.25">
      <c r="A6402" t="s">
        <v>12600</v>
      </c>
      <c r="B6402" t="s">
        <v>35</v>
      </c>
      <c r="C6402" s="3">
        <v>45292</v>
      </c>
      <c r="D6402" s="3">
        <v>45382</v>
      </c>
      <c r="E6402" t="s">
        <v>31</v>
      </c>
      <c r="F6402" t="s">
        <v>36</v>
      </c>
      <c r="G6402" t="s">
        <v>749</v>
      </c>
      <c r="H6402" t="s">
        <v>59</v>
      </c>
      <c r="I6402" t="s">
        <v>246</v>
      </c>
      <c r="J6402" t="s">
        <v>33</v>
      </c>
      <c r="K6402" t="s">
        <v>40</v>
      </c>
      <c r="L6402" t="s">
        <v>12601</v>
      </c>
      <c r="M6402" s="3">
        <v>45323</v>
      </c>
      <c r="N6402" s="3">
        <v>45351</v>
      </c>
      <c r="O6402" t="s">
        <v>41</v>
      </c>
      <c r="P6402" t="s">
        <v>93</v>
      </c>
      <c r="Q6402" t="s">
        <v>94</v>
      </c>
      <c r="R6402" t="s">
        <v>93</v>
      </c>
      <c r="S6402" t="s">
        <v>94</v>
      </c>
      <c r="T6402" t="s">
        <v>40</v>
      </c>
      <c r="U6402" t="s">
        <v>44</v>
      </c>
      <c r="V6402" t="s">
        <v>45</v>
      </c>
      <c r="W6402" s="3">
        <v>45460</v>
      </c>
      <c r="X6402" t="s">
        <v>2128</v>
      </c>
    </row>
    <row r="6403" spans="1:24" x14ac:dyDescent="0.25">
      <c r="A6403" t="s">
        <v>12602</v>
      </c>
      <c r="B6403" t="s">
        <v>35</v>
      </c>
      <c r="C6403" s="3">
        <v>45292</v>
      </c>
      <c r="D6403" s="3">
        <v>45382</v>
      </c>
      <c r="E6403" t="s">
        <v>31</v>
      </c>
      <c r="F6403" t="s">
        <v>36</v>
      </c>
      <c r="G6403" t="s">
        <v>4395</v>
      </c>
      <c r="H6403" t="s">
        <v>619</v>
      </c>
      <c r="I6403" t="s">
        <v>216</v>
      </c>
      <c r="J6403" t="s">
        <v>33</v>
      </c>
      <c r="K6403" t="s">
        <v>40</v>
      </c>
      <c r="L6403" t="s">
        <v>12603</v>
      </c>
      <c r="M6403" s="3">
        <v>45323</v>
      </c>
      <c r="N6403" s="3">
        <v>45351</v>
      </c>
      <c r="O6403" t="s">
        <v>41</v>
      </c>
      <c r="P6403" t="s">
        <v>256</v>
      </c>
      <c r="Q6403" t="s">
        <v>257</v>
      </c>
      <c r="R6403" t="s">
        <v>256</v>
      </c>
      <c r="S6403" t="s">
        <v>257</v>
      </c>
      <c r="T6403" t="s">
        <v>40</v>
      </c>
      <c r="U6403" t="s">
        <v>44</v>
      </c>
      <c r="V6403" t="s">
        <v>45</v>
      </c>
      <c r="W6403" s="3">
        <v>45460</v>
      </c>
      <c r="X6403" t="s">
        <v>2128</v>
      </c>
    </row>
    <row r="6404" spans="1:24" x14ac:dyDescent="0.25">
      <c r="A6404" t="s">
        <v>12604</v>
      </c>
      <c r="B6404" t="s">
        <v>35</v>
      </c>
      <c r="C6404" s="3">
        <v>45292</v>
      </c>
      <c r="D6404" s="3">
        <v>45382</v>
      </c>
      <c r="E6404" t="s">
        <v>31</v>
      </c>
      <c r="F6404" t="s">
        <v>36</v>
      </c>
      <c r="G6404" t="s">
        <v>4922</v>
      </c>
      <c r="H6404" t="s">
        <v>49</v>
      </c>
      <c r="I6404" t="s">
        <v>99</v>
      </c>
      <c r="J6404" t="s">
        <v>32</v>
      </c>
      <c r="K6404" t="s">
        <v>40</v>
      </c>
      <c r="L6404" t="s">
        <v>10976</v>
      </c>
      <c r="M6404" s="3">
        <v>45323</v>
      </c>
      <c r="N6404" s="3">
        <v>45351</v>
      </c>
      <c r="O6404" t="s">
        <v>41</v>
      </c>
      <c r="P6404" t="s">
        <v>42</v>
      </c>
      <c r="Q6404" t="s">
        <v>43</v>
      </c>
      <c r="R6404" t="s">
        <v>42</v>
      </c>
      <c r="S6404" t="s">
        <v>43</v>
      </c>
      <c r="T6404" t="s">
        <v>40</v>
      </c>
      <c r="U6404" t="s">
        <v>44</v>
      </c>
      <c r="V6404" t="s">
        <v>45</v>
      </c>
      <c r="W6404" s="3">
        <v>45460</v>
      </c>
      <c r="X6404" t="s">
        <v>2128</v>
      </c>
    </row>
    <row r="6405" spans="1:24" x14ac:dyDescent="0.25">
      <c r="A6405" t="s">
        <v>12605</v>
      </c>
      <c r="B6405" t="s">
        <v>35</v>
      </c>
      <c r="C6405" s="3">
        <v>45292</v>
      </c>
      <c r="D6405" s="3">
        <v>45382</v>
      </c>
      <c r="E6405" t="s">
        <v>31</v>
      </c>
      <c r="F6405" t="s">
        <v>36</v>
      </c>
      <c r="G6405" t="s">
        <v>90</v>
      </c>
      <c r="H6405" t="s">
        <v>91</v>
      </c>
      <c r="I6405" t="s">
        <v>92</v>
      </c>
      <c r="J6405" t="s">
        <v>33</v>
      </c>
      <c r="K6405" t="s">
        <v>40</v>
      </c>
      <c r="L6405" t="s">
        <v>12606</v>
      </c>
      <c r="M6405" s="3">
        <v>45352</v>
      </c>
      <c r="N6405" s="3">
        <v>45382</v>
      </c>
      <c r="O6405" t="s">
        <v>41</v>
      </c>
      <c r="P6405" t="s">
        <v>93</v>
      </c>
      <c r="Q6405" t="s">
        <v>94</v>
      </c>
      <c r="R6405" t="s">
        <v>93</v>
      </c>
      <c r="S6405" t="s">
        <v>94</v>
      </c>
      <c r="T6405" t="s">
        <v>40</v>
      </c>
      <c r="U6405" t="s">
        <v>44</v>
      </c>
      <c r="V6405" t="s">
        <v>45</v>
      </c>
      <c r="W6405" s="3">
        <v>45460</v>
      </c>
      <c r="X6405" t="s">
        <v>2128</v>
      </c>
    </row>
    <row r="6406" spans="1:24" x14ac:dyDescent="0.25">
      <c r="A6406" t="s">
        <v>12607</v>
      </c>
      <c r="B6406" t="s">
        <v>35</v>
      </c>
      <c r="C6406" s="3">
        <v>45292</v>
      </c>
      <c r="D6406" s="3">
        <v>45382</v>
      </c>
      <c r="E6406" t="s">
        <v>31</v>
      </c>
      <c r="F6406" t="s">
        <v>36</v>
      </c>
      <c r="G6406" t="s">
        <v>2198</v>
      </c>
      <c r="H6406" t="s">
        <v>165</v>
      </c>
      <c r="I6406" t="s">
        <v>59</v>
      </c>
      <c r="J6406" t="s">
        <v>32</v>
      </c>
      <c r="K6406" t="s">
        <v>40</v>
      </c>
      <c r="L6406" t="s">
        <v>12608</v>
      </c>
      <c r="M6406" s="3">
        <v>45352</v>
      </c>
      <c r="N6406" s="3">
        <v>45382</v>
      </c>
      <c r="O6406" t="s">
        <v>41</v>
      </c>
      <c r="P6406" t="s">
        <v>378</v>
      </c>
      <c r="Q6406" t="s">
        <v>379</v>
      </c>
      <c r="R6406" t="s">
        <v>378</v>
      </c>
      <c r="S6406" t="s">
        <v>379</v>
      </c>
      <c r="T6406" t="s">
        <v>40</v>
      </c>
      <c r="U6406" t="s">
        <v>44</v>
      </c>
      <c r="V6406" t="s">
        <v>45</v>
      </c>
      <c r="W6406" s="3">
        <v>45460</v>
      </c>
      <c r="X6406" t="s">
        <v>2128</v>
      </c>
    </row>
    <row r="6407" spans="1:24" x14ac:dyDescent="0.25">
      <c r="A6407" t="s">
        <v>12609</v>
      </c>
      <c r="B6407" t="s">
        <v>35</v>
      </c>
      <c r="C6407" s="3">
        <v>45292</v>
      </c>
      <c r="D6407" s="3">
        <v>45382</v>
      </c>
      <c r="E6407" t="s">
        <v>31</v>
      </c>
      <c r="F6407" t="s">
        <v>36</v>
      </c>
      <c r="G6407" t="s">
        <v>63</v>
      </c>
      <c r="H6407" t="s">
        <v>64</v>
      </c>
      <c r="I6407" t="s">
        <v>65</v>
      </c>
      <c r="J6407" t="s">
        <v>32</v>
      </c>
      <c r="K6407" t="s">
        <v>40</v>
      </c>
      <c r="L6407" t="s">
        <v>12610</v>
      </c>
      <c r="M6407" s="3">
        <v>45352</v>
      </c>
      <c r="N6407" s="3">
        <v>45382</v>
      </c>
      <c r="O6407" t="s">
        <v>41</v>
      </c>
      <c r="P6407" t="s">
        <v>93</v>
      </c>
      <c r="Q6407" t="s">
        <v>94</v>
      </c>
      <c r="R6407" t="s">
        <v>93</v>
      </c>
      <c r="S6407" t="s">
        <v>94</v>
      </c>
      <c r="T6407" t="s">
        <v>40</v>
      </c>
      <c r="U6407" t="s">
        <v>44</v>
      </c>
      <c r="V6407" t="s">
        <v>45</v>
      </c>
      <c r="W6407" s="3">
        <v>45460</v>
      </c>
      <c r="X6407" t="s">
        <v>2128</v>
      </c>
    </row>
    <row r="6408" spans="1:24" x14ac:dyDescent="0.25">
      <c r="A6408" t="s">
        <v>12611</v>
      </c>
      <c r="B6408" t="s">
        <v>35</v>
      </c>
      <c r="C6408" s="3">
        <v>45292</v>
      </c>
      <c r="D6408" s="3">
        <v>45382</v>
      </c>
      <c r="E6408" t="s">
        <v>31</v>
      </c>
      <c r="F6408" t="s">
        <v>36</v>
      </c>
      <c r="G6408" t="s">
        <v>738</v>
      </c>
      <c r="H6408" t="s">
        <v>428</v>
      </c>
      <c r="I6408" t="s">
        <v>58</v>
      </c>
      <c r="J6408" t="s">
        <v>33</v>
      </c>
      <c r="K6408" t="s">
        <v>40</v>
      </c>
      <c r="L6408" t="s">
        <v>12612</v>
      </c>
      <c r="M6408" s="3">
        <v>45352</v>
      </c>
      <c r="N6408" s="3">
        <v>45382</v>
      </c>
      <c r="O6408" t="s">
        <v>41</v>
      </c>
      <c r="P6408" t="s">
        <v>817</v>
      </c>
      <c r="Q6408" t="s">
        <v>818</v>
      </c>
      <c r="R6408" t="s">
        <v>817</v>
      </c>
      <c r="S6408" t="s">
        <v>818</v>
      </c>
      <c r="T6408" t="s">
        <v>40</v>
      </c>
      <c r="U6408" t="s">
        <v>44</v>
      </c>
      <c r="V6408" t="s">
        <v>45</v>
      </c>
      <c r="W6408" s="3">
        <v>45460</v>
      </c>
      <c r="X6408" t="s">
        <v>2128</v>
      </c>
    </row>
    <row r="6409" spans="1:24" x14ac:dyDescent="0.25">
      <c r="A6409" t="s">
        <v>12613</v>
      </c>
      <c r="B6409" t="s">
        <v>35</v>
      </c>
      <c r="C6409" s="3">
        <v>45292</v>
      </c>
      <c r="D6409" s="3">
        <v>45382</v>
      </c>
      <c r="E6409" t="s">
        <v>31</v>
      </c>
      <c r="F6409" t="s">
        <v>36</v>
      </c>
      <c r="G6409" t="s">
        <v>572</v>
      </c>
      <c r="H6409" t="s">
        <v>92</v>
      </c>
      <c r="I6409" t="s">
        <v>120</v>
      </c>
      <c r="J6409" t="s">
        <v>32</v>
      </c>
      <c r="K6409" t="s">
        <v>40</v>
      </c>
      <c r="L6409" t="s">
        <v>12614</v>
      </c>
      <c r="M6409" s="3">
        <v>45323</v>
      </c>
      <c r="N6409" s="3">
        <v>45351</v>
      </c>
      <c r="O6409" t="s">
        <v>41</v>
      </c>
      <c r="P6409" t="s">
        <v>93</v>
      </c>
      <c r="Q6409" t="s">
        <v>94</v>
      </c>
      <c r="R6409" t="s">
        <v>93</v>
      </c>
      <c r="S6409" t="s">
        <v>94</v>
      </c>
      <c r="T6409" t="s">
        <v>40</v>
      </c>
      <c r="U6409" t="s">
        <v>44</v>
      </c>
      <c r="V6409" t="s">
        <v>45</v>
      </c>
      <c r="W6409" s="3">
        <v>45460</v>
      </c>
      <c r="X6409" t="s">
        <v>2128</v>
      </c>
    </row>
    <row r="6410" spans="1:24" x14ac:dyDescent="0.25">
      <c r="A6410" t="s">
        <v>12615</v>
      </c>
      <c r="B6410" t="s">
        <v>35</v>
      </c>
      <c r="C6410" s="3">
        <v>45292</v>
      </c>
      <c r="D6410" s="3">
        <v>45382</v>
      </c>
      <c r="E6410" t="s">
        <v>31</v>
      </c>
      <c r="F6410" t="s">
        <v>36</v>
      </c>
      <c r="G6410" t="s">
        <v>4647</v>
      </c>
      <c r="H6410" t="s">
        <v>110</v>
      </c>
      <c r="I6410" t="s">
        <v>198</v>
      </c>
      <c r="J6410" t="s">
        <v>32</v>
      </c>
      <c r="K6410" t="s">
        <v>40</v>
      </c>
      <c r="L6410" t="s">
        <v>9394</v>
      </c>
      <c r="M6410" s="3">
        <v>45352</v>
      </c>
      <c r="N6410" s="3">
        <v>45382</v>
      </c>
      <c r="O6410" t="s">
        <v>41</v>
      </c>
      <c r="P6410" t="s">
        <v>122</v>
      </c>
      <c r="Q6410" t="s">
        <v>123</v>
      </c>
      <c r="R6410" t="s">
        <v>122</v>
      </c>
      <c r="S6410" t="s">
        <v>123</v>
      </c>
      <c r="T6410" t="s">
        <v>40</v>
      </c>
      <c r="U6410" t="s">
        <v>44</v>
      </c>
      <c r="V6410" t="s">
        <v>45</v>
      </c>
      <c r="W6410" s="3">
        <v>45460</v>
      </c>
      <c r="X6410" t="s">
        <v>2128</v>
      </c>
    </row>
    <row r="6411" spans="1:24" x14ac:dyDescent="0.25">
      <c r="A6411" t="s">
        <v>12616</v>
      </c>
      <c r="B6411" t="s">
        <v>35</v>
      </c>
      <c r="C6411" s="3">
        <v>45292</v>
      </c>
      <c r="D6411" s="3">
        <v>45382</v>
      </c>
      <c r="E6411" t="s">
        <v>31</v>
      </c>
      <c r="F6411" t="s">
        <v>36</v>
      </c>
      <c r="G6411" t="s">
        <v>496</v>
      </c>
      <c r="H6411" t="s">
        <v>441</v>
      </c>
      <c r="I6411" t="s">
        <v>54</v>
      </c>
      <c r="J6411" t="s">
        <v>33</v>
      </c>
      <c r="K6411" t="s">
        <v>40</v>
      </c>
      <c r="L6411" t="s">
        <v>12617</v>
      </c>
      <c r="M6411" s="3">
        <v>45292</v>
      </c>
      <c r="N6411" s="3">
        <v>45322</v>
      </c>
      <c r="O6411" t="s">
        <v>41</v>
      </c>
      <c r="P6411" t="s">
        <v>122</v>
      </c>
      <c r="Q6411" t="s">
        <v>123</v>
      </c>
      <c r="R6411" t="s">
        <v>122</v>
      </c>
      <c r="S6411" t="s">
        <v>123</v>
      </c>
      <c r="T6411" t="s">
        <v>40</v>
      </c>
      <c r="U6411" t="s">
        <v>44</v>
      </c>
      <c r="V6411" t="s">
        <v>45</v>
      </c>
      <c r="W6411" s="3">
        <v>45460</v>
      </c>
      <c r="X6411" t="s">
        <v>2128</v>
      </c>
    </row>
    <row r="6412" spans="1:24" x14ac:dyDescent="0.25">
      <c r="A6412" t="s">
        <v>12618</v>
      </c>
      <c r="B6412" t="s">
        <v>35</v>
      </c>
      <c r="C6412" s="3">
        <v>45292</v>
      </c>
      <c r="D6412" s="3">
        <v>45382</v>
      </c>
      <c r="E6412" t="s">
        <v>31</v>
      </c>
      <c r="F6412" t="s">
        <v>36</v>
      </c>
      <c r="G6412" t="s">
        <v>1393</v>
      </c>
      <c r="H6412" t="s">
        <v>850</v>
      </c>
      <c r="I6412" t="s">
        <v>54</v>
      </c>
      <c r="J6412" t="s">
        <v>33</v>
      </c>
      <c r="K6412" t="s">
        <v>40</v>
      </c>
      <c r="L6412" t="s">
        <v>12619</v>
      </c>
      <c r="M6412" s="3">
        <v>45292</v>
      </c>
      <c r="N6412" s="3">
        <v>45322</v>
      </c>
      <c r="O6412" t="s">
        <v>41</v>
      </c>
      <c r="P6412" t="s">
        <v>497</v>
      </c>
      <c r="Q6412" t="s">
        <v>494</v>
      </c>
      <c r="R6412" t="s">
        <v>497</v>
      </c>
      <c r="S6412" t="s">
        <v>494</v>
      </c>
      <c r="T6412" t="s">
        <v>40</v>
      </c>
      <c r="U6412" t="s">
        <v>44</v>
      </c>
      <c r="V6412" t="s">
        <v>45</v>
      </c>
      <c r="W6412" s="3">
        <v>45460</v>
      </c>
      <c r="X6412" t="s">
        <v>2128</v>
      </c>
    </row>
    <row r="6413" spans="1:24" x14ac:dyDescent="0.25">
      <c r="A6413" t="s">
        <v>12620</v>
      </c>
      <c r="B6413" t="s">
        <v>35</v>
      </c>
      <c r="C6413" s="3">
        <v>45292</v>
      </c>
      <c r="D6413" s="3">
        <v>45382</v>
      </c>
      <c r="E6413" t="s">
        <v>31</v>
      </c>
      <c r="F6413" t="s">
        <v>36</v>
      </c>
      <c r="G6413" t="s">
        <v>1261</v>
      </c>
      <c r="H6413" t="s">
        <v>54</v>
      </c>
      <c r="I6413" t="s">
        <v>1262</v>
      </c>
      <c r="J6413" t="s">
        <v>32</v>
      </c>
      <c r="K6413" t="s">
        <v>40</v>
      </c>
      <c r="L6413" t="s">
        <v>12621</v>
      </c>
      <c r="M6413" s="3">
        <v>45352</v>
      </c>
      <c r="N6413" s="3">
        <v>45382</v>
      </c>
      <c r="O6413" t="s">
        <v>41</v>
      </c>
      <c r="P6413" t="s">
        <v>93</v>
      </c>
      <c r="Q6413" t="s">
        <v>94</v>
      </c>
      <c r="R6413" t="s">
        <v>93</v>
      </c>
      <c r="S6413" t="s">
        <v>94</v>
      </c>
      <c r="T6413" t="s">
        <v>40</v>
      </c>
      <c r="U6413" t="s">
        <v>44</v>
      </c>
      <c r="V6413" t="s">
        <v>45</v>
      </c>
      <c r="W6413" s="3">
        <v>45460</v>
      </c>
      <c r="X6413" t="s">
        <v>2128</v>
      </c>
    </row>
    <row r="6414" spans="1:24" x14ac:dyDescent="0.25">
      <c r="A6414" t="s">
        <v>12622</v>
      </c>
      <c r="B6414" t="s">
        <v>35</v>
      </c>
      <c r="C6414" s="3">
        <v>45292</v>
      </c>
      <c r="D6414" s="3">
        <v>45382</v>
      </c>
      <c r="E6414" t="s">
        <v>31</v>
      </c>
      <c r="F6414" t="s">
        <v>36</v>
      </c>
      <c r="G6414" t="s">
        <v>670</v>
      </c>
      <c r="H6414" t="s">
        <v>120</v>
      </c>
      <c r="I6414" t="s">
        <v>121</v>
      </c>
      <c r="J6414" t="s">
        <v>33</v>
      </c>
      <c r="K6414" t="s">
        <v>40</v>
      </c>
      <c r="L6414" t="s">
        <v>2601</v>
      </c>
      <c r="M6414" s="3">
        <v>45323</v>
      </c>
      <c r="N6414" s="3">
        <v>45351</v>
      </c>
      <c r="O6414" t="s">
        <v>41</v>
      </c>
      <c r="P6414" t="s">
        <v>266</v>
      </c>
      <c r="Q6414" t="s">
        <v>267</v>
      </c>
      <c r="R6414" t="s">
        <v>266</v>
      </c>
      <c r="S6414" t="s">
        <v>267</v>
      </c>
      <c r="T6414" t="s">
        <v>40</v>
      </c>
      <c r="U6414" t="s">
        <v>44</v>
      </c>
      <c r="V6414" t="s">
        <v>45</v>
      </c>
      <c r="W6414" s="3">
        <v>45460</v>
      </c>
      <c r="X6414" t="s">
        <v>2128</v>
      </c>
    </row>
    <row r="6415" spans="1:24" x14ac:dyDescent="0.25">
      <c r="A6415" t="s">
        <v>12623</v>
      </c>
      <c r="B6415" t="s">
        <v>35</v>
      </c>
      <c r="C6415" s="3">
        <v>45292</v>
      </c>
      <c r="D6415" s="3">
        <v>45382</v>
      </c>
      <c r="E6415" t="s">
        <v>31</v>
      </c>
      <c r="F6415" t="s">
        <v>36</v>
      </c>
      <c r="G6415" t="s">
        <v>664</v>
      </c>
      <c r="H6415" t="s">
        <v>359</v>
      </c>
      <c r="I6415" t="s">
        <v>665</v>
      </c>
      <c r="J6415" t="s">
        <v>32</v>
      </c>
      <c r="K6415" t="s">
        <v>40</v>
      </c>
      <c r="L6415" t="s">
        <v>12624</v>
      </c>
      <c r="M6415" s="3">
        <v>45323</v>
      </c>
      <c r="N6415" s="3">
        <v>45351</v>
      </c>
      <c r="O6415" t="s">
        <v>41</v>
      </c>
      <c r="P6415" t="s">
        <v>817</v>
      </c>
      <c r="Q6415" t="s">
        <v>818</v>
      </c>
      <c r="R6415" t="s">
        <v>817</v>
      </c>
      <c r="S6415" t="s">
        <v>818</v>
      </c>
      <c r="T6415" t="s">
        <v>40</v>
      </c>
      <c r="U6415" t="s">
        <v>44</v>
      </c>
      <c r="V6415" t="s">
        <v>45</v>
      </c>
      <c r="W6415" s="3">
        <v>45460</v>
      </c>
      <c r="X6415" t="s">
        <v>2128</v>
      </c>
    </row>
    <row r="6416" spans="1:24" x14ac:dyDescent="0.25">
      <c r="A6416" t="s">
        <v>12625</v>
      </c>
      <c r="B6416" t="s">
        <v>35</v>
      </c>
      <c r="C6416" s="3">
        <v>45292</v>
      </c>
      <c r="D6416" s="3">
        <v>45382</v>
      </c>
      <c r="E6416" t="s">
        <v>31</v>
      </c>
      <c r="F6416" t="s">
        <v>36</v>
      </c>
      <c r="G6416" t="s">
        <v>412</v>
      </c>
      <c r="H6416" t="s">
        <v>359</v>
      </c>
      <c r="I6416" t="s">
        <v>92</v>
      </c>
      <c r="J6416" t="s">
        <v>33</v>
      </c>
      <c r="K6416" t="s">
        <v>40</v>
      </c>
      <c r="L6416" t="s">
        <v>12626</v>
      </c>
      <c r="M6416" s="3">
        <v>45323</v>
      </c>
      <c r="N6416" s="3">
        <v>45351</v>
      </c>
      <c r="O6416" t="s">
        <v>41</v>
      </c>
      <c r="P6416" t="s">
        <v>330</v>
      </c>
      <c r="Q6416" t="s">
        <v>331</v>
      </c>
      <c r="R6416" t="s">
        <v>330</v>
      </c>
      <c r="S6416" t="s">
        <v>331</v>
      </c>
      <c r="T6416" t="s">
        <v>40</v>
      </c>
      <c r="U6416" t="s">
        <v>44</v>
      </c>
      <c r="V6416" t="s">
        <v>45</v>
      </c>
      <c r="W6416" s="3">
        <v>45460</v>
      </c>
      <c r="X6416" t="s">
        <v>2128</v>
      </c>
    </row>
    <row r="6417" spans="1:24" x14ac:dyDescent="0.25">
      <c r="A6417" t="s">
        <v>12627</v>
      </c>
      <c r="B6417" t="s">
        <v>35</v>
      </c>
      <c r="C6417" s="3">
        <v>45292</v>
      </c>
      <c r="D6417" s="3">
        <v>45382</v>
      </c>
      <c r="E6417" t="s">
        <v>31</v>
      </c>
      <c r="F6417" t="s">
        <v>36</v>
      </c>
      <c r="G6417" t="s">
        <v>395</v>
      </c>
      <c r="H6417" t="s">
        <v>92</v>
      </c>
      <c r="I6417" t="s">
        <v>99</v>
      </c>
      <c r="J6417" t="s">
        <v>32</v>
      </c>
      <c r="K6417" t="s">
        <v>40</v>
      </c>
      <c r="L6417" t="s">
        <v>6024</v>
      </c>
      <c r="M6417" s="3">
        <v>45323</v>
      </c>
      <c r="N6417" s="3">
        <v>45351</v>
      </c>
      <c r="O6417" t="s">
        <v>41</v>
      </c>
      <c r="P6417" t="s">
        <v>122</v>
      </c>
      <c r="Q6417" t="s">
        <v>123</v>
      </c>
      <c r="R6417" t="s">
        <v>122</v>
      </c>
      <c r="S6417" t="s">
        <v>123</v>
      </c>
      <c r="T6417" t="s">
        <v>40</v>
      </c>
      <c r="U6417" t="s">
        <v>44</v>
      </c>
      <c r="V6417" t="s">
        <v>45</v>
      </c>
      <c r="W6417" s="3">
        <v>45460</v>
      </c>
      <c r="X6417" t="s">
        <v>2128</v>
      </c>
    </row>
    <row r="6418" spans="1:24" x14ac:dyDescent="0.25">
      <c r="A6418" t="s">
        <v>12628</v>
      </c>
      <c r="B6418" t="s">
        <v>35</v>
      </c>
      <c r="C6418" s="3">
        <v>45292</v>
      </c>
      <c r="D6418" s="3">
        <v>45382</v>
      </c>
      <c r="E6418" t="s">
        <v>31</v>
      </c>
      <c r="F6418" t="s">
        <v>36</v>
      </c>
      <c r="G6418" t="s">
        <v>1873</v>
      </c>
      <c r="H6418" t="s">
        <v>49</v>
      </c>
      <c r="I6418" t="s">
        <v>224</v>
      </c>
      <c r="J6418" t="s">
        <v>33</v>
      </c>
      <c r="K6418" t="s">
        <v>40</v>
      </c>
      <c r="L6418" t="s">
        <v>12629</v>
      </c>
      <c r="M6418" s="3">
        <v>45323</v>
      </c>
      <c r="N6418" s="3">
        <v>45351</v>
      </c>
      <c r="O6418" t="s">
        <v>41</v>
      </c>
      <c r="P6418" t="s">
        <v>1815</v>
      </c>
      <c r="Q6418" t="s">
        <v>1816</v>
      </c>
      <c r="R6418" t="s">
        <v>1815</v>
      </c>
      <c r="S6418" t="s">
        <v>1816</v>
      </c>
      <c r="T6418" t="s">
        <v>40</v>
      </c>
      <c r="U6418" t="s">
        <v>44</v>
      </c>
      <c r="V6418" t="s">
        <v>45</v>
      </c>
      <c r="W6418" s="3">
        <v>45460</v>
      </c>
      <c r="X6418" t="s">
        <v>2128</v>
      </c>
    </row>
    <row r="6419" spans="1:24" x14ac:dyDescent="0.25">
      <c r="A6419" t="s">
        <v>12630</v>
      </c>
      <c r="B6419" t="s">
        <v>35</v>
      </c>
      <c r="C6419" s="3">
        <v>45292</v>
      </c>
      <c r="D6419" s="3">
        <v>45382</v>
      </c>
      <c r="E6419" t="s">
        <v>31</v>
      </c>
      <c r="F6419" t="s">
        <v>36</v>
      </c>
      <c r="G6419" t="s">
        <v>4401</v>
      </c>
      <c r="H6419" t="s">
        <v>215</v>
      </c>
      <c r="I6419" t="s">
        <v>4402</v>
      </c>
      <c r="J6419" t="s">
        <v>32</v>
      </c>
      <c r="K6419" t="s">
        <v>40</v>
      </c>
      <c r="L6419" t="s">
        <v>12631</v>
      </c>
      <c r="M6419" s="3">
        <v>45352</v>
      </c>
      <c r="N6419" s="3">
        <v>45382</v>
      </c>
      <c r="O6419" t="s">
        <v>41</v>
      </c>
      <c r="P6419" t="s">
        <v>93</v>
      </c>
      <c r="Q6419" t="s">
        <v>94</v>
      </c>
      <c r="R6419" t="s">
        <v>93</v>
      </c>
      <c r="S6419" t="s">
        <v>94</v>
      </c>
      <c r="T6419" t="s">
        <v>40</v>
      </c>
      <c r="U6419" t="s">
        <v>44</v>
      </c>
      <c r="V6419" t="s">
        <v>45</v>
      </c>
      <c r="W6419" s="3">
        <v>45460</v>
      </c>
      <c r="X6419" t="s">
        <v>2128</v>
      </c>
    </row>
    <row r="6420" spans="1:24" x14ac:dyDescent="0.25">
      <c r="A6420" t="s">
        <v>12632</v>
      </c>
      <c r="B6420" t="s">
        <v>35</v>
      </c>
      <c r="C6420" s="3">
        <v>45292</v>
      </c>
      <c r="D6420" s="3">
        <v>45382</v>
      </c>
      <c r="E6420" t="s">
        <v>31</v>
      </c>
      <c r="F6420" t="s">
        <v>36</v>
      </c>
      <c r="G6420" t="s">
        <v>4018</v>
      </c>
      <c r="H6420" t="s">
        <v>1239</v>
      </c>
      <c r="I6420" t="s">
        <v>1006</v>
      </c>
      <c r="J6420" t="s">
        <v>33</v>
      </c>
      <c r="K6420" t="s">
        <v>40</v>
      </c>
      <c r="L6420" t="s">
        <v>5988</v>
      </c>
      <c r="M6420" s="3">
        <v>45352</v>
      </c>
      <c r="N6420" s="3">
        <v>45382</v>
      </c>
      <c r="O6420" t="s">
        <v>41</v>
      </c>
      <c r="P6420" t="s">
        <v>42</v>
      </c>
      <c r="Q6420" t="s">
        <v>43</v>
      </c>
      <c r="R6420" t="s">
        <v>42</v>
      </c>
      <c r="S6420" t="s">
        <v>43</v>
      </c>
      <c r="T6420" t="s">
        <v>40</v>
      </c>
      <c r="U6420" t="s">
        <v>44</v>
      </c>
      <c r="V6420" t="s">
        <v>45</v>
      </c>
      <c r="W6420" s="3">
        <v>45460</v>
      </c>
      <c r="X6420" t="s">
        <v>2128</v>
      </c>
    </row>
    <row r="6421" spans="1:24" x14ac:dyDescent="0.25">
      <c r="A6421" t="s">
        <v>12633</v>
      </c>
      <c r="B6421" t="s">
        <v>35</v>
      </c>
      <c r="C6421" s="3">
        <v>45292</v>
      </c>
      <c r="D6421" s="3">
        <v>45382</v>
      </c>
      <c r="E6421" t="s">
        <v>31</v>
      </c>
      <c r="F6421" t="s">
        <v>36</v>
      </c>
      <c r="G6421" t="s">
        <v>1651</v>
      </c>
      <c r="H6421" t="s">
        <v>359</v>
      </c>
      <c r="I6421" t="s">
        <v>49</v>
      </c>
      <c r="J6421" t="s">
        <v>33</v>
      </c>
      <c r="K6421" t="s">
        <v>40</v>
      </c>
      <c r="L6421" t="s">
        <v>4382</v>
      </c>
      <c r="M6421" s="3">
        <v>45352</v>
      </c>
      <c r="N6421" s="3">
        <v>45382</v>
      </c>
      <c r="O6421" t="s">
        <v>41</v>
      </c>
      <c r="P6421" t="s">
        <v>122</v>
      </c>
      <c r="Q6421" t="s">
        <v>123</v>
      </c>
      <c r="R6421" t="s">
        <v>122</v>
      </c>
      <c r="S6421" t="s">
        <v>123</v>
      </c>
      <c r="T6421" t="s">
        <v>40</v>
      </c>
      <c r="U6421" t="s">
        <v>44</v>
      </c>
      <c r="V6421" t="s">
        <v>45</v>
      </c>
      <c r="W6421" s="3">
        <v>45460</v>
      </c>
      <c r="X6421" t="s">
        <v>2128</v>
      </c>
    </row>
    <row r="6422" spans="1:24" x14ac:dyDescent="0.25">
      <c r="A6422" t="s">
        <v>12634</v>
      </c>
      <c r="B6422" t="s">
        <v>35</v>
      </c>
      <c r="C6422" s="3">
        <v>45292</v>
      </c>
      <c r="D6422" s="3">
        <v>45382</v>
      </c>
      <c r="E6422" t="s">
        <v>31</v>
      </c>
      <c r="F6422" t="s">
        <v>36</v>
      </c>
      <c r="G6422" t="s">
        <v>5782</v>
      </c>
      <c r="H6422" t="s">
        <v>99</v>
      </c>
      <c r="I6422" t="s">
        <v>49</v>
      </c>
      <c r="J6422" t="s">
        <v>33</v>
      </c>
      <c r="K6422" t="s">
        <v>40</v>
      </c>
      <c r="L6422" t="s">
        <v>12635</v>
      </c>
      <c r="M6422" s="3">
        <v>45352</v>
      </c>
      <c r="N6422" s="3">
        <v>45382</v>
      </c>
      <c r="O6422" t="s">
        <v>41</v>
      </c>
      <c r="P6422" t="s">
        <v>208</v>
      </c>
      <c r="Q6422" t="s">
        <v>61</v>
      </c>
      <c r="R6422" t="s">
        <v>208</v>
      </c>
      <c r="S6422" t="s">
        <v>61</v>
      </c>
      <c r="T6422" t="s">
        <v>40</v>
      </c>
      <c r="U6422" t="s">
        <v>44</v>
      </c>
      <c r="V6422" t="s">
        <v>45</v>
      </c>
      <c r="W6422" s="3">
        <v>45460</v>
      </c>
      <c r="X6422" t="s">
        <v>2128</v>
      </c>
    </row>
    <row r="6423" spans="1:24" x14ac:dyDescent="0.25">
      <c r="A6423" t="s">
        <v>12636</v>
      </c>
      <c r="B6423" t="s">
        <v>35</v>
      </c>
      <c r="C6423" s="3">
        <v>45292</v>
      </c>
      <c r="D6423" s="3">
        <v>45382</v>
      </c>
      <c r="E6423" t="s">
        <v>31</v>
      </c>
      <c r="F6423" t="s">
        <v>36</v>
      </c>
      <c r="G6423" t="s">
        <v>1696</v>
      </c>
      <c r="H6423" t="s">
        <v>216</v>
      </c>
      <c r="I6423" t="s">
        <v>1697</v>
      </c>
      <c r="J6423" t="s">
        <v>32</v>
      </c>
      <c r="K6423" t="s">
        <v>40</v>
      </c>
      <c r="L6423" t="s">
        <v>12637</v>
      </c>
      <c r="M6423" s="3">
        <v>45323</v>
      </c>
      <c r="N6423" s="3">
        <v>45351</v>
      </c>
      <c r="O6423" t="s">
        <v>41</v>
      </c>
      <c r="P6423" t="s">
        <v>292</v>
      </c>
      <c r="Q6423" t="s">
        <v>293</v>
      </c>
      <c r="R6423" t="s">
        <v>292</v>
      </c>
      <c r="S6423" t="s">
        <v>293</v>
      </c>
      <c r="T6423" t="s">
        <v>40</v>
      </c>
      <c r="U6423" t="s">
        <v>44</v>
      </c>
      <c r="V6423" t="s">
        <v>45</v>
      </c>
      <c r="W6423" s="3">
        <v>45460</v>
      </c>
      <c r="X6423" t="s">
        <v>2128</v>
      </c>
    </row>
    <row r="6424" spans="1:24" x14ac:dyDescent="0.25">
      <c r="A6424" t="s">
        <v>12638</v>
      </c>
      <c r="B6424" t="s">
        <v>35</v>
      </c>
      <c r="C6424" s="3">
        <v>45292</v>
      </c>
      <c r="D6424" s="3">
        <v>45382</v>
      </c>
      <c r="E6424" t="s">
        <v>31</v>
      </c>
      <c r="F6424" t="s">
        <v>36</v>
      </c>
      <c r="G6424" t="s">
        <v>2596</v>
      </c>
      <c r="H6424" t="s">
        <v>58</v>
      </c>
      <c r="I6424" t="s">
        <v>113</v>
      </c>
      <c r="J6424" t="s">
        <v>33</v>
      </c>
      <c r="K6424" t="s">
        <v>40</v>
      </c>
      <c r="L6424" t="s">
        <v>12639</v>
      </c>
      <c r="M6424" s="3">
        <v>45323</v>
      </c>
      <c r="N6424" s="3">
        <v>45351</v>
      </c>
      <c r="O6424" t="s">
        <v>41</v>
      </c>
      <c r="P6424" t="s">
        <v>292</v>
      </c>
      <c r="Q6424" t="s">
        <v>293</v>
      </c>
      <c r="R6424" t="s">
        <v>292</v>
      </c>
      <c r="S6424" t="s">
        <v>293</v>
      </c>
      <c r="T6424" t="s">
        <v>40</v>
      </c>
      <c r="U6424" t="s">
        <v>44</v>
      </c>
      <c r="V6424" t="s">
        <v>45</v>
      </c>
      <c r="W6424" s="3">
        <v>45460</v>
      </c>
      <c r="X6424" t="s">
        <v>2128</v>
      </c>
    </row>
    <row r="6425" spans="1:24" x14ac:dyDescent="0.25">
      <c r="A6425" t="s">
        <v>12640</v>
      </c>
      <c r="B6425" t="s">
        <v>35</v>
      </c>
      <c r="C6425" s="3">
        <v>45292</v>
      </c>
      <c r="D6425" s="3">
        <v>45382</v>
      </c>
      <c r="E6425" t="s">
        <v>31</v>
      </c>
      <c r="F6425" t="s">
        <v>36</v>
      </c>
      <c r="G6425" t="s">
        <v>329</v>
      </c>
      <c r="H6425" t="s">
        <v>49</v>
      </c>
      <c r="I6425" t="s">
        <v>524</v>
      </c>
      <c r="J6425" t="s">
        <v>32</v>
      </c>
      <c r="K6425" t="s">
        <v>40</v>
      </c>
      <c r="L6425" t="s">
        <v>12641</v>
      </c>
      <c r="M6425" s="3">
        <v>45323</v>
      </c>
      <c r="N6425" s="3">
        <v>45351</v>
      </c>
      <c r="O6425" t="s">
        <v>41</v>
      </c>
      <c r="P6425" t="s">
        <v>142</v>
      </c>
      <c r="Q6425" t="s">
        <v>143</v>
      </c>
      <c r="R6425" t="s">
        <v>142</v>
      </c>
      <c r="S6425" t="s">
        <v>143</v>
      </c>
      <c r="T6425" t="s">
        <v>40</v>
      </c>
      <c r="U6425" t="s">
        <v>44</v>
      </c>
      <c r="V6425" t="s">
        <v>45</v>
      </c>
      <c r="W6425" s="3">
        <v>45460</v>
      </c>
      <c r="X6425" t="s">
        <v>2128</v>
      </c>
    </row>
    <row r="6426" spans="1:24" x14ac:dyDescent="0.25">
      <c r="A6426" t="s">
        <v>12642</v>
      </c>
      <c r="B6426" t="s">
        <v>35</v>
      </c>
      <c r="C6426" s="3">
        <v>45292</v>
      </c>
      <c r="D6426" s="3">
        <v>45382</v>
      </c>
      <c r="E6426" t="s">
        <v>31</v>
      </c>
      <c r="F6426" t="s">
        <v>36</v>
      </c>
      <c r="G6426" t="s">
        <v>415</v>
      </c>
      <c r="H6426" t="s">
        <v>416</v>
      </c>
      <c r="I6426" t="s">
        <v>91</v>
      </c>
      <c r="J6426" t="s">
        <v>32</v>
      </c>
      <c r="K6426" t="s">
        <v>40</v>
      </c>
      <c r="L6426" t="s">
        <v>12643</v>
      </c>
      <c r="M6426" s="3">
        <v>45292</v>
      </c>
      <c r="N6426" s="3">
        <v>45322</v>
      </c>
      <c r="O6426" t="s">
        <v>41</v>
      </c>
      <c r="P6426" t="s">
        <v>266</v>
      </c>
      <c r="Q6426" t="s">
        <v>267</v>
      </c>
      <c r="R6426" t="s">
        <v>266</v>
      </c>
      <c r="S6426" t="s">
        <v>267</v>
      </c>
      <c r="T6426" t="s">
        <v>40</v>
      </c>
      <c r="U6426" t="s">
        <v>44</v>
      </c>
      <c r="V6426" t="s">
        <v>45</v>
      </c>
      <c r="W6426" s="3">
        <v>45460</v>
      </c>
      <c r="X6426" t="s">
        <v>2128</v>
      </c>
    </row>
    <row r="6427" spans="1:24" x14ac:dyDescent="0.25">
      <c r="A6427" t="s">
        <v>12644</v>
      </c>
      <c r="B6427" t="s">
        <v>35</v>
      </c>
      <c r="C6427" s="3">
        <v>45292</v>
      </c>
      <c r="D6427" s="3">
        <v>45382</v>
      </c>
      <c r="E6427" t="s">
        <v>31</v>
      </c>
      <c r="F6427" t="s">
        <v>36</v>
      </c>
      <c r="G6427" t="s">
        <v>3573</v>
      </c>
      <c r="H6427" t="s">
        <v>54</v>
      </c>
      <c r="I6427" t="s">
        <v>3574</v>
      </c>
      <c r="J6427" t="s">
        <v>33</v>
      </c>
      <c r="K6427" t="s">
        <v>40</v>
      </c>
      <c r="L6427" t="s">
        <v>12645</v>
      </c>
      <c r="M6427" s="3">
        <v>45323</v>
      </c>
      <c r="N6427" s="3">
        <v>45351</v>
      </c>
      <c r="O6427" t="s">
        <v>41</v>
      </c>
      <c r="P6427" t="s">
        <v>166</v>
      </c>
      <c r="Q6427" t="s">
        <v>167</v>
      </c>
      <c r="R6427" t="s">
        <v>166</v>
      </c>
      <c r="S6427" t="s">
        <v>167</v>
      </c>
      <c r="T6427" t="s">
        <v>40</v>
      </c>
      <c r="U6427" t="s">
        <v>44</v>
      </c>
      <c r="V6427" t="s">
        <v>45</v>
      </c>
      <c r="W6427" s="3">
        <v>45460</v>
      </c>
      <c r="X6427" t="s">
        <v>2128</v>
      </c>
    </row>
    <row r="6428" spans="1:24" x14ac:dyDescent="0.25">
      <c r="A6428" t="s">
        <v>12646</v>
      </c>
      <c r="B6428" t="s">
        <v>35</v>
      </c>
      <c r="C6428" s="3">
        <v>45292</v>
      </c>
      <c r="D6428" s="3">
        <v>45382</v>
      </c>
      <c r="E6428" t="s">
        <v>31</v>
      </c>
      <c r="F6428" t="s">
        <v>36</v>
      </c>
      <c r="G6428" t="s">
        <v>5517</v>
      </c>
      <c r="H6428" t="s">
        <v>49</v>
      </c>
      <c r="I6428" t="s">
        <v>850</v>
      </c>
      <c r="J6428" t="s">
        <v>33</v>
      </c>
      <c r="K6428" t="s">
        <v>40</v>
      </c>
      <c r="L6428" t="s">
        <v>12647</v>
      </c>
      <c r="M6428" s="3">
        <v>45323</v>
      </c>
      <c r="N6428" s="3">
        <v>45351</v>
      </c>
      <c r="O6428" t="s">
        <v>41</v>
      </c>
      <c r="P6428" t="s">
        <v>42</v>
      </c>
      <c r="Q6428" t="s">
        <v>43</v>
      </c>
      <c r="R6428" t="s">
        <v>42</v>
      </c>
      <c r="S6428" t="s">
        <v>43</v>
      </c>
      <c r="T6428" t="s">
        <v>40</v>
      </c>
      <c r="U6428" t="s">
        <v>44</v>
      </c>
      <c r="V6428" t="s">
        <v>45</v>
      </c>
      <c r="W6428" s="3">
        <v>45460</v>
      </c>
      <c r="X6428" t="s">
        <v>2128</v>
      </c>
    </row>
    <row r="6429" spans="1:24" x14ac:dyDescent="0.25">
      <c r="A6429" t="s">
        <v>12648</v>
      </c>
      <c r="B6429" t="s">
        <v>35</v>
      </c>
      <c r="C6429" s="3">
        <v>45292</v>
      </c>
      <c r="D6429" s="3">
        <v>45382</v>
      </c>
      <c r="E6429" t="s">
        <v>31</v>
      </c>
      <c r="F6429" t="s">
        <v>36</v>
      </c>
      <c r="G6429" t="s">
        <v>1406</v>
      </c>
      <c r="H6429" t="s">
        <v>596</v>
      </c>
      <c r="I6429" t="s">
        <v>264</v>
      </c>
      <c r="J6429" t="s">
        <v>33</v>
      </c>
      <c r="K6429" t="s">
        <v>40</v>
      </c>
      <c r="L6429" t="s">
        <v>12649</v>
      </c>
      <c r="M6429" s="3">
        <v>45352</v>
      </c>
      <c r="N6429" s="3">
        <v>45382</v>
      </c>
      <c r="O6429" t="s">
        <v>41</v>
      </c>
      <c r="P6429" t="s">
        <v>364</v>
      </c>
      <c r="Q6429" t="s">
        <v>365</v>
      </c>
      <c r="R6429" t="s">
        <v>364</v>
      </c>
      <c r="S6429" t="s">
        <v>365</v>
      </c>
      <c r="T6429" t="s">
        <v>40</v>
      </c>
      <c r="U6429" t="s">
        <v>44</v>
      </c>
      <c r="V6429" t="s">
        <v>45</v>
      </c>
      <c r="W6429" s="3">
        <v>45460</v>
      </c>
      <c r="X6429" t="s">
        <v>2128</v>
      </c>
    </row>
    <row r="6430" spans="1:24" x14ac:dyDescent="0.25">
      <c r="A6430" t="s">
        <v>12650</v>
      </c>
      <c r="B6430" t="s">
        <v>35</v>
      </c>
      <c r="C6430" s="3">
        <v>45292</v>
      </c>
      <c r="D6430" s="3">
        <v>45382</v>
      </c>
      <c r="E6430" t="s">
        <v>31</v>
      </c>
      <c r="F6430" t="s">
        <v>36</v>
      </c>
      <c r="G6430" t="s">
        <v>4502</v>
      </c>
      <c r="H6430" t="s">
        <v>99</v>
      </c>
      <c r="I6430" t="s">
        <v>164</v>
      </c>
      <c r="J6430" t="s">
        <v>33</v>
      </c>
      <c r="K6430" t="s">
        <v>40</v>
      </c>
      <c r="L6430" t="s">
        <v>12651</v>
      </c>
      <c r="M6430" s="3">
        <v>45352</v>
      </c>
      <c r="N6430" s="3">
        <v>45382</v>
      </c>
      <c r="O6430" t="s">
        <v>41</v>
      </c>
      <c r="P6430" t="s">
        <v>160</v>
      </c>
      <c r="Q6430" t="s">
        <v>161</v>
      </c>
      <c r="R6430" t="s">
        <v>160</v>
      </c>
      <c r="S6430" t="s">
        <v>161</v>
      </c>
      <c r="T6430" t="s">
        <v>40</v>
      </c>
      <c r="U6430" t="s">
        <v>44</v>
      </c>
      <c r="V6430" t="s">
        <v>45</v>
      </c>
      <c r="W6430" s="3">
        <v>45460</v>
      </c>
      <c r="X6430" t="s">
        <v>2128</v>
      </c>
    </row>
    <row r="6431" spans="1:24" x14ac:dyDescent="0.25">
      <c r="A6431" t="s">
        <v>12652</v>
      </c>
      <c r="B6431" t="s">
        <v>35</v>
      </c>
      <c r="C6431" s="3">
        <v>45292</v>
      </c>
      <c r="D6431" s="3">
        <v>45382</v>
      </c>
      <c r="E6431" t="s">
        <v>31</v>
      </c>
      <c r="F6431" t="s">
        <v>36</v>
      </c>
      <c r="G6431" t="s">
        <v>376</v>
      </c>
      <c r="H6431" t="s">
        <v>377</v>
      </c>
      <c r="I6431" t="s">
        <v>212</v>
      </c>
      <c r="J6431" t="s">
        <v>32</v>
      </c>
      <c r="K6431" t="s">
        <v>40</v>
      </c>
      <c r="L6431" t="s">
        <v>12653</v>
      </c>
      <c r="M6431" s="3">
        <v>45352</v>
      </c>
      <c r="N6431" s="3">
        <v>45382</v>
      </c>
      <c r="O6431" t="s">
        <v>41</v>
      </c>
      <c r="P6431" t="s">
        <v>378</v>
      </c>
      <c r="Q6431" t="s">
        <v>379</v>
      </c>
      <c r="R6431" t="s">
        <v>378</v>
      </c>
      <c r="S6431" t="s">
        <v>379</v>
      </c>
      <c r="T6431" t="s">
        <v>40</v>
      </c>
      <c r="U6431" t="s">
        <v>44</v>
      </c>
      <c r="V6431" t="s">
        <v>45</v>
      </c>
      <c r="W6431" s="3">
        <v>45460</v>
      </c>
      <c r="X6431" t="s">
        <v>2128</v>
      </c>
    </row>
    <row r="6432" spans="1:24" x14ac:dyDescent="0.25">
      <c r="A6432" t="s">
        <v>12654</v>
      </c>
      <c r="B6432" t="s">
        <v>35</v>
      </c>
      <c r="C6432" s="3">
        <v>45292</v>
      </c>
      <c r="D6432" s="3">
        <v>45382</v>
      </c>
      <c r="E6432" t="s">
        <v>31</v>
      </c>
      <c r="F6432" t="s">
        <v>36</v>
      </c>
      <c r="G6432" t="s">
        <v>2675</v>
      </c>
      <c r="H6432" t="s">
        <v>212</v>
      </c>
      <c r="I6432" t="s">
        <v>58</v>
      </c>
      <c r="J6432" t="s">
        <v>33</v>
      </c>
      <c r="K6432" t="s">
        <v>40</v>
      </c>
      <c r="L6432" t="s">
        <v>12655</v>
      </c>
      <c r="M6432" s="3">
        <v>45352</v>
      </c>
      <c r="N6432" s="3">
        <v>45382</v>
      </c>
      <c r="O6432" t="s">
        <v>41</v>
      </c>
      <c r="P6432" t="s">
        <v>266</v>
      </c>
      <c r="Q6432" t="s">
        <v>267</v>
      </c>
      <c r="R6432" t="s">
        <v>266</v>
      </c>
      <c r="S6432" t="s">
        <v>267</v>
      </c>
      <c r="T6432" t="s">
        <v>40</v>
      </c>
      <c r="U6432" t="s">
        <v>44</v>
      </c>
      <c r="V6432" t="s">
        <v>45</v>
      </c>
      <c r="W6432" s="3">
        <v>45460</v>
      </c>
      <c r="X6432" t="s">
        <v>2128</v>
      </c>
    </row>
    <row r="6433" spans="1:24" x14ac:dyDescent="0.25">
      <c r="A6433" t="s">
        <v>12656</v>
      </c>
      <c r="B6433" t="s">
        <v>35</v>
      </c>
      <c r="C6433" s="3">
        <v>45292</v>
      </c>
      <c r="D6433" s="3">
        <v>45382</v>
      </c>
      <c r="E6433" t="s">
        <v>31</v>
      </c>
      <c r="F6433" t="s">
        <v>36</v>
      </c>
      <c r="G6433" t="s">
        <v>1796</v>
      </c>
      <c r="H6433" t="s">
        <v>99</v>
      </c>
      <c r="I6433" t="s">
        <v>182</v>
      </c>
      <c r="J6433" t="s">
        <v>33</v>
      </c>
      <c r="K6433" t="s">
        <v>40</v>
      </c>
      <c r="L6433" t="s">
        <v>12657</v>
      </c>
      <c r="M6433" s="3">
        <v>45352</v>
      </c>
      <c r="N6433" s="3">
        <v>45382</v>
      </c>
      <c r="O6433" t="s">
        <v>41</v>
      </c>
      <c r="P6433" t="s">
        <v>42</v>
      </c>
      <c r="Q6433" t="s">
        <v>43</v>
      </c>
      <c r="R6433" t="s">
        <v>42</v>
      </c>
      <c r="S6433" t="s">
        <v>43</v>
      </c>
      <c r="T6433" t="s">
        <v>40</v>
      </c>
      <c r="U6433" t="s">
        <v>44</v>
      </c>
      <c r="V6433" t="s">
        <v>45</v>
      </c>
      <c r="W6433" s="3">
        <v>45460</v>
      </c>
      <c r="X6433" t="s">
        <v>2128</v>
      </c>
    </row>
    <row r="6434" spans="1:24" x14ac:dyDescent="0.25">
      <c r="A6434" t="s">
        <v>12658</v>
      </c>
      <c r="B6434" t="s">
        <v>35</v>
      </c>
      <c r="C6434" s="3">
        <v>45292</v>
      </c>
      <c r="D6434" s="3">
        <v>45382</v>
      </c>
      <c r="E6434" t="s">
        <v>31</v>
      </c>
      <c r="F6434" t="s">
        <v>36</v>
      </c>
      <c r="G6434" t="s">
        <v>412</v>
      </c>
      <c r="H6434" t="s">
        <v>170</v>
      </c>
      <c r="I6434" t="s">
        <v>413</v>
      </c>
      <c r="J6434" t="s">
        <v>33</v>
      </c>
      <c r="K6434" t="s">
        <v>40</v>
      </c>
      <c r="L6434" t="s">
        <v>12659</v>
      </c>
      <c r="M6434" s="3">
        <v>45352</v>
      </c>
      <c r="N6434" s="3">
        <v>45382</v>
      </c>
      <c r="O6434" t="s">
        <v>41</v>
      </c>
      <c r="P6434" t="s">
        <v>378</v>
      </c>
      <c r="Q6434" t="s">
        <v>379</v>
      </c>
      <c r="R6434" t="s">
        <v>378</v>
      </c>
      <c r="S6434" t="s">
        <v>379</v>
      </c>
      <c r="T6434" t="s">
        <v>40</v>
      </c>
      <c r="U6434" t="s">
        <v>44</v>
      </c>
      <c r="V6434" t="s">
        <v>45</v>
      </c>
      <c r="W6434" s="3">
        <v>45460</v>
      </c>
      <c r="X6434" t="s">
        <v>2128</v>
      </c>
    </row>
    <row r="6435" spans="1:24" x14ac:dyDescent="0.25">
      <c r="A6435" t="s">
        <v>12660</v>
      </c>
      <c r="B6435" t="s">
        <v>35</v>
      </c>
      <c r="C6435" s="3">
        <v>45292</v>
      </c>
      <c r="D6435" s="3">
        <v>45382</v>
      </c>
      <c r="E6435" t="s">
        <v>31</v>
      </c>
      <c r="F6435" t="s">
        <v>36</v>
      </c>
      <c r="G6435" t="s">
        <v>4398</v>
      </c>
      <c r="H6435" t="s">
        <v>216</v>
      </c>
      <c r="I6435" t="s">
        <v>216</v>
      </c>
      <c r="J6435" t="s">
        <v>33</v>
      </c>
      <c r="K6435" t="s">
        <v>40</v>
      </c>
      <c r="L6435" t="s">
        <v>12661</v>
      </c>
      <c r="M6435" s="3">
        <v>45352</v>
      </c>
      <c r="N6435" s="3">
        <v>45382</v>
      </c>
      <c r="O6435" t="s">
        <v>41</v>
      </c>
      <c r="P6435" t="s">
        <v>256</v>
      </c>
      <c r="Q6435" t="s">
        <v>257</v>
      </c>
      <c r="R6435" t="s">
        <v>256</v>
      </c>
      <c r="S6435" t="s">
        <v>257</v>
      </c>
      <c r="T6435" t="s">
        <v>40</v>
      </c>
      <c r="U6435" t="s">
        <v>44</v>
      </c>
      <c r="V6435" t="s">
        <v>45</v>
      </c>
      <c r="W6435" s="3">
        <v>45460</v>
      </c>
      <c r="X6435" t="s">
        <v>2128</v>
      </c>
    </row>
    <row r="6436" spans="1:24" x14ac:dyDescent="0.25">
      <c r="A6436" t="s">
        <v>12662</v>
      </c>
      <c r="B6436" t="s">
        <v>35</v>
      </c>
      <c r="C6436" s="3">
        <v>45292</v>
      </c>
      <c r="D6436" s="3">
        <v>45382</v>
      </c>
      <c r="E6436" t="s">
        <v>31</v>
      </c>
      <c r="F6436" t="s">
        <v>36</v>
      </c>
      <c r="G6436" t="s">
        <v>1686</v>
      </c>
      <c r="H6436" t="s">
        <v>1102</v>
      </c>
      <c r="I6436" t="s">
        <v>99</v>
      </c>
      <c r="J6436" t="s">
        <v>33</v>
      </c>
      <c r="K6436" t="s">
        <v>40</v>
      </c>
      <c r="L6436" t="s">
        <v>11063</v>
      </c>
      <c r="M6436" s="3">
        <v>45352</v>
      </c>
      <c r="N6436" s="3">
        <v>45382</v>
      </c>
      <c r="O6436" t="s">
        <v>41</v>
      </c>
      <c r="P6436" t="s">
        <v>122</v>
      </c>
      <c r="Q6436" t="s">
        <v>123</v>
      </c>
      <c r="R6436" t="s">
        <v>122</v>
      </c>
      <c r="S6436" t="s">
        <v>123</v>
      </c>
      <c r="T6436" t="s">
        <v>40</v>
      </c>
      <c r="U6436" t="s">
        <v>44</v>
      </c>
      <c r="V6436" t="s">
        <v>45</v>
      </c>
      <c r="W6436" s="3">
        <v>45460</v>
      </c>
      <c r="X6436" t="s">
        <v>2128</v>
      </c>
    </row>
    <row r="6437" spans="1:24" x14ac:dyDescent="0.25">
      <c r="A6437" t="s">
        <v>12663</v>
      </c>
      <c r="B6437" t="s">
        <v>35</v>
      </c>
      <c r="C6437" s="3">
        <v>45292</v>
      </c>
      <c r="D6437" s="3">
        <v>45382</v>
      </c>
      <c r="E6437" t="s">
        <v>31</v>
      </c>
      <c r="F6437" t="s">
        <v>36</v>
      </c>
      <c r="G6437" t="s">
        <v>2998</v>
      </c>
      <c r="H6437" t="s">
        <v>2999</v>
      </c>
      <c r="I6437" t="s">
        <v>99</v>
      </c>
      <c r="J6437" t="s">
        <v>33</v>
      </c>
      <c r="K6437" t="s">
        <v>40</v>
      </c>
      <c r="L6437" t="s">
        <v>12664</v>
      </c>
      <c r="M6437" s="3">
        <v>45292</v>
      </c>
      <c r="N6437" s="3">
        <v>45322</v>
      </c>
      <c r="O6437" t="s">
        <v>41</v>
      </c>
      <c r="P6437" t="s">
        <v>817</v>
      </c>
      <c r="Q6437" t="s">
        <v>818</v>
      </c>
      <c r="R6437" t="s">
        <v>817</v>
      </c>
      <c r="S6437" t="s">
        <v>818</v>
      </c>
      <c r="T6437" t="s">
        <v>40</v>
      </c>
      <c r="U6437" t="s">
        <v>44</v>
      </c>
      <c r="V6437" t="s">
        <v>45</v>
      </c>
      <c r="W6437" s="3">
        <v>45460</v>
      </c>
      <c r="X6437" t="s">
        <v>2128</v>
      </c>
    </row>
    <row r="6438" spans="1:24" x14ac:dyDescent="0.25">
      <c r="A6438" t="s">
        <v>12665</v>
      </c>
      <c r="B6438" t="s">
        <v>35</v>
      </c>
      <c r="C6438" s="3">
        <v>45292</v>
      </c>
      <c r="D6438" s="3">
        <v>45382</v>
      </c>
      <c r="E6438" t="s">
        <v>31</v>
      </c>
      <c r="F6438" t="s">
        <v>36</v>
      </c>
      <c r="G6438" t="s">
        <v>2533</v>
      </c>
      <c r="H6438" t="s">
        <v>58</v>
      </c>
      <c r="I6438" t="s">
        <v>216</v>
      </c>
      <c r="J6438" t="s">
        <v>33</v>
      </c>
      <c r="K6438" t="s">
        <v>40</v>
      </c>
      <c r="L6438" t="s">
        <v>12666</v>
      </c>
      <c r="M6438" s="3">
        <v>45323</v>
      </c>
      <c r="N6438" s="3">
        <v>45351</v>
      </c>
      <c r="O6438" t="s">
        <v>41</v>
      </c>
      <c r="P6438" t="s">
        <v>817</v>
      </c>
      <c r="Q6438" t="s">
        <v>818</v>
      </c>
      <c r="R6438" t="s">
        <v>817</v>
      </c>
      <c r="S6438" t="s">
        <v>818</v>
      </c>
      <c r="T6438" t="s">
        <v>40</v>
      </c>
      <c r="U6438" t="s">
        <v>44</v>
      </c>
      <c r="V6438" t="s">
        <v>45</v>
      </c>
      <c r="W6438" s="3">
        <v>45460</v>
      </c>
      <c r="X6438" t="s">
        <v>2128</v>
      </c>
    </row>
    <row r="6439" spans="1:24" x14ac:dyDescent="0.25">
      <c r="A6439" t="s">
        <v>12667</v>
      </c>
      <c r="B6439" t="s">
        <v>35</v>
      </c>
      <c r="C6439" s="3">
        <v>45292</v>
      </c>
      <c r="D6439" s="3">
        <v>45382</v>
      </c>
      <c r="E6439" t="s">
        <v>31</v>
      </c>
      <c r="F6439" t="s">
        <v>36</v>
      </c>
      <c r="G6439" t="s">
        <v>3936</v>
      </c>
      <c r="H6439" t="s">
        <v>99</v>
      </c>
      <c r="I6439" t="s">
        <v>1368</v>
      </c>
      <c r="J6439" t="s">
        <v>33</v>
      </c>
      <c r="K6439" t="s">
        <v>40</v>
      </c>
      <c r="L6439" t="s">
        <v>12668</v>
      </c>
      <c r="M6439" s="3">
        <v>45352</v>
      </c>
      <c r="N6439" s="3">
        <v>45382</v>
      </c>
      <c r="O6439" t="s">
        <v>41</v>
      </c>
      <c r="P6439" t="s">
        <v>93</v>
      </c>
      <c r="Q6439" t="s">
        <v>94</v>
      </c>
      <c r="R6439" t="s">
        <v>93</v>
      </c>
      <c r="S6439" t="s">
        <v>94</v>
      </c>
      <c r="T6439" t="s">
        <v>40</v>
      </c>
      <c r="U6439" t="s">
        <v>44</v>
      </c>
      <c r="V6439" t="s">
        <v>45</v>
      </c>
      <c r="W6439" s="3">
        <v>45460</v>
      </c>
      <c r="X6439" t="s">
        <v>2128</v>
      </c>
    </row>
    <row r="6440" spans="1:24" x14ac:dyDescent="0.25">
      <c r="A6440" t="s">
        <v>12669</v>
      </c>
      <c r="B6440" t="s">
        <v>35</v>
      </c>
      <c r="C6440" s="3">
        <v>45292</v>
      </c>
      <c r="D6440" s="3">
        <v>45382</v>
      </c>
      <c r="E6440" t="s">
        <v>31</v>
      </c>
      <c r="F6440" t="s">
        <v>36</v>
      </c>
      <c r="G6440" t="s">
        <v>3763</v>
      </c>
      <c r="H6440" t="s">
        <v>99</v>
      </c>
      <c r="I6440" t="s">
        <v>100</v>
      </c>
      <c r="J6440" t="s">
        <v>33</v>
      </c>
      <c r="K6440" t="s">
        <v>40</v>
      </c>
      <c r="L6440" t="s">
        <v>6153</v>
      </c>
      <c r="M6440" s="3">
        <v>45352</v>
      </c>
      <c r="N6440" s="3">
        <v>45382</v>
      </c>
      <c r="O6440" t="s">
        <v>41</v>
      </c>
      <c r="P6440" t="s">
        <v>256</v>
      </c>
      <c r="Q6440" t="s">
        <v>257</v>
      </c>
      <c r="R6440" t="s">
        <v>256</v>
      </c>
      <c r="S6440" t="s">
        <v>257</v>
      </c>
      <c r="T6440" t="s">
        <v>40</v>
      </c>
      <c r="U6440" t="s">
        <v>44</v>
      </c>
      <c r="V6440" t="s">
        <v>45</v>
      </c>
      <c r="W6440" s="3">
        <v>45460</v>
      </c>
      <c r="X6440" t="s">
        <v>2128</v>
      </c>
    </row>
    <row r="6441" spans="1:24" x14ac:dyDescent="0.25">
      <c r="A6441" t="s">
        <v>12670</v>
      </c>
      <c r="B6441" t="s">
        <v>35</v>
      </c>
      <c r="C6441" s="3">
        <v>45292</v>
      </c>
      <c r="D6441" s="3">
        <v>45382</v>
      </c>
      <c r="E6441" t="s">
        <v>31</v>
      </c>
      <c r="F6441" t="s">
        <v>36</v>
      </c>
      <c r="G6441" t="s">
        <v>1990</v>
      </c>
      <c r="H6441" t="s">
        <v>99</v>
      </c>
      <c r="I6441" t="s">
        <v>99</v>
      </c>
      <c r="J6441" t="s">
        <v>33</v>
      </c>
      <c r="K6441" t="s">
        <v>40</v>
      </c>
      <c r="L6441" t="s">
        <v>12671</v>
      </c>
      <c r="M6441" s="3">
        <v>45352</v>
      </c>
      <c r="N6441" s="3">
        <v>45382</v>
      </c>
      <c r="O6441" t="s">
        <v>41</v>
      </c>
      <c r="P6441" t="s">
        <v>378</v>
      </c>
      <c r="Q6441" t="s">
        <v>379</v>
      </c>
      <c r="R6441" t="s">
        <v>378</v>
      </c>
      <c r="S6441" t="s">
        <v>379</v>
      </c>
      <c r="T6441" t="s">
        <v>40</v>
      </c>
      <c r="U6441" t="s">
        <v>44</v>
      </c>
      <c r="V6441" t="s">
        <v>45</v>
      </c>
      <c r="W6441" s="3">
        <v>45460</v>
      </c>
      <c r="X6441" t="s">
        <v>2128</v>
      </c>
    </row>
    <row r="6442" spans="1:24" x14ac:dyDescent="0.25">
      <c r="A6442" t="s">
        <v>12672</v>
      </c>
      <c r="B6442" t="s">
        <v>35</v>
      </c>
      <c r="C6442" s="3">
        <v>45292</v>
      </c>
      <c r="D6442" s="3">
        <v>45382</v>
      </c>
      <c r="E6442" t="s">
        <v>31</v>
      </c>
      <c r="F6442" t="s">
        <v>36</v>
      </c>
      <c r="G6442" t="s">
        <v>1343</v>
      </c>
      <c r="H6442" t="s">
        <v>1112</v>
      </c>
      <c r="I6442" t="s">
        <v>1344</v>
      </c>
      <c r="J6442" t="s">
        <v>33</v>
      </c>
      <c r="K6442" t="s">
        <v>40</v>
      </c>
      <c r="L6442" t="s">
        <v>10860</v>
      </c>
      <c r="M6442" s="3">
        <v>45352</v>
      </c>
      <c r="N6442" s="3">
        <v>45382</v>
      </c>
      <c r="O6442" t="s">
        <v>41</v>
      </c>
      <c r="P6442" t="s">
        <v>266</v>
      </c>
      <c r="Q6442" t="s">
        <v>267</v>
      </c>
      <c r="R6442" t="s">
        <v>266</v>
      </c>
      <c r="S6442" t="s">
        <v>267</v>
      </c>
      <c r="T6442" t="s">
        <v>40</v>
      </c>
      <c r="U6442" t="s">
        <v>44</v>
      </c>
      <c r="V6442" t="s">
        <v>45</v>
      </c>
      <c r="W6442" s="3">
        <v>45460</v>
      </c>
      <c r="X6442" t="s">
        <v>2128</v>
      </c>
    </row>
    <row r="6443" spans="1:24" x14ac:dyDescent="0.25">
      <c r="A6443" t="s">
        <v>12673</v>
      </c>
      <c r="B6443" t="s">
        <v>35</v>
      </c>
      <c r="C6443" s="3">
        <v>45292</v>
      </c>
      <c r="D6443" s="3">
        <v>45382</v>
      </c>
      <c r="E6443" t="s">
        <v>31</v>
      </c>
      <c r="F6443" t="s">
        <v>36</v>
      </c>
      <c r="G6443" t="s">
        <v>6086</v>
      </c>
      <c r="H6443" t="s">
        <v>337</v>
      </c>
      <c r="I6443" t="s">
        <v>58</v>
      </c>
      <c r="J6443" t="s">
        <v>32</v>
      </c>
      <c r="K6443" t="s">
        <v>40</v>
      </c>
      <c r="L6443" t="s">
        <v>12674</v>
      </c>
      <c r="M6443" s="3">
        <v>45323</v>
      </c>
      <c r="N6443" s="3">
        <v>45351</v>
      </c>
      <c r="O6443" t="s">
        <v>41</v>
      </c>
      <c r="P6443" t="s">
        <v>292</v>
      </c>
      <c r="Q6443" t="s">
        <v>293</v>
      </c>
      <c r="R6443" t="s">
        <v>292</v>
      </c>
      <c r="S6443" t="s">
        <v>293</v>
      </c>
      <c r="T6443" t="s">
        <v>40</v>
      </c>
      <c r="U6443" t="s">
        <v>44</v>
      </c>
      <c r="V6443" t="s">
        <v>45</v>
      </c>
      <c r="W6443" s="3">
        <v>45460</v>
      </c>
      <c r="X6443" t="s">
        <v>2128</v>
      </c>
    </row>
    <row r="6444" spans="1:24" x14ac:dyDescent="0.25">
      <c r="A6444" t="s">
        <v>12675</v>
      </c>
      <c r="B6444" t="s">
        <v>35</v>
      </c>
      <c r="C6444" s="3">
        <v>45292</v>
      </c>
      <c r="D6444" s="3">
        <v>45382</v>
      </c>
      <c r="E6444" t="s">
        <v>31</v>
      </c>
      <c r="F6444" t="s">
        <v>36</v>
      </c>
      <c r="G6444" t="s">
        <v>98</v>
      </c>
      <c r="H6444" t="s">
        <v>99</v>
      </c>
      <c r="I6444" t="s">
        <v>100</v>
      </c>
      <c r="J6444" t="s">
        <v>33</v>
      </c>
      <c r="K6444" t="s">
        <v>40</v>
      </c>
      <c r="L6444" t="s">
        <v>12676</v>
      </c>
      <c r="M6444" s="3">
        <v>45323</v>
      </c>
      <c r="N6444" s="3">
        <v>45351</v>
      </c>
      <c r="O6444" t="s">
        <v>41</v>
      </c>
      <c r="P6444" t="s">
        <v>1815</v>
      </c>
      <c r="Q6444" t="s">
        <v>1816</v>
      </c>
      <c r="R6444" t="s">
        <v>1815</v>
      </c>
      <c r="S6444" t="s">
        <v>1816</v>
      </c>
      <c r="T6444" t="s">
        <v>40</v>
      </c>
      <c r="U6444" t="s">
        <v>44</v>
      </c>
      <c r="V6444" t="s">
        <v>45</v>
      </c>
      <c r="W6444" s="3">
        <v>45460</v>
      </c>
      <c r="X6444" t="s">
        <v>2128</v>
      </c>
    </row>
    <row r="6445" spans="1:24" x14ac:dyDescent="0.25">
      <c r="A6445" t="s">
        <v>12677</v>
      </c>
      <c r="B6445" t="s">
        <v>35</v>
      </c>
      <c r="C6445" s="3">
        <v>45292</v>
      </c>
      <c r="D6445" s="3">
        <v>45382</v>
      </c>
      <c r="E6445" t="s">
        <v>31</v>
      </c>
      <c r="F6445" t="s">
        <v>36</v>
      </c>
      <c r="G6445" t="s">
        <v>1157</v>
      </c>
      <c r="H6445" t="s">
        <v>1158</v>
      </c>
      <c r="I6445" t="s">
        <v>236</v>
      </c>
      <c r="J6445" t="s">
        <v>33</v>
      </c>
      <c r="K6445" t="s">
        <v>40</v>
      </c>
      <c r="L6445" t="s">
        <v>2554</v>
      </c>
      <c r="M6445" s="3">
        <v>45323</v>
      </c>
      <c r="N6445" s="3">
        <v>45351</v>
      </c>
      <c r="O6445" t="s">
        <v>41</v>
      </c>
      <c r="P6445" t="s">
        <v>122</v>
      </c>
      <c r="Q6445" t="s">
        <v>123</v>
      </c>
      <c r="R6445" t="s">
        <v>122</v>
      </c>
      <c r="S6445" t="s">
        <v>123</v>
      </c>
      <c r="T6445" t="s">
        <v>40</v>
      </c>
      <c r="U6445" t="s">
        <v>44</v>
      </c>
      <c r="V6445" t="s">
        <v>45</v>
      </c>
      <c r="W6445" s="3">
        <v>45460</v>
      </c>
      <c r="X6445" t="s">
        <v>2128</v>
      </c>
    </row>
    <row r="6446" spans="1:24" x14ac:dyDescent="0.25">
      <c r="A6446" t="s">
        <v>12678</v>
      </c>
      <c r="B6446" t="s">
        <v>35</v>
      </c>
      <c r="C6446" s="3">
        <v>45292</v>
      </c>
      <c r="D6446" s="3">
        <v>45382</v>
      </c>
      <c r="E6446" t="s">
        <v>31</v>
      </c>
      <c r="F6446" t="s">
        <v>36</v>
      </c>
      <c r="G6446" t="s">
        <v>2251</v>
      </c>
      <c r="H6446" t="s">
        <v>2252</v>
      </c>
      <c r="I6446" t="s">
        <v>1532</v>
      </c>
      <c r="J6446" t="s">
        <v>32</v>
      </c>
      <c r="K6446" t="s">
        <v>40</v>
      </c>
      <c r="L6446" t="s">
        <v>12679</v>
      </c>
      <c r="M6446" s="3">
        <v>45352</v>
      </c>
      <c r="N6446" s="3">
        <v>45382</v>
      </c>
      <c r="O6446" t="s">
        <v>41</v>
      </c>
      <c r="P6446" t="s">
        <v>378</v>
      </c>
      <c r="Q6446" t="s">
        <v>379</v>
      </c>
      <c r="R6446" t="s">
        <v>378</v>
      </c>
      <c r="S6446" t="s">
        <v>379</v>
      </c>
      <c r="T6446" t="s">
        <v>40</v>
      </c>
      <c r="U6446" t="s">
        <v>44</v>
      </c>
      <c r="V6446" t="s">
        <v>45</v>
      </c>
      <c r="W6446" s="3">
        <v>45460</v>
      </c>
      <c r="X6446" t="s">
        <v>2128</v>
      </c>
    </row>
    <row r="6447" spans="1:24" x14ac:dyDescent="0.25">
      <c r="A6447" t="s">
        <v>12680</v>
      </c>
      <c r="B6447" t="s">
        <v>35</v>
      </c>
      <c r="C6447" s="3">
        <v>45292</v>
      </c>
      <c r="D6447" s="3">
        <v>45382</v>
      </c>
      <c r="E6447" t="s">
        <v>31</v>
      </c>
      <c r="F6447" t="s">
        <v>36</v>
      </c>
      <c r="G6447" t="s">
        <v>5520</v>
      </c>
      <c r="H6447" t="s">
        <v>140</v>
      </c>
      <c r="I6447" t="s">
        <v>121</v>
      </c>
      <c r="J6447" t="s">
        <v>33</v>
      </c>
      <c r="K6447" t="s">
        <v>40</v>
      </c>
      <c r="L6447" t="s">
        <v>9220</v>
      </c>
      <c r="M6447" s="3">
        <v>45352</v>
      </c>
      <c r="N6447" s="3">
        <v>45382</v>
      </c>
      <c r="O6447" t="s">
        <v>41</v>
      </c>
      <c r="P6447" t="s">
        <v>42</v>
      </c>
      <c r="Q6447" t="s">
        <v>43</v>
      </c>
      <c r="R6447" t="s">
        <v>42</v>
      </c>
      <c r="S6447" t="s">
        <v>43</v>
      </c>
      <c r="T6447" t="s">
        <v>40</v>
      </c>
      <c r="U6447" t="s">
        <v>44</v>
      </c>
      <c r="V6447" t="s">
        <v>45</v>
      </c>
      <c r="W6447" s="3">
        <v>45460</v>
      </c>
      <c r="X6447" t="s">
        <v>2128</v>
      </c>
    </row>
    <row r="6448" spans="1:24" x14ac:dyDescent="0.25">
      <c r="A6448" t="s">
        <v>12681</v>
      </c>
      <c r="B6448" t="s">
        <v>35</v>
      </c>
      <c r="C6448" s="3">
        <v>45292</v>
      </c>
      <c r="D6448" s="3">
        <v>45382</v>
      </c>
      <c r="E6448" t="s">
        <v>31</v>
      </c>
      <c r="F6448" t="s">
        <v>36</v>
      </c>
      <c r="G6448" t="s">
        <v>1406</v>
      </c>
      <c r="H6448" t="s">
        <v>58</v>
      </c>
      <c r="I6448" t="s">
        <v>121</v>
      </c>
      <c r="J6448" t="s">
        <v>33</v>
      </c>
      <c r="K6448" t="s">
        <v>40</v>
      </c>
      <c r="L6448" t="s">
        <v>12682</v>
      </c>
      <c r="M6448" s="3">
        <v>45352</v>
      </c>
      <c r="N6448" s="3">
        <v>45382</v>
      </c>
      <c r="O6448" t="s">
        <v>41</v>
      </c>
      <c r="P6448" t="s">
        <v>266</v>
      </c>
      <c r="Q6448" t="s">
        <v>267</v>
      </c>
      <c r="R6448" t="s">
        <v>266</v>
      </c>
      <c r="S6448" t="s">
        <v>267</v>
      </c>
      <c r="T6448" t="s">
        <v>40</v>
      </c>
      <c r="U6448" t="s">
        <v>44</v>
      </c>
      <c r="V6448" t="s">
        <v>45</v>
      </c>
      <c r="W6448" s="3">
        <v>45460</v>
      </c>
      <c r="X6448" t="s">
        <v>2128</v>
      </c>
    </row>
    <row r="6449" spans="1:24" x14ac:dyDescent="0.25">
      <c r="A6449" t="s">
        <v>12683</v>
      </c>
      <c r="B6449" t="s">
        <v>35</v>
      </c>
      <c r="C6449" s="3">
        <v>45292</v>
      </c>
      <c r="D6449" s="3">
        <v>45382</v>
      </c>
      <c r="E6449" t="s">
        <v>31</v>
      </c>
      <c r="F6449" t="s">
        <v>36</v>
      </c>
      <c r="G6449" t="s">
        <v>1272</v>
      </c>
      <c r="H6449" t="s">
        <v>59</v>
      </c>
      <c r="I6449" t="s">
        <v>59</v>
      </c>
      <c r="J6449" t="s">
        <v>32</v>
      </c>
      <c r="K6449" t="s">
        <v>40</v>
      </c>
      <c r="L6449" t="s">
        <v>12684</v>
      </c>
      <c r="M6449" s="3">
        <v>45352</v>
      </c>
      <c r="N6449" s="3">
        <v>45382</v>
      </c>
      <c r="O6449" t="s">
        <v>41</v>
      </c>
      <c r="P6449" t="s">
        <v>256</v>
      </c>
      <c r="Q6449" t="s">
        <v>257</v>
      </c>
      <c r="R6449" t="s">
        <v>256</v>
      </c>
      <c r="S6449" t="s">
        <v>257</v>
      </c>
      <c r="T6449" t="s">
        <v>40</v>
      </c>
      <c r="U6449" t="s">
        <v>44</v>
      </c>
      <c r="V6449" t="s">
        <v>45</v>
      </c>
      <c r="W6449" s="3">
        <v>45460</v>
      </c>
      <c r="X6449" t="s">
        <v>2128</v>
      </c>
    </row>
    <row r="6450" spans="1:24" x14ac:dyDescent="0.25">
      <c r="A6450" t="s">
        <v>12685</v>
      </c>
      <c r="B6450" t="s">
        <v>35</v>
      </c>
      <c r="C6450" s="3">
        <v>45292</v>
      </c>
      <c r="D6450" s="3">
        <v>45382</v>
      </c>
      <c r="E6450" t="s">
        <v>31</v>
      </c>
      <c r="F6450" t="s">
        <v>36</v>
      </c>
      <c r="G6450" t="s">
        <v>1347</v>
      </c>
      <c r="H6450" t="s">
        <v>1348</v>
      </c>
      <c r="I6450" t="s">
        <v>1112</v>
      </c>
      <c r="J6450" t="s">
        <v>32</v>
      </c>
      <c r="K6450" t="s">
        <v>40</v>
      </c>
      <c r="L6450" t="s">
        <v>12686</v>
      </c>
      <c r="M6450" s="3">
        <v>45323</v>
      </c>
      <c r="N6450" s="3">
        <v>45351</v>
      </c>
      <c r="O6450" t="s">
        <v>41</v>
      </c>
      <c r="P6450" t="s">
        <v>208</v>
      </c>
      <c r="Q6450" t="s">
        <v>61</v>
      </c>
      <c r="R6450" t="s">
        <v>208</v>
      </c>
      <c r="S6450" t="s">
        <v>61</v>
      </c>
      <c r="T6450" t="s">
        <v>40</v>
      </c>
      <c r="U6450" t="s">
        <v>44</v>
      </c>
      <c r="V6450" t="s">
        <v>45</v>
      </c>
      <c r="W6450" s="3">
        <v>45460</v>
      </c>
      <c r="X6450" t="s">
        <v>2128</v>
      </c>
    </row>
    <row r="6451" spans="1:24" x14ac:dyDescent="0.25">
      <c r="A6451" t="s">
        <v>12687</v>
      </c>
      <c r="B6451" t="s">
        <v>35</v>
      </c>
      <c r="C6451" s="3">
        <v>45292</v>
      </c>
      <c r="D6451" s="3">
        <v>45382</v>
      </c>
      <c r="E6451" t="s">
        <v>31</v>
      </c>
      <c r="F6451" t="s">
        <v>36</v>
      </c>
      <c r="G6451" t="s">
        <v>933</v>
      </c>
      <c r="H6451" t="s">
        <v>438</v>
      </c>
      <c r="I6451" t="s">
        <v>110</v>
      </c>
      <c r="J6451" t="s">
        <v>33</v>
      </c>
      <c r="K6451" t="s">
        <v>40</v>
      </c>
      <c r="L6451" t="s">
        <v>12688</v>
      </c>
      <c r="M6451" s="3">
        <v>45323</v>
      </c>
      <c r="N6451" s="3">
        <v>45351</v>
      </c>
      <c r="O6451" t="s">
        <v>41</v>
      </c>
      <c r="P6451" t="s">
        <v>12689</v>
      </c>
      <c r="Q6451" t="s">
        <v>12690</v>
      </c>
      <c r="R6451" t="s">
        <v>12689</v>
      </c>
      <c r="S6451" t="s">
        <v>12690</v>
      </c>
      <c r="T6451" t="s">
        <v>40</v>
      </c>
      <c r="U6451" t="s">
        <v>44</v>
      </c>
      <c r="V6451" t="s">
        <v>45</v>
      </c>
      <c r="W6451" s="3">
        <v>45460</v>
      </c>
      <c r="X6451" t="s">
        <v>2128</v>
      </c>
    </row>
    <row r="6452" spans="1:24" x14ac:dyDescent="0.25">
      <c r="A6452" t="s">
        <v>12691</v>
      </c>
      <c r="B6452" t="s">
        <v>35</v>
      </c>
      <c r="C6452" s="3">
        <v>45292</v>
      </c>
      <c r="D6452" s="3">
        <v>45382</v>
      </c>
      <c r="E6452" t="s">
        <v>31</v>
      </c>
      <c r="F6452" t="s">
        <v>36</v>
      </c>
      <c r="G6452" t="s">
        <v>9378</v>
      </c>
      <c r="H6452" t="s">
        <v>110</v>
      </c>
      <c r="I6452" t="s">
        <v>198</v>
      </c>
      <c r="J6452" t="s">
        <v>32</v>
      </c>
      <c r="K6452" t="s">
        <v>40</v>
      </c>
      <c r="L6452" t="s">
        <v>12692</v>
      </c>
      <c r="M6452" s="3">
        <v>45352</v>
      </c>
      <c r="N6452" s="3">
        <v>45382</v>
      </c>
      <c r="O6452" t="s">
        <v>41</v>
      </c>
      <c r="P6452" t="s">
        <v>786</v>
      </c>
      <c r="Q6452" t="s">
        <v>787</v>
      </c>
      <c r="R6452" t="s">
        <v>786</v>
      </c>
      <c r="S6452" t="s">
        <v>787</v>
      </c>
      <c r="T6452" t="s">
        <v>40</v>
      </c>
      <c r="U6452" t="s">
        <v>44</v>
      </c>
      <c r="V6452" t="s">
        <v>45</v>
      </c>
      <c r="W6452" s="3">
        <v>45460</v>
      </c>
      <c r="X6452" t="s">
        <v>2128</v>
      </c>
    </row>
    <row r="6453" spans="1:24" x14ac:dyDescent="0.25">
      <c r="A6453" t="s">
        <v>12693</v>
      </c>
      <c r="B6453" t="s">
        <v>35</v>
      </c>
      <c r="C6453" s="3">
        <v>45292</v>
      </c>
      <c r="D6453" s="3">
        <v>45382</v>
      </c>
      <c r="E6453" t="s">
        <v>31</v>
      </c>
      <c r="F6453" t="s">
        <v>36</v>
      </c>
      <c r="G6453" t="s">
        <v>674</v>
      </c>
      <c r="H6453" t="s">
        <v>710</v>
      </c>
      <c r="I6453" t="s">
        <v>216</v>
      </c>
      <c r="J6453" t="s">
        <v>33</v>
      </c>
      <c r="K6453" t="s">
        <v>40</v>
      </c>
      <c r="L6453" t="s">
        <v>9238</v>
      </c>
      <c r="M6453" s="3">
        <v>45352</v>
      </c>
      <c r="N6453" s="3">
        <v>45382</v>
      </c>
      <c r="O6453" t="s">
        <v>41</v>
      </c>
      <c r="P6453" t="s">
        <v>93</v>
      </c>
      <c r="Q6453" t="s">
        <v>94</v>
      </c>
      <c r="R6453" t="s">
        <v>93</v>
      </c>
      <c r="S6453" t="s">
        <v>94</v>
      </c>
      <c r="T6453" t="s">
        <v>40</v>
      </c>
      <c r="U6453" t="s">
        <v>44</v>
      </c>
      <c r="V6453" t="s">
        <v>45</v>
      </c>
      <c r="W6453" s="3">
        <v>45460</v>
      </c>
      <c r="X6453" t="s">
        <v>2128</v>
      </c>
    </row>
    <row r="6454" spans="1:24" x14ac:dyDescent="0.25">
      <c r="A6454" t="s">
        <v>12694</v>
      </c>
      <c r="B6454" t="s">
        <v>35</v>
      </c>
      <c r="C6454" s="3">
        <v>45292</v>
      </c>
      <c r="D6454" s="3">
        <v>45382</v>
      </c>
      <c r="E6454" t="s">
        <v>31</v>
      </c>
      <c r="F6454" t="s">
        <v>36</v>
      </c>
      <c r="G6454" t="s">
        <v>2589</v>
      </c>
      <c r="H6454" t="s">
        <v>441</v>
      </c>
      <c r="I6454" t="s">
        <v>532</v>
      </c>
      <c r="J6454" t="s">
        <v>32</v>
      </c>
      <c r="K6454" t="s">
        <v>40</v>
      </c>
      <c r="L6454" t="s">
        <v>12695</v>
      </c>
      <c r="M6454" s="3">
        <v>45352</v>
      </c>
      <c r="N6454" s="3">
        <v>45382</v>
      </c>
      <c r="O6454" t="s">
        <v>41</v>
      </c>
      <c r="P6454" t="s">
        <v>87</v>
      </c>
      <c r="Q6454" t="s">
        <v>88</v>
      </c>
      <c r="R6454" t="s">
        <v>87</v>
      </c>
      <c r="S6454" t="s">
        <v>88</v>
      </c>
      <c r="T6454" t="s">
        <v>40</v>
      </c>
      <c r="U6454" t="s">
        <v>44</v>
      </c>
      <c r="V6454" t="s">
        <v>45</v>
      </c>
      <c r="W6454" s="3">
        <v>45460</v>
      </c>
      <c r="X6454" t="s">
        <v>2128</v>
      </c>
    </row>
    <row r="6455" spans="1:24" x14ac:dyDescent="0.25">
      <c r="A6455" t="s">
        <v>12696</v>
      </c>
      <c r="B6455" t="s">
        <v>35</v>
      </c>
      <c r="C6455" s="3">
        <v>45292</v>
      </c>
      <c r="D6455" s="3">
        <v>45382</v>
      </c>
      <c r="E6455" t="s">
        <v>31</v>
      </c>
      <c r="F6455" t="s">
        <v>36</v>
      </c>
      <c r="G6455" t="s">
        <v>3825</v>
      </c>
      <c r="H6455" t="s">
        <v>237</v>
      </c>
      <c r="I6455" t="s">
        <v>120</v>
      </c>
      <c r="J6455" t="s">
        <v>33</v>
      </c>
      <c r="K6455" t="s">
        <v>40</v>
      </c>
      <c r="L6455" t="s">
        <v>4388</v>
      </c>
      <c r="M6455" s="3">
        <v>45323</v>
      </c>
      <c r="N6455" s="3">
        <v>45351</v>
      </c>
      <c r="O6455" t="s">
        <v>41</v>
      </c>
      <c r="P6455" t="s">
        <v>93</v>
      </c>
      <c r="Q6455" t="s">
        <v>94</v>
      </c>
      <c r="R6455" t="s">
        <v>93</v>
      </c>
      <c r="S6455" t="s">
        <v>94</v>
      </c>
      <c r="T6455" t="s">
        <v>40</v>
      </c>
      <c r="U6455" t="s">
        <v>44</v>
      </c>
      <c r="V6455" t="s">
        <v>45</v>
      </c>
      <c r="W6455" s="3">
        <v>45460</v>
      </c>
      <c r="X6455" t="s">
        <v>2128</v>
      </c>
    </row>
    <row r="6456" spans="1:24" x14ac:dyDescent="0.25">
      <c r="A6456" t="s">
        <v>12697</v>
      </c>
      <c r="B6456" t="s">
        <v>35</v>
      </c>
      <c r="C6456" s="3">
        <v>45292</v>
      </c>
      <c r="D6456" s="3">
        <v>45382</v>
      </c>
      <c r="E6456" t="s">
        <v>31</v>
      </c>
      <c r="F6456" t="s">
        <v>36</v>
      </c>
      <c r="G6456" t="s">
        <v>471</v>
      </c>
      <c r="H6456" t="s">
        <v>99</v>
      </c>
      <c r="I6456" t="s">
        <v>54</v>
      </c>
      <c r="J6456" t="s">
        <v>33</v>
      </c>
      <c r="K6456" t="s">
        <v>40</v>
      </c>
      <c r="L6456" t="s">
        <v>12698</v>
      </c>
      <c r="M6456" s="3">
        <v>45323</v>
      </c>
      <c r="N6456" s="3">
        <v>45351</v>
      </c>
      <c r="O6456" t="s">
        <v>41</v>
      </c>
      <c r="P6456" t="s">
        <v>3823</v>
      </c>
      <c r="Q6456" t="s">
        <v>1028</v>
      </c>
      <c r="R6456" t="s">
        <v>3823</v>
      </c>
      <c r="S6456" t="s">
        <v>1028</v>
      </c>
      <c r="T6456" t="s">
        <v>40</v>
      </c>
      <c r="U6456" t="s">
        <v>44</v>
      </c>
      <c r="V6456" t="s">
        <v>45</v>
      </c>
      <c r="W6456" s="3">
        <v>45460</v>
      </c>
      <c r="X6456" t="s">
        <v>2128</v>
      </c>
    </row>
    <row r="6457" spans="1:24" x14ac:dyDescent="0.25">
      <c r="A6457" t="s">
        <v>12699</v>
      </c>
      <c r="B6457" t="s">
        <v>35</v>
      </c>
      <c r="C6457" s="3">
        <v>45292</v>
      </c>
      <c r="D6457" s="3">
        <v>45382</v>
      </c>
      <c r="E6457" t="s">
        <v>31</v>
      </c>
      <c r="F6457" t="s">
        <v>36</v>
      </c>
      <c r="G6457" t="s">
        <v>300</v>
      </c>
      <c r="H6457" t="s">
        <v>2927</v>
      </c>
      <c r="I6457" t="s">
        <v>2928</v>
      </c>
      <c r="J6457" t="s">
        <v>33</v>
      </c>
      <c r="K6457" t="s">
        <v>40</v>
      </c>
      <c r="L6457" t="s">
        <v>12700</v>
      </c>
      <c r="M6457" s="3">
        <v>45323</v>
      </c>
      <c r="N6457" s="3">
        <v>45351</v>
      </c>
      <c r="O6457" t="s">
        <v>41</v>
      </c>
      <c r="P6457" t="s">
        <v>1815</v>
      </c>
      <c r="Q6457" t="s">
        <v>1816</v>
      </c>
      <c r="R6457" t="s">
        <v>1815</v>
      </c>
      <c r="S6457" t="s">
        <v>1816</v>
      </c>
      <c r="T6457" t="s">
        <v>40</v>
      </c>
      <c r="U6457" t="s">
        <v>44</v>
      </c>
      <c r="V6457" t="s">
        <v>45</v>
      </c>
      <c r="W6457" s="3">
        <v>45460</v>
      </c>
      <c r="X6457" t="s">
        <v>2128</v>
      </c>
    </row>
    <row r="6458" spans="1:24" x14ac:dyDescent="0.25">
      <c r="A6458" t="s">
        <v>12701</v>
      </c>
      <c r="B6458" t="s">
        <v>35</v>
      </c>
      <c r="C6458" s="3">
        <v>45292</v>
      </c>
      <c r="D6458" s="3">
        <v>45382</v>
      </c>
      <c r="E6458" t="s">
        <v>31</v>
      </c>
      <c r="F6458" t="s">
        <v>36</v>
      </c>
      <c r="G6458" t="s">
        <v>1996</v>
      </c>
      <c r="H6458" t="s">
        <v>608</v>
      </c>
      <c r="I6458" t="s">
        <v>664</v>
      </c>
      <c r="J6458" t="s">
        <v>32</v>
      </c>
      <c r="K6458" t="s">
        <v>40</v>
      </c>
      <c r="L6458" t="s">
        <v>11041</v>
      </c>
      <c r="M6458" s="3">
        <v>45323</v>
      </c>
      <c r="N6458" s="3">
        <v>45351</v>
      </c>
      <c r="O6458" t="s">
        <v>41</v>
      </c>
      <c r="P6458" t="s">
        <v>256</v>
      </c>
      <c r="Q6458" t="s">
        <v>257</v>
      </c>
      <c r="R6458" t="s">
        <v>256</v>
      </c>
      <c r="S6458" t="s">
        <v>257</v>
      </c>
      <c r="T6458" t="s">
        <v>40</v>
      </c>
      <c r="U6458" t="s">
        <v>44</v>
      </c>
      <c r="V6458" t="s">
        <v>45</v>
      </c>
      <c r="W6458" s="3">
        <v>45460</v>
      </c>
      <c r="X6458" t="s">
        <v>2128</v>
      </c>
    </row>
    <row r="6459" spans="1:24" x14ac:dyDescent="0.25">
      <c r="A6459" t="s">
        <v>12702</v>
      </c>
      <c r="B6459" t="s">
        <v>35</v>
      </c>
      <c r="C6459" s="3">
        <v>45292</v>
      </c>
      <c r="D6459" s="3">
        <v>45382</v>
      </c>
      <c r="E6459" t="s">
        <v>31</v>
      </c>
      <c r="F6459" t="s">
        <v>36</v>
      </c>
      <c r="G6459" t="s">
        <v>2360</v>
      </c>
      <c r="H6459" t="s">
        <v>121</v>
      </c>
      <c r="I6459" t="s">
        <v>716</v>
      </c>
      <c r="J6459" t="s">
        <v>32</v>
      </c>
      <c r="K6459" t="s">
        <v>40</v>
      </c>
      <c r="L6459" t="s">
        <v>12703</v>
      </c>
      <c r="M6459" s="3">
        <v>45323</v>
      </c>
      <c r="N6459" s="3">
        <v>45351</v>
      </c>
      <c r="O6459" t="s">
        <v>41</v>
      </c>
      <c r="P6459" t="s">
        <v>122</v>
      </c>
      <c r="Q6459" t="s">
        <v>123</v>
      </c>
      <c r="R6459" t="s">
        <v>122</v>
      </c>
      <c r="S6459" t="s">
        <v>123</v>
      </c>
      <c r="T6459" t="s">
        <v>40</v>
      </c>
      <c r="U6459" t="s">
        <v>44</v>
      </c>
      <c r="V6459" t="s">
        <v>45</v>
      </c>
      <c r="W6459" s="3">
        <v>45460</v>
      </c>
      <c r="X6459" t="s">
        <v>2128</v>
      </c>
    </row>
    <row r="6460" spans="1:24" x14ac:dyDescent="0.25">
      <c r="A6460" t="s">
        <v>12704</v>
      </c>
      <c r="B6460" t="s">
        <v>35</v>
      </c>
      <c r="C6460" s="3">
        <v>45292</v>
      </c>
      <c r="D6460" s="3">
        <v>45382</v>
      </c>
      <c r="E6460" t="s">
        <v>31</v>
      </c>
      <c r="F6460" t="s">
        <v>36</v>
      </c>
      <c r="G6460" t="s">
        <v>384</v>
      </c>
      <c r="H6460" t="s">
        <v>110</v>
      </c>
      <c r="I6460" t="s">
        <v>385</v>
      </c>
      <c r="J6460" t="s">
        <v>33</v>
      </c>
      <c r="K6460" t="s">
        <v>40</v>
      </c>
      <c r="L6460" t="s">
        <v>9409</v>
      </c>
      <c r="M6460" s="3">
        <v>45323</v>
      </c>
      <c r="N6460" s="3">
        <v>45351</v>
      </c>
      <c r="O6460" t="s">
        <v>41</v>
      </c>
      <c r="P6460" t="s">
        <v>42</v>
      </c>
      <c r="Q6460" t="s">
        <v>43</v>
      </c>
      <c r="R6460" t="s">
        <v>42</v>
      </c>
      <c r="S6460" t="s">
        <v>43</v>
      </c>
      <c r="T6460" t="s">
        <v>40</v>
      </c>
      <c r="U6460" t="s">
        <v>44</v>
      </c>
      <c r="V6460" t="s">
        <v>45</v>
      </c>
      <c r="W6460" s="3">
        <v>45460</v>
      </c>
      <c r="X6460" t="s">
        <v>2128</v>
      </c>
    </row>
    <row r="6461" spans="1:24" x14ac:dyDescent="0.25">
      <c r="A6461" t="s">
        <v>12705</v>
      </c>
      <c r="B6461" t="s">
        <v>35</v>
      </c>
      <c r="C6461" s="3">
        <v>45292</v>
      </c>
      <c r="D6461" s="3">
        <v>45382</v>
      </c>
      <c r="E6461" t="s">
        <v>31</v>
      </c>
      <c r="F6461" t="s">
        <v>36</v>
      </c>
      <c r="G6461" t="s">
        <v>694</v>
      </c>
      <c r="H6461" t="s">
        <v>695</v>
      </c>
      <c r="I6461" t="s">
        <v>428</v>
      </c>
      <c r="J6461" t="s">
        <v>32</v>
      </c>
      <c r="K6461" t="s">
        <v>40</v>
      </c>
      <c r="L6461" t="s">
        <v>9345</v>
      </c>
      <c r="M6461" s="3">
        <v>45323</v>
      </c>
      <c r="N6461" s="3">
        <v>45351</v>
      </c>
      <c r="O6461" t="s">
        <v>41</v>
      </c>
      <c r="P6461" t="s">
        <v>817</v>
      </c>
      <c r="Q6461" t="s">
        <v>818</v>
      </c>
      <c r="R6461" t="s">
        <v>817</v>
      </c>
      <c r="S6461" t="s">
        <v>818</v>
      </c>
      <c r="T6461" t="s">
        <v>40</v>
      </c>
      <c r="U6461" t="s">
        <v>44</v>
      </c>
      <c r="V6461" t="s">
        <v>45</v>
      </c>
      <c r="W6461" s="3">
        <v>45460</v>
      </c>
      <c r="X6461" t="s">
        <v>2128</v>
      </c>
    </row>
    <row r="6462" spans="1:24" x14ac:dyDescent="0.25">
      <c r="A6462" t="s">
        <v>12706</v>
      </c>
      <c r="B6462" t="s">
        <v>35</v>
      </c>
      <c r="C6462" s="3">
        <v>45292</v>
      </c>
      <c r="D6462" s="3">
        <v>45382</v>
      </c>
      <c r="E6462" t="s">
        <v>31</v>
      </c>
      <c r="F6462" t="s">
        <v>36</v>
      </c>
      <c r="G6462" t="s">
        <v>1071</v>
      </c>
      <c r="H6462" t="s">
        <v>270</v>
      </c>
      <c r="I6462" t="s">
        <v>99</v>
      </c>
      <c r="J6462" t="s">
        <v>32</v>
      </c>
      <c r="K6462" t="s">
        <v>40</v>
      </c>
      <c r="L6462" t="s">
        <v>9347</v>
      </c>
      <c r="M6462" s="3">
        <v>45323</v>
      </c>
      <c r="N6462" s="3">
        <v>45351</v>
      </c>
      <c r="O6462" t="s">
        <v>41</v>
      </c>
      <c r="P6462" t="s">
        <v>166</v>
      </c>
      <c r="Q6462" t="s">
        <v>167</v>
      </c>
      <c r="R6462" t="s">
        <v>166</v>
      </c>
      <c r="S6462" t="s">
        <v>167</v>
      </c>
      <c r="T6462" t="s">
        <v>40</v>
      </c>
      <c r="U6462" t="s">
        <v>44</v>
      </c>
      <c r="V6462" t="s">
        <v>45</v>
      </c>
      <c r="W6462" s="3">
        <v>45460</v>
      </c>
      <c r="X6462" t="s">
        <v>2128</v>
      </c>
    </row>
    <row r="6463" spans="1:24" x14ac:dyDescent="0.25">
      <c r="A6463" t="s">
        <v>12707</v>
      </c>
      <c r="B6463" t="s">
        <v>35</v>
      </c>
      <c r="C6463" s="3">
        <v>45292</v>
      </c>
      <c r="D6463" s="3">
        <v>45382</v>
      </c>
      <c r="E6463" t="s">
        <v>31</v>
      </c>
      <c r="F6463" t="s">
        <v>36</v>
      </c>
      <c r="G6463" t="s">
        <v>5645</v>
      </c>
      <c r="H6463" t="s">
        <v>58</v>
      </c>
      <c r="I6463" t="s">
        <v>86</v>
      </c>
      <c r="J6463" t="s">
        <v>32</v>
      </c>
      <c r="K6463" t="s">
        <v>40</v>
      </c>
      <c r="L6463" t="s">
        <v>12708</v>
      </c>
      <c r="M6463" s="3">
        <v>45352</v>
      </c>
      <c r="N6463" s="3">
        <v>45382</v>
      </c>
      <c r="O6463" t="s">
        <v>41</v>
      </c>
      <c r="P6463" t="s">
        <v>5647</v>
      </c>
      <c r="Q6463" t="s">
        <v>5648</v>
      </c>
      <c r="R6463" t="s">
        <v>5647</v>
      </c>
      <c r="S6463" t="s">
        <v>5648</v>
      </c>
      <c r="T6463" t="s">
        <v>40</v>
      </c>
      <c r="U6463" t="s">
        <v>44</v>
      </c>
      <c r="V6463" t="s">
        <v>45</v>
      </c>
      <c r="W6463" s="3">
        <v>45460</v>
      </c>
      <c r="X6463" t="s">
        <v>2128</v>
      </c>
    </row>
    <row r="6464" spans="1:24" x14ac:dyDescent="0.25">
      <c r="A6464" t="s">
        <v>12709</v>
      </c>
      <c r="B6464" t="s">
        <v>35</v>
      </c>
      <c r="C6464" s="3">
        <v>45292</v>
      </c>
      <c r="D6464" s="3">
        <v>45382</v>
      </c>
      <c r="E6464" t="s">
        <v>31</v>
      </c>
      <c r="F6464" t="s">
        <v>36</v>
      </c>
      <c r="G6464" t="s">
        <v>248</v>
      </c>
      <c r="H6464" t="s">
        <v>58</v>
      </c>
      <c r="I6464" t="s">
        <v>170</v>
      </c>
      <c r="J6464" t="s">
        <v>32</v>
      </c>
      <c r="K6464" t="s">
        <v>40</v>
      </c>
      <c r="L6464" t="s">
        <v>12710</v>
      </c>
      <c r="M6464" s="3">
        <v>45352</v>
      </c>
      <c r="N6464" s="3">
        <v>45382</v>
      </c>
      <c r="O6464" t="s">
        <v>41</v>
      </c>
      <c r="P6464" t="s">
        <v>292</v>
      </c>
      <c r="Q6464" t="s">
        <v>293</v>
      </c>
      <c r="R6464" t="s">
        <v>292</v>
      </c>
      <c r="S6464" t="s">
        <v>293</v>
      </c>
      <c r="T6464" t="s">
        <v>40</v>
      </c>
      <c r="U6464" t="s">
        <v>44</v>
      </c>
      <c r="V6464" t="s">
        <v>45</v>
      </c>
      <c r="W6464" s="3">
        <v>45460</v>
      </c>
      <c r="X6464" t="s">
        <v>2128</v>
      </c>
    </row>
    <row r="6465" spans="1:24" x14ac:dyDescent="0.25">
      <c r="A6465" t="s">
        <v>12711</v>
      </c>
      <c r="B6465" t="s">
        <v>35</v>
      </c>
      <c r="C6465" s="3">
        <v>45292</v>
      </c>
      <c r="D6465" s="3">
        <v>45382</v>
      </c>
      <c r="E6465" t="s">
        <v>31</v>
      </c>
      <c r="F6465" t="s">
        <v>36</v>
      </c>
      <c r="G6465" t="s">
        <v>290</v>
      </c>
      <c r="H6465" t="s">
        <v>170</v>
      </c>
      <c r="I6465" t="s">
        <v>291</v>
      </c>
      <c r="J6465" t="s">
        <v>32</v>
      </c>
      <c r="K6465" t="s">
        <v>40</v>
      </c>
      <c r="L6465" t="s">
        <v>12712</v>
      </c>
      <c r="M6465" s="3">
        <v>45352</v>
      </c>
      <c r="N6465" s="3">
        <v>45382</v>
      </c>
      <c r="O6465" t="s">
        <v>41</v>
      </c>
      <c r="P6465" t="s">
        <v>292</v>
      </c>
      <c r="Q6465" t="s">
        <v>293</v>
      </c>
      <c r="R6465" t="s">
        <v>292</v>
      </c>
      <c r="S6465" t="s">
        <v>293</v>
      </c>
      <c r="T6465" t="s">
        <v>40</v>
      </c>
      <c r="U6465" t="s">
        <v>44</v>
      </c>
      <c r="V6465" t="s">
        <v>45</v>
      </c>
      <c r="W6465" s="3">
        <v>45460</v>
      </c>
      <c r="X6465" t="s">
        <v>2128</v>
      </c>
    </row>
    <row r="6466" spans="1:24" x14ac:dyDescent="0.25">
      <c r="A6466" t="s">
        <v>12713</v>
      </c>
      <c r="B6466" t="s">
        <v>35</v>
      </c>
      <c r="C6466" s="3">
        <v>45292</v>
      </c>
      <c r="D6466" s="3">
        <v>45382</v>
      </c>
      <c r="E6466" t="s">
        <v>31</v>
      </c>
      <c r="F6466" t="s">
        <v>36</v>
      </c>
      <c r="G6466" t="s">
        <v>52</v>
      </c>
      <c r="H6466" t="s">
        <v>53</v>
      </c>
      <c r="I6466" t="s">
        <v>54</v>
      </c>
      <c r="J6466" t="s">
        <v>33</v>
      </c>
      <c r="K6466" t="s">
        <v>40</v>
      </c>
      <c r="L6466" t="s">
        <v>12714</v>
      </c>
      <c r="M6466" s="3">
        <v>45352</v>
      </c>
      <c r="N6466" s="3">
        <v>45382</v>
      </c>
      <c r="O6466" t="s">
        <v>41</v>
      </c>
      <c r="P6466" t="s">
        <v>55</v>
      </c>
      <c r="Q6466" t="s">
        <v>56</v>
      </c>
      <c r="R6466" t="s">
        <v>55</v>
      </c>
      <c r="S6466" t="s">
        <v>56</v>
      </c>
      <c r="T6466" t="s">
        <v>40</v>
      </c>
      <c r="U6466" t="s">
        <v>44</v>
      </c>
      <c r="V6466" t="s">
        <v>45</v>
      </c>
      <c r="W6466" s="3">
        <v>45460</v>
      </c>
      <c r="X6466" t="s">
        <v>2128</v>
      </c>
    </row>
    <row r="6467" spans="1:24" x14ac:dyDescent="0.25">
      <c r="A6467" t="s">
        <v>12715</v>
      </c>
      <c r="B6467" t="s">
        <v>35</v>
      </c>
      <c r="C6467" s="3">
        <v>45292</v>
      </c>
      <c r="D6467" s="3">
        <v>45382</v>
      </c>
      <c r="E6467" t="s">
        <v>31</v>
      </c>
      <c r="F6467" t="s">
        <v>36</v>
      </c>
      <c r="G6467" t="s">
        <v>642</v>
      </c>
      <c r="H6467" t="s">
        <v>428</v>
      </c>
      <c r="I6467" t="s">
        <v>643</v>
      </c>
      <c r="J6467" t="s">
        <v>32</v>
      </c>
      <c r="K6467" t="s">
        <v>40</v>
      </c>
      <c r="L6467" t="s">
        <v>12716</v>
      </c>
      <c r="M6467" s="3">
        <v>45323</v>
      </c>
      <c r="N6467" s="3">
        <v>45351</v>
      </c>
      <c r="O6467" t="s">
        <v>41</v>
      </c>
      <c r="P6467" t="s">
        <v>330</v>
      </c>
      <c r="Q6467" t="s">
        <v>331</v>
      </c>
      <c r="R6467" t="s">
        <v>330</v>
      </c>
      <c r="S6467" t="s">
        <v>331</v>
      </c>
      <c r="T6467" t="s">
        <v>40</v>
      </c>
      <c r="U6467" t="s">
        <v>44</v>
      </c>
      <c r="V6467" t="s">
        <v>45</v>
      </c>
      <c r="W6467" s="3">
        <v>45460</v>
      </c>
      <c r="X6467" t="s">
        <v>2128</v>
      </c>
    </row>
    <row r="6468" spans="1:24" x14ac:dyDescent="0.25">
      <c r="A6468" t="s">
        <v>12717</v>
      </c>
      <c r="B6468" t="s">
        <v>35</v>
      </c>
      <c r="C6468" s="3">
        <v>45292</v>
      </c>
      <c r="D6468" s="3">
        <v>45382</v>
      </c>
      <c r="E6468" t="s">
        <v>31</v>
      </c>
      <c r="F6468" t="s">
        <v>36</v>
      </c>
      <c r="G6468" t="s">
        <v>629</v>
      </c>
      <c r="H6468" t="s">
        <v>59</v>
      </c>
      <c r="I6468" t="s">
        <v>59</v>
      </c>
      <c r="J6468" t="s">
        <v>32</v>
      </c>
      <c r="K6468" t="s">
        <v>40</v>
      </c>
      <c r="L6468" t="s">
        <v>12718</v>
      </c>
      <c r="M6468" s="3">
        <v>45323</v>
      </c>
      <c r="N6468" s="3">
        <v>45351</v>
      </c>
      <c r="O6468" t="s">
        <v>41</v>
      </c>
      <c r="P6468" t="s">
        <v>378</v>
      </c>
      <c r="Q6468" t="s">
        <v>379</v>
      </c>
      <c r="R6468" t="s">
        <v>378</v>
      </c>
      <c r="S6468" t="s">
        <v>379</v>
      </c>
      <c r="T6468" t="s">
        <v>40</v>
      </c>
      <c r="U6468" t="s">
        <v>44</v>
      </c>
      <c r="V6468" t="s">
        <v>45</v>
      </c>
      <c r="W6468" s="3">
        <v>45460</v>
      </c>
      <c r="X6468" t="s">
        <v>2128</v>
      </c>
    </row>
    <row r="6469" spans="1:24" x14ac:dyDescent="0.25">
      <c r="A6469" t="s">
        <v>12719</v>
      </c>
      <c r="B6469" t="s">
        <v>35</v>
      </c>
      <c r="C6469" s="3">
        <v>45292</v>
      </c>
      <c r="D6469" s="3">
        <v>45382</v>
      </c>
      <c r="E6469" t="s">
        <v>31</v>
      </c>
      <c r="F6469" t="s">
        <v>36</v>
      </c>
      <c r="G6469" t="s">
        <v>300</v>
      </c>
      <c r="H6469" t="s">
        <v>2927</v>
      </c>
      <c r="I6469" t="s">
        <v>2928</v>
      </c>
      <c r="J6469" t="s">
        <v>33</v>
      </c>
      <c r="K6469" t="s">
        <v>40</v>
      </c>
      <c r="L6469" t="s">
        <v>12720</v>
      </c>
      <c r="M6469" s="3">
        <v>45352</v>
      </c>
      <c r="N6469" s="3">
        <v>45382</v>
      </c>
      <c r="O6469" t="s">
        <v>41</v>
      </c>
      <c r="P6469" t="s">
        <v>1815</v>
      </c>
      <c r="Q6469" t="s">
        <v>1816</v>
      </c>
      <c r="R6469" t="s">
        <v>1815</v>
      </c>
      <c r="S6469" t="s">
        <v>1816</v>
      </c>
      <c r="T6469" t="s">
        <v>40</v>
      </c>
      <c r="U6469" t="s">
        <v>44</v>
      </c>
      <c r="V6469" t="s">
        <v>45</v>
      </c>
      <c r="W6469" s="3">
        <v>45460</v>
      </c>
      <c r="X6469" t="s">
        <v>2128</v>
      </c>
    </row>
    <row r="6470" spans="1:24" x14ac:dyDescent="0.25">
      <c r="A6470" t="s">
        <v>12721</v>
      </c>
      <c r="B6470" t="s">
        <v>35</v>
      </c>
      <c r="C6470" s="3">
        <v>45292</v>
      </c>
      <c r="D6470" s="3">
        <v>45382</v>
      </c>
      <c r="E6470" t="s">
        <v>31</v>
      </c>
      <c r="F6470" t="s">
        <v>36</v>
      </c>
      <c r="G6470" t="s">
        <v>1041</v>
      </c>
      <c r="H6470" t="s">
        <v>716</v>
      </c>
      <c r="I6470" t="s">
        <v>120</v>
      </c>
      <c r="J6470" t="s">
        <v>33</v>
      </c>
      <c r="K6470" t="s">
        <v>40</v>
      </c>
      <c r="L6470" t="s">
        <v>12722</v>
      </c>
      <c r="M6470" s="3">
        <v>45352</v>
      </c>
      <c r="N6470" s="3">
        <v>45382</v>
      </c>
      <c r="O6470" t="s">
        <v>41</v>
      </c>
      <c r="P6470" t="s">
        <v>42</v>
      </c>
      <c r="Q6470" t="s">
        <v>43</v>
      </c>
      <c r="R6470" t="s">
        <v>42</v>
      </c>
      <c r="S6470" t="s">
        <v>43</v>
      </c>
      <c r="T6470" t="s">
        <v>40</v>
      </c>
      <c r="U6470" t="s">
        <v>44</v>
      </c>
      <c r="V6470" t="s">
        <v>45</v>
      </c>
      <c r="W6470" s="3">
        <v>45460</v>
      </c>
      <c r="X6470" t="s">
        <v>2128</v>
      </c>
    </row>
    <row r="6471" spans="1:24" x14ac:dyDescent="0.25">
      <c r="A6471" t="s">
        <v>12723</v>
      </c>
      <c r="B6471" t="s">
        <v>35</v>
      </c>
      <c r="C6471" s="3">
        <v>45292</v>
      </c>
      <c r="D6471" s="3">
        <v>45382</v>
      </c>
      <c r="E6471" t="s">
        <v>31</v>
      </c>
      <c r="F6471" t="s">
        <v>36</v>
      </c>
      <c r="G6471" t="s">
        <v>1282</v>
      </c>
      <c r="H6471" t="s">
        <v>137</v>
      </c>
      <c r="I6471" t="s">
        <v>199</v>
      </c>
      <c r="J6471" t="s">
        <v>32</v>
      </c>
      <c r="K6471" t="s">
        <v>40</v>
      </c>
      <c r="L6471" t="s">
        <v>12496</v>
      </c>
      <c r="M6471" s="3">
        <v>45352</v>
      </c>
      <c r="N6471" s="3">
        <v>45382</v>
      </c>
      <c r="O6471" t="s">
        <v>41</v>
      </c>
      <c r="P6471" t="s">
        <v>266</v>
      </c>
      <c r="Q6471" t="s">
        <v>267</v>
      </c>
      <c r="R6471" t="s">
        <v>266</v>
      </c>
      <c r="S6471" t="s">
        <v>267</v>
      </c>
      <c r="T6471" t="s">
        <v>40</v>
      </c>
      <c r="U6471" t="s">
        <v>44</v>
      </c>
      <c r="V6471" t="s">
        <v>45</v>
      </c>
      <c r="W6471" s="3">
        <v>45460</v>
      </c>
      <c r="X6471" t="s">
        <v>2128</v>
      </c>
    </row>
    <row r="6472" spans="1:24" x14ac:dyDescent="0.25">
      <c r="A6472" t="s">
        <v>12724</v>
      </c>
      <c r="B6472" t="s">
        <v>35</v>
      </c>
      <c r="C6472" s="3">
        <v>45292</v>
      </c>
      <c r="D6472" s="3">
        <v>45382</v>
      </c>
      <c r="E6472" t="s">
        <v>31</v>
      </c>
      <c r="F6472" t="s">
        <v>36</v>
      </c>
      <c r="G6472" t="s">
        <v>2255</v>
      </c>
      <c r="H6472" t="s">
        <v>280</v>
      </c>
      <c r="I6472" t="s">
        <v>1290</v>
      </c>
      <c r="J6472" t="s">
        <v>32</v>
      </c>
      <c r="K6472" t="s">
        <v>40</v>
      </c>
      <c r="L6472" t="s">
        <v>12725</v>
      </c>
      <c r="M6472" s="3">
        <v>45352</v>
      </c>
      <c r="N6472" s="3">
        <v>45382</v>
      </c>
      <c r="O6472" t="s">
        <v>41</v>
      </c>
      <c r="P6472" t="s">
        <v>42</v>
      </c>
      <c r="Q6472" t="s">
        <v>43</v>
      </c>
      <c r="R6472" t="s">
        <v>42</v>
      </c>
      <c r="S6472" t="s">
        <v>43</v>
      </c>
      <c r="T6472" t="s">
        <v>40</v>
      </c>
      <c r="U6472" t="s">
        <v>44</v>
      </c>
      <c r="V6472" t="s">
        <v>45</v>
      </c>
      <c r="W6472" s="3">
        <v>45460</v>
      </c>
      <c r="X6472" t="s">
        <v>2128</v>
      </c>
    </row>
    <row r="6473" spans="1:24" x14ac:dyDescent="0.25">
      <c r="A6473" t="s">
        <v>12726</v>
      </c>
      <c r="B6473" t="s">
        <v>35</v>
      </c>
      <c r="C6473" s="3">
        <v>45292</v>
      </c>
      <c r="D6473" s="3">
        <v>45382</v>
      </c>
      <c r="E6473" t="s">
        <v>31</v>
      </c>
      <c r="F6473" t="s">
        <v>36</v>
      </c>
      <c r="G6473" t="s">
        <v>2869</v>
      </c>
      <c r="H6473" t="s">
        <v>264</v>
      </c>
      <c r="I6473" t="s">
        <v>265</v>
      </c>
      <c r="J6473" t="s">
        <v>33</v>
      </c>
      <c r="K6473" t="s">
        <v>40</v>
      </c>
      <c r="L6473" t="s">
        <v>12727</v>
      </c>
      <c r="M6473" s="3">
        <v>45352</v>
      </c>
      <c r="N6473" s="3">
        <v>45382</v>
      </c>
      <c r="O6473" t="s">
        <v>41</v>
      </c>
      <c r="P6473" t="s">
        <v>5820</v>
      </c>
      <c r="Q6473" t="s">
        <v>5821</v>
      </c>
      <c r="R6473" t="s">
        <v>5820</v>
      </c>
      <c r="S6473" t="s">
        <v>5821</v>
      </c>
      <c r="T6473" t="s">
        <v>40</v>
      </c>
      <c r="U6473" t="s">
        <v>44</v>
      </c>
      <c r="V6473" t="s">
        <v>45</v>
      </c>
      <c r="W6473" s="3">
        <v>45460</v>
      </c>
      <c r="X6473" t="s">
        <v>2128</v>
      </c>
    </row>
    <row r="6474" spans="1:24" x14ac:dyDescent="0.25">
      <c r="A6474" t="s">
        <v>12728</v>
      </c>
      <c r="B6474" t="s">
        <v>35</v>
      </c>
      <c r="C6474" s="3">
        <v>45566</v>
      </c>
      <c r="D6474" s="3">
        <v>45657</v>
      </c>
      <c r="E6474" t="s">
        <v>31</v>
      </c>
      <c r="F6474" t="s">
        <v>36</v>
      </c>
      <c r="G6474" t="s">
        <v>391</v>
      </c>
      <c r="H6474" t="s">
        <v>392</v>
      </c>
      <c r="I6474" t="s">
        <v>58</v>
      </c>
      <c r="J6474" t="s">
        <v>32</v>
      </c>
      <c r="K6474" t="s">
        <v>40</v>
      </c>
      <c r="L6474" t="s">
        <v>40</v>
      </c>
      <c r="M6474" s="3">
        <v>45597</v>
      </c>
      <c r="N6474" s="3">
        <v>45626</v>
      </c>
      <c r="O6474" t="s">
        <v>41</v>
      </c>
      <c r="P6474" t="s">
        <v>631</v>
      </c>
      <c r="Q6474" t="s">
        <v>632</v>
      </c>
      <c r="R6474" t="s">
        <v>631</v>
      </c>
      <c r="S6474" t="s">
        <v>632</v>
      </c>
      <c r="T6474" t="s">
        <v>40</v>
      </c>
      <c r="U6474" t="s">
        <v>44</v>
      </c>
      <c r="V6474" t="s">
        <v>45</v>
      </c>
      <c r="W6474" s="3">
        <v>45672</v>
      </c>
      <c r="X6474" t="s">
        <v>46</v>
      </c>
    </row>
    <row r="6475" spans="1:24" x14ac:dyDescent="0.25">
      <c r="A6475" t="s">
        <v>12729</v>
      </c>
      <c r="B6475" t="s">
        <v>35</v>
      </c>
      <c r="C6475" s="3">
        <v>45566</v>
      </c>
      <c r="D6475" s="3">
        <v>45657</v>
      </c>
      <c r="E6475" t="s">
        <v>31</v>
      </c>
      <c r="F6475" t="s">
        <v>36</v>
      </c>
      <c r="G6475" t="s">
        <v>1361</v>
      </c>
      <c r="H6475" t="s">
        <v>1362</v>
      </c>
      <c r="I6475" t="s">
        <v>164</v>
      </c>
      <c r="J6475" t="s">
        <v>33</v>
      </c>
      <c r="K6475" t="s">
        <v>40</v>
      </c>
      <c r="L6475" t="s">
        <v>40</v>
      </c>
      <c r="M6475" s="3">
        <v>45597</v>
      </c>
      <c r="N6475" s="3">
        <v>45626</v>
      </c>
      <c r="O6475" t="s">
        <v>41</v>
      </c>
      <c r="P6475" t="s">
        <v>378</v>
      </c>
      <c r="Q6475" t="s">
        <v>379</v>
      </c>
      <c r="R6475" t="s">
        <v>378</v>
      </c>
      <c r="S6475" t="s">
        <v>379</v>
      </c>
      <c r="T6475" t="s">
        <v>40</v>
      </c>
      <c r="U6475" t="s">
        <v>44</v>
      </c>
      <c r="V6475" t="s">
        <v>45</v>
      </c>
      <c r="W6475" s="3">
        <v>45672</v>
      </c>
      <c r="X6475" t="s">
        <v>46</v>
      </c>
    </row>
    <row r="6476" spans="1:24" x14ac:dyDescent="0.25">
      <c r="A6476" t="s">
        <v>12730</v>
      </c>
      <c r="B6476" t="s">
        <v>35</v>
      </c>
      <c r="C6476" s="3">
        <v>45566</v>
      </c>
      <c r="D6476" s="3">
        <v>45657</v>
      </c>
      <c r="E6476" t="s">
        <v>31</v>
      </c>
      <c r="F6476" t="s">
        <v>36</v>
      </c>
      <c r="G6476" t="s">
        <v>1406</v>
      </c>
      <c r="H6476" t="s">
        <v>270</v>
      </c>
      <c r="I6476" t="s">
        <v>613</v>
      </c>
      <c r="J6476" t="s">
        <v>33</v>
      </c>
      <c r="K6476" t="s">
        <v>40</v>
      </c>
      <c r="L6476" t="s">
        <v>40</v>
      </c>
      <c r="M6476" s="3">
        <v>45597</v>
      </c>
      <c r="N6476" s="3">
        <v>45626</v>
      </c>
      <c r="O6476" t="s">
        <v>41</v>
      </c>
      <c r="P6476" t="s">
        <v>42</v>
      </c>
      <c r="Q6476" t="s">
        <v>43</v>
      </c>
      <c r="R6476" t="s">
        <v>42</v>
      </c>
      <c r="S6476" t="s">
        <v>43</v>
      </c>
      <c r="T6476" t="s">
        <v>40</v>
      </c>
      <c r="U6476" t="s">
        <v>44</v>
      </c>
      <c r="V6476" t="s">
        <v>45</v>
      </c>
      <c r="W6476" s="3">
        <v>45672</v>
      </c>
      <c r="X6476" t="s">
        <v>46</v>
      </c>
    </row>
    <row r="6477" spans="1:24" x14ac:dyDescent="0.25">
      <c r="A6477" t="s">
        <v>12731</v>
      </c>
      <c r="B6477" t="s">
        <v>35</v>
      </c>
      <c r="C6477" s="3">
        <v>45566</v>
      </c>
      <c r="D6477" s="3">
        <v>45657</v>
      </c>
      <c r="E6477" t="s">
        <v>31</v>
      </c>
      <c r="F6477" t="s">
        <v>36</v>
      </c>
      <c r="G6477" t="s">
        <v>992</v>
      </c>
      <c r="H6477" t="s">
        <v>58</v>
      </c>
      <c r="I6477" t="s">
        <v>58</v>
      </c>
      <c r="J6477" t="s">
        <v>32</v>
      </c>
      <c r="K6477" t="s">
        <v>40</v>
      </c>
      <c r="L6477" t="s">
        <v>40</v>
      </c>
      <c r="M6477" s="3">
        <v>45566</v>
      </c>
      <c r="N6477" s="3">
        <v>45596</v>
      </c>
      <c r="O6477" t="s">
        <v>41</v>
      </c>
      <c r="P6477" t="s">
        <v>994</v>
      </c>
      <c r="Q6477" t="s">
        <v>995</v>
      </c>
      <c r="R6477" t="s">
        <v>994</v>
      </c>
      <c r="S6477" t="s">
        <v>995</v>
      </c>
      <c r="T6477" t="s">
        <v>40</v>
      </c>
      <c r="U6477" t="s">
        <v>44</v>
      </c>
      <c r="V6477" t="s">
        <v>45</v>
      </c>
      <c r="W6477" s="3">
        <v>45672</v>
      </c>
      <c r="X6477" t="s">
        <v>46</v>
      </c>
    </row>
    <row r="6478" spans="1:24" x14ac:dyDescent="0.25">
      <c r="A6478" t="s">
        <v>12732</v>
      </c>
      <c r="B6478" t="s">
        <v>35</v>
      </c>
      <c r="C6478" s="3">
        <v>45566</v>
      </c>
      <c r="D6478" s="3">
        <v>45657</v>
      </c>
      <c r="E6478" t="s">
        <v>31</v>
      </c>
      <c r="F6478" t="s">
        <v>36</v>
      </c>
      <c r="G6478" t="s">
        <v>655</v>
      </c>
      <c r="H6478" t="s">
        <v>630</v>
      </c>
      <c r="I6478" t="s">
        <v>656</v>
      </c>
      <c r="J6478" t="s">
        <v>33</v>
      </c>
      <c r="K6478" t="s">
        <v>40</v>
      </c>
      <c r="L6478" t="s">
        <v>40</v>
      </c>
      <c r="M6478" s="3">
        <v>45566</v>
      </c>
      <c r="N6478" s="3">
        <v>45596</v>
      </c>
      <c r="O6478" t="s">
        <v>41</v>
      </c>
      <c r="P6478" t="s">
        <v>122</v>
      </c>
      <c r="Q6478" t="s">
        <v>123</v>
      </c>
      <c r="R6478" t="s">
        <v>122</v>
      </c>
      <c r="S6478" t="s">
        <v>123</v>
      </c>
      <c r="T6478" t="s">
        <v>40</v>
      </c>
      <c r="U6478" t="s">
        <v>44</v>
      </c>
      <c r="V6478" t="s">
        <v>45</v>
      </c>
      <c r="W6478" s="3">
        <v>45672</v>
      </c>
      <c r="X6478" t="s">
        <v>46</v>
      </c>
    </row>
    <row r="6479" spans="1:24" x14ac:dyDescent="0.25">
      <c r="A6479" t="s">
        <v>12733</v>
      </c>
      <c r="B6479" t="s">
        <v>35</v>
      </c>
      <c r="C6479" s="3">
        <v>45566</v>
      </c>
      <c r="D6479" s="3">
        <v>45657</v>
      </c>
      <c r="E6479" t="s">
        <v>31</v>
      </c>
      <c r="F6479" t="s">
        <v>36</v>
      </c>
      <c r="G6479" t="s">
        <v>3192</v>
      </c>
      <c r="H6479" t="s">
        <v>2861</v>
      </c>
      <c r="I6479" t="s">
        <v>1936</v>
      </c>
      <c r="J6479" t="s">
        <v>32</v>
      </c>
      <c r="K6479" t="s">
        <v>40</v>
      </c>
      <c r="L6479" t="s">
        <v>40</v>
      </c>
      <c r="M6479" s="3">
        <v>45566</v>
      </c>
      <c r="N6479" s="3">
        <v>45596</v>
      </c>
      <c r="O6479" t="s">
        <v>41</v>
      </c>
      <c r="P6479" t="s">
        <v>166</v>
      </c>
      <c r="Q6479" t="s">
        <v>167</v>
      </c>
      <c r="R6479" t="s">
        <v>166</v>
      </c>
      <c r="S6479" t="s">
        <v>167</v>
      </c>
      <c r="T6479" t="s">
        <v>40</v>
      </c>
      <c r="U6479" t="s">
        <v>44</v>
      </c>
      <c r="V6479" t="s">
        <v>45</v>
      </c>
      <c r="W6479" s="3">
        <v>45672</v>
      </c>
      <c r="X6479" t="s">
        <v>46</v>
      </c>
    </row>
    <row r="6480" spans="1:24" x14ac:dyDescent="0.25">
      <c r="A6480" t="s">
        <v>12734</v>
      </c>
      <c r="B6480" t="s">
        <v>35</v>
      </c>
      <c r="C6480" s="3">
        <v>45566</v>
      </c>
      <c r="D6480" s="3">
        <v>45657</v>
      </c>
      <c r="E6480" t="s">
        <v>31</v>
      </c>
      <c r="F6480" t="s">
        <v>36</v>
      </c>
      <c r="G6480" t="s">
        <v>1406</v>
      </c>
      <c r="H6480" t="s">
        <v>58</v>
      </c>
      <c r="I6480" t="s">
        <v>121</v>
      </c>
      <c r="J6480" t="s">
        <v>33</v>
      </c>
      <c r="K6480" t="s">
        <v>40</v>
      </c>
      <c r="L6480" t="s">
        <v>40</v>
      </c>
      <c r="M6480" s="3">
        <v>45566</v>
      </c>
      <c r="N6480" s="3">
        <v>45596</v>
      </c>
      <c r="O6480" t="s">
        <v>41</v>
      </c>
      <c r="P6480" t="s">
        <v>266</v>
      </c>
      <c r="Q6480" t="s">
        <v>267</v>
      </c>
      <c r="R6480" t="s">
        <v>266</v>
      </c>
      <c r="S6480" t="s">
        <v>267</v>
      </c>
      <c r="T6480" t="s">
        <v>40</v>
      </c>
      <c r="U6480" t="s">
        <v>44</v>
      </c>
      <c r="V6480" t="s">
        <v>45</v>
      </c>
      <c r="W6480" s="3">
        <v>45672</v>
      </c>
      <c r="X6480" t="s">
        <v>46</v>
      </c>
    </row>
    <row r="6481" spans="1:24" x14ac:dyDescent="0.25">
      <c r="A6481" t="s">
        <v>12735</v>
      </c>
      <c r="B6481" t="s">
        <v>35</v>
      </c>
      <c r="C6481" s="3">
        <v>45566</v>
      </c>
      <c r="D6481" s="3">
        <v>45657</v>
      </c>
      <c r="E6481" t="s">
        <v>31</v>
      </c>
      <c r="F6481" t="s">
        <v>36</v>
      </c>
      <c r="G6481" t="s">
        <v>1574</v>
      </c>
      <c r="H6481" t="s">
        <v>99</v>
      </c>
      <c r="I6481" t="s">
        <v>54</v>
      </c>
      <c r="J6481" t="s">
        <v>32</v>
      </c>
      <c r="K6481" t="s">
        <v>40</v>
      </c>
      <c r="L6481" t="s">
        <v>40</v>
      </c>
      <c r="M6481" s="3">
        <v>45566</v>
      </c>
      <c r="N6481" s="3">
        <v>45596</v>
      </c>
      <c r="O6481" t="s">
        <v>41</v>
      </c>
      <c r="P6481" t="s">
        <v>42</v>
      </c>
      <c r="Q6481" t="s">
        <v>43</v>
      </c>
      <c r="R6481" t="s">
        <v>42</v>
      </c>
      <c r="S6481" t="s">
        <v>43</v>
      </c>
      <c r="T6481" t="s">
        <v>40</v>
      </c>
      <c r="U6481" t="s">
        <v>44</v>
      </c>
      <c r="V6481" t="s">
        <v>45</v>
      </c>
      <c r="W6481" s="3">
        <v>45672</v>
      </c>
      <c r="X6481" t="s">
        <v>46</v>
      </c>
    </row>
    <row r="6482" spans="1:24" x14ac:dyDescent="0.25">
      <c r="A6482" t="s">
        <v>12736</v>
      </c>
      <c r="B6482" t="s">
        <v>35</v>
      </c>
      <c r="C6482" s="3">
        <v>45566</v>
      </c>
      <c r="D6482" s="3">
        <v>45657</v>
      </c>
      <c r="E6482" t="s">
        <v>31</v>
      </c>
      <c r="F6482" t="s">
        <v>36</v>
      </c>
      <c r="G6482" t="s">
        <v>1957</v>
      </c>
      <c r="H6482" t="s">
        <v>532</v>
      </c>
      <c r="I6482" t="s">
        <v>438</v>
      </c>
      <c r="J6482" t="s">
        <v>32</v>
      </c>
      <c r="K6482" t="s">
        <v>40</v>
      </c>
      <c r="L6482" t="s">
        <v>40</v>
      </c>
      <c r="M6482" s="3">
        <v>45627</v>
      </c>
      <c r="N6482" s="3">
        <v>45657</v>
      </c>
      <c r="O6482" t="s">
        <v>41</v>
      </c>
      <c r="P6482" t="s">
        <v>60</v>
      </c>
      <c r="Q6482" t="s">
        <v>61</v>
      </c>
      <c r="R6482" t="s">
        <v>60</v>
      </c>
      <c r="S6482" t="s">
        <v>61</v>
      </c>
      <c r="T6482" t="s">
        <v>40</v>
      </c>
      <c r="U6482" t="s">
        <v>44</v>
      </c>
      <c r="V6482" t="s">
        <v>45</v>
      </c>
      <c r="W6482" s="3">
        <v>45672</v>
      </c>
      <c r="X6482" t="s">
        <v>46</v>
      </c>
    </row>
    <row r="6483" spans="1:24" x14ac:dyDescent="0.25">
      <c r="A6483" t="s">
        <v>12737</v>
      </c>
      <c r="B6483" t="s">
        <v>35</v>
      </c>
      <c r="C6483" s="3">
        <v>45566</v>
      </c>
      <c r="D6483" s="3">
        <v>45657</v>
      </c>
      <c r="E6483" t="s">
        <v>31</v>
      </c>
      <c r="F6483" t="s">
        <v>36</v>
      </c>
      <c r="G6483" t="s">
        <v>2339</v>
      </c>
      <c r="H6483" t="s">
        <v>329</v>
      </c>
      <c r="I6483" t="s">
        <v>187</v>
      </c>
      <c r="J6483" t="s">
        <v>32</v>
      </c>
      <c r="K6483" t="s">
        <v>40</v>
      </c>
      <c r="L6483" t="s">
        <v>40</v>
      </c>
      <c r="M6483" s="3">
        <v>45627</v>
      </c>
      <c r="N6483" s="3">
        <v>45657</v>
      </c>
      <c r="O6483" t="s">
        <v>41</v>
      </c>
      <c r="P6483" t="s">
        <v>81</v>
      </c>
      <c r="Q6483" t="s">
        <v>82</v>
      </c>
      <c r="R6483" t="s">
        <v>81</v>
      </c>
      <c r="S6483" t="s">
        <v>82</v>
      </c>
      <c r="T6483" t="s">
        <v>40</v>
      </c>
      <c r="U6483" t="s">
        <v>44</v>
      </c>
      <c r="V6483" t="s">
        <v>45</v>
      </c>
      <c r="W6483" s="3">
        <v>45672</v>
      </c>
      <c r="X6483" t="s">
        <v>46</v>
      </c>
    </row>
    <row r="6484" spans="1:24" x14ac:dyDescent="0.25">
      <c r="A6484" t="s">
        <v>12738</v>
      </c>
      <c r="B6484" t="s">
        <v>35</v>
      </c>
      <c r="C6484" s="3">
        <v>45566</v>
      </c>
      <c r="D6484" s="3">
        <v>45657</v>
      </c>
      <c r="E6484" t="s">
        <v>31</v>
      </c>
      <c r="F6484" t="s">
        <v>36</v>
      </c>
      <c r="G6484" t="s">
        <v>5727</v>
      </c>
      <c r="H6484" t="s">
        <v>280</v>
      </c>
      <c r="I6484" t="s">
        <v>3692</v>
      </c>
      <c r="J6484" t="s">
        <v>32</v>
      </c>
      <c r="K6484" t="s">
        <v>40</v>
      </c>
      <c r="L6484" t="s">
        <v>40</v>
      </c>
      <c r="M6484" s="3">
        <v>45627</v>
      </c>
      <c r="N6484" s="3">
        <v>45657</v>
      </c>
      <c r="O6484" t="s">
        <v>41</v>
      </c>
      <c r="P6484" t="s">
        <v>249</v>
      </c>
      <c r="Q6484" t="s">
        <v>250</v>
      </c>
      <c r="R6484" t="s">
        <v>249</v>
      </c>
      <c r="S6484" t="s">
        <v>250</v>
      </c>
      <c r="T6484" t="s">
        <v>40</v>
      </c>
      <c r="U6484" t="s">
        <v>44</v>
      </c>
      <c r="V6484" t="s">
        <v>45</v>
      </c>
      <c r="W6484" s="3">
        <v>45672</v>
      </c>
      <c r="X6484" t="s">
        <v>46</v>
      </c>
    </row>
    <row r="6485" spans="1:24" x14ac:dyDescent="0.25">
      <c r="A6485" t="s">
        <v>12739</v>
      </c>
      <c r="B6485" t="s">
        <v>35</v>
      </c>
      <c r="C6485" s="3">
        <v>45566</v>
      </c>
      <c r="D6485" s="3">
        <v>45657</v>
      </c>
      <c r="E6485" t="s">
        <v>31</v>
      </c>
      <c r="F6485" t="s">
        <v>36</v>
      </c>
      <c r="G6485" t="s">
        <v>840</v>
      </c>
      <c r="H6485" t="s">
        <v>841</v>
      </c>
      <c r="I6485" t="s">
        <v>80</v>
      </c>
      <c r="J6485" t="s">
        <v>32</v>
      </c>
      <c r="K6485" t="s">
        <v>40</v>
      </c>
      <c r="L6485" t="s">
        <v>40</v>
      </c>
      <c r="M6485" s="3">
        <v>45627</v>
      </c>
      <c r="N6485" s="3">
        <v>45657</v>
      </c>
      <c r="O6485" t="s">
        <v>41</v>
      </c>
      <c r="P6485" t="s">
        <v>81</v>
      </c>
      <c r="Q6485" t="s">
        <v>82</v>
      </c>
      <c r="R6485" t="s">
        <v>81</v>
      </c>
      <c r="S6485" t="s">
        <v>82</v>
      </c>
      <c r="T6485" t="s">
        <v>40</v>
      </c>
      <c r="U6485" t="s">
        <v>44</v>
      </c>
      <c r="V6485" t="s">
        <v>45</v>
      </c>
      <c r="W6485" s="3">
        <v>45672</v>
      </c>
      <c r="X6485" t="s">
        <v>46</v>
      </c>
    </row>
    <row r="6486" spans="1:24" x14ac:dyDescent="0.25">
      <c r="A6486" t="s">
        <v>12740</v>
      </c>
      <c r="B6486" t="s">
        <v>35</v>
      </c>
      <c r="C6486" s="3">
        <v>45566</v>
      </c>
      <c r="D6486" s="3">
        <v>45657</v>
      </c>
      <c r="E6486" t="s">
        <v>31</v>
      </c>
      <c r="F6486" t="s">
        <v>36</v>
      </c>
      <c r="G6486" t="s">
        <v>936</v>
      </c>
      <c r="H6486" t="s">
        <v>241</v>
      </c>
      <c r="I6486" t="s">
        <v>307</v>
      </c>
      <c r="J6486" t="s">
        <v>33</v>
      </c>
      <c r="K6486" t="s">
        <v>40</v>
      </c>
      <c r="L6486" t="s">
        <v>40</v>
      </c>
      <c r="M6486" s="3">
        <v>45597</v>
      </c>
      <c r="N6486" s="3">
        <v>45626</v>
      </c>
      <c r="O6486" t="s">
        <v>41</v>
      </c>
      <c r="P6486" t="s">
        <v>122</v>
      </c>
      <c r="Q6486" t="s">
        <v>123</v>
      </c>
      <c r="R6486" t="s">
        <v>122</v>
      </c>
      <c r="S6486" t="s">
        <v>123</v>
      </c>
      <c r="T6486" t="s">
        <v>40</v>
      </c>
      <c r="U6486" t="s">
        <v>44</v>
      </c>
      <c r="V6486" t="s">
        <v>45</v>
      </c>
      <c r="W6486" s="3">
        <v>45672</v>
      </c>
      <c r="X6486" t="s">
        <v>46</v>
      </c>
    </row>
    <row r="6487" spans="1:24" x14ac:dyDescent="0.25">
      <c r="A6487" t="s">
        <v>12741</v>
      </c>
      <c r="B6487" t="s">
        <v>35</v>
      </c>
      <c r="C6487" s="3">
        <v>45566</v>
      </c>
      <c r="D6487" s="3">
        <v>45657</v>
      </c>
      <c r="E6487" t="s">
        <v>31</v>
      </c>
      <c r="F6487" t="s">
        <v>36</v>
      </c>
      <c r="G6487" t="s">
        <v>537</v>
      </c>
      <c r="H6487" t="s">
        <v>58</v>
      </c>
      <c r="I6487" t="s">
        <v>120</v>
      </c>
      <c r="J6487" t="s">
        <v>32</v>
      </c>
      <c r="K6487" t="s">
        <v>40</v>
      </c>
      <c r="L6487" t="s">
        <v>40</v>
      </c>
      <c r="M6487" s="3">
        <v>45597</v>
      </c>
      <c r="N6487" s="3">
        <v>45626</v>
      </c>
      <c r="O6487" t="s">
        <v>41</v>
      </c>
      <c r="P6487" t="s">
        <v>122</v>
      </c>
      <c r="Q6487" t="s">
        <v>123</v>
      </c>
      <c r="R6487" t="s">
        <v>122</v>
      </c>
      <c r="S6487" t="s">
        <v>123</v>
      </c>
      <c r="T6487" t="s">
        <v>40</v>
      </c>
      <c r="U6487" t="s">
        <v>44</v>
      </c>
      <c r="V6487" t="s">
        <v>45</v>
      </c>
      <c r="W6487" s="3">
        <v>45672</v>
      </c>
      <c r="X6487" t="s">
        <v>46</v>
      </c>
    </row>
    <row r="6488" spans="1:24" x14ac:dyDescent="0.25">
      <c r="A6488" t="s">
        <v>12742</v>
      </c>
      <c r="B6488" t="s">
        <v>35</v>
      </c>
      <c r="C6488" s="3">
        <v>45566</v>
      </c>
      <c r="D6488" s="3">
        <v>45657</v>
      </c>
      <c r="E6488" t="s">
        <v>31</v>
      </c>
      <c r="F6488" t="s">
        <v>36</v>
      </c>
      <c r="G6488" t="s">
        <v>1884</v>
      </c>
      <c r="H6488" t="s">
        <v>1885</v>
      </c>
      <c r="I6488" t="s">
        <v>204</v>
      </c>
      <c r="J6488" t="s">
        <v>33</v>
      </c>
      <c r="K6488" t="s">
        <v>40</v>
      </c>
      <c r="L6488" t="s">
        <v>40</v>
      </c>
      <c r="M6488" s="3">
        <v>45597</v>
      </c>
      <c r="N6488" s="3">
        <v>45626</v>
      </c>
      <c r="O6488" t="s">
        <v>41</v>
      </c>
      <c r="P6488" t="s">
        <v>101</v>
      </c>
      <c r="Q6488" t="s">
        <v>102</v>
      </c>
      <c r="R6488" t="s">
        <v>101</v>
      </c>
      <c r="S6488" t="s">
        <v>102</v>
      </c>
      <c r="T6488" t="s">
        <v>40</v>
      </c>
      <c r="U6488" t="s">
        <v>44</v>
      </c>
      <c r="V6488" t="s">
        <v>45</v>
      </c>
      <c r="W6488" s="3">
        <v>45672</v>
      </c>
      <c r="X6488" t="s">
        <v>46</v>
      </c>
    </row>
    <row r="6489" spans="1:24" x14ac:dyDescent="0.25">
      <c r="A6489" t="s">
        <v>12743</v>
      </c>
      <c r="B6489" t="s">
        <v>35</v>
      </c>
      <c r="C6489" s="3">
        <v>45566</v>
      </c>
      <c r="D6489" s="3">
        <v>45657</v>
      </c>
      <c r="E6489" t="s">
        <v>31</v>
      </c>
      <c r="F6489" t="s">
        <v>36</v>
      </c>
      <c r="G6489" t="s">
        <v>2086</v>
      </c>
      <c r="H6489" t="s">
        <v>121</v>
      </c>
      <c r="I6489" t="s">
        <v>844</v>
      </c>
      <c r="J6489" t="s">
        <v>32</v>
      </c>
      <c r="K6489" t="s">
        <v>40</v>
      </c>
      <c r="L6489" t="s">
        <v>40</v>
      </c>
      <c r="M6489" s="3">
        <v>45597</v>
      </c>
      <c r="N6489" s="3">
        <v>45626</v>
      </c>
      <c r="O6489" t="s">
        <v>41</v>
      </c>
      <c r="P6489" t="s">
        <v>122</v>
      </c>
      <c r="Q6489" t="s">
        <v>123</v>
      </c>
      <c r="R6489" t="s">
        <v>122</v>
      </c>
      <c r="S6489" t="s">
        <v>123</v>
      </c>
      <c r="T6489" t="s">
        <v>40</v>
      </c>
      <c r="U6489" t="s">
        <v>44</v>
      </c>
      <c r="V6489" t="s">
        <v>45</v>
      </c>
      <c r="W6489" s="3">
        <v>45672</v>
      </c>
      <c r="X6489" t="s">
        <v>46</v>
      </c>
    </row>
    <row r="6490" spans="1:24" x14ac:dyDescent="0.25">
      <c r="A6490" t="s">
        <v>12744</v>
      </c>
      <c r="B6490" t="s">
        <v>35</v>
      </c>
      <c r="C6490" s="3">
        <v>45566</v>
      </c>
      <c r="D6490" s="3">
        <v>45657</v>
      </c>
      <c r="E6490" t="s">
        <v>31</v>
      </c>
      <c r="F6490" t="s">
        <v>36</v>
      </c>
      <c r="G6490" t="s">
        <v>1531</v>
      </c>
      <c r="H6490" t="s">
        <v>1532</v>
      </c>
      <c r="I6490" t="s">
        <v>371</v>
      </c>
      <c r="J6490" t="s">
        <v>33</v>
      </c>
      <c r="K6490" t="s">
        <v>40</v>
      </c>
      <c r="L6490" t="s">
        <v>40</v>
      </c>
      <c r="M6490" s="3">
        <v>45566</v>
      </c>
      <c r="N6490" s="3">
        <v>45596</v>
      </c>
      <c r="O6490" t="s">
        <v>41</v>
      </c>
      <c r="P6490" t="s">
        <v>256</v>
      </c>
      <c r="Q6490" t="s">
        <v>257</v>
      </c>
      <c r="R6490" t="s">
        <v>256</v>
      </c>
      <c r="S6490" t="s">
        <v>257</v>
      </c>
      <c r="T6490" t="s">
        <v>40</v>
      </c>
      <c r="U6490" t="s">
        <v>44</v>
      </c>
      <c r="V6490" t="s">
        <v>45</v>
      </c>
      <c r="W6490" s="3">
        <v>45672</v>
      </c>
      <c r="X6490" t="s">
        <v>46</v>
      </c>
    </row>
    <row r="6491" spans="1:24" x14ac:dyDescent="0.25">
      <c r="A6491" t="s">
        <v>12745</v>
      </c>
      <c r="B6491" t="s">
        <v>35</v>
      </c>
      <c r="C6491" s="3">
        <v>45566</v>
      </c>
      <c r="D6491" s="3">
        <v>45657</v>
      </c>
      <c r="E6491" t="s">
        <v>31</v>
      </c>
      <c r="F6491" t="s">
        <v>36</v>
      </c>
      <c r="G6491" t="s">
        <v>2816</v>
      </c>
      <c r="H6491" t="s">
        <v>120</v>
      </c>
      <c r="I6491" t="s">
        <v>710</v>
      </c>
      <c r="J6491" t="s">
        <v>33</v>
      </c>
      <c r="K6491" t="s">
        <v>40</v>
      </c>
      <c r="L6491" t="s">
        <v>40</v>
      </c>
      <c r="M6491" s="3">
        <v>45566</v>
      </c>
      <c r="N6491" s="3">
        <v>45596</v>
      </c>
      <c r="O6491" t="s">
        <v>41</v>
      </c>
      <c r="P6491" t="s">
        <v>42</v>
      </c>
      <c r="Q6491" t="s">
        <v>43</v>
      </c>
      <c r="R6491" t="s">
        <v>42</v>
      </c>
      <c r="S6491" t="s">
        <v>43</v>
      </c>
      <c r="T6491" t="s">
        <v>40</v>
      </c>
      <c r="U6491" t="s">
        <v>44</v>
      </c>
      <c r="V6491" t="s">
        <v>45</v>
      </c>
      <c r="W6491" s="3">
        <v>45672</v>
      </c>
      <c r="X6491" t="s">
        <v>46</v>
      </c>
    </row>
    <row r="6492" spans="1:24" x14ac:dyDescent="0.25">
      <c r="A6492" t="s">
        <v>12746</v>
      </c>
      <c r="B6492" t="s">
        <v>35</v>
      </c>
      <c r="C6492" s="3">
        <v>45566</v>
      </c>
      <c r="D6492" s="3">
        <v>45657</v>
      </c>
      <c r="E6492" t="s">
        <v>31</v>
      </c>
      <c r="F6492" t="s">
        <v>36</v>
      </c>
      <c r="G6492" t="s">
        <v>878</v>
      </c>
      <c r="H6492" t="s">
        <v>581</v>
      </c>
      <c r="I6492" t="s">
        <v>532</v>
      </c>
      <c r="J6492" t="s">
        <v>32</v>
      </c>
      <c r="K6492" t="s">
        <v>40</v>
      </c>
      <c r="L6492" t="s">
        <v>40</v>
      </c>
      <c r="M6492" s="3">
        <v>45627</v>
      </c>
      <c r="N6492" s="3">
        <v>45657</v>
      </c>
      <c r="O6492" t="s">
        <v>41</v>
      </c>
      <c r="P6492" t="s">
        <v>526</v>
      </c>
      <c r="Q6492" t="s">
        <v>527</v>
      </c>
      <c r="R6492" t="s">
        <v>526</v>
      </c>
      <c r="S6492" t="s">
        <v>527</v>
      </c>
      <c r="T6492" t="s">
        <v>40</v>
      </c>
      <c r="U6492" t="s">
        <v>44</v>
      </c>
      <c r="V6492" t="s">
        <v>45</v>
      </c>
      <c r="W6492" s="3">
        <v>45672</v>
      </c>
      <c r="X6492" t="s">
        <v>46</v>
      </c>
    </row>
    <row r="6493" spans="1:24" x14ac:dyDescent="0.25">
      <c r="A6493" t="s">
        <v>12747</v>
      </c>
      <c r="B6493" t="s">
        <v>35</v>
      </c>
      <c r="C6493" s="3">
        <v>45566</v>
      </c>
      <c r="D6493" s="3">
        <v>45657</v>
      </c>
      <c r="E6493" t="s">
        <v>31</v>
      </c>
      <c r="F6493" t="s">
        <v>36</v>
      </c>
      <c r="G6493" t="s">
        <v>864</v>
      </c>
      <c r="H6493" t="s">
        <v>121</v>
      </c>
      <c r="I6493" t="s">
        <v>121</v>
      </c>
      <c r="J6493" t="s">
        <v>33</v>
      </c>
      <c r="K6493" t="s">
        <v>40</v>
      </c>
      <c r="L6493" t="s">
        <v>40</v>
      </c>
      <c r="M6493" s="3">
        <v>45627</v>
      </c>
      <c r="N6493" s="3">
        <v>45657</v>
      </c>
      <c r="O6493" t="s">
        <v>41</v>
      </c>
      <c r="P6493" t="s">
        <v>60</v>
      </c>
      <c r="Q6493" t="s">
        <v>61</v>
      </c>
      <c r="R6493" t="s">
        <v>60</v>
      </c>
      <c r="S6493" t="s">
        <v>61</v>
      </c>
      <c r="T6493" t="s">
        <v>40</v>
      </c>
      <c r="U6493" t="s">
        <v>44</v>
      </c>
      <c r="V6493" t="s">
        <v>45</v>
      </c>
      <c r="W6493" s="3">
        <v>45672</v>
      </c>
      <c r="X6493" t="s">
        <v>46</v>
      </c>
    </row>
    <row r="6494" spans="1:24" x14ac:dyDescent="0.25">
      <c r="A6494" t="s">
        <v>12748</v>
      </c>
      <c r="B6494" t="s">
        <v>35</v>
      </c>
      <c r="C6494" s="3">
        <v>45566</v>
      </c>
      <c r="D6494" s="3">
        <v>45657</v>
      </c>
      <c r="E6494" t="s">
        <v>31</v>
      </c>
      <c r="F6494" t="s">
        <v>36</v>
      </c>
      <c r="G6494" t="s">
        <v>948</v>
      </c>
      <c r="H6494" t="s">
        <v>949</v>
      </c>
      <c r="I6494" t="s">
        <v>532</v>
      </c>
      <c r="J6494" t="s">
        <v>33</v>
      </c>
      <c r="K6494" t="s">
        <v>40</v>
      </c>
      <c r="L6494" t="s">
        <v>40</v>
      </c>
      <c r="M6494" s="3">
        <v>45627</v>
      </c>
      <c r="N6494" s="3">
        <v>45657</v>
      </c>
      <c r="O6494" t="s">
        <v>41</v>
      </c>
      <c r="P6494" t="s">
        <v>81</v>
      </c>
      <c r="Q6494" t="s">
        <v>82</v>
      </c>
      <c r="R6494" t="s">
        <v>81</v>
      </c>
      <c r="S6494" t="s">
        <v>82</v>
      </c>
      <c r="T6494" t="s">
        <v>40</v>
      </c>
      <c r="U6494" t="s">
        <v>44</v>
      </c>
      <c r="V6494" t="s">
        <v>45</v>
      </c>
      <c r="W6494" s="3">
        <v>45672</v>
      </c>
      <c r="X6494" t="s">
        <v>46</v>
      </c>
    </row>
    <row r="6495" spans="1:24" x14ac:dyDescent="0.25">
      <c r="A6495" t="s">
        <v>12749</v>
      </c>
      <c r="B6495" t="s">
        <v>35</v>
      </c>
      <c r="C6495" s="3">
        <v>45566</v>
      </c>
      <c r="D6495" s="3">
        <v>45657</v>
      </c>
      <c r="E6495" t="s">
        <v>31</v>
      </c>
      <c r="F6495" t="s">
        <v>36</v>
      </c>
      <c r="G6495" t="s">
        <v>1192</v>
      </c>
      <c r="H6495" t="s">
        <v>100</v>
      </c>
      <c r="I6495" t="s">
        <v>619</v>
      </c>
      <c r="J6495" t="s">
        <v>33</v>
      </c>
      <c r="K6495" t="s">
        <v>40</v>
      </c>
      <c r="L6495" t="s">
        <v>40</v>
      </c>
      <c r="M6495" s="3">
        <v>45597</v>
      </c>
      <c r="N6495" s="3">
        <v>45626</v>
      </c>
      <c r="O6495" t="s">
        <v>41</v>
      </c>
      <c r="P6495" t="s">
        <v>378</v>
      </c>
      <c r="Q6495" t="s">
        <v>379</v>
      </c>
      <c r="R6495" t="s">
        <v>378</v>
      </c>
      <c r="S6495" t="s">
        <v>379</v>
      </c>
      <c r="T6495" t="s">
        <v>40</v>
      </c>
      <c r="U6495" t="s">
        <v>44</v>
      </c>
      <c r="V6495" t="s">
        <v>45</v>
      </c>
      <c r="W6495" s="3">
        <v>45672</v>
      </c>
      <c r="X6495" t="s">
        <v>46</v>
      </c>
    </row>
    <row r="6496" spans="1:24" x14ac:dyDescent="0.25">
      <c r="A6496" t="s">
        <v>12750</v>
      </c>
      <c r="B6496" t="s">
        <v>35</v>
      </c>
      <c r="C6496" s="3">
        <v>45566</v>
      </c>
      <c r="D6496" s="3">
        <v>45657</v>
      </c>
      <c r="E6496" t="s">
        <v>31</v>
      </c>
      <c r="F6496" t="s">
        <v>36</v>
      </c>
      <c r="G6496" t="s">
        <v>1275</v>
      </c>
      <c r="H6496" t="s">
        <v>627</v>
      </c>
      <c r="I6496" t="s">
        <v>1276</v>
      </c>
      <c r="J6496" t="s">
        <v>32</v>
      </c>
      <c r="K6496" t="s">
        <v>40</v>
      </c>
      <c r="L6496" t="s">
        <v>40</v>
      </c>
      <c r="M6496" s="3">
        <v>45597</v>
      </c>
      <c r="N6496" s="3">
        <v>45626</v>
      </c>
      <c r="O6496" t="s">
        <v>41</v>
      </c>
      <c r="P6496" t="s">
        <v>1120</v>
      </c>
      <c r="Q6496" t="s">
        <v>583</v>
      </c>
      <c r="R6496" t="s">
        <v>1120</v>
      </c>
      <c r="S6496" t="s">
        <v>583</v>
      </c>
      <c r="T6496" t="s">
        <v>40</v>
      </c>
      <c r="U6496" t="s">
        <v>44</v>
      </c>
      <c r="V6496" t="s">
        <v>45</v>
      </c>
      <c r="W6496" s="3">
        <v>45672</v>
      </c>
      <c r="X6496" t="s">
        <v>46</v>
      </c>
    </row>
    <row r="6497" spans="1:24" x14ac:dyDescent="0.25">
      <c r="A6497" t="s">
        <v>12751</v>
      </c>
      <c r="B6497" t="s">
        <v>35</v>
      </c>
      <c r="C6497" s="3">
        <v>45566</v>
      </c>
      <c r="D6497" s="3">
        <v>45657</v>
      </c>
      <c r="E6497" t="s">
        <v>31</v>
      </c>
      <c r="F6497" t="s">
        <v>36</v>
      </c>
      <c r="G6497" t="s">
        <v>408</v>
      </c>
      <c r="H6497" t="s">
        <v>409</v>
      </c>
      <c r="I6497" t="s">
        <v>410</v>
      </c>
      <c r="J6497" t="s">
        <v>33</v>
      </c>
      <c r="K6497" t="s">
        <v>40</v>
      </c>
      <c r="L6497" t="s">
        <v>40</v>
      </c>
      <c r="M6497" s="3">
        <v>45597</v>
      </c>
      <c r="N6497" s="3">
        <v>45626</v>
      </c>
      <c r="O6497" t="s">
        <v>41</v>
      </c>
      <c r="P6497" t="s">
        <v>208</v>
      </c>
      <c r="Q6497" t="s">
        <v>61</v>
      </c>
      <c r="R6497" t="s">
        <v>208</v>
      </c>
      <c r="S6497" t="s">
        <v>61</v>
      </c>
      <c r="T6497" t="s">
        <v>40</v>
      </c>
      <c r="U6497" t="s">
        <v>44</v>
      </c>
      <c r="V6497" t="s">
        <v>45</v>
      </c>
      <c r="W6497" s="3">
        <v>45672</v>
      </c>
      <c r="X6497" t="s">
        <v>46</v>
      </c>
    </row>
    <row r="6498" spans="1:24" x14ac:dyDescent="0.25">
      <c r="A6498" t="s">
        <v>12752</v>
      </c>
      <c r="B6498" t="s">
        <v>35</v>
      </c>
      <c r="C6498" s="3">
        <v>45566</v>
      </c>
      <c r="D6498" s="3">
        <v>45657</v>
      </c>
      <c r="E6498" t="s">
        <v>31</v>
      </c>
      <c r="F6498" t="s">
        <v>36</v>
      </c>
      <c r="G6498" t="s">
        <v>1482</v>
      </c>
      <c r="H6498" t="s">
        <v>100</v>
      </c>
      <c r="I6498" t="s">
        <v>54</v>
      </c>
      <c r="J6498" t="s">
        <v>32</v>
      </c>
      <c r="K6498" t="s">
        <v>40</v>
      </c>
      <c r="L6498" t="s">
        <v>40</v>
      </c>
      <c r="M6498" s="3">
        <v>45597</v>
      </c>
      <c r="N6498" s="3">
        <v>45626</v>
      </c>
      <c r="O6498" t="s">
        <v>41</v>
      </c>
      <c r="P6498" t="s">
        <v>378</v>
      </c>
      <c r="Q6498" t="s">
        <v>379</v>
      </c>
      <c r="R6498" t="s">
        <v>378</v>
      </c>
      <c r="S6498" t="s">
        <v>379</v>
      </c>
      <c r="T6498" t="s">
        <v>40</v>
      </c>
      <c r="U6498" t="s">
        <v>44</v>
      </c>
      <c r="V6498" t="s">
        <v>45</v>
      </c>
      <c r="W6498" s="3">
        <v>45672</v>
      </c>
      <c r="X6498" t="s">
        <v>46</v>
      </c>
    </row>
    <row r="6499" spans="1:24" x14ac:dyDescent="0.25">
      <c r="A6499" t="s">
        <v>12753</v>
      </c>
      <c r="B6499" t="s">
        <v>35</v>
      </c>
      <c r="C6499" s="3">
        <v>45566</v>
      </c>
      <c r="D6499" s="3">
        <v>45657</v>
      </c>
      <c r="E6499" t="s">
        <v>31</v>
      </c>
      <c r="F6499" t="s">
        <v>36</v>
      </c>
      <c r="G6499" t="s">
        <v>2745</v>
      </c>
      <c r="H6499" t="s">
        <v>86</v>
      </c>
      <c r="I6499" t="s">
        <v>92</v>
      </c>
      <c r="J6499" t="s">
        <v>32</v>
      </c>
      <c r="K6499" t="s">
        <v>40</v>
      </c>
      <c r="L6499" t="s">
        <v>40</v>
      </c>
      <c r="M6499" s="3">
        <v>45597</v>
      </c>
      <c r="N6499" s="3">
        <v>45626</v>
      </c>
      <c r="O6499" t="s">
        <v>41</v>
      </c>
      <c r="P6499" t="s">
        <v>1120</v>
      </c>
      <c r="Q6499" t="s">
        <v>583</v>
      </c>
      <c r="R6499" t="s">
        <v>1120</v>
      </c>
      <c r="S6499" t="s">
        <v>583</v>
      </c>
      <c r="T6499" t="s">
        <v>40</v>
      </c>
      <c r="U6499" t="s">
        <v>44</v>
      </c>
      <c r="V6499" t="s">
        <v>45</v>
      </c>
      <c r="W6499" s="3">
        <v>45672</v>
      </c>
      <c r="X6499" t="s">
        <v>46</v>
      </c>
    </row>
    <row r="6500" spans="1:24" x14ac:dyDescent="0.25">
      <c r="A6500" t="s">
        <v>12754</v>
      </c>
      <c r="B6500" t="s">
        <v>35</v>
      </c>
      <c r="C6500" s="3">
        <v>45566</v>
      </c>
      <c r="D6500" s="3">
        <v>45657</v>
      </c>
      <c r="E6500" t="s">
        <v>31</v>
      </c>
      <c r="F6500" t="s">
        <v>36</v>
      </c>
      <c r="G6500" t="s">
        <v>6582</v>
      </c>
      <c r="H6500" t="s">
        <v>58</v>
      </c>
      <c r="I6500" t="s">
        <v>6583</v>
      </c>
      <c r="J6500" t="s">
        <v>32</v>
      </c>
      <c r="K6500" t="s">
        <v>40</v>
      </c>
      <c r="L6500" t="s">
        <v>40</v>
      </c>
      <c r="M6500" s="3">
        <v>45597</v>
      </c>
      <c r="N6500" s="3">
        <v>45626</v>
      </c>
      <c r="O6500" t="s">
        <v>41</v>
      </c>
      <c r="P6500" t="s">
        <v>93</v>
      </c>
      <c r="Q6500" t="s">
        <v>94</v>
      </c>
      <c r="R6500" t="s">
        <v>93</v>
      </c>
      <c r="S6500" t="s">
        <v>94</v>
      </c>
      <c r="T6500" t="s">
        <v>40</v>
      </c>
      <c r="U6500" t="s">
        <v>44</v>
      </c>
      <c r="V6500" t="s">
        <v>45</v>
      </c>
      <c r="W6500" s="3">
        <v>45672</v>
      </c>
      <c r="X6500" t="s">
        <v>46</v>
      </c>
    </row>
    <row r="6501" spans="1:24" x14ac:dyDescent="0.25">
      <c r="A6501" t="s">
        <v>12755</v>
      </c>
      <c r="B6501" t="s">
        <v>35</v>
      </c>
      <c r="C6501" s="3">
        <v>45566</v>
      </c>
      <c r="D6501" s="3">
        <v>45657</v>
      </c>
      <c r="E6501" t="s">
        <v>31</v>
      </c>
      <c r="F6501" t="s">
        <v>36</v>
      </c>
      <c r="G6501" t="s">
        <v>840</v>
      </c>
      <c r="H6501" t="s">
        <v>841</v>
      </c>
      <c r="I6501" t="s">
        <v>80</v>
      </c>
      <c r="J6501" t="s">
        <v>32</v>
      </c>
      <c r="K6501" t="s">
        <v>40</v>
      </c>
      <c r="L6501" t="s">
        <v>40</v>
      </c>
      <c r="M6501" s="3">
        <v>45597</v>
      </c>
      <c r="N6501" s="3">
        <v>45626</v>
      </c>
      <c r="O6501" t="s">
        <v>41</v>
      </c>
      <c r="P6501" t="s">
        <v>42</v>
      </c>
      <c r="Q6501" t="s">
        <v>43</v>
      </c>
      <c r="R6501" t="s">
        <v>42</v>
      </c>
      <c r="S6501" t="s">
        <v>43</v>
      </c>
      <c r="T6501" t="s">
        <v>40</v>
      </c>
      <c r="U6501" t="s">
        <v>44</v>
      </c>
      <c r="V6501" t="s">
        <v>45</v>
      </c>
      <c r="W6501" s="3">
        <v>45672</v>
      </c>
      <c r="X6501" t="s">
        <v>46</v>
      </c>
    </row>
    <row r="6502" spans="1:24" x14ac:dyDescent="0.25">
      <c r="A6502" t="s">
        <v>12756</v>
      </c>
      <c r="B6502" t="s">
        <v>35</v>
      </c>
      <c r="C6502" s="3">
        <v>45566</v>
      </c>
      <c r="D6502" s="3">
        <v>45657</v>
      </c>
      <c r="E6502" t="s">
        <v>31</v>
      </c>
      <c r="F6502" t="s">
        <v>36</v>
      </c>
      <c r="G6502" t="s">
        <v>832</v>
      </c>
      <c r="H6502" t="s">
        <v>716</v>
      </c>
      <c r="I6502" t="s">
        <v>58</v>
      </c>
      <c r="J6502" t="s">
        <v>33</v>
      </c>
      <c r="K6502" t="s">
        <v>40</v>
      </c>
      <c r="L6502" t="s">
        <v>40</v>
      </c>
      <c r="M6502" s="3">
        <v>45597</v>
      </c>
      <c r="N6502" s="3">
        <v>45626</v>
      </c>
      <c r="O6502" t="s">
        <v>41</v>
      </c>
      <c r="P6502" t="s">
        <v>101</v>
      </c>
      <c r="Q6502" t="s">
        <v>102</v>
      </c>
      <c r="R6502" t="s">
        <v>101</v>
      </c>
      <c r="S6502" t="s">
        <v>102</v>
      </c>
      <c r="T6502" t="s">
        <v>40</v>
      </c>
      <c r="U6502" t="s">
        <v>44</v>
      </c>
      <c r="V6502" t="s">
        <v>45</v>
      </c>
      <c r="W6502" s="3">
        <v>45672</v>
      </c>
      <c r="X6502" t="s">
        <v>46</v>
      </c>
    </row>
    <row r="6503" spans="1:24" x14ac:dyDescent="0.25">
      <c r="A6503" t="s">
        <v>12757</v>
      </c>
      <c r="B6503" t="s">
        <v>35</v>
      </c>
      <c r="C6503" s="3">
        <v>45566</v>
      </c>
      <c r="D6503" s="3">
        <v>45657</v>
      </c>
      <c r="E6503" t="s">
        <v>31</v>
      </c>
      <c r="F6503" t="s">
        <v>36</v>
      </c>
      <c r="G6503" t="s">
        <v>2795</v>
      </c>
      <c r="H6503" t="s">
        <v>164</v>
      </c>
      <c r="I6503" t="s">
        <v>198</v>
      </c>
      <c r="J6503" t="s">
        <v>32</v>
      </c>
      <c r="K6503" t="s">
        <v>40</v>
      </c>
      <c r="L6503" t="s">
        <v>40</v>
      </c>
      <c r="M6503" s="3">
        <v>45566</v>
      </c>
      <c r="N6503" s="3">
        <v>45596</v>
      </c>
      <c r="O6503" t="s">
        <v>41</v>
      </c>
      <c r="P6503" t="s">
        <v>166</v>
      </c>
      <c r="Q6503" t="s">
        <v>167</v>
      </c>
      <c r="R6503" t="s">
        <v>166</v>
      </c>
      <c r="S6503" t="s">
        <v>167</v>
      </c>
      <c r="T6503" t="s">
        <v>40</v>
      </c>
      <c r="U6503" t="s">
        <v>44</v>
      </c>
      <c r="V6503" t="s">
        <v>45</v>
      </c>
      <c r="W6503" s="3">
        <v>45672</v>
      </c>
      <c r="X6503" t="s">
        <v>46</v>
      </c>
    </row>
    <row r="6504" spans="1:24" x14ac:dyDescent="0.25">
      <c r="A6504" t="s">
        <v>12758</v>
      </c>
      <c r="B6504" t="s">
        <v>35</v>
      </c>
      <c r="C6504" s="3">
        <v>45566</v>
      </c>
      <c r="D6504" s="3">
        <v>45657</v>
      </c>
      <c r="E6504" t="s">
        <v>31</v>
      </c>
      <c r="F6504" t="s">
        <v>36</v>
      </c>
      <c r="G6504" t="s">
        <v>909</v>
      </c>
      <c r="H6504" t="s">
        <v>121</v>
      </c>
      <c r="I6504" t="s">
        <v>601</v>
      </c>
      <c r="J6504" t="s">
        <v>32</v>
      </c>
      <c r="K6504" t="s">
        <v>40</v>
      </c>
      <c r="L6504" t="s">
        <v>40</v>
      </c>
      <c r="M6504" s="3">
        <v>45566</v>
      </c>
      <c r="N6504" s="3">
        <v>45596</v>
      </c>
      <c r="O6504" t="s">
        <v>41</v>
      </c>
      <c r="P6504" t="s">
        <v>911</v>
      </c>
      <c r="Q6504" t="s">
        <v>912</v>
      </c>
      <c r="R6504" t="s">
        <v>911</v>
      </c>
      <c r="S6504" t="s">
        <v>912</v>
      </c>
      <c r="T6504" t="s">
        <v>40</v>
      </c>
      <c r="U6504" t="s">
        <v>44</v>
      </c>
      <c r="V6504" t="s">
        <v>45</v>
      </c>
      <c r="W6504" s="3">
        <v>45672</v>
      </c>
      <c r="X6504" t="s">
        <v>46</v>
      </c>
    </row>
    <row r="6505" spans="1:24" x14ac:dyDescent="0.25">
      <c r="A6505" t="s">
        <v>12759</v>
      </c>
      <c r="B6505" t="s">
        <v>35</v>
      </c>
      <c r="C6505" s="3">
        <v>45566</v>
      </c>
      <c r="D6505" s="3">
        <v>45657</v>
      </c>
      <c r="E6505" t="s">
        <v>31</v>
      </c>
      <c r="F6505" t="s">
        <v>36</v>
      </c>
      <c r="G6505" t="s">
        <v>2049</v>
      </c>
      <c r="H6505" t="s">
        <v>86</v>
      </c>
      <c r="I6505" t="s">
        <v>679</v>
      </c>
      <c r="J6505" t="s">
        <v>32</v>
      </c>
      <c r="K6505" t="s">
        <v>40</v>
      </c>
      <c r="L6505" t="s">
        <v>40</v>
      </c>
      <c r="M6505" s="3">
        <v>45566</v>
      </c>
      <c r="N6505" s="3">
        <v>45596</v>
      </c>
      <c r="O6505" t="s">
        <v>41</v>
      </c>
      <c r="P6505" t="s">
        <v>160</v>
      </c>
      <c r="Q6505" t="s">
        <v>161</v>
      </c>
      <c r="R6505" t="s">
        <v>160</v>
      </c>
      <c r="S6505" t="s">
        <v>161</v>
      </c>
      <c r="T6505" t="s">
        <v>40</v>
      </c>
      <c r="U6505" t="s">
        <v>44</v>
      </c>
      <c r="V6505" t="s">
        <v>45</v>
      </c>
      <c r="W6505" s="3">
        <v>45672</v>
      </c>
      <c r="X6505" t="s">
        <v>46</v>
      </c>
    </row>
    <row r="6506" spans="1:24" x14ac:dyDescent="0.25">
      <c r="A6506" t="s">
        <v>12760</v>
      </c>
      <c r="B6506" t="s">
        <v>35</v>
      </c>
      <c r="C6506" s="3">
        <v>45566</v>
      </c>
      <c r="D6506" s="3">
        <v>45657</v>
      </c>
      <c r="E6506" t="s">
        <v>31</v>
      </c>
      <c r="F6506" t="s">
        <v>36</v>
      </c>
      <c r="G6506" t="s">
        <v>3573</v>
      </c>
      <c r="H6506" t="s">
        <v>54</v>
      </c>
      <c r="I6506" t="s">
        <v>3574</v>
      </c>
      <c r="J6506" t="s">
        <v>33</v>
      </c>
      <c r="K6506" t="s">
        <v>40</v>
      </c>
      <c r="L6506" t="s">
        <v>40</v>
      </c>
      <c r="M6506" s="3">
        <v>45566</v>
      </c>
      <c r="N6506" s="3">
        <v>45596</v>
      </c>
      <c r="O6506" t="s">
        <v>41</v>
      </c>
      <c r="P6506" t="s">
        <v>166</v>
      </c>
      <c r="Q6506" t="s">
        <v>167</v>
      </c>
      <c r="R6506" t="s">
        <v>166</v>
      </c>
      <c r="S6506" t="s">
        <v>167</v>
      </c>
      <c r="T6506" t="s">
        <v>40</v>
      </c>
      <c r="U6506" t="s">
        <v>44</v>
      </c>
      <c r="V6506" t="s">
        <v>45</v>
      </c>
      <c r="W6506" s="3">
        <v>45672</v>
      </c>
      <c r="X6506" t="s">
        <v>46</v>
      </c>
    </row>
    <row r="6507" spans="1:24" x14ac:dyDescent="0.25">
      <c r="A6507" t="s">
        <v>12761</v>
      </c>
      <c r="B6507" t="s">
        <v>35</v>
      </c>
      <c r="C6507" s="3">
        <v>45566</v>
      </c>
      <c r="D6507" s="3">
        <v>45657</v>
      </c>
      <c r="E6507" t="s">
        <v>31</v>
      </c>
      <c r="F6507" t="s">
        <v>36</v>
      </c>
      <c r="G6507" t="s">
        <v>6303</v>
      </c>
      <c r="H6507" t="s">
        <v>2863</v>
      </c>
      <c r="I6507" t="s">
        <v>236</v>
      </c>
      <c r="J6507" t="s">
        <v>32</v>
      </c>
      <c r="K6507" t="s">
        <v>40</v>
      </c>
      <c r="L6507" t="s">
        <v>40</v>
      </c>
      <c r="M6507" s="3">
        <v>45627</v>
      </c>
      <c r="N6507" s="3">
        <v>45657</v>
      </c>
      <c r="O6507" t="s">
        <v>41</v>
      </c>
      <c r="P6507" t="s">
        <v>93</v>
      </c>
      <c r="Q6507" t="s">
        <v>94</v>
      </c>
      <c r="R6507" t="s">
        <v>93</v>
      </c>
      <c r="S6507" t="s">
        <v>94</v>
      </c>
      <c r="T6507" t="s">
        <v>40</v>
      </c>
      <c r="U6507" t="s">
        <v>44</v>
      </c>
      <c r="V6507" t="s">
        <v>45</v>
      </c>
      <c r="W6507" s="3">
        <v>45672</v>
      </c>
      <c r="X6507" t="s">
        <v>46</v>
      </c>
    </row>
    <row r="6508" spans="1:24" x14ac:dyDescent="0.25">
      <c r="A6508" t="s">
        <v>12762</v>
      </c>
      <c r="B6508" t="s">
        <v>35</v>
      </c>
      <c r="C6508" s="3">
        <v>45566</v>
      </c>
      <c r="D6508" s="3">
        <v>45657</v>
      </c>
      <c r="E6508" t="s">
        <v>31</v>
      </c>
      <c r="F6508" t="s">
        <v>36</v>
      </c>
      <c r="G6508" t="s">
        <v>48</v>
      </c>
      <c r="H6508" t="s">
        <v>3067</v>
      </c>
      <c r="I6508" t="s">
        <v>99</v>
      </c>
      <c r="J6508" t="s">
        <v>33</v>
      </c>
      <c r="K6508" t="s">
        <v>40</v>
      </c>
      <c r="L6508" t="s">
        <v>40</v>
      </c>
      <c r="M6508" s="3">
        <v>45597</v>
      </c>
      <c r="N6508" s="3">
        <v>45626</v>
      </c>
      <c r="O6508" t="s">
        <v>41</v>
      </c>
      <c r="P6508" t="s">
        <v>256</v>
      </c>
      <c r="Q6508" t="s">
        <v>257</v>
      </c>
      <c r="R6508" t="s">
        <v>256</v>
      </c>
      <c r="S6508" t="s">
        <v>257</v>
      </c>
      <c r="T6508" t="s">
        <v>40</v>
      </c>
      <c r="U6508" t="s">
        <v>44</v>
      </c>
      <c r="V6508" t="s">
        <v>45</v>
      </c>
      <c r="W6508" s="3">
        <v>45672</v>
      </c>
      <c r="X6508" t="s">
        <v>46</v>
      </c>
    </row>
    <row r="6509" spans="1:24" x14ac:dyDescent="0.25">
      <c r="A6509" t="s">
        <v>12763</v>
      </c>
      <c r="B6509" t="s">
        <v>35</v>
      </c>
      <c r="C6509" s="3">
        <v>45566</v>
      </c>
      <c r="D6509" s="3">
        <v>45657</v>
      </c>
      <c r="E6509" t="s">
        <v>31</v>
      </c>
      <c r="F6509" t="s">
        <v>36</v>
      </c>
      <c r="G6509" t="s">
        <v>457</v>
      </c>
      <c r="H6509" t="s">
        <v>1753</v>
      </c>
      <c r="I6509" t="s">
        <v>100</v>
      </c>
      <c r="J6509" t="s">
        <v>33</v>
      </c>
      <c r="K6509" t="s">
        <v>40</v>
      </c>
      <c r="L6509" t="s">
        <v>40</v>
      </c>
      <c r="M6509" s="3">
        <v>45597</v>
      </c>
      <c r="N6509" s="3">
        <v>45626</v>
      </c>
      <c r="O6509" t="s">
        <v>41</v>
      </c>
      <c r="P6509" t="s">
        <v>42</v>
      </c>
      <c r="Q6509" t="s">
        <v>43</v>
      </c>
      <c r="R6509" t="s">
        <v>42</v>
      </c>
      <c r="S6509" t="s">
        <v>43</v>
      </c>
      <c r="T6509" t="s">
        <v>40</v>
      </c>
      <c r="U6509" t="s">
        <v>44</v>
      </c>
      <c r="V6509" t="s">
        <v>45</v>
      </c>
      <c r="W6509" s="3">
        <v>45672</v>
      </c>
      <c r="X6509" t="s">
        <v>46</v>
      </c>
    </row>
    <row r="6510" spans="1:24" x14ac:dyDescent="0.25">
      <c r="A6510" t="s">
        <v>12764</v>
      </c>
      <c r="B6510" t="s">
        <v>35</v>
      </c>
      <c r="C6510" s="3">
        <v>45566</v>
      </c>
      <c r="D6510" s="3">
        <v>45657</v>
      </c>
      <c r="E6510" t="s">
        <v>31</v>
      </c>
      <c r="F6510" t="s">
        <v>36</v>
      </c>
      <c r="G6510" t="s">
        <v>3122</v>
      </c>
      <c r="H6510" t="s">
        <v>59</v>
      </c>
      <c r="I6510" t="s">
        <v>164</v>
      </c>
      <c r="J6510" t="s">
        <v>32</v>
      </c>
      <c r="K6510" t="s">
        <v>40</v>
      </c>
      <c r="L6510" t="s">
        <v>40</v>
      </c>
      <c r="M6510" s="3">
        <v>45597</v>
      </c>
      <c r="N6510" s="3">
        <v>45626</v>
      </c>
      <c r="O6510" t="s">
        <v>41</v>
      </c>
      <c r="P6510" t="s">
        <v>12765</v>
      </c>
      <c r="Q6510" t="s">
        <v>12766</v>
      </c>
      <c r="R6510" t="s">
        <v>12765</v>
      </c>
      <c r="S6510" t="s">
        <v>12766</v>
      </c>
      <c r="T6510" t="s">
        <v>40</v>
      </c>
      <c r="U6510" t="s">
        <v>44</v>
      </c>
      <c r="V6510" t="s">
        <v>45</v>
      </c>
      <c r="W6510" s="3">
        <v>45672</v>
      </c>
      <c r="X6510" t="s">
        <v>46</v>
      </c>
    </row>
    <row r="6511" spans="1:24" x14ac:dyDescent="0.25">
      <c r="A6511" t="s">
        <v>12767</v>
      </c>
      <c r="B6511" t="s">
        <v>35</v>
      </c>
      <c r="C6511" s="3">
        <v>45566</v>
      </c>
      <c r="D6511" s="3">
        <v>45657</v>
      </c>
      <c r="E6511" t="s">
        <v>31</v>
      </c>
      <c r="F6511" t="s">
        <v>36</v>
      </c>
      <c r="G6511" t="s">
        <v>440</v>
      </c>
      <c r="H6511" t="s">
        <v>441</v>
      </c>
      <c r="I6511" t="s">
        <v>216</v>
      </c>
      <c r="J6511" t="s">
        <v>32</v>
      </c>
      <c r="K6511" t="s">
        <v>40</v>
      </c>
      <c r="L6511" t="s">
        <v>40</v>
      </c>
      <c r="M6511" s="3">
        <v>45597</v>
      </c>
      <c r="N6511" s="3">
        <v>45626</v>
      </c>
      <c r="O6511" t="s">
        <v>41</v>
      </c>
      <c r="P6511" t="s">
        <v>122</v>
      </c>
      <c r="Q6511" t="s">
        <v>123</v>
      </c>
      <c r="R6511" t="s">
        <v>122</v>
      </c>
      <c r="S6511" t="s">
        <v>123</v>
      </c>
      <c r="T6511" t="s">
        <v>40</v>
      </c>
      <c r="U6511" t="s">
        <v>44</v>
      </c>
      <c r="V6511" t="s">
        <v>45</v>
      </c>
      <c r="W6511" s="3">
        <v>45672</v>
      </c>
      <c r="X6511" t="s">
        <v>46</v>
      </c>
    </row>
    <row r="6512" spans="1:24" x14ac:dyDescent="0.25">
      <c r="A6512" t="s">
        <v>12768</v>
      </c>
      <c r="B6512" t="s">
        <v>35</v>
      </c>
      <c r="C6512" s="3">
        <v>45566</v>
      </c>
      <c r="D6512" s="3">
        <v>45657</v>
      </c>
      <c r="E6512" t="s">
        <v>31</v>
      </c>
      <c r="F6512" t="s">
        <v>36</v>
      </c>
      <c r="G6512" t="s">
        <v>1769</v>
      </c>
      <c r="H6512" t="s">
        <v>1231</v>
      </c>
      <c r="I6512" t="s">
        <v>385</v>
      </c>
      <c r="J6512" t="s">
        <v>32</v>
      </c>
      <c r="K6512" t="s">
        <v>40</v>
      </c>
      <c r="L6512" t="s">
        <v>40</v>
      </c>
      <c r="M6512" s="3">
        <v>45597</v>
      </c>
      <c r="N6512" s="3">
        <v>45626</v>
      </c>
      <c r="O6512" t="s">
        <v>41</v>
      </c>
      <c r="P6512" t="s">
        <v>101</v>
      </c>
      <c r="Q6512" t="s">
        <v>102</v>
      </c>
      <c r="R6512" t="s">
        <v>101</v>
      </c>
      <c r="S6512" t="s">
        <v>102</v>
      </c>
      <c r="T6512" t="s">
        <v>40</v>
      </c>
      <c r="U6512" t="s">
        <v>44</v>
      </c>
      <c r="V6512" t="s">
        <v>45</v>
      </c>
      <c r="W6512" s="3">
        <v>45672</v>
      </c>
      <c r="X6512" t="s">
        <v>46</v>
      </c>
    </row>
    <row r="6513" spans="1:24" x14ac:dyDescent="0.25">
      <c r="A6513" t="s">
        <v>12769</v>
      </c>
      <c r="B6513" t="s">
        <v>35</v>
      </c>
      <c r="C6513" s="3">
        <v>45566</v>
      </c>
      <c r="D6513" s="3">
        <v>45657</v>
      </c>
      <c r="E6513" t="s">
        <v>31</v>
      </c>
      <c r="F6513" t="s">
        <v>36</v>
      </c>
      <c r="G6513" t="s">
        <v>1204</v>
      </c>
      <c r="H6513" t="s">
        <v>1205</v>
      </c>
      <c r="I6513" t="s">
        <v>573</v>
      </c>
      <c r="J6513" t="s">
        <v>33</v>
      </c>
      <c r="K6513" t="s">
        <v>40</v>
      </c>
      <c r="L6513" t="s">
        <v>40</v>
      </c>
      <c r="M6513" s="3">
        <v>45566</v>
      </c>
      <c r="N6513" s="3">
        <v>45596</v>
      </c>
      <c r="O6513" t="s">
        <v>41</v>
      </c>
      <c r="P6513" t="s">
        <v>589</v>
      </c>
      <c r="Q6513" t="s">
        <v>590</v>
      </c>
      <c r="R6513" t="s">
        <v>589</v>
      </c>
      <c r="S6513" t="s">
        <v>590</v>
      </c>
      <c r="T6513" t="s">
        <v>40</v>
      </c>
      <c r="U6513" t="s">
        <v>44</v>
      </c>
      <c r="V6513" t="s">
        <v>45</v>
      </c>
      <c r="W6513" s="3">
        <v>45672</v>
      </c>
      <c r="X6513" t="s">
        <v>46</v>
      </c>
    </row>
    <row r="6514" spans="1:24" x14ac:dyDescent="0.25">
      <c r="A6514" t="s">
        <v>12770</v>
      </c>
      <c r="B6514" t="s">
        <v>35</v>
      </c>
      <c r="C6514" s="3">
        <v>45566</v>
      </c>
      <c r="D6514" s="3">
        <v>45657</v>
      </c>
      <c r="E6514" t="s">
        <v>31</v>
      </c>
      <c r="F6514" t="s">
        <v>36</v>
      </c>
      <c r="G6514" t="s">
        <v>2932</v>
      </c>
      <c r="H6514" t="s">
        <v>782</v>
      </c>
      <c r="I6514" t="s">
        <v>630</v>
      </c>
      <c r="J6514" t="s">
        <v>32</v>
      </c>
      <c r="K6514" t="s">
        <v>40</v>
      </c>
      <c r="L6514" t="s">
        <v>40</v>
      </c>
      <c r="M6514" s="3">
        <v>45566</v>
      </c>
      <c r="N6514" s="3">
        <v>45596</v>
      </c>
      <c r="O6514" t="s">
        <v>41</v>
      </c>
      <c r="P6514" t="s">
        <v>93</v>
      </c>
      <c r="Q6514" t="s">
        <v>94</v>
      </c>
      <c r="R6514" t="s">
        <v>93</v>
      </c>
      <c r="S6514" t="s">
        <v>94</v>
      </c>
      <c r="T6514" t="s">
        <v>40</v>
      </c>
      <c r="U6514" t="s">
        <v>44</v>
      </c>
      <c r="V6514" t="s">
        <v>45</v>
      </c>
      <c r="W6514" s="3">
        <v>45672</v>
      </c>
      <c r="X6514" t="s">
        <v>46</v>
      </c>
    </row>
    <row r="6515" spans="1:24" x14ac:dyDescent="0.25">
      <c r="A6515" t="s">
        <v>12771</v>
      </c>
      <c r="B6515" t="s">
        <v>35</v>
      </c>
      <c r="C6515" s="3">
        <v>45566</v>
      </c>
      <c r="D6515" s="3">
        <v>45657</v>
      </c>
      <c r="E6515" t="s">
        <v>31</v>
      </c>
      <c r="F6515" t="s">
        <v>36</v>
      </c>
      <c r="G6515" t="s">
        <v>6315</v>
      </c>
      <c r="H6515" t="s">
        <v>450</v>
      </c>
      <c r="I6515" t="s">
        <v>170</v>
      </c>
      <c r="J6515" t="s">
        <v>32</v>
      </c>
      <c r="K6515" t="s">
        <v>40</v>
      </c>
      <c r="L6515" t="s">
        <v>40</v>
      </c>
      <c r="M6515" s="3">
        <v>45566</v>
      </c>
      <c r="N6515" s="3">
        <v>45596</v>
      </c>
      <c r="O6515" t="s">
        <v>41</v>
      </c>
      <c r="P6515" t="s">
        <v>42</v>
      </c>
      <c r="Q6515" t="s">
        <v>43</v>
      </c>
      <c r="R6515" t="s">
        <v>42</v>
      </c>
      <c r="S6515" t="s">
        <v>43</v>
      </c>
      <c r="T6515" t="s">
        <v>40</v>
      </c>
      <c r="U6515" t="s">
        <v>44</v>
      </c>
      <c r="V6515" t="s">
        <v>45</v>
      </c>
      <c r="W6515" s="3">
        <v>45672</v>
      </c>
      <c r="X6515" t="s">
        <v>46</v>
      </c>
    </row>
    <row r="6516" spans="1:24" x14ac:dyDescent="0.25">
      <c r="A6516" t="s">
        <v>12772</v>
      </c>
      <c r="B6516" t="s">
        <v>35</v>
      </c>
      <c r="C6516" s="3">
        <v>45566</v>
      </c>
      <c r="D6516" s="3">
        <v>45657</v>
      </c>
      <c r="E6516" t="s">
        <v>31</v>
      </c>
      <c r="F6516" t="s">
        <v>36</v>
      </c>
      <c r="G6516" t="s">
        <v>2959</v>
      </c>
      <c r="H6516" t="s">
        <v>630</v>
      </c>
      <c r="I6516" t="s">
        <v>444</v>
      </c>
      <c r="J6516" t="s">
        <v>32</v>
      </c>
      <c r="K6516" t="s">
        <v>40</v>
      </c>
      <c r="L6516" t="s">
        <v>40</v>
      </c>
      <c r="M6516" s="3">
        <v>45566</v>
      </c>
      <c r="N6516" s="3">
        <v>45596</v>
      </c>
      <c r="O6516" t="s">
        <v>41</v>
      </c>
      <c r="P6516" t="s">
        <v>42</v>
      </c>
      <c r="Q6516" t="s">
        <v>43</v>
      </c>
      <c r="R6516" t="s">
        <v>42</v>
      </c>
      <c r="S6516" t="s">
        <v>43</v>
      </c>
      <c r="T6516" t="s">
        <v>40</v>
      </c>
      <c r="U6516" t="s">
        <v>44</v>
      </c>
      <c r="V6516" t="s">
        <v>45</v>
      </c>
      <c r="W6516" s="3">
        <v>45672</v>
      </c>
      <c r="X6516" t="s">
        <v>46</v>
      </c>
    </row>
    <row r="6517" spans="1:24" x14ac:dyDescent="0.25">
      <c r="A6517" t="s">
        <v>12773</v>
      </c>
      <c r="B6517" t="s">
        <v>35</v>
      </c>
      <c r="C6517" s="3">
        <v>45566</v>
      </c>
      <c r="D6517" s="3">
        <v>45657</v>
      </c>
      <c r="E6517" t="s">
        <v>31</v>
      </c>
      <c r="F6517" t="s">
        <v>36</v>
      </c>
      <c r="G6517" t="s">
        <v>11246</v>
      </c>
      <c r="H6517" t="s">
        <v>224</v>
      </c>
      <c r="I6517" t="s">
        <v>745</v>
      </c>
      <c r="J6517" t="s">
        <v>32</v>
      </c>
      <c r="K6517" t="s">
        <v>40</v>
      </c>
      <c r="L6517" t="s">
        <v>40</v>
      </c>
      <c r="M6517" s="3">
        <v>45566</v>
      </c>
      <c r="N6517" s="3">
        <v>45596</v>
      </c>
      <c r="O6517" t="s">
        <v>41</v>
      </c>
      <c r="P6517" t="s">
        <v>93</v>
      </c>
      <c r="Q6517" t="s">
        <v>94</v>
      </c>
      <c r="R6517" t="s">
        <v>93</v>
      </c>
      <c r="S6517" t="s">
        <v>94</v>
      </c>
      <c r="T6517" t="s">
        <v>40</v>
      </c>
      <c r="U6517" t="s">
        <v>44</v>
      </c>
      <c r="V6517" t="s">
        <v>45</v>
      </c>
      <c r="W6517" s="3">
        <v>45672</v>
      </c>
      <c r="X6517" t="s">
        <v>46</v>
      </c>
    </row>
    <row r="6518" spans="1:24" x14ac:dyDescent="0.25">
      <c r="A6518" t="s">
        <v>12774</v>
      </c>
      <c r="B6518" t="s">
        <v>35</v>
      </c>
      <c r="C6518" s="3">
        <v>45566</v>
      </c>
      <c r="D6518" s="3">
        <v>45657</v>
      </c>
      <c r="E6518" t="s">
        <v>31</v>
      </c>
      <c r="F6518" t="s">
        <v>36</v>
      </c>
      <c r="G6518" t="s">
        <v>1095</v>
      </c>
      <c r="H6518" t="s">
        <v>59</v>
      </c>
      <c r="I6518" t="s">
        <v>164</v>
      </c>
      <c r="J6518" t="s">
        <v>32</v>
      </c>
      <c r="K6518" t="s">
        <v>40</v>
      </c>
      <c r="L6518" t="s">
        <v>40</v>
      </c>
      <c r="M6518" s="3">
        <v>45566</v>
      </c>
      <c r="N6518" s="3">
        <v>45596</v>
      </c>
      <c r="O6518" t="s">
        <v>41</v>
      </c>
      <c r="P6518" t="s">
        <v>256</v>
      </c>
      <c r="Q6518" t="s">
        <v>257</v>
      </c>
      <c r="R6518" t="s">
        <v>256</v>
      </c>
      <c r="S6518" t="s">
        <v>257</v>
      </c>
      <c r="T6518" t="s">
        <v>40</v>
      </c>
      <c r="U6518" t="s">
        <v>44</v>
      </c>
      <c r="V6518" t="s">
        <v>45</v>
      </c>
      <c r="W6518" s="3">
        <v>45672</v>
      </c>
      <c r="X6518" t="s">
        <v>46</v>
      </c>
    </row>
    <row r="6519" spans="1:24" x14ac:dyDescent="0.25">
      <c r="A6519" t="s">
        <v>12775</v>
      </c>
      <c r="B6519" t="s">
        <v>35</v>
      </c>
      <c r="C6519" s="3">
        <v>45566</v>
      </c>
      <c r="D6519" s="3">
        <v>45657</v>
      </c>
      <c r="E6519" t="s">
        <v>31</v>
      </c>
      <c r="F6519" t="s">
        <v>36</v>
      </c>
      <c r="G6519" t="s">
        <v>1269</v>
      </c>
      <c r="H6519" t="s">
        <v>58</v>
      </c>
      <c r="I6519" t="s">
        <v>99</v>
      </c>
      <c r="J6519" t="s">
        <v>33</v>
      </c>
      <c r="K6519" t="s">
        <v>40</v>
      </c>
      <c r="L6519" t="s">
        <v>40</v>
      </c>
      <c r="M6519" s="3">
        <v>45627</v>
      </c>
      <c r="N6519" s="3">
        <v>45657</v>
      </c>
      <c r="O6519" t="s">
        <v>41</v>
      </c>
      <c r="P6519" t="s">
        <v>230</v>
      </c>
      <c r="Q6519" t="s">
        <v>231</v>
      </c>
      <c r="R6519" t="s">
        <v>230</v>
      </c>
      <c r="S6519" t="s">
        <v>231</v>
      </c>
      <c r="T6519" t="s">
        <v>40</v>
      </c>
      <c r="U6519" t="s">
        <v>44</v>
      </c>
      <c r="V6519" t="s">
        <v>45</v>
      </c>
      <c r="W6519" s="3">
        <v>45672</v>
      </c>
      <c r="X6519" t="s">
        <v>46</v>
      </c>
    </row>
    <row r="6520" spans="1:24" x14ac:dyDescent="0.25">
      <c r="A6520" t="s">
        <v>12776</v>
      </c>
      <c r="B6520" t="s">
        <v>35</v>
      </c>
      <c r="C6520" s="3">
        <v>45566</v>
      </c>
      <c r="D6520" s="3">
        <v>45657</v>
      </c>
      <c r="E6520" t="s">
        <v>31</v>
      </c>
      <c r="F6520" t="s">
        <v>36</v>
      </c>
      <c r="G6520" t="s">
        <v>796</v>
      </c>
      <c r="H6520" t="s">
        <v>524</v>
      </c>
      <c r="I6520" t="s">
        <v>212</v>
      </c>
      <c r="J6520" t="s">
        <v>32</v>
      </c>
      <c r="K6520" t="s">
        <v>40</v>
      </c>
      <c r="L6520" t="s">
        <v>40</v>
      </c>
      <c r="M6520" s="3">
        <v>45627</v>
      </c>
      <c r="N6520" s="3">
        <v>45657</v>
      </c>
      <c r="O6520" t="s">
        <v>41</v>
      </c>
      <c r="P6520" t="s">
        <v>12777</v>
      </c>
      <c r="Q6520" t="s">
        <v>12778</v>
      </c>
      <c r="R6520" t="s">
        <v>12777</v>
      </c>
      <c r="S6520" t="s">
        <v>12778</v>
      </c>
      <c r="T6520" t="s">
        <v>40</v>
      </c>
      <c r="U6520" t="s">
        <v>44</v>
      </c>
      <c r="V6520" t="s">
        <v>45</v>
      </c>
      <c r="W6520" s="3">
        <v>45672</v>
      </c>
      <c r="X6520" t="s">
        <v>46</v>
      </c>
    </row>
    <row r="6521" spans="1:24" x14ac:dyDescent="0.25">
      <c r="A6521" t="s">
        <v>12779</v>
      </c>
      <c r="B6521" t="s">
        <v>35</v>
      </c>
      <c r="C6521" s="3">
        <v>45566</v>
      </c>
      <c r="D6521" s="3">
        <v>45657</v>
      </c>
      <c r="E6521" t="s">
        <v>31</v>
      </c>
      <c r="F6521" t="s">
        <v>36</v>
      </c>
      <c r="G6521" t="s">
        <v>7161</v>
      </c>
      <c r="H6521" t="s">
        <v>3574</v>
      </c>
      <c r="I6521" t="s">
        <v>198</v>
      </c>
      <c r="J6521" t="s">
        <v>33</v>
      </c>
      <c r="K6521" t="s">
        <v>40</v>
      </c>
      <c r="L6521" t="s">
        <v>40</v>
      </c>
      <c r="M6521" s="3">
        <v>45597</v>
      </c>
      <c r="N6521" s="3">
        <v>45626</v>
      </c>
      <c r="O6521" t="s">
        <v>41</v>
      </c>
      <c r="P6521" t="s">
        <v>208</v>
      </c>
      <c r="Q6521" t="s">
        <v>61</v>
      </c>
      <c r="R6521" t="s">
        <v>208</v>
      </c>
      <c r="S6521" t="s">
        <v>61</v>
      </c>
      <c r="T6521" t="s">
        <v>40</v>
      </c>
      <c r="U6521" t="s">
        <v>44</v>
      </c>
      <c r="V6521" t="s">
        <v>45</v>
      </c>
      <c r="W6521" s="3">
        <v>45672</v>
      </c>
      <c r="X6521" t="s">
        <v>46</v>
      </c>
    </row>
    <row r="6522" spans="1:24" x14ac:dyDescent="0.25">
      <c r="A6522" t="s">
        <v>12780</v>
      </c>
      <c r="B6522" t="s">
        <v>35</v>
      </c>
      <c r="C6522" s="3">
        <v>45566</v>
      </c>
      <c r="D6522" s="3">
        <v>45657</v>
      </c>
      <c r="E6522" t="s">
        <v>31</v>
      </c>
      <c r="F6522" t="s">
        <v>36</v>
      </c>
      <c r="G6522" t="s">
        <v>674</v>
      </c>
      <c r="H6522" t="s">
        <v>710</v>
      </c>
      <c r="I6522" t="s">
        <v>216</v>
      </c>
      <c r="J6522" t="s">
        <v>33</v>
      </c>
      <c r="K6522" t="s">
        <v>40</v>
      </c>
      <c r="L6522" t="s">
        <v>40</v>
      </c>
      <c r="M6522" s="3">
        <v>45597</v>
      </c>
      <c r="N6522" s="3">
        <v>45626</v>
      </c>
      <c r="O6522" t="s">
        <v>41</v>
      </c>
      <c r="P6522" t="s">
        <v>93</v>
      </c>
      <c r="Q6522" t="s">
        <v>94</v>
      </c>
      <c r="R6522" t="s">
        <v>93</v>
      </c>
      <c r="S6522" t="s">
        <v>94</v>
      </c>
      <c r="T6522" t="s">
        <v>40</v>
      </c>
      <c r="U6522" t="s">
        <v>44</v>
      </c>
      <c r="V6522" t="s">
        <v>45</v>
      </c>
      <c r="W6522" s="3">
        <v>45672</v>
      </c>
      <c r="X6522" t="s">
        <v>46</v>
      </c>
    </row>
    <row r="6523" spans="1:24" x14ac:dyDescent="0.25">
      <c r="A6523" t="s">
        <v>12781</v>
      </c>
      <c r="B6523" t="s">
        <v>35</v>
      </c>
      <c r="C6523" s="3">
        <v>45566</v>
      </c>
      <c r="D6523" s="3">
        <v>45657</v>
      </c>
      <c r="E6523" t="s">
        <v>31</v>
      </c>
      <c r="F6523" t="s">
        <v>36</v>
      </c>
      <c r="G6523" t="s">
        <v>104</v>
      </c>
      <c r="H6523" t="s">
        <v>2625</v>
      </c>
      <c r="I6523" t="s">
        <v>99</v>
      </c>
      <c r="J6523" t="s">
        <v>32</v>
      </c>
      <c r="K6523" t="s">
        <v>40</v>
      </c>
      <c r="L6523" t="s">
        <v>40</v>
      </c>
      <c r="M6523" s="3">
        <v>45597</v>
      </c>
      <c r="N6523" s="3">
        <v>45626</v>
      </c>
      <c r="O6523" t="s">
        <v>41</v>
      </c>
      <c r="P6523" t="s">
        <v>378</v>
      </c>
      <c r="Q6523" t="s">
        <v>379</v>
      </c>
      <c r="R6523" t="s">
        <v>378</v>
      </c>
      <c r="S6523" t="s">
        <v>379</v>
      </c>
      <c r="T6523" t="s">
        <v>40</v>
      </c>
      <c r="U6523" t="s">
        <v>44</v>
      </c>
      <c r="V6523" t="s">
        <v>45</v>
      </c>
      <c r="W6523" s="3">
        <v>45672</v>
      </c>
      <c r="X6523" t="s">
        <v>46</v>
      </c>
    </row>
    <row r="6524" spans="1:24" x14ac:dyDescent="0.25">
      <c r="A6524" t="s">
        <v>12782</v>
      </c>
      <c r="B6524" t="s">
        <v>35</v>
      </c>
      <c r="C6524" s="3">
        <v>45566</v>
      </c>
      <c r="D6524" s="3">
        <v>45657</v>
      </c>
      <c r="E6524" t="s">
        <v>31</v>
      </c>
      <c r="F6524" t="s">
        <v>36</v>
      </c>
      <c r="G6524" t="s">
        <v>3766</v>
      </c>
      <c r="H6524" t="s">
        <v>58</v>
      </c>
      <c r="I6524" t="s">
        <v>3692</v>
      </c>
      <c r="J6524" t="s">
        <v>33</v>
      </c>
      <c r="K6524" t="s">
        <v>40</v>
      </c>
      <c r="L6524" t="s">
        <v>40</v>
      </c>
      <c r="M6524" s="3">
        <v>45597</v>
      </c>
      <c r="N6524" s="3">
        <v>45626</v>
      </c>
      <c r="O6524" t="s">
        <v>41</v>
      </c>
      <c r="P6524" t="s">
        <v>292</v>
      </c>
      <c r="Q6524" t="s">
        <v>293</v>
      </c>
      <c r="R6524" t="s">
        <v>292</v>
      </c>
      <c r="S6524" t="s">
        <v>293</v>
      </c>
      <c r="T6524" t="s">
        <v>40</v>
      </c>
      <c r="U6524" t="s">
        <v>44</v>
      </c>
      <c r="V6524" t="s">
        <v>45</v>
      </c>
      <c r="W6524" s="3">
        <v>45672</v>
      </c>
      <c r="X6524" t="s">
        <v>46</v>
      </c>
    </row>
    <row r="6525" spans="1:24" x14ac:dyDescent="0.25">
      <c r="A6525" t="s">
        <v>12783</v>
      </c>
      <c r="B6525" t="s">
        <v>35</v>
      </c>
      <c r="C6525" s="3">
        <v>45566</v>
      </c>
      <c r="D6525" s="3">
        <v>45657</v>
      </c>
      <c r="E6525" t="s">
        <v>31</v>
      </c>
      <c r="F6525" t="s">
        <v>36</v>
      </c>
      <c r="G6525" t="s">
        <v>1302</v>
      </c>
      <c r="H6525" t="s">
        <v>236</v>
      </c>
      <c r="I6525" t="s">
        <v>664</v>
      </c>
      <c r="J6525" t="s">
        <v>33</v>
      </c>
      <c r="K6525" t="s">
        <v>40</v>
      </c>
      <c r="L6525" t="s">
        <v>40</v>
      </c>
      <c r="M6525" s="3">
        <v>45597</v>
      </c>
      <c r="N6525" s="3">
        <v>45626</v>
      </c>
      <c r="O6525" t="s">
        <v>41</v>
      </c>
      <c r="P6525" t="s">
        <v>101</v>
      </c>
      <c r="Q6525" t="s">
        <v>102</v>
      </c>
      <c r="R6525" t="s">
        <v>101</v>
      </c>
      <c r="S6525" t="s">
        <v>102</v>
      </c>
      <c r="T6525" t="s">
        <v>40</v>
      </c>
      <c r="U6525" t="s">
        <v>44</v>
      </c>
      <c r="V6525" t="s">
        <v>45</v>
      </c>
      <c r="W6525" s="3">
        <v>45672</v>
      </c>
      <c r="X6525" t="s">
        <v>46</v>
      </c>
    </row>
    <row r="6526" spans="1:24" x14ac:dyDescent="0.25">
      <c r="A6526" t="s">
        <v>12784</v>
      </c>
      <c r="B6526" t="s">
        <v>35</v>
      </c>
      <c r="C6526" s="3">
        <v>45566</v>
      </c>
      <c r="D6526" s="3">
        <v>45657</v>
      </c>
      <c r="E6526" t="s">
        <v>31</v>
      </c>
      <c r="F6526" t="s">
        <v>36</v>
      </c>
      <c r="G6526" t="s">
        <v>518</v>
      </c>
      <c r="H6526" t="s">
        <v>519</v>
      </c>
      <c r="I6526" t="s">
        <v>54</v>
      </c>
      <c r="J6526" t="s">
        <v>33</v>
      </c>
      <c r="K6526" t="s">
        <v>40</v>
      </c>
      <c r="L6526" t="s">
        <v>40</v>
      </c>
      <c r="M6526" s="3">
        <v>45566</v>
      </c>
      <c r="N6526" s="3">
        <v>45596</v>
      </c>
      <c r="O6526" t="s">
        <v>41</v>
      </c>
      <c r="P6526" t="s">
        <v>266</v>
      </c>
      <c r="Q6526" t="s">
        <v>267</v>
      </c>
      <c r="R6526" t="s">
        <v>266</v>
      </c>
      <c r="S6526" t="s">
        <v>267</v>
      </c>
      <c r="T6526" t="s">
        <v>40</v>
      </c>
      <c r="U6526" t="s">
        <v>44</v>
      </c>
      <c r="V6526" t="s">
        <v>45</v>
      </c>
      <c r="W6526" s="3">
        <v>45672</v>
      </c>
      <c r="X6526" t="s">
        <v>46</v>
      </c>
    </row>
    <row r="6527" spans="1:24" x14ac:dyDescent="0.25">
      <c r="A6527" t="s">
        <v>12785</v>
      </c>
      <c r="B6527" t="s">
        <v>35</v>
      </c>
      <c r="C6527" s="3">
        <v>45566</v>
      </c>
      <c r="D6527" s="3">
        <v>45657</v>
      </c>
      <c r="E6527" t="s">
        <v>31</v>
      </c>
      <c r="F6527" t="s">
        <v>36</v>
      </c>
      <c r="G6527" t="s">
        <v>1101</v>
      </c>
      <c r="H6527" t="s">
        <v>1102</v>
      </c>
      <c r="I6527" t="s">
        <v>99</v>
      </c>
      <c r="J6527" t="s">
        <v>32</v>
      </c>
      <c r="K6527" t="s">
        <v>40</v>
      </c>
      <c r="L6527" t="s">
        <v>40</v>
      </c>
      <c r="M6527" s="3">
        <v>45566</v>
      </c>
      <c r="N6527" s="3">
        <v>45596</v>
      </c>
      <c r="O6527" t="s">
        <v>41</v>
      </c>
      <c r="P6527" t="s">
        <v>911</v>
      </c>
      <c r="Q6527" t="s">
        <v>912</v>
      </c>
      <c r="R6527" t="s">
        <v>911</v>
      </c>
      <c r="S6527" t="s">
        <v>912</v>
      </c>
      <c r="T6527" t="s">
        <v>40</v>
      </c>
      <c r="U6527" t="s">
        <v>44</v>
      </c>
      <c r="V6527" t="s">
        <v>45</v>
      </c>
      <c r="W6527" s="3">
        <v>45672</v>
      </c>
      <c r="X6527" t="s">
        <v>46</v>
      </c>
    </row>
    <row r="6528" spans="1:24" x14ac:dyDescent="0.25">
      <c r="A6528" t="s">
        <v>12786</v>
      </c>
      <c r="B6528" t="s">
        <v>35</v>
      </c>
      <c r="C6528" s="3">
        <v>45566</v>
      </c>
      <c r="D6528" s="3">
        <v>45657</v>
      </c>
      <c r="E6528" t="s">
        <v>31</v>
      </c>
      <c r="F6528" t="s">
        <v>36</v>
      </c>
      <c r="G6528" t="s">
        <v>2181</v>
      </c>
      <c r="H6528" t="s">
        <v>2182</v>
      </c>
      <c r="I6528" t="s">
        <v>1384</v>
      </c>
      <c r="J6528" t="s">
        <v>32</v>
      </c>
      <c r="K6528" t="s">
        <v>40</v>
      </c>
      <c r="L6528" t="s">
        <v>40</v>
      </c>
      <c r="M6528" s="3">
        <v>45566</v>
      </c>
      <c r="N6528" s="3">
        <v>45596</v>
      </c>
      <c r="O6528" t="s">
        <v>41</v>
      </c>
      <c r="P6528" t="s">
        <v>497</v>
      </c>
      <c r="Q6528" t="s">
        <v>494</v>
      </c>
      <c r="R6528" t="s">
        <v>497</v>
      </c>
      <c r="S6528" t="s">
        <v>494</v>
      </c>
      <c r="T6528" t="s">
        <v>40</v>
      </c>
      <c r="U6528" t="s">
        <v>44</v>
      </c>
      <c r="V6528" t="s">
        <v>45</v>
      </c>
      <c r="W6528" s="3">
        <v>45672</v>
      </c>
      <c r="X6528" t="s">
        <v>46</v>
      </c>
    </row>
    <row r="6529" spans="1:24" x14ac:dyDescent="0.25">
      <c r="A6529" t="s">
        <v>12787</v>
      </c>
      <c r="B6529" t="s">
        <v>35</v>
      </c>
      <c r="C6529" s="3">
        <v>45566</v>
      </c>
      <c r="D6529" s="3">
        <v>45657</v>
      </c>
      <c r="E6529" t="s">
        <v>31</v>
      </c>
      <c r="F6529" t="s">
        <v>36</v>
      </c>
      <c r="G6529" t="s">
        <v>1189</v>
      </c>
      <c r="H6529" t="s">
        <v>100</v>
      </c>
      <c r="I6529" t="s">
        <v>99</v>
      </c>
      <c r="J6529" t="s">
        <v>33</v>
      </c>
      <c r="K6529" t="s">
        <v>40</v>
      </c>
      <c r="L6529" t="s">
        <v>40</v>
      </c>
      <c r="M6529" s="3">
        <v>45566</v>
      </c>
      <c r="N6529" s="3">
        <v>45596</v>
      </c>
      <c r="O6529" t="s">
        <v>41</v>
      </c>
      <c r="P6529" t="s">
        <v>42</v>
      </c>
      <c r="Q6529" t="s">
        <v>43</v>
      </c>
      <c r="R6529" t="s">
        <v>42</v>
      </c>
      <c r="S6529" t="s">
        <v>43</v>
      </c>
      <c r="T6529" t="s">
        <v>40</v>
      </c>
      <c r="U6529" t="s">
        <v>44</v>
      </c>
      <c r="V6529" t="s">
        <v>45</v>
      </c>
      <c r="W6529" s="3">
        <v>45672</v>
      </c>
      <c r="X6529" t="s">
        <v>46</v>
      </c>
    </row>
    <row r="6530" spans="1:24" x14ac:dyDescent="0.25">
      <c r="A6530" t="s">
        <v>12788</v>
      </c>
      <c r="B6530" t="s">
        <v>35</v>
      </c>
      <c r="C6530" s="3">
        <v>45566</v>
      </c>
      <c r="D6530" s="3">
        <v>45657</v>
      </c>
      <c r="E6530" t="s">
        <v>31</v>
      </c>
      <c r="F6530" t="s">
        <v>36</v>
      </c>
      <c r="G6530" t="s">
        <v>1796</v>
      </c>
      <c r="H6530" t="s">
        <v>99</v>
      </c>
      <c r="I6530" t="s">
        <v>182</v>
      </c>
      <c r="J6530" t="s">
        <v>33</v>
      </c>
      <c r="K6530" t="s">
        <v>40</v>
      </c>
      <c r="L6530" t="s">
        <v>40</v>
      </c>
      <c r="M6530" s="3">
        <v>45627</v>
      </c>
      <c r="N6530" s="3">
        <v>45657</v>
      </c>
      <c r="O6530" t="s">
        <v>41</v>
      </c>
      <c r="P6530" t="s">
        <v>81</v>
      </c>
      <c r="Q6530" t="s">
        <v>82</v>
      </c>
      <c r="R6530" t="s">
        <v>81</v>
      </c>
      <c r="S6530" t="s">
        <v>82</v>
      </c>
      <c r="T6530" t="s">
        <v>40</v>
      </c>
      <c r="U6530" t="s">
        <v>44</v>
      </c>
      <c r="V6530" t="s">
        <v>45</v>
      </c>
      <c r="W6530" s="3">
        <v>45672</v>
      </c>
      <c r="X6530" t="s">
        <v>46</v>
      </c>
    </row>
    <row r="6531" spans="1:24" x14ac:dyDescent="0.25">
      <c r="A6531" t="s">
        <v>12789</v>
      </c>
      <c r="B6531" t="s">
        <v>35</v>
      </c>
      <c r="C6531" s="3">
        <v>45566</v>
      </c>
      <c r="D6531" s="3">
        <v>45657</v>
      </c>
      <c r="E6531" t="s">
        <v>31</v>
      </c>
      <c r="F6531" t="s">
        <v>36</v>
      </c>
      <c r="G6531" t="s">
        <v>333</v>
      </c>
      <c r="H6531" t="s">
        <v>120</v>
      </c>
      <c r="I6531" t="s">
        <v>790</v>
      </c>
      <c r="J6531" t="s">
        <v>32</v>
      </c>
      <c r="K6531" t="s">
        <v>40</v>
      </c>
      <c r="L6531" t="s">
        <v>40</v>
      </c>
      <c r="M6531" s="3">
        <v>45627</v>
      </c>
      <c r="N6531" s="3">
        <v>45657</v>
      </c>
      <c r="O6531" t="s">
        <v>41</v>
      </c>
      <c r="P6531" t="s">
        <v>200</v>
      </c>
      <c r="Q6531" t="s">
        <v>201</v>
      </c>
      <c r="R6531" t="s">
        <v>200</v>
      </c>
      <c r="S6531" t="s">
        <v>201</v>
      </c>
      <c r="T6531" t="s">
        <v>40</v>
      </c>
      <c r="U6531" t="s">
        <v>44</v>
      </c>
      <c r="V6531" t="s">
        <v>45</v>
      </c>
      <c r="W6531" s="3">
        <v>45672</v>
      </c>
      <c r="X6531" t="s">
        <v>46</v>
      </c>
    </row>
    <row r="6532" spans="1:24" x14ac:dyDescent="0.25">
      <c r="A6532" t="s">
        <v>12790</v>
      </c>
      <c r="B6532" t="s">
        <v>35</v>
      </c>
      <c r="C6532" s="3">
        <v>45566</v>
      </c>
      <c r="D6532" s="3">
        <v>45657</v>
      </c>
      <c r="E6532" t="s">
        <v>31</v>
      </c>
      <c r="F6532" t="s">
        <v>36</v>
      </c>
      <c r="G6532" t="s">
        <v>820</v>
      </c>
      <c r="H6532" t="s">
        <v>821</v>
      </c>
      <c r="I6532" t="s">
        <v>479</v>
      </c>
      <c r="J6532" t="s">
        <v>33</v>
      </c>
      <c r="K6532" t="s">
        <v>40</v>
      </c>
      <c r="L6532" t="s">
        <v>40</v>
      </c>
      <c r="M6532" s="3">
        <v>45627</v>
      </c>
      <c r="N6532" s="3">
        <v>45657</v>
      </c>
      <c r="O6532" t="s">
        <v>41</v>
      </c>
      <c r="P6532" t="s">
        <v>132</v>
      </c>
      <c r="Q6532" t="s">
        <v>133</v>
      </c>
      <c r="R6532" t="s">
        <v>132</v>
      </c>
      <c r="S6532" t="s">
        <v>133</v>
      </c>
      <c r="T6532" t="s">
        <v>40</v>
      </c>
      <c r="U6532" t="s">
        <v>44</v>
      </c>
      <c r="V6532" t="s">
        <v>45</v>
      </c>
      <c r="W6532" s="3">
        <v>45672</v>
      </c>
      <c r="X6532" t="s">
        <v>46</v>
      </c>
    </row>
    <row r="6533" spans="1:24" x14ac:dyDescent="0.25">
      <c r="A6533" t="s">
        <v>12791</v>
      </c>
      <c r="B6533" t="s">
        <v>35</v>
      </c>
      <c r="C6533" s="3">
        <v>45566</v>
      </c>
      <c r="D6533" s="3">
        <v>45657</v>
      </c>
      <c r="E6533" t="s">
        <v>31</v>
      </c>
      <c r="F6533" t="s">
        <v>36</v>
      </c>
      <c r="G6533" t="s">
        <v>9540</v>
      </c>
      <c r="H6533" t="s">
        <v>399</v>
      </c>
      <c r="I6533" t="s">
        <v>4460</v>
      </c>
      <c r="J6533" t="s">
        <v>33</v>
      </c>
      <c r="K6533" t="s">
        <v>40</v>
      </c>
      <c r="L6533" t="s">
        <v>40</v>
      </c>
      <c r="M6533" s="3">
        <v>45597</v>
      </c>
      <c r="N6533" s="3">
        <v>45626</v>
      </c>
      <c r="O6533" t="s">
        <v>41</v>
      </c>
      <c r="P6533" t="s">
        <v>256</v>
      </c>
      <c r="Q6533" t="s">
        <v>257</v>
      </c>
      <c r="R6533" t="s">
        <v>256</v>
      </c>
      <c r="S6533" t="s">
        <v>257</v>
      </c>
      <c r="T6533" t="s">
        <v>40</v>
      </c>
      <c r="U6533" t="s">
        <v>44</v>
      </c>
      <c r="V6533" t="s">
        <v>45</v>
      </c>
      <c r="W6533" s="3">
        <v>45672</v>
      </c>
      <c r="X6533" t="s">
        <v>46</v>
      </c>
    </row>
    <row r="6534" spans="1:24" x14ac:dyDescent="0.25">
      <c r="A6534" t="s">
        <v>12792</v>
      </c>
      <c r="B6534" t="s">
        <v>35</v>
      </c>
      <c r="C6534" s="3">
        <v>45566</v>
      </c>
      <c r="D6534" s="3">
        <v>45657</v>
      </c>
      <c r="E6534" t="s">
        <v>31</v>
      </c>
      <c r="F6534" t="s">
        <v>36</v>
      </c>
      <c r="G6534" t="s">
        <v>1044</v>
      </c>
      <c r="H6534" t="s">
        <v>164</v>
      </c>
      <c r="I6534" t="s">
        <v>140</v>
      </c>
      <c r="J6534" t="s">
        <v>33</v>
      </c>
      <c r="K6534" t="s">
        <v>40</v>
      </c>
      <c r="L6534" t="s">
        <v>40</v>
      </c>
      <c r="M6534" s="3">
        <v>45597</v>
      </c>
      <c r="N6534" s="3">
        <v>45626</v>
      </c>
      <c r="O6534" t="s">
        <v>41</v>
      </c>
      <c r="P6534" t="s">
        <v>208</v>
      </c>
      <c r="Q6534" t="s">
        <v>61</v>
      </c>
      <c r="R6534" t="s">
        <v>208</v>
      </c>
      <c r="S6534" t="s">
        <v>61</v>
      </c>
      <c r="T6534" t="s">
        <v>40</v>
      </c>
      <c r="U6534" t="s">
        <v>44</v>
      </c>
      <c r="V6534" t="s">
        <v>45</v>
      </c>
      <c r="W6534" s="3">
        <v>45672</v>
      </c>
      <c r="X6534" t="s">
        <v>46</v>
      </c>
    </row>
    <row r="6535" spans="1:24" x14ac:dyDescent="0.25">
      <c r="A6535" t="s">
        <v>12793</v>
      </c>
      <c r="B6535" t="s">
        <v>35</v>
      </c>
      <c r="C6535" s="3">
        <v>45566</v>
      </c>
      <c r="D6535" s="3">
        <v>45657</v>
      </c>
      <c r="E6535" t="s">
        <v>31</v>
      </c>
      <c r="F6535" t="s">
        <v>36</v>
      </c>
      <c r="G6535" t="s">
        <v>587</v>
      </c>
      <c r="H6535" t="s">
        <v>49</v>
      </c>
      <c r="I6535" t="s">
        <v>581</v>
      </c>
      <c r="J6535" t="s">
        <v>33</v>
      </c>
      <c r="K6535" t="s">
        <v>40</v>
      </c>
      <c r="L6535" t="s">
        <v>40</v>
      </c>
      <c r="M6535" s="3">
        <v>45597</v>
      </c>
      <c r="N6535" s="3">
        <v>45626</v>
      </c>
      <c r="O6535" t="s">
        <v>41</v>
      </c>
      <c r="P6535" t="s">
        <v>266</v>
      </c>
      <c r="Q6535" t="s">
        <v>267</v>
      </c>
      <c r="R6535" t="s">
        <v>266</v>
      </c>
      <c r="S6535" t="s">
        <v>267</v>
      </c>
      <c r="T6535" t="s">
        <v>40</v>
      </c>
      <c r="U6535" t="s">
        <v>44</v>
      </c>
      <c r="V6535" t="s">
        <v>45</v>
      </c>
      <c r="W6535" s="3">
        <v>45672</v>
      </c>
      <c r="X6535" t="s">
        <v>46</v>
      </c>
    </row>
    <row r="6536" spans="1:24" x14ac:dyDescent="0.25">
      <c r="A6536" t="s">
        <v>12794</v>
      </c>
      <c r="B6536" t="s">
        <v>35</v>
      </c>
      <c r="C6536" s="3">
        <v>45566</v>
      </c>
      <c r="D6536" s="3">
        <v>45657</v>
      </c>
      <c r="E6536" t="s">
        <v>31</v>
      </c>
      <c r="F6536" t="s">
        <v>36</v>
      </c>
      <c r="G6536" t="s">
        <v>1216</v>
      </c>
      <c r="H6536" t="s">
        <v>116</v>
      </c>
      <c r="I6536" t="s">
        <v>105</v>
      </c>
      <c r="J6536" t="s">
        <v>32</v>
      </c>
      <c r="K6536" t="s">
        <v>40</v>
      </c>
      <c r="L6536" t="s">
        <v>40</v>
      </c>
      <c r="M6536" s="3">
        <v>45597</v>
      </c>
      <c r="N6536" s="3">
        <v>45626</v>
      </c>
      <c r="O6536" t="s">
        <v>41</v>
      </c>
      <c r="P6536" t="s">
        <v>292</v>
      </c>
      <c r="Q6536" t="s">
        <v>293</v>
      </c>
      <c r="R6536" t="s">
        <v>292</v>
      </c>
      <c r="S6536" t="s">
        <v>293</v>
      </c>
      <c r="T6536" t="s">
        <v>40</v>
      </c>
      <c r="U6536" t="s">
        <v>44</v>
      </c>
      <c r="V6536" t="s">
        <v>45</v>
      </c>
      <c r="W6536" s="3">
        <v>45672</v>
      </c>
      <c r="X6536" t="s">
        <v>46</v>
      </c>
    </row>
    <row r="6537" spans="1:24" x14ac:dyDescent="0.25">
      <c r="A6537" t="s">
        <v>12795</v>
      </c>
      <c r="B6537" t="s">
        <v>35</v>
      </c>
      <c r="C6537" s="3">
        <v>45566</v>
      </c>
      <c r="D6537" s="3">
        <v>45657</v>
      </c>
      <c r="E6537" t="s">
        <v>31</v>
      </c>
      <c r="F6537" t="s">
        <v>36</v>
      </c>
      <c r="G6537" t="s">
        <v>1957</v>
      </c>
      <c r="H6537" t="s">
        <v>532</v>
      </c>
      <c r="I6537" t="s">
        <v>438</v>
      </c>
      <c r="J6537" t="s">
        <v>32</v>
      </c>
      <c r="K6537" t="s">
        <v>40</v>
      </c>
      <c r="L6537" t="s">
        <v>40</v>
      </c>
      <c r="M6537" s="3">
        <v>45597</v>
      </c>
      <c r="N6537" s="3">
        <v>45626</v>
      </c>
      <c r="O6537" t="s">
        <v>41</v>
      </c>
      <c r="P6537" t="s">
        <v>93</v>
      </c>
      <c r="Q6537" t="s">
        <v>94</v>
      </c>
      <c r="R6537" t="s">
        <v>93</v>
      </c>
      <c r="S6537" t="s">
        <v>94</v>
      </c>
      <c r="T6537" t="s">
        <v>40</v>
      </c>
      <c r="U6537" t="s">
        <v>44</v>
      </c>
      <c r="V6537" t="s">
        <v>45</v>
      </c>
      <c r="W6537" s="3">
        <v>45672</v>
      </c>
      <c r="X6537" t="s">
        <v>46</v>
      </c>
    </row>
    <row r="6538" spans="1:24" x14ac:dyDescent="0.25">
      <c r="A6538" t="s">
        <v>12796</v>
      </c>
      <c r="B6538" t="s">
        <v>35</v>
      </c>
      <c r="C6538" s="3">
        <v>45566</v>
      </c>
      <c r="D6538" s="3">
        <v>45657</v>
      </c>
      <c r="E6538" t="s">
        <v>31</v>
      </c>
      <c r="F6538" t="s">
        <v>36</v>
      </c>
      <c r="G6538" t="s">
        <v>5727</v>
      </c>
      <c r="H6538" t="s">
        <v>280</v>
      </c>
      <c r="I6538" t="s">
        <v>3692</v>
      </c>
      <c r="J6538" t="s">
        <v>32</v>
      </c>
      <c r="K6538" t="s">
        <v>40</v>
      </c>
      <c r="L6538" t="s">
        <v>40</v>
      </c>
      <c r="M6538" s="3">
        <v>45597</v>
      </c>
      <c r="N6538" s="3">
        <v>45626</v>
      </c>
      <c r="O6538" t="s">
        <v>41</v>
      </c>
      <c r="P6538" t="s">
        <v>256</v>
      </c>
      <c r="Q6538" t="s">
        <v>257</v>
      </c>
      <c r="R6538" t="s">
        <v>256</v>
      </c>
      <c r="S6538" t="s">
        <v>257</v>
      </c>
      <c r="T6538" t="s">
        <v>40</v>
      </c>
      <c r="U6538" t="s">
        <v>44</v>
      </c>
      <c r="V6538" t="s">
        <v>45</v>
      </c>
      <c r="W6538" s="3">
        <v>45672</v>
      </c>
      <c r="X6538" t="s">
        <v>46</v>
      </c>
    </row>
    <row r="6539" spans="1:24" x14ac:dyDescent="0.25">
      <c r="A6539" t="s">
        <v>12797</v>
      </c>
      <c r="B6539" t="s">
        <v>35</v>
      </c>
      <c r="C6539" s="3">
        <v>45566</v>
      </c>
      <c r="D6539" s="3">
        <v>45657</v>
      </c>
      <c r="E6539" t="s">
        <v>31</v>
      </c>
      <c r="F6539" t="s">
        <v>36</v>
      </c>
      <c r="G6539" t="s">
        <v>1243</v>
      </c>
      <c r="H6539" t="s">
        <v>58</v>
      </c>
      <c r="I6539" t="s">
        <v>1244</v>
      </c>
      <c r="J6539" t="s">
        <v>33</v>
      </c>
      <c r="K6539" t="s">
        <v>40</v>
      </c>
      <c r="L6539" t="s">
        <v>40</v>
      </c>
      <c r="M6539" s="3">
        <v>45597</v>
      </c>
      <c r="N6539" s="3">
        <v>45626</v>
      </c>
      <c r="O6539" t="s">
        <v>41</v>
      </c>
      <c r="P6539" t="s">
        <v>101</v>
      </c>
      <c r="Q6539" t="s">
        <v>102</v>
      </c>
      <c r="R6539" t="s">
        <v>101</v>
      </c>
      <c r="S6539" t="s">
        <v>102</v>
      </c>
      <c r="T6539" t="s">
        <v>40</v>
      </c>
      <c r="U6539" t="s">
        <v>44</v>
      </c>
      <c r="V6539" t="s">
        <v>45</v>
      </c>
      <c r="W6539" s="3">
        <v>45672</v>
      </c>
      <c r="X6539" t="s">
        <v>46</v>
      </c>
    </row>
    <row r="6540" spans="1:24" x14ac:dyDescent="0.25">
      <c r="A6540" t="s">
        <v>12798</v>
      </c>
      <c r="B6540" t="s">
        <v>35</v>
      </c>
      <c r="C6540" s="3">
        <v>45566</v>
      </c>
      <c r="D6540" s="3">
        <v>45657</v>
      </c>
      <c r="E6540" t="s">
        <v>31</v>
      </c>
      <c r="F6540" t="s">
        <v>36</v>
      </c>
      <c r="G6540" t="s">
        <v>4053</v>
      </c>
      <c r="H6540" t="s">
        <v>4054</v>
      </c>
      <c r="I6540" t="s">
        <v>301</v>
      </c>
      <c r="J6540" t="s">
        <v>32</v>
      </c>
      <c r="K6540" t="s">
        <v>40</v>
      </c>
      <c r="L6540" t="s">
        <v>40</v>
      </c>
      <c r="M6540" s="3">
        <v>45566</v>
      </c>
      <c r="N6540" s="3">
        <v>45596</v>
      </c>
      <c r="O6540" t="s">
        <v>41</v>
      </c>
      <c r="P6540" t="s">
        <v>6470</v>
      </c>
      <c r="Q6540" t="s">
        <v>6471</v>
      </c>
      <c r="R6540" t="s">
        <v>6470</v>
      </c>
      <c r="S6540" t="s">
        <v>6471</v>
      </c>
      <c r="T6540" t="s">
        <v>40</v>
      </c>
      <c r="U6540" t="s">
        <v>44</v>
      </c>
      <c r="V6540" t="s">
        <v>45</v>
      </c>
      <c r="W6540" s="3">
        <v>45672</v>
      </c>
      <c r="X6540" t="s">
        <v>46</v>
      </c>
    </row>
    <row r="6541" spans="1:24" x14ac:dyDescent="0.25">
      <c r="A6541" t="s">
        <v>12799</v>
      </c>
      <c r="B6541" t="s">
        <v>35</v>
      </c>
      <c r="C6541" s="3">
        <v>45566</v>
      </c>
      <c r="D6541" s="3">
        <v>45657</v>
      </c>
      <c r="E6541" t="s">
        <v>31</v>
      </c>
      <c r="F6541" t="s">
        <v>36</v>
      </c>
      <c r="G6541" t="s">
        <v>3090</v>
      </c>
      <c r="H6541" t="s">
        <v>3091</v>
      </c>
      <c r="I6541" t="s">
        <v>216</v>
      </c>
      <c r="J6541" t="s">
        <v>33</v>
      </c>
      <c r="K6541" t="s">
        <v>40</v>
      </c>
      <c r="L6541" t="s">
        <v>40</v>
      </c>
      <c r="M6541" s="3">
        <v>45566</v>
      </c>
      <c r="N6541" s="3">
        <v>45596</v>
      </c>
      <c r="O6541" t="s">
        <v>41</v>
      </c>
      <c r="P6541" t="s">
        <v>208</v>
      </c>
      <c r="Q6541" t="s">
        <v>61</v>
      </c>
      <c r="R6541" t="s">
        <v>208</v>
      </c>
      <c r="S6541" t="s">
        <v>61</v>
      </c>
      <c r="T6541" t="s">
        <v>40</v>
      </c>
      <c r="U6541" t="s">
        <v>44</v>
      </c>
      <c r="V6541" t="s">
        <v>45</v>
      </c>
      <c r="W6541" s="3">
        <v>45672</v>
      </c>
      <c r="X6541" t="s">
        <v>46</v>
      </c>
    </row>
    <row r="6542" spans="1:24" x14ac:dyDescent="0.25">
      <c r="A6542" t="s">
        <v>12800</v>
      </c>
      <c r="B6542" t="s">
        <v>35</v>
      </c>
      <c r="C6542" s="3">
        <v>45566</v>
      </c>
      <c r="D6542" s="3">
        <v>45657</v>
      </c>
      <c r="E6542" t="s">
        <v>31</v>
      </c>
      <c r="F6542" t="s">
        <v>36</v>
      </c>
      <c r="G6542" t="s">
        <v>3534</v>
      </c>
      <c r="H6542" t="s">
        <v>3535</v>
      </c>
      <c r="I6542" t="s">
        <v>121</v>
      </c>
      <c r="J6542" t="s">
        <v>32</v>
      </c>
      <c r="K6542" t="s">
        <v>40</v>
      </c>
      <c r="L6542" t="s">
        <v>40</v>
      </c>
      <c r="M6542" s="3">
        <v>45627</v>
      </c>
      <c r="N6542" s="3">
        <v>45657</v>
      </c>
      <c r="O6542" t="s">
        <v>41</v>
      </c>
      <c r="P6542" t="s">
        <v>2982</v>
      </c>
      <c r="Q6542" t="s">
        <v>2983</v>
      </c>
      <c r="R6542" t="s">
        <v>2982</v>
      </c>
      <c r="S6542" t="s">
        <v>2983</v>
      </c>
      <c r="T6542" t="s">
        <v>40</v>
      </c>
      <c r="U6542" t="s">
        <v>44</v>
      </c>
      <c r="V6542" t="s">
        <v>45</v>
      </c>
      <c r="W6542" s="3">
        <v>45672</v>
      </c>
      <c r="X6542" t="s">
        <v>46</v>
      </c>
    </row>
    <row r="6543" spans="1:24" x14ac:dyDescent="0.25">
      <c r="A6543" t="s">
        <v>12801</v>
      </c>
      <c r="B6543" t="s">
        <v>35</v>
      </c>
      <c r="C6543" s="3">
        <v>45566</v>
      </c>
      <c r="D6543" s="3">
        <v>45657</v>
      </c>
      <c r="E6543" t="s">
        <v>31</v>
      </c>
      <c r="F6543" t="s">
        <v>36</v>
      </c>
      <c r="G6543" t="s">
        <v>1127</v>
      </c>
      <c r="H6543" t="s">
        <v>1128</v>
      </c>
      <c r="I6543" t="s">
        <v>54</v>
      </c>
      <c r="J6543" t="s">
        <v>32</v>
      </c>
      <c r="K6543" t="s">
        <v>40</v>
      </c>
      <c r="L6543" t="s">
        <v>40</v>
      </c>
      <c r="M6543" s="3">
        <v>45627</v>
      </c>
      <c r="N6543" s="3">
        <v>45657</v>
      </c>
      <c r="O6543" t="s">
        <v>41</v>
      </c>
      <c r="P6543" t="s">
        <v>60</v>
      </c>
      <c r="Q6543" t="s">
        <v>61</v>
      </c>
      <c r="R6543" t="s">
        <v>60</v>
      </c>
      <c r="S6543" t="s">
        <v>61</v>
      </c>
      <c r="T6543" t="s">
        <v>40</v>
      </c>
      <c r="U6543" t="s">
        <v>44</v>
      </c>
      <c r="V6543" t="s">
        <v>45</v>
      </c>
      <c r="W6543" s="3">
        <v>45672</v>
      </c>
      <c r="X6543" t="s">
        <v>46</v>
      </c>
    </row>
    <row r="6544" spans="1:24" x14ac:dyDescent="0.25">
      <c r="A6544" t="s">
        <v>12802</v>
      </c>
      <c r="B6544" t="s">
        <v>35</v>
      </c>
      <c r="C6544" s="3">
        <v>45566</v>
      </c>
      <c r="D6544" s="3">
        <v>45657</v>
      </c>
      <c r="E6544" t="s">
        <v>31</v>
      </c>
      <c r="F6544" t="s">
        <v>36</v>
      </c>
      <c r="G6544" t="s">
        <v>2596</v>
      </c>
      <c r="H6544" t="s">
        <v>58</v>
      </c>
      <c r="I6544" t="s">
        <v>113</v>
      </c>
      <c r="J6544" t="s">
        <v>33</v>
      </c>
      <c r="K6544" t="s">
        <v>40</v>
      </c>
      <c r="L6544" t="s">
        <v>40</v>
      </c>
      <c r="M6544" s="3">
        <v>45627</v>
      </c>
      <c r="N6544" s="3">
        <v>45657</v>
      </c>
      <c r="O6544" t="s">
        <v>41</v>
      </c>
      <c r="P6544" t="s">
        <v>341</v>
      </c>
      <c r="Q6544" t="s">
        <v>342</v>
      </c>
      <c r="R6544" t="s">
        <v>341</v>
      </c>
      <c r="S6544" t="s">
        <v>342</v>
      </c>
      <c r="T6544" t="s">
        <v>40</v>
      </c>
      <c r="U6544" t="s">
        <v>44</v>
      </c>
      <c r="V6544" t="s">
        <v>45</v>
      </c>
      <c r="W6544" s="3">
        <v>45672</v>
      </c>
      <c r="X6544" t="s">
        <v>46</v>
      </c>
    </row>
    <row r="6545" spans="1:24" x14ac:dyDescent="0.25">
      <c r="A6545" t="s">
        <v>12803</v>
      </c>
      <c r="B6545" t="s">
        <v>35</v>
      </c>
      <c r="C6545" s="3">
        <v>45566</v>
      </c>
      <c r="D6545" s="3">
        <v>45657</v>
      </c>
      <c r="E6545" t="s">
        <v>31</v>
      </c>
      <c r="F6545" t="s">
        <v>36</v>
      </c>
      <c r="G6545" t="s">
        <v>1088</v>
      </c>
      <c r="H6545" t="s">
        <v>1903</v>
      </c>
      <c r="I6545" t="s">
        <v>4999</v>
      </c>
      <c r="J6545" t="s">
        <v>32</v>
      </c>
      <c r="K6545" t="s">
        <v>40</v>
      </c>
      <c r="L6545" t="s">
        <v>40</v>
      </c>
      <c r="M6545" s="3">
        <v>45627</v>
      </c>
      <c r="N6545" s="3">
        <v>45657</v>
      </c>
      <c r="O6545" t="s">
        <v>41</v>
      </c>
      <c r="P6545" t="s">
        <v>2974</v>
      </c>
      <c r="Q6545" t="s">
        <v>2975</v>
      </c>
      <c r="R6545" t="s">
        <v>2974</v>
      </c>
      <c r="S6545" t="s">
        <v>2975</v>
      </c>
      <c r="T6545" t="s">
        <v>40</v>
      </c>
      <c r="U6545" t="s">
        <v>44</v>
      </c>
      <c r="V6545" t="s">
        <v>45</v>
      </c>
      <c r="W6545" s="3">
        <v>45672</v>
      </c>
      <c r="X6545" t="s">
        <v>46</v>
      </c>
    </row>
    <row r="6546" spans="1:24" x14ac:dyDescent="0.25">
      <c r="A6546" t="s">
        <v>12804</v>
      </c>
      <c r="B6546" t="s">
        <v>35</v>
      </c>
      <c r="C6546" s="3">
        <v>45566</v>
      </c>
      <c r="D6546" s="3">
        <v>45657</v>
      </c>
      <c r="E6546" t="s">
        <v>31</v>
      </c>
      <c r="F6546" t="s">
        <v>36</v>
      </c>
      <c r="G6546" t="s">
        <v>1903</v>
      </c>
      <c r="H6546" t="s">
        <v>105</v>
      </c>
      <c r="I6546" t="s">
        <v>141</v>
      </c>
      <c r="J6546" t="s">
        <v>32</v>
      </c>
      <c r="K6546" t="s">
        <v>40</v>
      </c>
      <c r="L6546" t="s">
        <v>40</v>
      </c>
      <c r="M6546" s="3">
        <v>45627</v>
      </c>
      <c r="N6546" s="3">
        <v>45657</v>
      </c>
      <c r="O6546" t="s">
        <v>41</v>
      </c>
      <c r="P6546" t="s">
        <v>60</v>
      </c>
      <c r="Q6546" t="s">
        <v>61</v>
      </c>
      <c r="R6546" t="s">
        <v>60</v>
      </c>
      <c r="S6546" t="s">
        <v>61</v>
      </c>
      <c r="T6546" t="s">
        <v>40</v>
      </c>
      <c r="U6546" t="s">
        <v>44</v>
      </c>
      <c r="V6546" t="s">
        <v>45</v>
      </c>
      <c r="W6546" s="3">
        <v>45672</v>
      </c>
      <c r="X6546" t="s">
        <v>46</v>
      </c>
    </row>
    <row r="6547" spans="1:24" x14ac:dyDescent="0.25">
      <c r="A6547" t="s">
        <v>12805</v>
      </c>
      <c r="B6547" t="s">
        <v>35</v>
      </c>
      <c r="C6547" s="3">
        <v>45566</v>
      </c>
      <c r="D6547" s="3">
        <v>45657</v>
      </c>
      <c r="E6547" t="s">
        <v>31</v>
      </c>
      <c r="F6547" t="s">
        <v>36</v>
      </c>
      <c r="G6547" t="s">
        <v>4679</v>
      </c>
      <c r="H6547" t="s">
        <v>1496</v>
      </c>
      <c r="I6547" t="s">
        <v>80</v>
      </c>
      <c r="J6547" t="s">
        <v>32</v>
      </c>
      <c r="K6547" t="s">
        <v>40</v>
      </c>
      <c r="L6547" t="s">
        <v>40</v>
      </c>
      <c r="M6547" s="3">
        <v>45597</v>
      </c>
      <c r="N6547" s="3">
        <v>45626</v>
      </c>
      <c r="O6547" t="s">
        <v>41</v>
      </c>
      <c r="P6547" t="s">
        <v>256</v>
      </c>
      <c r="Q6547" t="s">
        <v>257</v>
      </c>
      <c r="R6547" t="s">
        <v>256</v>
      </c>
      <c r="S6547" t="s">
        <v>257</v>
      </c>
      <c r="T6547" t="s">
        <v>40</v>
      </c>
      <c r="U6547" t="s">
        <v>44</v>
      </c>
      <c r="V6547" t="s">
        <v>45</v>
      </c>
      <c r="W6547" s="3">
        <v>45672</v>
      </c>
      <c r="X6547" t="s">
        <v>46</v>
      </c>
    </row>
    <row r="6548" spans="1:24" x14ac:dyDescent="0.25">
      <c r="A6548" t="s">
        <v>12806</v>
      </c>
      <c r="B6548" t="s">
        <v>35</v>
      </c>
      <c r="C6548" s="3">
        <v>45566</v>
      </c>
      <c r="D6548" s="3">
        <v>45657</v>
      </c>
      <c r="E6548" t="s">
        <v>31</v>
      </c>
      <c r="F6548" t="s">
        <v>36</v>
      </c>
      <c r="G6548" t="s">
        <v>2696</v>
      </c>
      <c r="H6548" t="s">
        <v>100</v>
      </c>
      <c r="I6548" t="s">
        <v>100</v>
      </c>
      <c r="J6548" t="s">
        <v>33</v>
      </c>
      <c r="K6548" t="s">
        <v>40</v>
      </c>
      <c r="L6548" t="s">
        <v>40</v>
      </c>
      <c r="M6548" s="3">
        <v>45597</v>
      </c>
      <c r="N6548" s="3">
        <v>45626</v>
      </c>
      <c r="O6548" t="s">
        <v>41</v>
      </c>
      <c r="P6548" t="s">
        <v>378</v>
      </c>
      <c r="Q6548" t="s">
        <v>379</v>
      </c>
      <c r="R6548" t="s">
        <v>378</v>
      </c>
      <c r="S6548" t="s">
        <v>379</v>
      </c>
      <c r="T6548" t="s">
        <v>40</v>
      </c>
      <c r="U6548" t="s">
        <v>44</v>
      </c>
      <c r="V6548" t="s">
        <v>45</v>
      </c>
      <c r="W6548" s="3">
        <v>45672</v>
      </c>
      <c r="X6548" t="s">
        <v>46</v>
      </c>
    </row>
    <row r="6549" spans="1:24" x14ac:dyDescent="0.25">
      <c r="A6549" t="s">
        <v>12807</v>
      </c>
      <c r="B6549" t="s">
        <v>35</v>
      </c>
      <c r="C6549" s="3">
        <v>45566</v>
      </c>
      <c r="D6549" s="3">
        <v>45657</v>
      </c>
      <c r="E6549" t="s">
        <v>31</v>
      </c>
      <c r="F6549" t="s">
        <v>36</v>
      </c>
      <c r="G6549" t="s">
        <v>837</v>
      </c>
      <c r="H6549" t="s">
        <v>113</v>
      </c>
      <c r="I6549" t="s">
        <v>12808</v>
      </c>
      <c r="J6549" t="s">
        <v>33</v>
      </c>
      <c r="K6549" t="s">
        <v>40</v>
      </c>
      <c r="L6549" t="s">
        <v>40</v>
      </c>
      <c r="M6549" s="3">
        <v>45597</v>
      </c>
      <c r="N6549" s="3">
        <v>45626</v>
      </c>
      <c r="O6549" t="s">
        <v>41</v>
      </c>
      <c r="P6549" t="s">
        <v>3281</v>
      </c>
      <c r="Q6549" t="s">
        <v>2100</v>
      </c>
      <c r="R6549" t="s">
        <v>3281</v>
      </c>
      <c r="S6549" t="s">
        <v>2100</v>
      </c>
      <c r="T6549" t="s">
        <v>40</v>
      </c>
      <c r="U6549" t="s">
        <v>44</v>
      </c>
      <c r="V6549" t="s">
        <v>45</v>
      </c>
      <c r="W6549" s="3">
        <v>45672</v>
      </c>
      <c r="X6549" t="s">
        <v>46</v>
      </c>
    </row>
    <row r="6550" spans="1:24" x14ac:dyDescent="0.25">
      <c r="A6550" t="s">
        <v>12809</v>
      </c>
      <c r="B6550" t="s">
        <v>35</v>
      </c>
      <c r="C6550" s="3">
        <v>45566</v>
      </c>
      <c r="D6550" s="3">
        <v>45657</v>
      </c>
      <c r="E6550" t="s">
        <v>31</v>
      </c>
      <c r="F6550" t="s">
        <v>36</v>
      </c>
      <c r="G6550" t="s">
        <v>4401</v>
      </c>
      <c r="H6550" t="s">
        <v>215</v>
      </c>
      <c r="I6550" t="s">
        <v>4402</v>
      </c>
      <c r="J6550" t="s">
        <v>32</v>
      </c>
      <c r="K6550" t="s">
        <v>40</v>
      </c>
      <c r="L6550" t="s">
        <v>40</v>
      </c>
      <c r="M6550" s="3">
        <v>45597</v>
      </c>
      <c r="N6550" s="3">
        <v>45626</v>
      </c>
      <c r="O6550" t="s">
        <v>41</v>
      </c>
      <c r="P6550" t="s">
        <v>93</v>
      </c>
      <c r="Q6550" t="s">
        <v>94</v>
      </c>
      <c r="R6550" t="s">
        <v>93</v>
      </c>
      <c r="S6550" t="s">
        <v>94</v>
      </c>
      <c r="T6550" t="s">
        <v>40</v>
      </c>
      <c r="U6550" t="s">
        <v>44</v>
      </c>
      <c r="V6550" t="s">
        <v>45</v>
      </c>
      <c r="W6550" s="3">
        <v>45672</v>
      </c>
      <c r="X6550" t="s">
        <v>46</v>
      </c>
    </row>
    <row r="6551" spans="1:24" x14ac:dyDescent="0.25">
      <c r="A6551" t="s">
        <v>12810</v>
      </c>
      <c r="B6551" t="s">
        <v>35</v>
      </c>
      <c r="C6551" s="3">
        <v>45566</v>
      </c>
      <c r="D6551" s="3">
        <v>45657</v>
      </c>
      <c r="E6551" t="s">
        <v>31</v>
      </c>
      <c r="F6551" t="s">
        <v>36</v>
      </c>
      <c r="G6551" t="s">
        <v>4315</v>
      </c>
      <c r="H6551" t="s">
        <v>716</v>
      </c>
      <c r="I6551" t="s">
        <v>58</v>
      </c>
      <c r="J6551" t="s">
        <v>32</v>
      </c>
      <c r="K6551" t="s">
        <v>40</v>
      </c>
      <c r="L6551" t="s">
        <v>40</v>
      </c>
      <c r="M6551" s="3">
        <v>45566</v>
      </c>
      <c r="N6551" s="3">
        <v>45596</v>
      </c>
      <c r="O6551" t="s">
        <v>41</v>
      </c>
      <c r="P6551" t="s">
        <v>372</v>
      </c>
      <c r="Q6551" t="s">
        <v>373</v>
      </c>
      <c r="R6551" t="s">
        <v>372</v>
      </c>
      <c r="S6551" t="s">
        <v>373</v>
      </c>
      <c r="T6551" t="s">
        <v>40</v>
      </c>
      <c r="U6551" t="s">
        <v>44</v>
      </c>
      <c r="V6551" t="s">
        <v>45</v>
      </c>
      <c r="W6551" s="3">
        <v>45672</v>
      </c>
      <c r="X6551" t="s">
        <v>46</v>
      </c>
    </row>
    <row r="6552" spans="1:24" x14ac:dyDescent="0.25">
      <c r="A6552" t="s">
        <v>12811</v>
      </c>
      <c r="B6552" t="s">
        <v>35</v>
      </c>
      <c r="C6552" s="3">
        <v>45566</v>
      </c>
      <c r="D6552" s="3">
        <v>45657</v>
      </c>
      <c r="E6552" t="s">
        <v>31</v>
      </c>
      <c r="F6552" t="s">
        <v>36</v>
      </c>
      <c r="G6552" t="s">
        <v>731</v>
      </c>
      <c r="H6552" t="s">
        <v>732</v>
      </c>
      <c r="I6552" t="s">
        <v>733</v>
      </c>
      <c r="J6552" t="s">
        <v>33</v>
      </c>
      <c r="K6552" t="s">
        <v>40</v>
      </c>
      <c r="L6552" t="s">
        <v>40</v>
      </c>
      <c r="M6552" s="3">
        <v>45627</v>
      </c>
      <c r="N6552" s="3">
        <v>45657</v>
      </c>
      <c r="O6552" t="s">
        <v>41</v>
      </c>
      <c r="P6552" t="s">
        <v>12812</v>
      </c>
      <c r="Q6552" t="s">
        <v>12813</v>
      </c>
      <c r="R6552" t="s">
        <v>12812</v>
      </c>
      <c r="S6552" t="s">
        <v>12813</v>
      </c>
      <c r="T6552" t="s">
        <v>40</v>
      </c>
      <c r="U6552" t="s">
        <v>44</v>
      </c>
      <c r="V6552" t="s">
        <v>45</v>
      </c>
      <c r="W6552" s="3">
        <v>45672</v>
      </c>
      <c r="X6552" t="s">
        <v>46</v>
      </c>
    </row>
    <row r="6553" spans="1:24" x14ac:dyDescent="0.25">
      <c r="A6553" t="s">
        <v>12814</v>
      </c>
      <c r="B6553" t="s">
        <v>35</v>
      </c>
      <c r="C6553" s="3">
        <v>45566</v>
      </c>
      <c r="D6553" s="3">
        <v>45657</v>
      </c>
      <c r="E6553" t="s">
        <v>31</v>
      </c>
      <c r="F6553" t="s">
        <v>36</v>
      </c>
      <c r="G6553" t="s">
        <v>1247</v>
      </c>
      <c r="H6553" t="s">
        <v>59</v>
      </c>
      <c r="I6553" t="s">
        <v>58</v>
      </c>
      <c r="J6553" t="s">
        <v>32</v>
      </c>
      <c r="K6553" t="s">
        <v>40</v>
      </c>
      <c r="L6553" t="s">
        <v>40</v>
      </c>
      <c r="M6553" s="3">
        <v>45627</v>
      </c>
      <c r="N6553" s="3">
        <v>45657</v>
      </c>
      <c r="O6553" t="s">
        <v>41</v>
      </c>
      <c r="P6553" t="s">
        <v>717</v>
      </c>
      <c r="Q6553" t="s">
        <v>718</v>
      </c>
      <c r="R6553" t="s">
        <v>717</v>
      </c>
      <c r="S6553" t="s">
        <v>718</v>
      </c>
      <c r="T6553" t="s">
        <v>40</v>
      </c>
      <c r="U6553" t="s">
        <v>44</v>
      </c>
      <c r="V6553" t="s">
        <v>45</v>
      </c>
      <c r="W6553" s="3">
        <v>45672</v>
      </c>
      <c r="X6553" t="s">
        <v>46</v>
      </c>
    </row>
    <row r="6554" spans="1:24" x14ac:dyDescent="0.25">
      <c r="A6554" t="s">
        <v>12815</v>
      </c>
      <c r="B6554" t="s">
        <v>35</v>
      </c>
      <c r="C6554" s="3">
        <v>45566</v>
      </c>
      <c r="D6554" s="3">
        <v>45657</v>
      </c>
      <c r="E6554" t="s">
        <v>31</v>
      </c>
      <c r="F6554" t="s">
        <v>36</v>
      </c>
      <c r="G6554" t="s">
        <v>4760</v>
      </c>
      <c r="H6554" t="s">
        <v>2959</v>
      </c>
      <c r="I6554" t="s">
        <v>182</v>
      </c>
      <c r="J6554" t="s">
        <v>32</v>
      </c>
      <c r="K6554" t="s">
        <v>40</v>
      </c>
      <c r="L6554" t="s">
        <v>40</v>
      </c>
      <c r="M6554" s="3">
        <v>45627</v>
      </c>
      <c r="N6554" s="3">
        <v>45657</v>
      </c>
      <c r="O6554" t="s">
        <v>41</v>
      </c>
      <c r="P6554" t="s">
        <v>60</v>
      </c>
      <c r="Q6554" t="s">
        <v>61</v>
      </c>
      <c r="R6554" t="s">
        <v>60</v>
      </c>
      <c r="S6554" t="s">
        <v>61</v>
      </c>
      <c r="T6554" t="s">
        <v>40</v>
      </c>
      <c r="U6554" t="s">
        <v>44</v>
      </c>
      <c r="V6554" t="s">
        <v>45</v>
      </c>
      <c r="W6554" s="3">
        <v>45672</v>
      </c>
      <c r="X6554" t="s">
        <v>46</v>
      </c>
    </row>
    <row r="6555" spans="1:24" x14ac:dyDescent="0.25">
      <c r="A6555" t="s">
        <v>12816</v>
      </c>
      <c r="B6555" t="s">
        <v>35</v>
      </c>
      <c r="C6555" s="3">
        <v>45566</v>
      </c>
      <c r="D6555" s="3">
        <v>45657</v>
      </c>
      <c r="E6555" t="s">
        <v>31</v>
      </c>
      <c r="F6555" t="s">
        <v>36</v>
      </c>
      <c r="G6555" t="s">
        <v>12817</v>
      </c>
      <c r="H6555" t="s">
        <v>12818</v>
      </c>
      <c r="I6555" t="s">
        <v>12819</v>
      </c>
      <c r="J6555" t="s">
        <v>32</v>
      </c>
      <c r="K6555" t="s">
        <v>40</v>
      </c>
      <c r="L6555" t="s">
        <v>40</v>
      </c>
      <c r="M6555" s="3">
        <v>45597</v>
      </c>
      <c r="N6555" s="3">
        <v>45626</v>
      </c>
      <c r="O6555" t="s">
        <v>41</v>
      </c>
      <c r="P6555" t="s">
        <v>256</v>
      </c>
      <c r="Q6555" t="s">
        <v>257</v>
      </c>
      <c r="R6555" t="s">
        <v>256</v>
      </c>
      <c r="S6555" t="s">
        <v>257</v>
      </c>
      <c r="T6555" t="s">
        <v>40</v>
      </c>
      <c r="U6555" t="s">
        <v>44</v>
      </c>
      <c r="V6555" t="s">
        <v>45</v>
      </c>
      <c r="W6555" s="3">
        <v>45672</v>
      </c>
      <c r="X6555" t="s">
        <v>46</v>
      </c>
    </row>
    <row r="6556" spans="1:24" x14ac:dyDescent="0.25">
      <c r="A6556" t="s">
        <v>12820</v>
      </c>
      <c r="B6556" t="s">
        <v>35</v>
      </c>
      <c r="C6556" s="3">
        <v>45566</v>
      </c>
      <c r="D6556" s="3">
        <v>45657</v>
      </c>
      <c r="E6556" t="s">
        <v>31</v>
      </c>
      <c r="F6556" t="s">
        <v>36</v>
      </c>
      <c r="G6556" t="s">
        <v>3335</v>
      </c>
      <c r="H6556" t="s">
        <v>182</v>
      </c>
      <c r="I6556" t="s">
        <v>86</v>
      </c>
      <c r="J6556" t="s">
        <v>33</v>
      </c>
      <c r="K6556" t="s">
        <v>40</v>
      </c>
      <c r="L6556" t="s">
        <v>40</v>
      </c>
      <c r="M6556" s="3">
        <v>45597</v>
      </c>
      <c r="N6556" s="3">
        <v>45626</v>
      </c>
      <c r="O6556" t="s">
        <v>41</v>
      </c>
      <c r="P6556" t="s">
        <v>266</v>
      </c>
      <c r="Q6556" t="s">
        <v>267</v>
      </c>
      <c r="R6556" t="s">
        <v>266</v>
      </c>
      <c r="S6556" t="s">
        <v>267</v>
      </c>
      <c r="T6556" t="s">
        <v>40</v>
      </c>
      <c r="U6556" t="s">
        <v>44</v>
      </c>
      <c r="V6556" t="s">
        <v>45</v>
      </c>
      <c r="W6556" s="3">
        <v>45672</v>
      </c>
      <c r="X6556" t="s">
        <v>46</v>
      </c>
    </row>
    <row r="6557" spans="1:24" x14ac:dyDescent="0.25">
      <c r="A6557" t="s">
        <v>12821</v>
      </c>
      <c r="B6557" t="s">
        <v>35</v>
      </c>
      <c r="C6557" s="3">
        <v>45566</v>
      </c>
      <c r="D6557" s="3">
        <v>45657</v>
      </c>
      <c r="E6557" t="s">
        <v>31</v>
      </c>
      <c r="F6557" t="s">
        <v>36</v>
      </c>
      <c r="G6557" t="s">
        <v>125</v>
      </c>
      <c r="H6557" t="s">
        <v>58</v>
      </c>
      <c r="I6557" t="s">
        <v>120</v>
      </c>
      <c r="J6557" t="s">
        <v>32</v>
      </c>
      <c r="K6557" t="s">
        <v>40</v>
      </c>
      <c r="L6557" t="s">
        <v>40</v>
      </c>
      <c r="M6557" s="3">
        <v>45597</v>
      </c>
      <c r="N6557" s="3">
        <v>45626</v>
      </c>
      <c r="O6557" t="s">
        <v>41</v>
      </c>
      <c r="P6557" t="s">
        <v>93</v>
      </c>
      <c r="Q6557" t="s">
        <v>94</v>
      </c>
      <c r="R6557" t="s">
        <v>93</v>
      </c>
      <c r="S6557" t="s">
        <v>94</v>
      </c>
      <c r="T6557" t="s">
        <v>40</v>
      </c>
      <c r="U6557" t="s">
        <v>44</v>
      </c>
      <c r="V6557" t="s">
        <v>45</v>
      </c>
      <c r="W6557" s="3">
        <v>45672</v>
      </c>
      <c r="X6557" t="s">
        <v>46</v>
      </c>
    </row>
    <row r="6558" spans="1:24" x14ac:dyDescent="0.25">
      <c r="A6558" t="s">
        <v>12822</v>
      </c>
      <c r="B6558" t="s">
        <v>35</v>
      </c>
      <c r="C6558" s="3">
        <v>45566</v>
      </c>
      <c r="D6558" s="3">
        <v>45657</v>
      </c>
      <c r="E6558" t="s">
        <v>31</v>
      </c>
      <c r="F6558" t="s">
        <v>36</v>
      </c>
      <c r="G6558" t="s">
        <v>894</v>
      </c>
      <c r="H6558" t="s">
        <v>519</v>
      </c>
      <c r="I6558" t="s">
        <v>100</v>
      </c>
      <c r="J6558" t="s">
        <v>32</v>
      </c>
      <c r="K6558" t="s">
        <v>40</v>
      </c>
      <c r="L6558" t="s">
        <v>40</v>
      </c>
      <c r="M6558" s="3">
        <v>45597</v>
      </c>
      <c r="N6558" s="3">
        <v>45626</v>
      </c>
      <c r="O6558" t="s">
        <v>41</v>
      </c>
      <c r="P6558" t="s">
        <v>42</v>
      </c>
      <c r="Q6558" t="s">
        <v>43</v>
      </c>
      <c r="R6558" t="s">
        <v>42</v>
      </c>
      <c r="S6558" t="s">
        <v>43</v>
      </c>
      <c r="T6558" t="s">
        <v>40</v>
      </c>
      <c r="U6558" t="s">
        <v>44</v>
      </c>
      <c r="V6558" t="s">
        <v>45</v>
      </c>
      <c r="W6558" s="3">
        <v>45672</v>
      </c>
      <c r="X6558" t="s">
        <v>46</v>
      </c>
    </row>
    <row r="6559" spans="1:24" x14ac:dyDescent="0.25">
      <c r="A6559" t="s">
        <v>12823</v>
      </c>
      <c r="B6559" t="s">
        <v>35</v>
      </c>
      <c r="C6559" s="3">
        <v>45566</v>
      </c>
      <c r="D6559" s="3">
        <v>45657</v>
      </c>
      <c r="E6559" t="s">
        <v>31</v>
      </c>
      <c r="F6559" t="s">
        <v>36</v>
      </c>
      <c r="G6559" t="s">
        <v>328</v>
      </c>
      <c r="H6559" t="s">
        <v>86</v>
      </c>
      <c r="I6559" t="s">
        <v>532</v>
      </c>
      <c r="J6559" t="s">
        <v>33</v>
      </c>
      <c r="K6559" t="s">
        <v>40</v>
      </c>
      <c r="L6559" t="s">
        <v>40</v>
      </c>
      <c r="M6559" s="3">
        <v>45597</v>
      </c>
      <c r="N6559" s="3">
        <v>45626</v>
      </c>
      <c r="O6559" t="s">
        <v>41</v>
      </c>
      <c r="P6559" t="s">
        <v>42</v>
      </c>
      <c r="Q6559" t="s">
        <v>43</v>
      </c>
      <c r="R6559" t="s">
        <v>42</v>
      </c>
      <c r="S6559" t="s">
        <v>43</v>
      </c>
      <c r="T6559" t="s">
        <v>40</v>
      </c>
      <c r="U6559" t="s">
        <v>44</v>
      </c>
      <c r="V6559" t="s">
        <v>45</v>
      </c>
      <c r="W6559" s="3">
        <v>45672</v>
      </c>
      <c r="X6559" t="s">
        <v>46</v>
      </c>
    </row>
    <row r="6560" spans="1:24" x14ac:dyDescent="0.25">
      <c r="A6560" t="s">
        <v>12824</v>
      </c>
      <c r="B6560" t="s">
        <v>35</v>
      </c>
      <c r="C6560" s="3">
        <v>45566</v>
      </c>
      <c r="D6560" s="3">
        <v>45657</v>
      </c>
      <c r="E6560" t="s">
        <v>31</v>
      </c>
      <c r="F6560" t="s">
        <v>36</v>
      </c>
      <c r="G6560" t="s">
        <v>722</v>
      </c>
      <c r="H6560" t="s">
        <v>723</v>
      </c>
      <c r="I6560" t="s">
        <v>724</v>
      </c>
      <c r="J6560" t="s">
        <v>32</v>
      </c>
      <c r="K6560" t="s">
        <v>40</v>
      </c>
      <c r="L6560" t="s">
        <v>40</v>
      </c>
      <c r="M6560" s="3">
        <v>45597</v>
      </c>
      <c r="N6560" s="3">
        <v>45626</v>
      </c>
      <c r="O6560" t="s">
        <v>41</v>
      </c>
      <c r="P6560" t="s">
        <v>42</v>
      </c>
      <c r="Q6560" t="s">
        <v>43</v>
      </c>
      <c r="R6560" t="s">
        <v>42</v>
      </c>
      <c r="S6560" t="s">
        <v>43</v>
      </c>
      <c r="T6560" t="s">
        <v>40</v>
      </c>
      <c r="U6560" t="s">
        <v>44</v>
      </c>
      <c r="V6560" t="s">
        <v>45</v>
      </c>
      <c r="W6560" s="3">
        <v>45672</v>
      </c>
      <c r="X6560" t="s">
        <v>46</v>
      </c>
    </row>
    <row r="6561" spans="1:24" x14ac:dyDescent="0.25">
      <c r="A6561" t="s">
        <v>12825</v>
      </c>
      <c r="B6561" t="s">
        <v>35</v>
      </c>
      <c r="C6561" s="3">
        <v>45566</v>
      </c>
      <c r="D6561" s="3">
        <v>45657</v>
      </c>
      <c r="E6561" t="s">
        <v>31</v>
      </c>
      <c r="F6561" t="s">
        <v>36</v>
      </c>
      <c r="G6561" t="s">
        <v>2917</v>
      </c>
      <c r="H6561" t="s">
        <v>170</v>
      </c>
      <c r="I6561" t="s">
        <v>120</v>
      </c>
      <c r="J6561" t="s">
        <v>33</v>
      </c>
      <c r="K6561" t="s">
        <v>40</v>
      </c>
      <c r="L6561" t="s">
        <v>40</v>
      </c>
      <c r="M6561" s="3">
        <v>45597</v>
      </c>
      <c r="N6561" s="3">
        <v>45626</v>
      </c>
      <c r="O6561" t="s">
        <v>41</v>
      </c>
      <c r="P6561" t="s">
        <v>42</v>
      </c>
      <c r="Q6561" t="s">
        <v>43</v>
      </c>
      <c r="R6561" t="s">
        <v>42</v>
      </c>
      <c r="S6561" t="s">
        <v>43</v>
      </c>
      <c r="T6561" t="s">
        <v>40</v>
      </c>
      <c r="U6561" t="s">
        <v>44</v>
      </c>
      <c r="V6561" t="s">
        <v>45</v>
      </c>
      <c r="W6561" s="3">
        <v>45672</v>
      </c>
      <c r="X6561" t="s">
        <v>46</v>
      </c>
    </row>
    <row r="6562" spans="1:24" x14ac:dyDescent="0.25">
      <c r="A6562" t="s">
        <v>12826</v>
      </c>
      <c r="B6562" t="s">
        <v>35</v>
      </c>
      <c r="C6562" s="3">
        <v>45566</v>
      </c>
      <c r="D6562" s="3">
        <v>45657</v>
      </c>
      <c r="E6562" t="s">
        <v>31</v>
      </c>
      <c r="F6562" t="s">
        <v>36</v>
      </c>
      <c r="G6562" t="s">
        <v>1051</v>
      </c>
      <c r="H6562" t="s">
        <v>121</v>
      </c>
      <c r="I6562" t="s">
        <v>216</v>
      </c>
      <c r="J6562" t="s">
        <v>32</v>
      </c>
      <c r="K6562" t="s">
        <v>40</v>
      </c>
      <c r="L6562" t="s">
        <v>40</v>
      </c>
      <c r="M6562" s="3">
        <v>45566</v>
      </c>
      <c r="N6562" s="3">
        <v>45596</v>
      </c>
      <c r="O6562" t="s">
        <v>41</v>
      </c>
      <c r="P6562" t="s">
        <v>256</v>
      </c>
      <c r="Q6562" t="s">
        <v>257</v>
      </c>
      <c r="R6562" t="s">
        <v>256</v>
      </c>
      <c r="S6562" t="s">
        <v>257</v>
      </c>
      <c r="T6562" t="s">
        <v>40</v>
      </c>
      <c r="U6562" t="s">
        <v>44</v>
      </c>
      <c r="V6562" t="s">
        <v>45</v>
      </c>
      <c r="W6562" s="3">
        <v>45672</v>
      </c>
      <c r="X6562" t="s">
        <v>46</v>
      </c>
    </row>
    <row r="6563" spans="1:24" x14ac:dyDescent="0.25">
      <c r="A6563" t="s">
        <v>12827</v>
      </c>
      <c r="B6563" t="s">
        <v>35</v>
      </c>
      <c r="C6563" s="3">
        <v>45566</v>
      </c>
      <c r="D6563" s="3">
        <v>45657</v>
      </c>
      <c r="E6563" t="s">
        <v>31</v>
      </c>
      <c r="F6563" t="s">
        <v>36</v>
      </c>
      <c r="G6563" t="s">
        <v>1170</v>
      </c>
      <c r="H6563" t="s">
        <v>2544</v>
      </c>
      <c r="I6563" t="s">
        <v>580</v>
      </c>
      <c r="J6563" t="s">
        <v>32</v>
      </c>
      <c r="K6563" t="s">
        <v>40</v>
      </c>
      <c r="L6563" t="s">
        <v>40</v>
      </c>
      <c r="M6563" s="3">
        <v>45566</v>
      </c>
      <c r="N6563" s="3">
        <v>45596</v>
      </c>
      <c r="O6563" t="s">
        <v>41</v>
      </c>
      <c r="P6563" t="s">
        <v>208</v>
      </c>
      <c r="Q6563" t="s">
        <v>61</v>
      </c>
      <c r="R6563" t="s">
        <v>208</v>
      </c>
      <c r="S6563" t="s">
        <v>61</v>
      </c>
      <c r="T6563" t="s">
        <v>40</v>
      </c>
      <c r="U6563" t="s">
        <v>44</v>
      </c>
      <c r="V6563" t="s">
        <v>45</v>
      </c>
      <c r="W6563" s="3">
        <v>45672</v>
      </c>
      <c r="X6563" t="s">
        <v>46</v>
      </c>
    </row>
    <row r="6564" spans="1:24" x14ac:dyDescent="0.25">
      <c r="A6564" t="s">
        <v>12828</v>
      </c>
      <c r="B6564" t="s">
        <v>35</v>
      </c>
      <c r="C6564" s="3">
        <v>45566</v>
      </c>
      <c r="D6564" s="3">
        <v>45657</v>
      </c>
      <c r="E6564" t="s">
        <v>31</v>
      </c>
      <c r="F6564" t="s">
        <v>36</v>
      </c>
      <c r="G6564" t="s">
        <v>626</v>
      </c>
      <c r="H6564" t="s">
        <v>236</v>
      </c>
      <c r="I6564" t="s">
        <v>337</v>
      </c>
      <c r="J6564" t="s">
        <v>32</v>
      </c>
      <c r="K6564" t="s">
        <v>40</v>
      </c>
      <c r="L6564" t="s">
        <v>40</v>
      </c>
      <c r="M6564" s="3">
        <v>45566</v>
      </c>
      <c r="N6564" s="3">
        <v>45596</v>
      </c>
      <c r="O6564" t="s">
        <v>41</v>
      </c>
      <c r="P6564" t="s">
        <v>256</v>
      </c>
      <c r="Q6564" t="s">
        <v>257</v>
      </c>
      <c r="R6564" t="s">
        <v>256</v>
      </c>
      <c r="S6564" t="s">
        <v>257</v>
      </c>
      <c r="T6564" t="s">
        <v>40</v>
      </c>
      <c r="U6564" t="s">
        <v>44</v>
      </c>
      <c r="V6564" t="s">
        <v>45</v>
      </c>
      <c r="W6564" s="3">
        <v>45672</v>
      </c>
      <c r="X6564" t="s">
        <v>46</v>
      </c>
    </row>
    <row r="6565" spans="1:24" x14ac:dyDescent="0.25">
      <c r="A6565" t="s">
        <v>12829</v>
      </c>
      <c r="B6565" t="s">
        <v>35</v>
      </c>
      <c r="C6565" s="3">
        <v>45566</v>
      </c>
      <c r="D6565" s="3">
        <v>45657</v>
      </c>
      <c r="E6565" t="s">
        <v>31</v>
      </c>
      <c r="F6565" t="s">
        <v>36</v>
      </c>
      <c r="G6565" t="s">
        <v>579</v>
      </c>
      <c r="H6565" t="s">
        <v>580</v>
      </c>
      <c r="I6565" t="s">
        <v>581</v>
      </c>
      <c r="J6565" t="s">
        <v>33</v>
      </c>
      <c r="K6565" t="s">
        <v>40</v>
      </c>
      <c r="L6565" t="s">
        <v>40</v>
      </c>
      <c r="M6565" s="3">
        <v>45627</v>
      </c>
      <c r="N6565" s="3">
        <v>45657</v>
      </c>
      <c r="O6565" t="s">
        <v>41</v>
      </c>
      <c r="P6565" t="s">
        <v>4640</v>
      </c>
      <c r="Q6565" t="s">
        <v>1295</v>
      </c>
      <c r="R6565" t="s">
        <v>4640</v>
      </c>
      <c r="S6565" t="s">
        <v>1295</v>
      </c>
      <c r="T6565" t="s">
        <v>40</v>
      </c>
      <c r="U6565" t="s">
        <v>44</v>
      </c>
      <c r="V6565" t="s">
        <v>45</v>
      </c>
      <c r="W6565" s="3">
        <v>45672</v>
      </c>
      <c r="X6565" t="s">
        <v>46</v>
      </c>
    </row>
    <row r="6566" spans="1:24" x14ac:dyDescent="0.25">
      <c r="A6566" t="s">
        <v>12830</v>
      </c>
      <c r="B6566" t="s">
        <v>35</v>
      </c>
      <c r="C6566" s="3">
        <v>45566</v>
      </c>
      <c r="D6566" s="3">
        <v>45657</v>
      </c>
      <c r="E6566" t="s">
        <v>31</v>
      </c>
      <c r="F6566" t="s">
        <v>36</v>
      </c>
      <c r="G6566" t="s">
        <v>1920</v>
      </c>
      <c r="H6566" t="s">
        <v>49</v>
      </c>
      <c r="I6566" t="s">
        <v>59</v>
      </c>
      <c r="J6566" t="s">
        <v>33</v>
      </c>
      <c r="K6566" t="s">
        <v>40</v>
      </c>
      <c r="L6566" t="s">
        <v>40</v>
      </c>
      <c r="M6566" s="3">
        <v>45627</v>
      </c>
      <c r="N6566" s="3">
        <v>45657</v>
      </c>
      <c r="O6566" t="s">
        <v>41</v>
      </c>
      <c r="P6566" t="s">
        <v>81</v>
      </c>
      <c r="Q6566" t="s">
        <v>82</v>
      </c>
      <c r="R6566" t="s">
        <v>81</v>
      </c>
      <c r="S6566" t="s">
        <v>82</v>
      </c>
      <c r="T6566" t="s">
        <v>40</v>
      </c>
      <c r="U6566" t="s">
        <v>44</v>
      </c>
      <c r="V6566" t="s">
        <v>45</v>
      </c>
      <c r="W6566" s="3">
        <v>45672</v>
      </c>
      <c r="X6566" t="s">
        <v>46</v>
      </c>
    </row>
    <row r="6567" spans="1:24" x14ac:dyDescent="0.25">
      <c r="A6567" t="s">
        <v>12831</v>
      </c>
      <c r="B6567" t="s">
        <v>35</v>
      </c>
      <c r="C6567" s="3">
        <v>45566</v>
      </c>
      <c r="D6567" s="3">
        <v>45657</v>
      </c>
      <c r="E6567" t="s">
        <v>31</v>
      </c>
      <c r="F6567" t="s">
        <v>36</v>
      </c>
      <c r="G6567" t="s">
        <v>837</v>
      </c>
      <c r="H6567" t="s">
        <v>113</v>
      </c>
      <c r="I6567" t="s">
        <v>12808</v>
      </c>
      <c r="J6567" t="s">
        <v>33</v>
      </c>
      <c r="K6567" t="s">
        <v>40</v>
      </c>
      <c r="L6567" t="s">
        <v>40</v>
      </c>
      <c r="M6567" s="3">
        <v>45627</v>
      </c>
      <c r="N6567" s="3">
        <v>45657</v>
      </c>
      <c r="O6567" t="s">
        <v>41</v>
      </c>
      <c r="P6567" t="s">
        <v>2852</v>
      </c>
      <c r="Q6567" t="s">
        <v>61</v>
      </c>
      <c r="R6567" t="s">
        <v>2852</v>
      </c>
      <c r="S6567" t="s">
        <v>61</v>
      </c>
      <c r="T6567" t="s">
        <v>40</v>
      </c>
      <c r="U6567" t="s">
        <v>44</v>
      </c>
      <c r="V6567" t="s">
        <v>45</v>
      </c>
      <c r="W6567" s="3">
        <v>45672</v>
      </c>
      <c r="X6567" t="s">
        <v>46</v>
      </c>
    </row>
    <row r="6568" spans="1:24" x14ac:dyDescent="0.25">
      <c r="A6568" t="s">
        <v>12832</v>
      </c>
      <c r="B6568" t="s">
        <v>35</v>
      </c>
      <c r="C6568" s="3">
        <v>45566</v>
      </c>
      <c r="D6568" s="3">
        <v>45657</v>
      </c>
      <c r="E6568" t="s">
        <v>31</v>
      </c>
      <c r="F6568" t="s">
        <v>36</v>
      </c>
      <c r="G6568" t="s">
        <v>2959</v>
      </c>
      <c r="H6568" t="s">
        <v>630</v>
      </c>
      <c r="I6568" t="s">
        <v>444</v>
      </c>
      <c r="J6568" t="s">
        <v>32</v>
      </c>
      <c r="K6568" t="s">
        <v>40</v>
      </c>
      <c r="L6568" t="s">
        <v>40</v>
      </c>
      <c r="M6568" s="3">
        <v>45627</v>
      </c>
      <c r="N6568" s="3">
        <v>45657</v>
      </c>
      <c r="O6568" t="s">
        <v>41</v>
      </c>
      <c r="P6568" t="s">
        <v>189</v>
      </c>
      <c r="Q6568" t="s">
        <v>190</v>
      </c>
      <c r="R6568" t="s">
        <v>189</v>
      </c>
      <c r="S6568" t="s">
        <v>190</v>
      </c>
      <c r="T6568" t="s">
        <v>40</v>
      </c>
      <c r="U6568" t="s">
        <v>44</v>
      </c>
      <c r="V6568" t="s">
        <v>45</v>
      </c>
      <c r="W6568" s="3">
        <v>45672</v>
      </c>
      <c r="X6568" t="s">
        <v>46</v>
      </c>
    </row>
    <row r="6569" spans="1:24" x14ac:dyDescent="0.25">
      <c r="A6569" t="s">
        <v>12833</v>
      </c>
      <c r="B6569" t="s">
        <v>35</v>
      </c>
      <c r="C6569" s="3">
        <v>45566</v>
      </c>
      <c r="D6569" s="3">
        <v>45657</v>
      </c>
      <c r="E6569" t="s">
        <v>31</v>
      </c>
      <c r="F6569" t="s">
        <v>36</v>
      </c>
      <c r="G6569" t="s">
        <v>3360</v>
      </c>
      <c r="H6569" t="s">
        <v>86</v>
      </c>
      <c r="I6569" t="s">
        <v>1117</v>
      </c>
      <c r="J6569" t="s">
        <v>32</v>
      </c>
      <c r="K6569" t="s">
        <v>40</v>
      </c>
      <c r="L6569" t="s">
        <v>40</v>
      </c>
      <c r="M6569" s="3">
        <v>45627</v>
      </c>
      <c r="N6569" s="3">
        <v>45657</v>
      </c>
      <c r="O6569" t="s">
        <v>41</v>
      </c>
      <c r="P6569" t="s">
        <v>81</v>
      </c>
      <c r="Q6569" t="s">
        <v>82</v>
      </c>
      <c r="R6569" t="s">
        <v>81</v>
      </c>
      <c r="S6569" t="s">
        <v>82</v>
      </c>
      <c r="T6569" t="s">
        <v>40</v>
      </c>
      <c r="U6569" t="s">
        <v>44</v>
      </c>
      <c r="V6569" t="s">
        <v>45</v>
      </c>
      <c r="W6569" s="3">
        <v>45672</v>
      </c>
      <c r="X6569" t="s">
        <v>46</v>
      </c>
    </row>
    <row r="6570" spans="1:24" x14ac:dyDescent="0.25">
      <c r="A6570" t="s">
        <v>12834</v>
      </c>
      <c r="B6570" t="s">
        <v>35</v>
      </c>
      <c r="C6570" s="3">
        <v>45566</v>
      </c>
      <c r="D6570" s="3">
        <v>45657</v>
      </c>
      <c r="E6570" t="s">
        <v>31</v>
      </c>
      <c r="F6570" t="s">
        <v>36</v>
      </c>
      <c r="G6570" t="s">
        <v>827</v>
      </c>
      <c r="H6570" t="s">
        <v>619</v>
      </c>
      <c r="I6570" t="s">
        <v>141</v>
      </c>
      <c r="J6570" t="s">
        <v>33</v>
      </c>
      <c r="K6570" t="s">
        <v>40</v>
      </c>
      <c r="L6570" t="s">
        <v>40</v>
      </c>
      <c r="M6570" s="3">
        <v>45627</v>
      </c>
      <c r="N6570" s="3">
        <v>45657</v>
      </c>
      <c r="O6570" t="s">
        <v>41</v>
      </c>
      <c r="P6570" t="s">
        <v>81</v>
      </c>
      <c r="Q6570" t="s">
        <v>82</v>
      </c>
      <c r="R6570" t="s">
        <v>81</v>
      </c>
      <c r="S6570" t="s">
        <v>82</v>
      </c>
      <c r="T6570" t="s">
        <v>40</v>
      </c>
      <c r="U6570" t="s">
        <v>44</v>
      </c>
      <c r="V6570" t="s">
        <v>45</v>
      </c>
      <c r="W6570" s="3">
        <v>45672</v>
      </c>
      <c r="X6570" t="s">
        <v>46</v>
      </c>
    </row>
    <row r="6571" spans="1:24" x14ac:dyDescent="0.25">
      <c r="A6571" t="s">
        <v>12835</v>
      </c>
      <c r="B6571" t="s">
        <v>35</v>
      </c>
      <c r="C6571" s="3">
        <v>45566</v>
      </c>
      <c r="D6571" s="3">
        <v>45657</v>
      </c>
      <c r="E6571" t="s">
        <v>31</v>
      </c>
      <c r="F6571" t="s">
        <v>36</v>
      </c>
      <c r="G6571" t="s">
        <v>2339</v>
      </c>
      <c r="H6571" t="s">
        <v>329</v>
      </c>
      <c r="I6571" t="s">
        <v>187</v>
      </c>
      <c r="J6571" t="s">
        <v>32</v>
      </c>
      <c r="K6571" t="s">
        <v>40</v>
      </c>
      <c r="L6571" t="s">
        <v>40</v>
      </c>
      <c r="M6571" s="3">
        <v>45597</v>
      </c>
      <c r="N6571" s="3">
        <v>45626</v>
      </c>
      <c r="O6571" t="s">
        <v>41</v>
      </c>
      <c r="P6571" t="s">
        <v>42</v>
      </c>
      <c r="Q6571" t="s">
        <v>43</v>
      </c>
      <c r="R6571" t="s">
        <v>42</v>
      </c>
      <c r="S6571" t="s">
        <v>43</v>
      </c>
      <c r="T6571" t="s">
        <v>40</v>
      </c>
      <c r="U6571" t="s">
        <v>44</v>
      </c>
      <c r="V6571" t="s">
        <v>45</v>
      </c>
      <c r="W6571" s="3">
        <v>45672</v>
      </c>
      <c r="X6571" t="s">
        <v>46</v>
      </c>
    </row>
    <row r="6572" spans="1:24" x14ac:dyDescent="0.25">
      <c r="A6572" t="s">
        <v>12836</v>
      </c>
      <c r="B6572" t="s">
        <v>35</v>
      </c>
      <c r="C6572" s="3">
        <v>45566</v>
      </c>
      <c r="D6572" s="3">
        <v>45657</v>
      </c>
      <c r="E6572" t="s">
        <v>31</v>
      </c>
      <c r="F6572" t="s">
        <v>36</v>
      </c>
      <c r="G6572" t="s">
        <v>1774</v>
      </c>
      <c r="H6572" t="s">
        <v>752</v>
      </c>
      <c r="I6572" t="s">
        <v>121</v>
      </c>
      <c r="J6572" t="s">
        <v>33</v>
      </c>
      <c r="K6572" t="s">
        <v>40</v>
      </c>
      <c r="L6572" t="s">
        <v>40</v>
      </c>
      <c r="M6572" s="3">
        <v>45597</v>
      </c>
      <c r="N6572" s="3">
        <v>45626</v>
      </c>
      <c r="O6572" t="s">
        <v>41</v>
      </c>
      <c r="P6572" t="s">
        <v>93</v>
      </c>
      <c r="Q6572" t="s">
        <v>94</v>
      </c>
      <c r="R6572" t="s">
        <v>93</v>
      </c>
      <c r="S6572" t="s">
        <v>94</v>
      </c>
      <c r="T6572" t="s">
        <v>40</v>
      </c>
      <c r="U6572" t="s">
        <v>44</v>
      </c>
      <c r="V6572" t="s">
        <v>45</v>
      </c>
      <c r="W6572" s="3">
        <v>45672</v>
      </c>
      <c r="X6572" t="s">
        <v>46</v>
      </c>
    </row>
    <row r="6573" spans="1:24" x14ac:dyDescent="0.25">
      <c r="A6573" t="s">
        <v>12837</v>
      </c>
      <c r="B6573" t="s">
        <v>35</v>
      </c>
      <c r="C6573" s="3">
        <v>45566</v>
      </c>
      <c r="D6573" s="3">
        <v>45657</v>
      </c>
      <c r="E6573" t="s">
        <v>31</v>
      </c>
      <c r="F6573" t="s">
        <v>36</v>
      </c>
      <c r="G6573" t="s">
        <v>1185</v>
      </c>
      <c r="H6573" t="s">
        <v>1186</v>
      </c>
      <c r="I6573" t="s">
        <v>113</v>
      </c>
      <c r="J6573" t="s">
        <v>33</v>
      </c>
      <c r="K6573" t="s">
        <v>40</v>
      </c>
      <c r="L6573" t="s">
        <v>40</v>
      </c>
      <c r="M6573" s="3">
        <v>45597</v>
      </c>
      <c r="N6573" s="3">
        <v>45626</v>
      </c>
      <c r="O6573" t="s">
        <v>41</v>
      </c>
      <c r="P6573" t="s">
        <v>93</v>
      </c>
      <c r="Q6573" t="s">
        <v>94</v>
      </c>
      <c r="R6573" t="s">
        <v>93</v>
      </c>
      <c r="S6573" t="s">
        <v>94</v>
      </c>
      <c r="T6573" t="s">
        <v>40</v>
      </c>
      <c r="U6573" t="s">
        <v>44</v>
      </c>
      <c r="V6573" t="s">
        <v>45</v>
      </c>
      <c r="W6573" s="3">
        <v>45672</v>
      </c>
      <c r="X6573" t="s">
        <v>46</v>
      </c>
    </row>
    <row r="6574" spans="1:24" x14ac:dyDescent="0.25">
      <c r="A6574" t="s">
        <v>12838</v>
      </c>
      <c r="B6574" t="s">
        <v>35</v>
      </c>
      <c r="C6574" s="3">
        <v>45566</v>
      </c>
      <c r="D6574" s="3">
        <v>45657</v>
      </c>
      <c r="E6574" t="s">
        <v>31</v>
      </c>
      <c r="F6574" t="s">
        <v>36</v>
      </c>
      <c r="G6574" t="s">
        <v>3691</v>
      </c>
      <c r="H6574" t="s">
        <v>841</v>
      </c>
      <c r="I6574" t="s">
        <v>3692</v>
      </c>
      <c r="J6574" t="s">
        <v>33</v>
      </c>
      <c r="K6574" t="s">
        <v>40</v>
      </c>
      <c r="L6574" t="s">
        <v>40</v>
      </c>
      <c r="M6574" s="3">
        <v>45597</v>
      </c>
      <c r="N6574" s="3">
        <v>45626</v>
      </c>
      <c r="O6574" t="s">
        <v>41</v>
      </c>
      <c r="P6574" t="s">
        <v>93</v>
      </c>
      <c r="Q6574" t="s">
        <v>94</v>
      </c>
      <c r="R6574" t="s">
        <v>93</v>
      </c>
      <c r="S6574" t="s">
        <v>94</v>
      </c>
      <c r="T6574" t="s">
        <v>40</v>
      </c>
      <c r="U6574" t="s">
        <v>44</v>
      </c>
      <c r="V6574" t="s">
        <v>45</v>
      </c>
      <c r="W6574" s="3">
        <v>45672</v>
      </c>
      <c r="X6574" t="s">
        <v>46</v>
      </c>
    </row>
    <row r="6575" spans="1:24" x14ac:dyDescent="0.25">
      <c r="A6575" t="s">
        <v>12839</v>
      </c>
      <c r="B6575" t="s">
        <v>35</v>
      </c>
      <c r="C6575" s="3">
        <v>45566</v>
      </c>
      <c r="D6575" s="3">
        <v>45657</v>
      </c>
      <c r="E6575" t="s">
        <v>31</v>
      </c>
      <c r="F6575" t="s">
        <v>36</v>
      </c>
      <c r="G6575" t="s">
        <v>5249</v>
      </c>
      <c r="H6575" t="s">
        <v>1697</v>
      </c>
      <c r="I6575" t="s">
        <v>5250</v>
      </c>
      <c r="J6575" t="s">
        <v>33</v>
      </c>
      <c r="K6575" t="s">
        <v>40</v>
      </c>
      <c r="L6575" t="s">
        <v>40</v>
      </c>
      <c r="M6575" s="3">
        <v>45597</v>
      </c>
      <c r="N6575" s="3">
        <v>45626</v>
      </c>
      <c r="O6575" t="s">
        <v>41</v>
      </c>
      <c r="P6575" t="s">
        <v>42</v>
      </c>
      <c r="Q6575" t="s">
        <v>43</v>
      </c>
      <c r="R6575" t="s">
        <v>42</v>
      </c>
      <c r="S6575" t="s">
        <v>43</v>
      </c>
      <c r="T6575" t="s">
        <v>40</v>
      </c>
      <c r="U6575" t="s">
        <v>44</v>
      </c>
      <c r="V6575" t="s">
        <v>45</v>
      </c>
      <c r="W6575" s="3">
        <v>45672</v>
      </c>
      <c r="X6575" t="s">
        <v>46</v>
      </c>
    </row>
    <row r="6576" spans="1:24" x14ac:dyDescent="0.25">
      <c r="A6576" t="s">
        <v>12840</v>
      </c>
      <c r="B6576" t="s">
        <v>35</v>
      </c>
      <c r="C6576" s="3">
        <v>45566</v>
      </c>
      <c r="D6576" s="3">
        <v>45657</v>
      </c>
      <c r="E6576" t="s">
        <v>31</v>
      </c>
      <c r="F6576" t="s">
        <v>36</v>
      </c>
      <c r="G6576" t="s">
        <v>1888</v>
      </c>
      <c r="H6576" t="s">
        <v>1889</v>
      </c>
      <c r="I6576" t="s">
        <v>1209</v>
      </c>
      <c r="J6576" t="s">
        <v>32</v>
      </c>
      <c r="K6576" t="s">
        <v>40</v>
      </c>
      <c r="L6576" t="s">
        <v>40</v>
      </c>
      <c r="M6576" s="3">
        <v>45566</v>
      </c>
      <c r="N6576" s="3">
        <v>45596</v>
      </c>
      <c r="O6576" t="s">
        <v>41</v>
      </c>
      <c r="P6576" t="s">
        <v>378</v>
      </c>
      <c r="Q6576" t="s">
        <v>379</v>
      </c>
      <c r="R6576" t="s">
        <v>378</v>
      </c>
      <c r="S6576" t="s">
        <v>379</v>
      </c>
      <c r="T6576" t="s">
        <v>40</v>
      </c>
      <c r="U6576" t="s">
        <v>44</v>
      </c>
      <c r="V6576" t="s">
        <v>45</v>
      </c>
      <c r="W6576" s="3">
        <v>45672</v>
      </c>
      <c r="X6576" t="s">
        <v>46</v>
      </c>
    </row>
    <row r="6577" spans="1:24" x14ac:dyDescent="0.25">
      <c r="A6577" t="s">
        <v>12841</v>
      </c>
      <c r="B6577" t="s">
        <v>35</v>
      </c>
      <c r="C6577" s="3">
        <v>45566</v>
      </c>
      <c r="D6577" s="3">
        <v>45657</v>
      </c>
      <c r="E6577" t="s">
        <v>31</v>
      </c>
      <c r="F6577" t="s">
        <v>36</v>
      </c>
      <c r="G6577" t="s">
        <v>1195</v>
      </c>
      <c r="H6577" t="s">
        <v>1196</v>
      </c>
      <c r="I6577" t="s">
        <v>1197</v>
      </c>
      <c r="J6577" t="s">
        <v>33</v>
      </c>
      <c r="K6577" t="s">
        <v>40</v>
      </c>
      <c r="L6577" t="s">
        <v>40</v>
      </c>
      <c r="M6577" s="3">
        <v>45627</v>
      </c>
      <c r="N6577" s="3">
        <v>45657</v>
      </c>
      <c r="O6577" t="s">
        <v>41</v>
      </c>
      <c r="P6577" t="s">
        <v>509</v>
      </c>
      <c r="Q6577" t="s">
        <v>510</v>
      </c>
      <c r="R6577" t="s">
        <v>509</v>
      </c>
      <c r="S6577" t="s">
        <v>510</v>
      </c>
      <c r="T6577" t="s">
        <v>40</v>
      </c>
      <c r="U6577" t="s">
        <v>44</v>
      </c>
      <c r="V6577" t="s">
        <v>45</v>
      </c>
      <c r="W6577" s="3">
        <v>45672</v>
      </c>
      <c r="X6577" t="s">
        <v>46</v>
      </c>
    </row>
    <row r="6578" spans="1:24" x14ac:dyDescent="0.25">
      <c r="A6578" t="s">
        <v>12842</v>
      </c>
      <c r="B6578" t="s">
        <v>35</v>
      </c>
      <c r="C6578" s="3">
        <v>45566</v>
      </c>
      <c r="D6578" s="3">
        <v>45657</v>
      </c>
      <c r="E6578" t="s">
        <v>31</v>
      </c>
      <c r="F6578" t="s">
        <v>36</v>
      </c>
      <c r="G6578" t="s">
        <v>1402</v>
      </c>
      <c r="H6578" t="s">
        <v>1403</v>
      </c>
      <c r="I6578" t="s">
        <v>121</v>
      </c>
      <c r="J6578" t="s">
        <v>33</v>
      </c>
      <c r="K6578" t="s">
        <v>40</v>
      </c>
      <c r="L6578" t="s">
        <v>40</v>
      </c>
      <c r="M6578" s="3">
        <v>45627</v>
      </c>
      <c r="N6578" s="3">
        <v>45657</v>
      </c>
      <c r="O6578" t="s">
        <v>41</v>
      </c>
      <c r="P6578" t="s">
        <v>249</v>
      </c>
      <c r="Q6578" t="s">
        <v>250</v>
      </c>
      <c r="R6578" t="s">
        <v>249</v>
      </c>
      <c r="S6578" t="s">
        <v>250</v>
      </c>
      <c r="T6578" t="s">
        <v>40</v>
      </c>
      <c r="U6578" t="s">
        <v>44</v>
      </c>
      <c r="V6578" t="s">
        <v>45</v>
      </c>
      <c r="W6578" s="3">
        <v>45672</v>
      </c>
      <c r="X6578" t="s">
        <v>46</v>
      </c>
    </row>
    <row r="6579" spans="1:24" x14ac:dyDescent="0.25">
      <c r="A6579" t="s">
        <v>12843</v>
      </c>
      <c r="B6579" t="s">
        <v>35</v>
      </c>
      <c r="C6579" s="3">
        <v>45566</v>
      </c>
      <c r="D6579" s="3">
        <v>45657</v>
      </c>
      <c r="E6579" t="s">
        <v>31</v>
      </c>
      <c r="F6579" t="s">
        <v>36</v>
      </c>
      <c r="G6579" t="s">
        <v>12817</v>
      </c>
      <c r="H6579" t="s">
        <v>12818</v>
      </c>
      <c r="I6579" t="s">
        <v>12819</v>
      </c>
      <c r="J6579" t="s">
        <v>32</v>
      </c>
      <c r="K6579" t="s">
        <v>40</v>
      </c>
      <c r="L6579" t="s">
        <v>40</v>
      </c>
      <c r="M6579" s="3">
        <v>45627</v>
      </c>
      <c r="N6579" s="3">
        <v>45657</v>
      </c>
      <c r="O6579" t="s">
        <v>41</v>
      </c>
      <c r="P6579" t="s">
        <v>249</v>
      </c>
      <c r="Q6579" t="s">
        <v>250</v>
      </c>
      <c r="R6579" t="s">
        <v>249</v>
      </c>
      <c r="S6579" t="s">
        <v>250</v>
      </c>
      <c r="T6579" t="s">
        <v>40</v>
      </c>
      <c r="U6579" t="s">
        <v>44</v>
      </c>
      <c r="V6579" t="s">
        <v>45</v>
      </c>
      <c r="W6579" s="3">
        <v>45672</v>
      </c>
      <c r="X6579" t="s">
        <v>46</v>
      </c>
    </row>
    <row r="6580" spans="1:24" x14ac:dyDescent="0.25">
      <c r="A6580" t="s">
        <v>12844</v>
      </c>
      <c r="B6580" t="s">
        <v>35</v>
      </c>
      <c r="C6580" s="3">
        <v>45566</v>
      </c>
      <c r="D6580" s="3">
        <v>45657</v>
      </c>
      <c r="E6580" t="s">
        <v>31</v>
      </c>
      <c r="F6580" t="s">
        <v>36</v>
      </c>
      <c r="G6580" t="s">
        <v>572</v>
      </c>
      <c r="H6580" t="s">
        <v>92</v>
      </c>
      <c r="I6580" t="s">
        <v>288</v>
      </c>
      <c r="J6580" t="s">
        <v>32</v>
      </c>
      <c r="K6580" t="s">
        <v>40</v>
      </c>
      <c r="L6580" t="s">
        <v>40</v>
      </c>
      <c r="M6580" s="3">
        <v>45627</v>
      </c>
      <c r="N6580" s="3">
        <v>45657</v>
      </c>
      <c r="O6580" t="s">
        <v>41</v>
      </c>
      <c r="P6580" t="s">
        <v>11364</v>
      </c>
      <c r="Q6580" t="s">
        <v>11365</v>
      </c>
      <c r="R6580" t="s">
        <v>11364</v>
      </c>
      <c r="S6580" t="s">
        <v>11365</v>
      </c>
      <c r="T6580" t="s">
        <v>40</v>
      </c>
      <c r="U6580" t="s">
        <v>44</v>
      </c>
      <c r="V6580" t="s">
        <v>45</v>
      </c>
      <c r="W6580" s="3">
        <v>45672</v>
      </c>
      <c r="X6580" t="s">
        <v>46</v>
      </c>
    </row>
    <row r="6581" spans="1:24" x14ac:dyDescent="0.25">
      <c r="A6581" t="s">
        <v>12845</v>
      </c>
      <c r="B6581" t="s">
        <v>35</v>
      </c>
      <c r="C6581" s="3">
        <v>45566</v>
      </c>
      <c r="D6581" s="3">
        <v>45657</v>
      </c>
      <c r="E6581" t="s">
        <v>31</v>
      </c>
      <c r="F6581" t="s">
        <v>36</v>
      </c>
      <c r="G6581" t="s">
        <v>12846</v>
      </c>
      <c r="H6581" t="s">
        <v>224</v>
      </c>
      <c r="I6581" t="s">
        <v>40</v>
      </c>
      <c r="J6581" t="s">
        <v>32</v>
      </c>
      <c r="K6581" t="s">
        <v>40</v>
      </c>
      <c r="L6581" t="s">
        <v>40</v>
      </c>
      <c r="M6581" s="3">
        <v>45597</v>
      </c>
      <c r="N6581" s="3">
        <v>45626</v>
      </c>
      <c r="O6581" t="s">
        <v>41</v>
      </c>
      <c r="P6581" t="s">
        <v>330</v>
      </c>
      <c r="Q6581" t="s">
        <v>331</v>
      </c>
      <c r="R6581" t="s">
        <v>330</v>
      </c>
      <c r="S6581" t="s">
        <v>331</v>
      </c>
      <c r="T6581" t="s">
        <v>40</v>
      </c>
      <c r="U6581" t="s">
        <v>44</v>
      </c>
      <c r="V6581" t="s">
        <v>45</v>
      </c>
      <c r="W6581" s="3">
        <v>45672</v>
      </c>
      <c r="X6581" t="s">
        <v>46</v>
      </c>
    </row>
    <row r="6582" spans="1:24" x14ac:dyDescent="0.25">
      <c r="A6582" t="s">
        <v>12847</v>
      </c>
      <c r="B6582" t="s">
        <v>35</v>
      </c>
      <c r="C6582" s="3">
        <v>45566</v>
      </c>
      <c r="D6582" s="3">
        <v>45657</v>
      </c>
      <c r="E6582" t="s">
        <v>31</v>
      </c>
      <c r="F6582" t="s">
        <v>36</v>
      </c>
      <c r="G6582" t="s">
        <v>96</v>
      </c>
      <c r="H6582" t="s">
        <v>120</v>
      </c>
      <c r="I6582" t="s">
        <v>113</v>
      </c>
      <c r="J6582" t="s">
        <v>32</v>
      </c>
      <c r="K6582" t="s">
        <v>40</v>
      </c>
      <c r="L6582" t="s">
        <v>40</v>
      </c>
      <c r="M6582" s="3">
        <v>45597</v>
      </c>
      <c r="N6582" s="3">
        <v>45626</v>
      </c>
      <c r="O6582" t="s">
        <v>41</v>
      </c>
      <c r="P6582" t="s">
        <v>42</v>
      </c>
      <c r="Q6582" t="s">
        <v>43</v>
      </c>
      <c r="R6582" t="s">
        <v>42</v>
      </c>
      <c r="S6582" t="s">
        <v>43</v>
      </c>
      <c r="T6582" t="s">
        <v>40</v>
      </c>
      <c r="U6582" t="s">
        <v>44</v>
      </c>
      <c r="V6582" t="s">
        <v>45</v>
      </c>
      <c r="W6582" s="3">
        <v>45672</v>
      </c>
      <c r="X6582" t="s">
        <v>46</v>
      </c>
    </row>
    <row r="6583" spans="1:24" x14ac:dyDescent="0.25">
      <c r="A6583" t="s">
        <v>12848</v>
      </c>
      <c r="B6583" t="s">
        <v>35</v>
      </c>
      <c r="C6583" s="3">
        <v>45566</v>
      </c>
      <c r="D6583" s="3">
        <v>45657</v>
      </c>
      <c r="E6583" t="s">
        <v>31</v>
      </c>
      <c r="F6583" t="s">
        <v>36</v>
      </c>
      <c r="G6583" t="s">
        <v>8127</v>
      </c>
      <c r="H6583" t="s">
        <v>182</v>
      </c>
      <c r="I6583" t="s">
        <v>121</v>
      </c>
      <c r="J6583" t="s">
        <v>33</v>
      </c>
      <c r="K6583" t="s">
        <v>40</v>
      </c>
      <c r="L6583" t="s">
        <v>40</v>
      </c>
      <c r="M6583" s="3">
        <v>45597</v>
      </c>
      <c r="N6583" s="3">
        <v>45626</v>
      </c>
      <c r="O6583" t="s">
        <v>41</v>
      </c>
      <c r="P6583" t="s">
        <v>122</v>
      </c>
      <c r="Q6583" t="s">
        <v>123</v>
      </c>
      <c r="R6583" t="s">
        <v>122</v>
      </c>
      <c r="S6583" t="s">
        <v>123</v>
      </c>
      <c r="T6583" t="s">
        <v>40</v>
      </c>
      <c r="U6583" t="s">
        <v>44</v>
      </c>
      <c r="V6583" t="s">
        <v>45</v>
      </c>
      <c r="W6583" s="3">
        <v>45672</v>
      </c>
      <c r="X6583" t="s">
        <v>46</v>
      </c>
    </row>
    <row r="6584" spans="1:24" x14ac:dyDescent="0.25">
      <c r="A6584" t="s">
        <v>12849</v>
      </c>
      <c r="B6584" t="s">
        <v>35</v>
      </c>
      <c r="C6584" s="3">
        <v>45566</v>
      </c>
      <c r="D6584" s="3">
        <v>45657</v>
      </c>
      <c r="E6584" t="s">
        <v>31</v>
      </c>
      <c r="F6584" t="s">
        <v>36</v>
      </c>
      <c r="G6584" t="s">
        <v>726</v>
      </c>
      <c r="H6584" t="s">
        <v>359</v>
      </c>
      <c r="I6584" t="s">
        <v>727</v>
      </c>
      <c r="J6584" t="s">
        <v>32</v>
      </c>
      <c r="K6584" t="s">
        <v>40</v>
      </c>
      <c r="L6584" t="s">
        <v>40</v>
      </c>
      <c r="M6584" s="3">
        <v>45597</v>
      </c>
      <c r="N6584" s="3">
        <v>45626</v>
      </c>
      <c r="O6584" t="s">
        <v>41</v>
      </c>
      <c r="P6584" t="s">
        <v>42</v>
      </c>
      <c r="Q6584" t="s">
        <v>43</v>
      </c>
      <c r="R6584" t="s">
        <v>42</v>
      </c>
      <c r="S6584" t="s">
        <v>43</v>
      </c>
      <c r="T6584" t="s">
        <v>40</v>
      </c>
      <c r="U6584" t="s">
        <v>44</v>
      </c>
      <c r="V6584" t="s">
        <v>45</v>
      </c>
      <c r="W6584" s="3">
        <v>45672</v>
      </c>
      <c r="X6584" t="s">
        <v>46</v>
      </c>
    </row>
    <row r="6585" spans="1:24" x14ac:dyDescent="0.25">
      <c r="A6585" t="s">
        <v>12850</v>
      </c>
      <c r="B6585" t="s">
        <v>35</v>
      </c>
      <c r="C6585" s="3">
        <v>45566</v>
      </c>
      <c r="D6585" s="3">
        <v>45657</v>
      </c>
      <c r="E6585" t="s">
        <v>31</v>
      </c>
      <c r="F6585" t="s">
        <v>36</v>
      </c>
      <c r="G6585" t="s">
        <v>3933</v>
      </c>
      <c r="H6585" t="s">
        <v>99</v>
      </c>
      <c r="I6585" t="s">
        <v>813</v>
      </c>
      <c r="J6585" t="s">
        <v>33</v>
      </c>
      <c r="K6585" t="s">
        <v>40</v>
      </c>
      <c r="L6585" t="s">
        <v>40</v>
      </c>
      <c r="M6585" s="3">
        <v>45597</v>
      </c>
      <c r="N6585" s="3">
        <v>45626</v>
      </c>
      <c r="O6585" t="s">
        <v>41</v>
      </c>
      <c r="P6585" t="s">
        <v>256</v>
      </c>
      <c r="Q6585" t="s">
        <v>257</v>
      </c>
      <c r="R6585" t="s">
        <v>256</v>
      </c>
      <c r="S6585" t="s">
        <v>257</v>
      </c>
      <c r="T6585" t="s">
        <v>40</v>
      </c>
      <c r="U6585" t="s">
        <v>44</v>
      </c>
      <c r="V6585" t="s">
        <v>45</v>
      </c>
      <c r="W6585" s="3">
        <v>45672</v>
      </c>
      <c r="X6585" t="s">
        <v>46</v>
      </c>
    </row>
    <row r="6586" spans="1:24" x14ac:dyDescent="0.25">
      <c r="A6586" t="s">
        <v>12851</v>
      </c>
      <c r="B6586" t="s">
        <v>35</v>
      </c>
      <c r="C6586" s="3">
        <v>45566</v>
      </c>
      <c r="D6586" s="3">
        <v>45657</v>
      </c>
      <c r="E6586" t="s">
        <v>31</v>
      </c>
      <c r="F6586" t="s">
        <v>36</v>
      </c>
      <c r="G6586" t="s">
        <v>2066</v>
      </c>
      <c r="H6586" t="s">
        <v>54</v>
      </c>
      <c r="I6586" t="s">
        <v>100</v>
      </c>
      <c r="J6586" t="s">
        <v>32</v>
      </c>
      <c r="K6586" t="s">
        <v>40</v>
      </c>
      <c r="L6586" t="s">
        <v>40</v>
      </c>
      <c r="M6586" s="3">
        <v>45566</v>
      </c>
      <c r="N6586" s="3">
        <v>45596</v>
      </c>
      <c r="O6586" t="s">
        <v>41</v>
      </c>
      <c r="P6586" t="s">
        <v>378</v>
      </c>
      <c r="Q6586" t="s">
        <v>379</v>
      </c>
      <c r="R6586" t="s">
        <v>378</v>
      </c>
      <c r="S6586" t="s">
        <v>379</v>
      </c>
      <c r="T6586" t="s">
        <v>40</v>
      </c>
      <c r="U6586" t="s">
        <v>44</v>
      </c>
      <c r="V6586" t="s">
        <v>45</v>
      </c>
      <c r="W6586" s="3">
        <v>45672</v>
      </c>
      <c r="X6586" t="s">
        <v>46</v>
      </c>
    </row>
    <row r="6587" spans="1:24" x14ac:dyDescent="0.25">
      <c r="A6587" t="s">
        <v>12852</v>
      </c>
      <c r="B6587" t="s">
        <v>35</v>
      </c>
      <c r="C6587" s="3">
        <v>45566</v>
      </c>
      <c r="D6587" s="3">
        <v>45657</v>
      </c>
      <c r="E6587" t="s">
        <v>31</v>
      </c>
      <c r="F6587" t="s">
        <v>36</v>
      </c>
      <c r="G6587" t="s">
        <v>412</v>
      </c>
      <c r="H6587" t="s">
        <v>236</v>
      </c>
      <c r="I6587" t="s">
        <v>692</v>
      </c>
      <c r="J6587" t="s">
        <v>33</v>
      </c>
      <c r="K6587" t="s">
        <v>40</v>
      </c>
      <c r="L6587" t="s">
        <v>40</v>
      </c>
      <c r="M6587" s="3">
        <v>45627</v>
      </c>
      <c r="N6587" s="3">
        <v>45657</v>
      </c>
      <c r="O6587" t="s">
        <v>41</v>
      </c>
      <c r="P6587" t="s">
        <v>6372</v>
      </c>
      <c r="Q6587" t="s">
        <v>2782</v>
      </c>
      <c r="R6587" t="s">
        <v>6372</v>
      </c>
      <c r="S6587" t="s">
        <v>2782</v>
      </c>
      <c r="T6587" t="s">
        <v>40</v>
      </c>
      <c r="U6587" t="s">
        <v>44</v>
      </c>
      <c r="V6587" t="s">
        <v>45</v>
      </c>
      <c r="W6587" s="3">
        <v>45672</v>
      </c>
      <c r="X6587" t="s">
        <v>46</v>
      </c>
    </row>
    <row r="6588" spans="1:24" x14ac:dyDescent="0.25">
      <c r="A6588" t="s">
        <v>12853</v>
      </c>
      <c r="B6588" t="s">
        <v>35</v>
      </c>
      <c r="C6588" s="3">
        <v>45566</v>
      </c>
      <c r="D6588" s="3">
        <v>45657</v>
      </c>
      <c r="E6588" t="s">
        <v>31</v>
      </c>
      <c r="F6588" t="s">
        <v>36</v>
      </c>
      <c r="G6588" t="s">
        <v>9441</v>
      </c>
      <c r="H6588" t="s">
        <v>100</v>
      </c>
      <c r="I6588" t="s">
        <v>236</v>
      </c>
      <c r="J6588" t="s">
        <v>33</v>
      </c>
      <c r="K6588" t="s">
        <v>40</v>
      </c>
      <c r="L6588" t="s">
        <v>40</v>
      </c>
      <c r="M6588" s="3">
        <v>45627</v>
      </c>
      <c r="N6588" s="3">
        <v>45657</v>
      </c>
      <c r="O6588" t="s">
        <v>41</v>
      </c>
      <c r="P6588" t="s">
        <v>2772</v>
      </c>
      <c r="Q6588" t="s">
        <v>2773</v>
      </c>
      <c r="R6588" t="s">
        <v>2772</v>
      </c>
      <c r="S6588" t="s">
        <v>2773</v>
      </c>
      <c r="T6588" t="s">
        <v>40</v>
      </c>
      <c r="U6588" t="s">
        <v>44</v>
      </c>
      <c r="V6588" t="s">
        <v>45</v>
      </c>
      <c r="W6588" s="3">
        <v>45672</v>
      </c>
      <c r="X6588" t="s">
        <v>46</v>
      </c>
    </row>
    <row r="6589" spans="1:24" x14ac:dyDescent="0.25">
      <c r="A6589" t="s">
        <v>12854</v>
      </c>
      <c r="B6589" t="s">
        <v>35</v>
      </c>
      <c r="C6589" s="3">
        <v>45566</v>
      </c>
      <c r="D6589" s="3">
        <v>45657</v>
      </c>
      <c r="E6589" t="s">
        <v>31</v>
      </c>
      <c r="F6589" t="s">
        <v>36</v>
      </c>
      <c r="G6589" t="s">
        <v>1212</v>
      </c>
      <c r="H6589" t="s">
        <v>199</v>
      </c>
      <c r="I6589" t="s">
        <v>1213</v>
      </c>
      <c r="J6589" t="s">
        <v>33</v>
      </c>
      <c r="K6589" t="s">
        <v>40</v>
      </c>
      <c r="L6589" t="s">
        <v>40</v>
      </c>
      <c r="M6589" s="3">
        <v>45627</v>
      </c>
      <c r="N6589" s="3">
        <v>45657</v>
      </c>
      <c r="O6589" t="s">
        <v>41</v>
      </c>
      <c r="P6589" t="s">
        <v>609</v>
      </c>
      <c r="Q6589" t="s">
        <v>88</v>
      </c>
      <c r="R6589" t="s">
        <v>609</v>
      </c>
      <c r="S6589" t="s">
        <v>88</v>
      </c>
      <c r="T6589" t="s">
        <v>40</v>
      </c>
      <c r="U6589" t="s">
        <v>44</v>
      </c>
      <c r="V6589" t="s">
        <v>45</v>
      </c>
      <c r="W6589" s="3">
        <v>45672</v>
      </c>
      <c r="X6589" t="s">
        <v>46</v>
      </c>
    </row>
    <row r="6590" spans="1:24" x14ac:dyDescent="0.25">
      <c r="A6590" t="s">
        <v>12855</v>
      </c>
      <c r="B6590" t="s">
        <v>35</v>
      </c>
      <c r="C6590" s="3">
        <v>45566</v>
      </c>
      <c r="D6590" s="3">
        <v>45657</v>
      </c>
      <c r="E6590" t="s">
        <v>31</v>
      </c>
      <c r="F6590" t="s">
        <v>36</v>
      </c>
      <c r="G6590" t="s">
        <v>2415</v>
      </c>
      <c r="H6590" t="s">
        <v>236</v>
      </c>
      <c r="I6590" t="s">
        <v>534</v>
      </c>
      <c r="J6590" t="s">
        <v>32</v>
      </c>
      <c r="K6590" t="s">
        <v>40</v>
      </c>
      <c r="L6590" t="s">
        <v>40</v>
      </c>
      <c r="M6590" s="3">
        <v>45627</v>
      </c>
      <c r="N6590" s="3">
        <v>45657</v>
      </c>
      <c r="O6590" t="s">
        <v>41</v>
      </c>
      <c r="P6590" t="s">
        <v>526</v>
      </c>
      <c r="Q6590" t="s">
        <v>527</v>
      </c>
      <c r="R6590" t="s">
        <v>526</v>
      </c>
      <c r="S6590" t="s">
        <v>527</v>
      </c>
      <c r="T6590" t="s">
        <v>40</v>
      </c>
      <c r="U6590" t="s">
        <v>44</v>
      </c>
      <c r="V6590" t="s">
        <v>45</v>
      </c>
      <c r="W6590" s="3">
        <v>45672</v>
      </c>
      <c r="X6590" t="s">
        <v>46</v>
      </c>
    </row>
    <row r="6591" spans="1:24" x14ac:dyDescent="0.25">
      <c r="A6591" t="s">
        <v>12856</v>
      </c>
      <c r="B6591" t="s">
        <v>35</v>
      </c>
      <c r="C6591" s="3">
        <v>45566</v>
      </c>
      <c r="D6591" s="3">
        <v>45657</v>
      </c>
      <c r="E6591" t="s">
        <v>31</v>
      </c>
      <c r="F6591" t="s">
        <v>36</v>
      </c>
      <c r="G6591" t="s">
        <v>355</v>
      </c>
      <c r="H6591" t="s">
        <v>356</v>
      </c>
      <c r="I6591" t="s">
        <v>59</v>
      </c>
      <c r="J6591" t="s">
        <v>32</v>
      </c>
      <c r="K6591" t="s">
        <v>40</v>
      </c>
      <c r="L6591" t="s">
        <v>40</v>
      </c>
      <c r="M6591" s="3">
        <v>45627</v>
      </c>
      <c r="N6591" s="3">
        <v>45657</v>
      </c>
      <c r="O6591" t="s">
        <v>41</v>
      </c>
      <c r="P6591" t="s">
        <v>60</v>
      </c>
      <c r="Q6591" t="s">
        <v>61</v>
      </c>
      <c r="R6591" t="s">
        <v>60</v>
      </c>
      <c r="S6591" t="s">
        <v>61</v>
      </c>
      <c r="T6591" t="s">
        <v>40</v>
      </c>
      <c r="U6591" t="s">
        <v>44</v>
      </c>
      <c r="V6591" t="s">
        <v>45</v>
      </c>
      <c r="W6591" s="3">
        <v>45672</v>
      </c>
      <c r="X6591" t="s">
        <v>46</v>
      </c>
    </row>
    <row r="6592" spans="1:24" x14ac:dyDescent="0.25">
      <c r="A6592" t="s">
        <v>12857</v>
      </c>
      <c r="B6592" t="s">
        <v>35</v>
      </c>
      <c r="C6592" s="3">
        <v>45566</v>
      </c>
      <c r="D6592" s="3">
        <v>45657</v>
      </c>
      <c r="E6592" t="s">
        <v>31</v>
      </c>
      <c r="F6592" t="s">
        <v>36</v>
      </c>
      <c r="G6592" t="s">
        <v>3335</v>
      </c>
      <c r="H6592" t="s">
        <v>182</v>
      </c>
      <c r="I6592" t="s">
        <v>86</v>
      </c>
      <c r="J6592" t="s">
        <v>33</v>
      </c>
      <c r="K6592" t="s">
        <v>40</v>
      </c>
      <c r="L6592" t="s">
        <v>40</v>
      </c>
      <c r="M6592" s="3">
        <v>45627</v>
      </c>
      <c r="N6592" s="3">
        <v>45657</v>
      </c>
      <c r="O6592" t="s">
        <v>41</v>
      </c>
      <c r="P6592" t="s">
        <v>12858</v>
      </c>
      <c r="Q6592" t="s">
        <v>12859</v>
      </c>
      <c r="R6592" t="s">
        <v>12858</v>
      </c>
      <c r="S6592" t="s">
        <v>12859</v>
      </c>
      <c r="T6592" t="s">
        <v>40</v>
      </c>
      <c r="U6592" t="s">
        <v>44</v>
      </c>
      <c r="V6592" t="s">
        <v>45</v>
      </c>
      <c r="W6592" s="3">
        <v>45672</v>
      </c>
      <c r="X6592" t="s">
        <v>46</v>
      </c>
    </row>
    <row r="6593" spans="1:24" x14ac:dyDescent="0.25">
      <c r="A6593" t="s">
        <v>12860</v>
      </c>
      <c r="B6593" t="s">
        <v>35</v>
      </c>
      <c r="C6593" s="3">
        <v>45566</v>
      </c>
      <c r="D6593" s="3">
        <v>45657</v>
      </c>
      <c r="E6593" t="s">
        <v>31</v>
      </c>
      <c r="F6593" t="s">
        <v>36</v>
      </c>
      <c r="G6593" t="s">
        <v>333</v>
      </c>
      <c r="H6593" t="s">
        <v>334</v>
      </c>
      <c r="I6593" t="s">
        <v>121</v>
      </c>
      <c r="J6593" t="s">
        <v>32</v>
      </c>
      <c r="K6593" t="s">
        <v>40</v>
      </c>
      <c r="L6593" t="s">
        <v>40</v>
      </c>
      <c r="M6593" s="3">
        <v>45627</v>
      </c>
      <c r="N6593" s="3">
        <v>45657</v>
      </c>
      <c r="O6593" t="s">
        <v>41</v>
      </c>
      <c r="P6593" t="s">
        <v>66</v>
      </c>
      <c r="Q6593" t="s">
        <v>67</v>
      </c>
      <c r="R6593" t="s">
        <v>66</v>
      </c>
      <c r="S6593" t="s">
        <v>67</v>
      </c>
      <c r="T6593" t="s">
        <v>40</v>
      </c>
      <c r="U6593" t="s">
        <v>44</v>
      </c>
      <c r="V6593" t="s">
        <v>45</v>
      </c>
      <c r="W6593" s="3">
        <v>45672</v>
      </c>
      <c r="X6593" t="s">
        <v>46</v>
      </c>
    </row>
    <row r="6594" spans="1:24" x14ac:dyDescent="0.25">
      <c r="A6594" t="s">
        <v>12861</v>
      </c>
      <c r="B6594" t="s">
        <v>35</v>
      </c>
      <c r="C6594" s="3">
        <v>45566</v>
      </c>
      <c r="D6594" s="3">
        <v>45657</v>
      </c>
      <c r="E6594" t="s">
        <v>31</v>
      </c>
      <c r="F6594" t="s">
        <v>36</v>
      </c>
      <c r="G6594" t="s">
        <v>752</v>
      </c>
      <c r="H6594" t="s">
        <v>385</v>
      </c>
      <c r="I6594" t="s">
        <v>117</v>
      </c>
      <c r="J6594" t="s">
        <v>32</v>
      </c>
      <c r="K6594" t="s">
        <v>40</v>
      </c>
      <c r="L6594" t="s">
        <v>40</v>
      </c>
      <c r="M6594" s="3">
        <v>45627</v>
      </c>
      <c r="N6594" s="3">
        <v>45657</v>
      </c>
      <c r="O6594" t="s">
        <v>41</v>
      </c>
      <c r="P6594" t="s">
        <v>2796</v>
      </c>
      <c r="Q6594" t="s">
        <v>2797</v>
      </c>
      <c r="R6594" t="s">
        <v>2796</v>
      </c>
      <c r="S6594" t="s">
        <v>2797</v>
      </c>
      <c r="T6594" t="s">
        <v>40</v>
      </c>
      <c r="U6594" t="s">
        <v>44</v>
      </c>
      <c r="V6594" t="s">
        <v>45</v>
      </c>
      <c r="W6594" s="3">
        <v>45672</v>
      </c>
      <c r="X6594" t="s">
        <v>46</v>
      </c>
    </row>
    <row r="6595" spans="1:24" x14ac:dyDescent="0.25">
      <c r="A6595" t="s">
        <v>12862</v>
      </c>
      <c r="B6595" t="s">
        <v>35</v>
      </c>
      <c r="C6595" s="3">
        <v>45566</v>
      </c>
      <c r="D6595" s="3">
        <v>45657</v>
      </c>
      <c r="E6595" t="s">
        <v>31</v>
      </c>
      <c r="F6595" t="s">
        <v>36</v>
      </c>
      <c r="G6595" t="s">
        <v>1501</v>
      </c>
      <c r="H6595" t="s">
        <v>1175</v>
      </c>
      <c r="I6595" t="s">
        <v>113</v>
      </c>
      <c r="J6595" t="s">
        <v>32</v>
      </c>
      <c r="K6595" t="s">
        <v>40</v>
      </c>
      <c r="L6595" t="s">
        <v>40</v>
      </c>
      <c r="M6595" s="3">
        <v>45597</v>
      </c>
      <c r="N6595" s="3">
        <v>45626</v>
      </c>
      <c r="O6595" t="s">
        <v>41</v>
      </c>
      <c r="P6595" t="s">
        <v>1503</v>
      </c>
      <c r="Q6595" t="s">
        <v>1504</v>
      </c>
      <c r="R6595" t="s">
        <v>1503</v>
      </c>
      <c r="S6595" t="s">
        <v>1504</v>
      </c>
      <c r="T6595" t="s">
        <v>40</v>
      </c>
      <c r="U6595" t="s">
        <v>44</v>
      </c>
      <c r="V6595" t="s">
        <v>45</v>
      </c>
      <c r="W6595" s="3">
        <v>45672</v>
      </c>
      <c r="X6595" t="s">
        <v>46</v>
      </c>
    </row>
    <row r="6596" spans="1:24" x14ac:dyDescent="0.25">
      <c r="A6596" t="s">
        <v>12863</v>
      </c>
      <c r="B6596" t="s">
        <v>35</v>
      </c>
      <c r="C6596" s="3">
        <v>45566</v>
      </c>
      <c r="D6596" s="3">
        <v>45657</v>
      </c>
      <c r="E6596" t="s">
        <v>31</v>
      </c>
      <c r="F6596" t="s">
        <v>36</v>
      </c>
      <c r="G6596" t="s">
        <v>704</v>
      </c>
      <c r="H6596" t="s">
        <v>705</v>
      </c>
      <c r="I6596" t="s">
        <v>100</v>
      </c>
      <c r="J6596" t="s">
        <v>32</v>
      </c>
      <c r="K6596" t="s">
        <v>40</v>
      </c>
      <c r="L6596" t="s">
        <v>40</v>
      </c>
      <c r="M6596" s="3">
        <v>45597</v>
      </c>
      <c r="N6596" s="3">
        <v>45626</v>
      </c>
      <c r="O6596" t="s">
        <v>41</v>
      </c>
      <c r="P6596" t="s">
        <v>256</v>
      </c>
      <c r="Q6596" t="s">
        <v>257</v>
      </c>
      <c r="R6596" t="s">
        <v>256</v>
      </c>
      <c r="S6596" t="s">
        <v>257</v>
      </c>
      <c r="T6596" t="s">
        <v>40</v>
      </c>
      <c r="U6596" t="s">
        <v>44</v>
      </c>
      <c r="V6596" t="s">
        <v>45</v>
      </c>
      <c r="W6596" s="3">
        <v>45672</v>
      </c>
      <c r="X6596" t="s">
        <v>46</v>
      </c>
    </row>
    <row r="6597" spans="1:24" x14ac:dyDescent="0.25">
      <c r="A6597" t="s">
        <v>12864</v>
      </c>
      <c r="B6597" t="s">
        <v>35</v>
      </c>
      <c r="C6597" s="3">
        <v>45566</v>
      </c>
      <c r="D6597" s="3">
        <v>45657</v>
      </c>
      <c r="E6597" t="s">
        <v>31</v>
      </c>
      <c r="F6597" t="s">
        <v>36</v>
      </c>
      <c r="G6597" t="s">
        <v>2282</v>
      </c>
      <c r="H6597" t="s">
        <v>164</v>
      </c>
      <c r="I6597" t="s">
        <v>646</v>
      </c>
      <c r="J6597" t="s">
        <v>33</v>
      </c>
      <c r="K6597" t="s">
        <v>40</v>
      </c>
      <c r="L6597" t="s">
        <v>40</v>
      </c>
      <c r="M6597" s="3">
        <v>45597</v>
      </c>
      <c r="N6597" s="3">
        <v>45626</v>
      </c>
      <c r="O6597" t="s">
        <v>41</v>
      </c>
      <c r="P6597" t="s">
        <v>93</v>
      </c>
      <c r="Q6597" t="s">
        <v>94</v>
      </c>
      <c r="R6597" t="s">
        <v>93</v>
      </c>
      <c r="S6597" t="s">
        <v>94</v>
      </c>
      <c r="T6597" t="s">
        <v>40</v>
      </c>
      <c r="U6597" t="s">
        <v>44</v>
      </c>
      <c r="V6597" t="s">
        <v>45</v>
      </c>
      <c r="W6597" s="3">
        <v>45672</v>
      </c>
      <c r="X6597" t="s">
        <v>46</v>
      </c>
    </row>
    <row r="6598" spans="1:24" x14ac:dyDescent="0.25">
      <c r="A6598" t="s">
        <v>12865</v>
      </c>
      <c r="B6598" t="s">
        <v>35</v>
      </c>
      <c r="C6598" s="3">
        <v>45566</v>
      </c>
      <c r="D6598" s="3">
        <v>45657</v>
      </c>
      <c r="E6598" t="s">
        <v>31</v>
      </c>
      <c r="F6598" t="s">
        <v>36</v>
      </c>
      <c r="G6598" t="s">
        <v>5791</v>
      </c>
      <c r="H6598" t="s">
        <v>260</v>
      </c>
      <c r="I6598" t="s">
        <v>1088</v>
      </c>
      <c r="J6598" t="s">
        <v>33</v>
      </c>
      <c r="K6598" t="s">
        <v>40</v>
      </c>
      <c r="L6598" t="s">
        <v>40</v>
      </c>
      <c r="M6598" s="3">
        <v>45597</v>
      </c>
      <c r="N6598" s="3">
        <v>45626</v>
      </c>
      <c r="O6598" t="s">
        <v>41</v>
      </c>
      <c r="P6598" t="s">
        <v>378</v>
      </c>
      <c r="Q6598" t="s">
        <v>379</v>
      </c>
      <c r="R6598" t="s">
        <v>378</v>
      </c>
      <c r="S6598" t="s">
        <v>379</v>
      </c>
      <c r="T6598" t="s">
        <v>40</v>
      </c>
      <c r="U6598" t="s">
        <v>44</v>
      </c>
      <c r="V6598" t="s">
        <v>45</v>
      </c>
      <c r="W6598" s="3">
        <v>45672</v>
      </c>
      <c r="X6598" t="s">
        <v>46</v>
      </c>
    </row>
    <row r="6599" spans="1:24" x14ac:dyDescent="0.25">
      <c r="A6599" t="s">
        <v>12866</v>
      </c>
      <c r="B6599" t="s">
        <v>35</v>
      </c>
      <c r="C6599" s="3">
        <v>45566</v>
      </c>
      <c r="D6599" s="3">
        <v>45657</v>
      </c>
      <c r="E6599" t="s">
        <v>31</v>
      </c>
      <c r="F6599" t="s">
        <v>36</v>
      </c>
      <c r="G6599" t="s">
        <v>507</v>
      </c>
      <c r="H6599" t="s">
        <v>508</v>
      </c>
      <c r="I6599" t="s">
        <v>54</v>
      </c>
      <c r="J6599" t="s">
        <v>33</v>
      </c>
      <c r="K6599" t="s">
        <v>40</v>
      </c>
      <c r="L6599" t="s">
        <v>40</v>
      </c>
      <c r="M6599" s="3">
        <v>45566</v>
      </c>
      <c r="N6599" s="3">
        <v>45596</v>
      </c>
      <c r="O6599" t="s">
        <v>41</v>
      </c>
      <c r="P6599" t="s">
        <v>208</v>
      </c>
      <c r="Q6599" t="s">
        <v>61</v>
      </c>
      <c r="R6599" t="s">
        <v>208</v>
      </c>
      <c r="S6599" t="s">
        <v>61</v>
      </c>
      <c r="T6599" t="s">
        <v>40</v>
      </c>
      <c r="U6599" t="s">
        <v>44</v>
      </c>
      <c r="V6599" t="s">
        <v>45</v>
      </c>
      <c r="W6599" s="3">
        <v>45672</v>
      </c>
      <c r="X6599" t="s">
        <v>46</v>
      </c>
    </row>
    <row r="6600" spans="1:24" x14ac:dyDescent="0.25">
      <c r="A6600" t="s">
        <v>12867</v>
      </c>
      <c r="B6600" t="s">
        <v>35</v>
      </c>
      <c r="C6600" s="3">
        <v>45566</v>
      </c>
      <c r="D6600" s="3">
        <v>45657</v>
      </c>
      <c r="E6600" t="s">
        <v>31</v>
      </c>
      <c r="F6600" t="s">
        <v>36</v>
      </c>
      <c r="G6600" t="s">
        <v>2689</v>
      </c>
      <c r="H6600" t="s">
        <v>519</v>
      </c>
      <c r="I6600" t="s">
        <v>59</v>
      </c>
      <c r="J6600" t="s">
        <v>32</v>
      </c>
      <c r="K6600" t="s">
        <v>40</v>
      </c>
      <c r="L6600" t="s">
        <v>40</v>
      </c>
      <c r="M6600" s="3">
        <v>45566</v>
      </c>
      <c r="N6600" s="3">
        <v>45596</v>
      </c>
      <c r="O6600" t="s">
        <v>41</v>
      </c>
      <c r="P6600" t="s">
        <v>93</v>
      </c>
      <c r="Q6600" t="s">
        <v>94</v>
      </c>
      <c r="R6600" t="s">
        <v>93</v>
      </c>
      <c r="S6600" t="s">
        <v>94</v>
      </c>
      <c r="T6600" t="s">
        <v>40</v>
      </c>
      <c r="U6600" t="s">
        <v>44</v>
      </c>
      <c r="V6600" t="s">
        <v>45</v>
      </c>
      <c r="W6600" s="3">
        <v>45672</v>
      </c>
      <c r="X6600" t="s">
        <v>46</v>
      </c>
    </row>
    <row r="6601" spans="1:24" x14ac:dyDescent="0.25">
      <c r="A6601" t="s">
        <v>12868</v>
      </c>
      <c r="B6601" t="s">
        <v>35</v>
      </c>
      <c r="C6601" s="3">
        <v>45566</v>
      </c>
      <c r="D6601" s="3">
        <v>45657</v>
      </c>
      <c r="E6601" t="s">
        <v>31</v>
      </c>
      <c r="F6601" t="s">
        <v>36</v>
      </c>
      <c r="G6601" t="s">
        <v>1846</v>
      </c>
      <c r="H6601" t="s">
        <v>1847</v>
      </c>
      <c r="I6601" t="s">
        <v>120</v>
      </c>
      <c r="J6601" t="s">
        <v>32</v>
      </c>
      <c r="K6601" t="s">
        <v>40</v>
      </c>
      <c r="L6601" t="s">
        <v>40</v>
      </c>
      <c r="M6601" s="3">
        <v>45566</v>
      </c>
      <c r="N6601" s="3">
        <v>45596</v>
      </c>
      <c r="O6601" t="s">
        <v>41</v>
      </c>
      <c r="P6601" t="s">
        <v>42</v>
      </c>
      <c r="Q6601" t="s">
        <v>43</v>
      </c>
      <c r="R6601" t="s">
        <v>42</v>
      </c>
      <c r="S6601" t="s">
        <v>43</v>
      </c>
      <c r="T6601" t="s">
        <v>40</v>
      </c>
      <c r="U6601" t="s">
        <v>44</v>
      </c>
      <c r="V6601" t="s">
        <v>45</v>
      </c>
      <c r="W6601" s="3">
        <v>45672</v>
      </c>
      <c r="X6601" t="s">
        <v>46</v>
      </c>
    </row>
    <row r="6602" spans="1:24" x14ac:dyDescent="0.25">
      <c r="A6602" t="s">
        <v>12869</v>
      </c>
      <c r="B6602" t="s">
        <v>35</v>
      </c>
      <c r="C6602" s="3">
        <v>45566</v>
      </c>
      <c r="D6602" s="3">
        <v>45657</v>
      </c>
      <c r="E6602" t="s">
        <v>31</v>
      </c>
      <c r="F6602" t="s">
        <v>36</v>
      </c>
      <c r="G6602" t="s">
        <v>691</v>
      </c>
      <c r="H6602" t="s">
        <v>148</v>
      </c>
      <c r="I6602" t="s">
        <v>692</v>
      </c>
      <c r="J6602" t="s">
        <v>33</v>
      </c>
      <c r="K6602" t="s">
        <v>40</v>
      </c>
      <c r="L6602" t="s">
        <v>40</v>
      </c>
      <c r="M6602" s="3">
        <v>45566</v>
      </c>
      <c r="N6602" s="3">
        <v>45596</v>
      </c>
      <c r="O6602" t="s">
        <v>41</v>
      </c>
      <c r="P6602" t="s">
        <v>42</v>
      </c>
      <c r="Q6602" t="s">
        <v>43</v>
      </c>
      <c r="R6602" t="s">
        <v>42</v>
      </c>
      <c r="S6602" t="s">
        <v>43</v>
      </c>
      <c r="T6602" t="s">
        <v>40</v>
      </c>
      <c r="U6602" t="s">
        <v>44</v>
      </c>
      <c r="V6602" t="s">
        <v>45</v>
      </c>
      <c r="W6602" s="3">
        <v>45672</v>
      </c>
      <c r="X6602" t="s">
        <v>46</v>
      </c>
    </row>
    <row r="6603" spans="1:24" x14ac:dyDescent="0.25">
      <c r="A6603" t="s">
        <v>12870</v>
      </c>
      <c r="B6603" t="s">
        <v>35</v>
      </c>
      <c r="C6603" s="3">
        <v>45566</v>
      </c>
      <c r="D6603" s="3">
        <v>45657</v>
      </c>
      <c r="E6603" t="s">
        <v>31</v>
      </c>
      <c r="F6603" t="s">
        <v>36</v>
      </c>
      <c r="G6603" t="s">
        <v>2932</v>
      </c>
      <c r="H6603" t="s">
        <v>782</v>
      </c>
      <c r="I6603" t="s">
        <v>630</v>
      </c>
      <c r="J6603" t="s">
        <v>32</v>
      </c>
      <c r="K6603" t="s">
        <v>40</v>
      </c>
      <c r="L6603" t="s">
        <v>40</v>
      </c>
      <c r="M6603" s="3">
        <v>45627</v>
      </c>
      <c r="N6603" s="3">
        <v>45657</v>
      </c>
      <c r="O6603" t="s">
        <v>41</v>
      </c>
      <c r="P6603" t="s">
        <v>60</v>
      </c>
      <c r="Q6603" t="s">
        <v>61</v>
      </c>
      <c r="R6603" t="s">
        <v>60</v>
      </c>
      <c r="S6603" t="s">
        <v>61</v>
      </c>
      <c r="T6603" t="s">
        <v>40</v>
      </c>
      <c r="U6603" t="s">
        <v>44</v>
      </c>
      <c r="V6603" t="s">
        <v>45</v>
      </c>
      <c r="W6603" s="3">
        <v>45672</v>
      </c>
      <c r="X6603" t="s">
        <v>46</v>
      </c>
    </row>
    <row r="6604" spans="1:24" x14ac:dyDescent="0.25">
      <c r="A6604" t="s">
        <v>12871</v>
      </c>
      <c r="B6604" t="s">
        <v>35</v>
      </c>
      <c r="C6604" s="3">
        <v>45566</v>
      </c>
      <c r="D6604" s="3">
        <v>45657</v>
      </c>
      <c r="E6604" t="s">
        <v>31</v>
      </c>
      <c r="F6604" t="s">
        <v>36</v>
      </c>
      <c r="G6604" t="s">
        <v>4621</v>
      </c>
      <c r="H6604" t="s">
        <v>359</v>
      </c>
      <c r="I6604" t="s">
        <v>110</v>
      </c>
      <c r="J6604" t="s">
        <v>33</v>
      </c>
      <c r="K6604" t="s">
        <v>40</v>
      </c>
      <c r="L6604" t="s">
        <v>40</v>
      </c>
      <c r="M6604" s="3">
        <v>45627</v>
      </c>
      <c r="N6604" s="3">
        <v>45657</v>
      </c>
      <c r="O6604" t="s">
        <v>41</v>
      </c>
      <c r="P6604" t="s">
        <v>249</v>
      </c>
      <c r="Q6604" t="s">
        <v>250</v>
      </c>
      <c r="R6604" t="s">
        <v>249</v>
      </c>
      <c r="S6604" t="s">
        <v>250</v>
      </c>
      <c r="T6604" t="s">
        <v>40</v>
      </c>
      <c r="U6604" t="s">
        <v>44</v>
      </c>
      <c r="V6604" t="s">
        <v>45</v>
      </c>
      <c r="W6604" s="3">
        <v>45672</v>
      </c>
      <c r="X6604" t="s">
        <v>46</v>
      </c>
    </row>
    <row r="6605" spans="1:24" x14ac:dyDescent="0.25">
      <c r="A6605" t="s">
        <v>12872</v>
      </c>
      <c r="B6605" t="s">
        <v>35</v>
      </c>
      <c r="C6605" s="3">
        <v>45566</v>
      </c>
      <c r="D6605" s="3">
        <v>45657</v>
      </c>
      <c r="E6605" t="s">
        <v>31</v>
      </c>
      <c r="F6605" t="s">
        <v>36</v>
      </c>
      <c r="G6605" t="s">
        <v>781</v>
      </c>
      <c r="H6605" t="s">
        <v>120</v>
      </c>
      <c r="I6605" t="s">
        <v>782</v>
      </c>
      <c r="J6605" t="s">
        <v>32</v>
      </c>
      <c r="K6605" t="s">
        <v>40</v>
      </c>
      <c r="L6605" t="s">
        <v>40</v>
      </c>
      <c r="M6605" s="3">
        <v>45627</v>
      </c>
      <c r="N6605" s="3">
        <v>45657</v>
      </c>
      <c r="O6605" t="s">
        <v>41</v>
      </c>
      <c r="P6605" t="s">
        <v>81</v>
      </c>
      <c r="Q6605" t="s">
        <v>82</v>
      </c>
      <c r="R6605" t="s">
        <v>81</v>
      </c>
      <c r="S6605" t="s">
        <v>82</v>
      </c>
      <c r="T6605" t="s">
        <v>40</v>
      </c>
      <c r="U6605" t="s">
        <v>44</v>
      </c>
      <c r="V6605" t="s">
        <v>45</v>
      </c>
      <c r="W6605" s="3">
        <v>45672</v>
      </c>
      <c r="X6605" t="s">
        <v>46</v>
      </c>
    </row>
    <row r="6606" spans="1:24" x14ac:dyDescent="0.25">
      <c r="A6606" t="s">
        <v>12873</v>
      </c>
      <c r="B6606" t="s">
        <v>35</v>
      </c>
      <c r="C6606" s="3">
        <v>45566</v>
      </c>
      <c r="D6606" s="3">
        <v>45657</v>
      </c>
      <c r="E6606" t="s">
        <v>31</v>
      </c>
      <c r="F6606" t="s">
        <v>36</v>
      </c>
      <c r="G6606" t="s">
        <v>6269</v>
      </c>
      <c r="H6606" t="s">
        <v>211</v>
      </c>
      <c r="I6606" t="s">
        <v>613</v>
      </c>
      <c r="J6606" t="s">
        <v>32</v>
      </c>
      <c r="K6606" t="s">
        <v>40</v>
      </c>
      <c r="L6606" t="s">
        <v>40</v>
      </c>
      <c r="M6606" s="3">
        <v>45627</v>
      </c>
      <c r="N6606" s="3">
        <v>45657</v>
      </c>
      <c r="O6606" t="s">
        <v>41</v>
      </c>
      <c r="P6606" t="s">
        <v>12874</v>
      </c>
      <c r="Q6606" t="s">
        <v>12875</v>
      </c>
      <c r="R6606" t="s">
        <v>12874</v>
      </c>
      <c r="S6606" t="s">
        <v>12875</v>
      </c>
      <c r="T6606" t="s">
        <v>40</v>
      </c>
      <c r="U6606" t="s">
        <v>44</v>
      </c>
      <c r="V6606" t="s">
        <v>45</v>
      </c>
      <c r="W6606" s="3">
        <v>45672</v>
      </c>
      <c r="X6606" t="s">
        <v>46</v>
      </c>
    </row>
    <row r="6607" spans="1:24" x14ac:dyDescent="0.25">
      <c r="A6607" t="s">
        <v>12876</v>
      </c>
      <c r="B6607" t="s">
        <v>35</v>
      </c>
      <c r="C6607" s="3">
        <v>45566</v>
      </c>
      <c r="D6607" s="3">
        <v>45657</v>
      </c>
      <c r="E6607" t="s">
        <v>31</v>
      </c>
      <c r="F6607" t="s">
        <v>36</v>
      </c>
      <c r="G6607" t="s">
        <v>1686</v>
      </c>
      <c r="H6607" t="s">
        <v>1102</v>
      </c>
      <c r="I6607" t="s">
        <v>99</v>
      </c>
      <c r="J6607" t="s">
        <v>33</v>
      </c>
      <c r="K6607" t="s">
        <v>40</v>
      </c>
      <c r="L6607" t="s">
        <v>40</v>
      </c>
      <c r="M6607" s="3">
        <v>45597</v>
      </c>
      <c r="N6607" s="3">
        <v>45626</v>
      </c>
      <c r="O6607" t="s">
        <v>41</v>
      </c>
      <c r="P6607" t="s">
        <v>93</v>
      </c>
      <c r="Q6607" t="s">
        <v>94</v>
      </c>
      <c r="R6607" t="s">
        <v>93</v>
      </c>
      <c r="S6607" t="s">
        <v>94</v>
      </c>
      <c r="T6607" t="s">
        <v>40</v>
      </c>
      <c r="U6607" t="s">
        <v>44</v>
      </c>
      <c r="V6607" t="s">
        <v>45</v>
      </c>
      <c r="W6607" s="3">
        <v>45672</v>
      </c>
      <c r="X6607" t="s">
        <v>46</v>
      </c>
    </row>
    <row r="6608" spans="1:24" x14ac:dyDescent="0.25">
      <c r="A6608" t="s">
        <v>12877</v>
      </c>
      <c r="B6608" t="s">
        <v>35</v>
      </c>
      <c r="C6608" s="3">
        <v>45566</v>
      </c>
      <c r="D6608" s="3">
        <v>45657</v>
      </c>
      <c r="E6608" t="s">
        <v>31</v>
      </c>
      <c r="F6608" t="s">
        <v>36</v>
      </c>
      <c r="G6608" t="s">
        <v>1170</v>
      </c>
      <c r="H6608" t="s">
        <v>2544</v>
      </c>
      <c r="I6608" t="s">
        <v>580</v>
      </c>
      <c r="J6608" t="s">
        <v>32</v>
      </c>
      <c r="K6608" t="s">
        <v>40</v>
      </c>
      <c r="L6608" t="s">
        <v>40</v>
      </c>
      <c r="M6608" s="3">
        <v>45597</v>
      </c>
      <c r="N6608" s="3">
        <v>45626</v>
      </c>
      <c r="O6608" t="s">
        <v>41</v>
      </c>
      <c r="P6608" t="s">
        <v>208</v>
      </c>
      <c r="Q6608" t="s">
        <v>61</v>
      </c>
      <c r="R6608" t="s">
        <v>208</v>
      </c>
      <c r="S6608" t="s">
        <v>61</v>
      </c>
      <c r="T6608" t="s">
        <v>40</v>
      </c>
      <c r="U6608" t="s">
        <v>44</v>
      </c>
      <c r="V6608" t="s">
        <v>45</v>
      </c>
      <c r="W6608" s="3">
        <v>45672</v>
      </c>
      <c r="X6608" t="s">
        <v>46</v>
      </c>
    </row>
    <row r="6609" spans="1:24" x14ac:dyDescent="0.25">
      <c r="A6609" t="s">
        <v>12878</v>
      </c>
      <c r="B6609" t="s">
        <v>35</v>
      </c>
      <c r="C6609" s="3">
        <v>45566</v>
      </c>
      <c r="D6609" s="3">
        <v>45657</v>
      </c>
      <c r="E6609" t="s">
        <v>31</v>
      </c>
      <c r="F6609" t="s">
        <v>36</v>
      </c>
      <c r="G6609" t="s">
        <v>73</v>
      </c>
      <c r="H6609" t="s">
        <v>113</v>
      </c>
      <c r="I6609" t="s">
        <v>241</v>
      </c>
      <c r="J6609" t="s">
        <v>32</v>
      </c>
      <c r="K6609" t="s">
        <v>40</v>
      </c>
      <c r="L6609" t="s">
        <v>40</v>
      </c>
      <c r="M6609" s="3">
        <v>45597</v>
      </c>
      <c r="N6609" s="3">
        <v>45626</v>
      </c>
      <c r="O6609" t="s">
        <v>41</v>
      </c>
      <c r="P6609" t="s">
        <v>93</v>
      </c>
      <c r="Q6609" t="s">
        <v>94</v>
      </c>
      <c r="R6609" t="s">
        <v>93</v>
      </c>
      <c r="S6609" t="s">
        <v>94</v>
      </c>
      <c r="T6609" t="s">
        <v>40</v>
      </c>
      <c r="U6609" t="s">
        <v>44</v>
      </c>
      <c r="V6609" t="s">
        <v>45</v>
      </c>
      <c r="W6609" s="3">
        <v>45672</v>
      </c>
      <c r="X6609" t="s">
        <v>46</v>
      </c>
    </row>
    <row r="6610" spans="1:24" x14ac:dyDescent="0.25">
      <c r="A6610" t="s">
        <v>12879</v>
      </c>
      <c r="B6610" t="s">
        <v>35</v>
      </c>
      <c r="C6610" s="3">
        <v>45566</v>
      </c>
      <c r="D6610" s="3">
        <v>45657</v>
      </c>
      <c r="E6610" t="s">
        <v>31</v>
      </c>
      <c r="F6610" t="s">
        <v>36</v>
      </c>
      <c r="G6610" t="s">
        <v>1826</v>
      </c>
      <c r="H6610" t="s">
        <v>1348</v>
      </c>
      <c r="I6610" t="s">
        <v>86</v>
      </c>
      <c r="J6610" t="s">
        <v>33</v>
      </c>
      <c r="K6610" t="s">
        <v>40</v>
      </c>
      <c r="L6610" t="s">
        <v>40</v>
      </c>
      <c r="M6610" s="3">
        <v>45597</v>
      </c>
      <c r="N6610" s="3">
        <v>45626</v>
      </c>
      <c r="O6610" t="s">
        <v>41</v>
      </c>
      <c r="P6610" t="s">
        <v>208</v>
      </c>
      <c r="Q6610" t="s">
        <v>61</v>
      </c>
      <c r="R6610" t="s">
        <v>208</v>
      </c>
      <c r="S6610" t="s">
        <v>61</v>
      </c>
      <c r="T6610" t="s">
        <v>40</v>
      </c>
      <c r="U6610" t="s">
        <v>44</v>
      </c>
      <c r="V6610" t="s">
        <v>45</v>
      </c>
      <c r="W6610" s="3">
        <v>45672</v>
      </c>
      <c r="X6610" t="s">
        <v>46</v>
      </c>
    </row>
    <row r="6611" spans="1:24" x14ac:dyDescent="0.25">
      <c r="A6611" t="s">
        <v>12880</v>
      </c>
      <c r="B6611" t="s">
        <v>35</v>
      </c>
      <c r="C6611" s="3">
        <v>45566</v>
      </c>
      <c r="D6611" s="3">
        <v>45657</v>
      </c>
      <c r="E6611" t="s">
        <v>31</v>
      </c>
      <c r="F6611" t="s">
        <v>36</v>
      </c>
      <c r="G6611" t="s">
        <v>1212</v>
      </c>
      <c r="H6611" t="s">
        <v>199</v>
      </c>
      <c r="I6611" t="s">
        <v>1213</v>
      </c>
      <c r="J6611" t="s">
        <v>33</v>
      </c>
      <c r="K6611" t="s">
        <v>40</v>
      </c>
      <c r="L6611" t="s">
        <v>40</v>
      </c>
      <c r="M6611" s="3">
        <v>45566</v>
      </c>
      <c r="N6611" s="3">
        <v>45596</v>
      </c>
      <c r="O6611" t="s">
        <v>41</v>
      </c>
      <c r="P6611" t="s">
        <v>378</v>
      </c>
      <c r="Q6611" t="s">
        <v>379</v>
      </c>
      <c r="R6611" t="s">
        <v>378</v>
      </c>
      <c r="S6611" t="s">
        <v>379</v>
      </c>
      <c r="T6611" t="s">
        <v>40</v>
      </c>
      <c r="U6611" t="s">
        <v>44</v>
      </c>
      <c r="V6611" t="s">
        <v>45</v>
      </c>
      <c r="W6611" s="3">
        <v>45672</v>
      </c>
      <c r="X6611" t="s">
        <v>46</v>
      </c>
    </row>
    <row r="6612" spans="1:24" x14ac:dyDescent="0.25">
      <c r="A6612" t="s">
        <v>12881</v>
      </c>
      <c r="B6612" t="s">
        <v>35</v>
      </c>
      <c r="C6612" s="3">
        <v>45566</v>
      </c>
      <c r="D6612" s="3">
        <v>45657</v>
      </c>
      <c r="E6612" t="s">
        <v>31</v>
      </c>
      <c r="F6612" t="s">
        <v>36</v>
      </c>
      <c r="G6612" t="s">
        <v>1216</v>
      </c>
      <c r="H6612" t="s">
        <v>116</v>
      </c>
      <c r="I6612" t="s">
        <v>105</v>
      </c>
      <c r="J6612" t="s">
        <v>32</v>
      </c>
      <c r="K6612" t="s">
        <v>40</v>
      </c>
      <c r="L6612" t="s">
        <v>40</v>
      </c>
      <c r="M6612" s="3">
        <v>45566</v>
      </c>
      <c r="N6612" s="3">
        <v>45596</v>
      </c>
      <c r="O6612" t="s">
        <v>41</v>
      </c>
      <c r="P6612" t="s">
        <v>292</v>
      </c>
      <c r="Q6612" t="s">
        <v>293</v>
      </c>
      <c r="R6612" t="s">
        <v>292</v>
      </c>
      <c r="S6612" t="s">
        <v>293</v>
      </c>
      <c r="T6612" t="s">
        <v>40</v>
      </c>
      <c r="U6612" t="s">
        <v>44</v>
      </c>
      <c r="V6612" t="s">
        <v>45</v>
      </c>
      <c r="W6612" s="3">
        <v>45672</v>
      </c>
      <c r="X6612" t="s">
        <v>46</v>
      </c>
    </row>
    <row r="6613" spans="1:24" x14ac:dyDescent="0.25">
      <c r="A6613" t="s">
        <v>12882</v>
      </c>
      <c r="B6613" t="s">
        <v>35</v>
      </c>
      <c r="C6613" s="3">
        <v>45566</v>
      </c>
      <c r="D6613" s="3">
        <v>45657</v>
      </c>
      <c r="E6613" t="s">
        <v>31</v>
      </c>
      <c r="F6613" t="s">
        <v>36</v>
      </c>
      <c r="G6613" t="s">
        <v>2640</v>
      </c>
      <c r="H6613" t="s">
        <v>110</v>
      </c>
      <c r="I6613" t="s">
        <v>1697</v>
      </c>
      <c r="J6613" t="s">
        <v>32</v>
      </c>
      <c r="K6613" t="s">
        <v>40</v>
      </c>
      <c r="L6613" t="s">
        <v>40</v>
      </c>
      <c r="M6613" s="3">
        <v>45566</v>
      </c>
      <c r="N6613" s="3">
        <v>45596</v>
      </c>
      <c r="O6613" t="s">
        <v>41</v>
      </c>
      <c r="P6613" t="s">
        <v>42</v>
      </c>
      <c r="Q6613" t="s">
        <v>43</v>
      </c>
      <c r="R6613" t="s">
        <v>42</v>
      </c>
      <c r="S6613" t="s">
        <v>43</v>
      </c>
      <c r="T6613" t="s">
        <v>40</v>
      </c>
      <c r="U6613" t="s">
        <v>44</v>
      </c>
      <c r="V6613" t="s">
        <v>45</v>
      </c>
      <c r="W6613" s="3">
        <v>45672</v>
      </c>
      <c r="X6613" t="s">
        <v>46</v>
      </c>
    </row>
    <row r="6614" spans="1:24" x14ac:dyDescent="0.25">
      <c r="A6614" t="s">
        <v>12883</v>
      </c>
      <c r="B6614" t="s">
        <v>35</v>
      </c>
      <c r="C6614" s="3">
        <v>45566</v>
      </c>
      <c r="D6614" s="3">
        <v>45657</v>
      </c>
      <c r="E6614" t="s">
        <v>31</v>
      </c>
      <c r="F6614" t="s">
        <v>36</v>
      </c>
      <c r="G6614" t="s">
        <v>738</v>
      </c>
      <c r="H6614" t="s">
        <v>428</v>
      </c>
      <c r="I6614" t="s">
        <v>58</v>
      </c>
      <c r="J6614" t="s">
        <v>33</v>
      </c>
      <c r="K6614" t="s">
        <v>40</v>
      </c>
      <c r="L6614" t="s">
        <v>40</v>
      </c>
      <c r="M6614" s="3">
        <v>45627</v>
      </c>
      <c r="N6614" s="3">
        <v>45657</v>
      </c>
      <c r="O6614" t="s">
        <v>41</v>
      </c>
      <c r="P6614" t="s">
        <v>526</v>
      </c>
      <c r="Q6614" t="s">
        <v>527</v>
      </c>
      <c r="R6614" t="s">
        <v>526</v>
      </c>
      <c r="S6614" t="s">
        <v>527</v>
      </c>
      <c r="T6614" t="s">
        <v>40</v>
      </c>
      <c r="U6614" t="s">
        <v>44</v>
      </c>
      <c r="V6614" t="s">
        <v>45</v>
      </c>
      <c r="W6614" s="3">
        <v>45672</v>
      </c>
      <c r="X6614" t="s">
        <v>46</v>
      </c>
    </row>
    <row r="6615" spans="1:24" x14ac:dyDescent="0.25">
      <c r="A6615" t="s">
        <v>12884</v>
      </c>
      <c r="B6615" t="s">
        <v>35</v>
      </c>
      <c r="C6615" s="3">
        <v>45566</v>
      </c>
      <c r="D6615" s="3">
        <v>45657</v>
      </c>
      <c r="E6615" t="s">
        <v>31</v>
      </c>
      <c r="F6615" t="s">
        <v>36</v>
      </c>
      <c r="G6615" t="s">
        <v>2589</v>
      </c>
      <c r="H6615" t="s">
        <v>441</v>
      </c>
      <c r="I6615" t="s">
        <v>532</v>
      </c>
      <c r="J6615" t="s">
        <v>32</v>
      </c>
      <c r="K6615" t="s">
        <v>40</v>
      </c>
      <c r="L6615" t="s">
        <v>40</v>
      </c>
      <c r="M6615" s="3">
        <v>45627</v>
      </c>
      <c r="N6615" s="3">
        <v>45657</v>
      </c>
      <c r="O6615" t="s">
        <v>41</v>
      </c>
      <c r="P6615" t="s">
        <v>2974</v>
      </c>
      <c r="Q6615" t="s">
        <v>2975</v>
      </c>
      <c r="R6615" t="s">
        <v>2974</v>
      </c>
      <c r="S6615" t="s">
        <v>2975</v>
      </c>
      <c r="T6615" t="s">
        <v>40</v>
      </c>
      <c r="U6615" t="s">
        <v>44</v>
      </c>
      <c r="V6615" t="s">
        <v>45</v>
      </c>
      <c r="W6615" s="3">
        <v>45672</v>
      </c>
      <c r="X6615" t="s">
        <v>46</v>
      </c>
    </row>
    <row r="6616" spans="1:24" x14ac:dyDescent="0.25">
      <c r="A6616" t="s">
        <v>12885</v>
      </c>
      <c r="B6616" t="s">
        <v>35</v>
      </c>
      <c r="C6616" s="3">
        <v>45566</v>
      </c>
      <c r="D6616" s="3">
        <v>45657</v>
      </c>
      <c r="E6616" t="s">
        <v>31</v>
      </c>
      <c r="F6616" t="s">
        <v>36</v>
      </c>
      <c r="G6616" t="s">
        <v>273</v>
      </c>
      <c r="H6616" t="s">
        <v>274</v>
      </c>
      <c r="I6616" t="s">
        <v>121</v>
      </c>
      <c r="J6616" t="s">
        <v>33</v>
      </c>
      <c r="K6616" t="s">
        <v>40</v>
      </c>
      <c r="L6616" t="s">
        <v>40</v>
      </c>
      <c r="M6616" s="3">
        <v>45627</v>
      </c>
      <c r="N6616" s="3">
        <v>45657</v>
      </c>
      <c r="O6616" t="s">
        <v>41</v>
      </c>
      <c r="P6616" t="s">
        <v>81</v>
      </c>
      <c r="Q6616" t="s">
        <v>82</v>
      </c>
      <c r="R6616" t="s">
        <v>81</v>
      </c>
      <c r="S6616" t="s">
        <v>82</v>
      </c>
      <c r="T6616" t="s">
        <v>40</v>
      </c>
      <c r="U6616" t="s">
        <v>44</v>
      </c>
      <c r="V6616" t="s">
        <v>45</v>
      </c>
      <c r="W6616" s="3">
        <v>45672</v>
      </c>
      <c r="X6616" t="s">
        <v>46</v>
      </c>
    </row>
    <row r="6617" spans="1:24" x14ac:dyDescent="0.25">
      <c r="A6617" t="s">
        <v>12886</v>
      </c>
      <c r="B6617" t="s">
        <v>35</v>
      </c>
      <c r="C6617" s="3">
        <v>45566</v>
      </c>
      <c r="D6617" s="3">
        <v>45657</v>
      </c>
      <c r="E6617" t="s">
        <v>31</v>
      </c>
      <c r="F6617" t="s">
        <v>36</v>
      </c>
      <c r="G6617" t="s">
        <v>4801</v>
      </c>
      <c r="H6617" t="s">
        <v>4802</v>
      </c>
      <c r="I6617" t="s">
        <v>4803</v>
      </c>
      <c r="J6617" t="s">
        <v>33</v>
      </c>
      <c r="K6617" t="s">
        <v>40</v>
      </c>
      <c r="L6617" t="s">
        <v>40</v>
      </c>
      <c r="M6617" s="3">
        <v>45627</v>
      </c>
      <c r="N6617" s="3">
        <v>45657</v>
      </c>
      <c r="O6617" t="s">
        <v>41</v>
      </c>
      <c r="P6617" t="s">
        <v>12887</v>
      </c>
      <c r="Q6617" t="s">
        <v>12888</v>
      </c>
      <c r="R6617" t="s">
        <v>12887</v>
      </c>
      <c r="S6617" t="s">
        <v>12888</v>
      </c>
      <c r="T6617" t="s">
        <v>40</v>
      </c>
      <c r="U6617" t="s">
        <v>44</v>
      </c>
      <c r="V6617" t="s">
        <v>45</v>
      </c>
      <c r="W6617" s="3">
        <v>45672</v>
      </c>
      <c r="X6617" t="s">
        <v>46</v>
      </c>
    </row>
    <row r="6618" spans="1:24" x14ac:dyDescent="0.25">
      <c r="A6618" t="s">
        <v>12889</v>
      </c>
      <c r="B6618" t="s">
        <v>35</v>
      </c>
      <c r="C6618" s="3">
        <v>45566</v>
      </c>
      <c r="D6618" s="3">
        <v>45657</v>
      </c>
      <c r="E6618" t="s">
        <v>31</v>
      </c>
      <c r="F6618" t="s">
        <v>36</v>
      </c>
      <c r="G6618" t="s">
        <v>1745</v>
      </c>
      <c r="H6618" t="s">
        <v>110</v>
      </c>
      <c r="I6618" t="s">
        <v>1348</v>
      </c>
      <c r="J6618" t="s">
        <v>33</v>
      </c>
      <c r="K6618" t="s">
        <v>40</v>
      </c>
      <c r="L6618" t="s">
        <v>40</v>
      </c>
      <c r="M6618" s="3">
        <v>45627</v>
      </c>
      <c r="N6618" s="3">
        <v>45657</v>
      </c>
      <c r="O6618" t="s">
        <v>41</v>
      </c>
      <c r="P6618" t="s">
        <v>132</v>
      </c>
      <c r="Q6618" t="s">
        <v>133</v>
      </c>
      <c r="R6618" t="s">
        <v>132</v>
      </c>
      <c r="S6618" t="s">
        <v>133</v>
      </c>
      <c r="T6618" t="s">
        <v>40</v>
      </c>
      <c r="U6618" t="s">
        <v>44</v>
      </c>
      <c r="V6618" t="s">
        <v>45</v>
      </c>
      <c r="W6618" s="3">
        <v>45672</v>
      </c>
      <c r="X6618" t="s">
        <v>46</v>
      </c>
    </row>
    <row r="6619" spans="1:24" x14ac:dyDescent="0.25">
      <c r="A6619" t="s">
        <v>12890</v>
      </c>
      <c r="B6619" t="s">
        <v>35</v>
      </c>
      <c r="C6619" s="3">
        <v>45566</v>
      </c>
      <c r="D6619" s="3">
        <v>45657</v>
      </c>
      <c r="E6619" t="s">
        <v>31</v>
      </c>
      <c r="F6619" t="s">
        <v>36</v>
      </c>
      <c r="G6619" t="s">
        <v>4541</v>
      </c>
      <c r="H6619" t="s">
        <v>1348</v>
      </c>
      <c r="I6619" t="s">
        <v>91</v>
      </c>
      <c r="J6619" t="s">
        <v>32</v>
      </c>
      <c r="K6619" t="s">
        <v>40</v>
      </c>
      <c r="L6619" t="s">
        <v>40</v>
      </c>
      <c r="M6619" s="3">
        <v>45597</v>
      </c>
      <c r="N6619" s="3">
        <v>45626</v>
      </c>
      <c r="O6619" t="s">
        <v>41</v>
      </c>
      <c r="P6619" t="s">
        <v>911</v>
      </c>
      <c r="Q6619" t="s">
        <v>912</v>
      </c>
      <c r="R6619" t="s">
        <v>911</v>
      </c>
      <c r="S6619" t="s">
        <v>912</v>
      </c>
      <c r="T6619" t="s">
        <v>40</v>
      </c>
      <c r="U6619" t="s">
        <v>44</v>
      </c>
      <c r="V6619" t="s">
        <v>45</v>
      </c>
      <c r="W6619" s="3">
        <v>45672</v>
      </c>
      <c r="X6619" t="s">
        <v>46</v>
      </c>
    </row>
    <row r="6620" spans="1:24" x14ac:dyDescent="0.25">
      <c r="A6620" t="s">
        <v>12891</v>
      </c>
      <c r="B6620" t="s">
        <v>35</v>
      </c>
      <c r="C6620" s="3">
        <v>45566</v>
      </c>
      <c r="D6620" s="3">
        <v>45657</v>
      </c>
      <c r="E6620" t="s">
        <v>31</v>
      </c>
      <c r="F6620" t="s">
        <v>36</v>
      </c>
      <c r="G6620" t="s">
        <v>1282</v>
      </c>
      <c r="H6620" t="s">
        <v>137</v>
      </c>
      <c r="I6620" t="s">
        <v>199</v>
      </c>
      <c r="J6620" t="s">
        <v>32</v>
      </c>
      <c r="K6620" t="s">
        <v>40</v>
      </c>
      <c r="L6620" t="s">
        <v>40</v>
      </c>
      <c r="M6620" s="3">
        <v>45597</v>
      </c>
      <c r="N6620" s="3">
        <v>45626</v>
      </c>
      <c r="O6620" t="s">
        <v>41</v>
      </c>
      <c r="P6620" t="s">
        <v>93</v>
      </c>
      <c r="Q6620" t="s">
        <v>94</v>
      </c>
      <c r="R6620" t="s">
        <v>93</v>
      </c>
      <c r="S6620" t="s">
        <v>94</v>
      </c>
      <c r="T6620" t="s">
        <v>40</v>
      </c>
      <c r="U6620" t="s">
        <v>44</v>
      </c>
      <c r="V6620" t="s">
        <v>45</v>
      </c>
      <c r="W6620" s="3">
        <v>45672</v>
      </c>
      <c r="X6620" t="s">
        <v>46</v>
      </c>
    </row>
    <row r="6621" spans="1:24" x14ac:dyDescent="0.25">
      <c r="A6621" t="s">
        <v>12892</v>
      </c>
      <c r="B6621" t="s">
        <v>35</v>
      </c>
      <c r="C6621" s="3">
        <v>45566</v>
      </c>
      <c r="D6621" s="3">
        <v>45657</v>
      </c>
      <c r="E6621" t="s">
        <v>31</v>
      </c>
      <c r="F6621" t="s">
        <v>36</v>
      </c>
      <c r="G6621" t="s">
        <v>529</v>
      </c>
      <c r="H6621" t="s">
        <v>215</v>
      </c>
      <c r="I6621" t="s">
        <v>100</v>
      </c>
      <c r="J6621" t="s">
        <v>32</v>
      </c>
      <c r="K6621" t="s">
        <v>40</v>
      </c>
      <c r="L6621" t="s">
        <v>40</v>
      </c>
      <c r="M6621" s="3">
        <v>45597</v>
      </c>
      <c r="N6621" s="3">
        <v>45626</v>
      </c>
      <c r="O6621" t="s">
        <v>41</v>
      </c>
      <c r="P6621" t="s">
        <v>93</v>
      </c>
      <c r="Q6621" t="s">
        <v>94</v>
      </c>
      <c r="R6621" t="s">
        <v>93</v>
      </c>
      <c r="S6621" t="s">
        <v>94</v>
      </c>
      <c r="T6621" t="s">
        <v>40</v>
      </c>
      <c r="U6621" t="s">
        <v>44</v>
      </c>
      <c r="V6621" t="s">
        <v>45</v>
      </c>
      <c r="W6621" s="3">
        <v>45672</v>
      </c>
      <c r="X6621" t="s">
        <v>46</v>
      </c>
    </row>
    <row r="6622" spans="1:24" x14ac:dyDescent="0.25">
      <c r="A6622" t="s">
        <v>12893</v>
      </c>
      <c r="B6622" t="s">
        <v>35</v>
      </c>
      <c r="C6622" s="3">
        <v>45566</v>
      </c>
      <c r="D6622" s="3">
        <v>45657</v>
      </c>
      <c r="E6622" t="s">
        <v>31</v>
      </c>
      <c r="F6622" t="s">
        <v>36</v>
      </c>
      <c r="G6622" t="s">
        <v>73</v>
      </c>
      <c r="H6622" t="s">
        <v>630</v>
      </c>
      <c r="I6622" t="s">
        <v>110</v>
      </c>
      <c r="J6622" t="s">
        <v>32</v>
      </c>
      <c r="K6622" t="s">
        <v>40</v>
      </c>
      <c r="L6622" t="s">
        <v>40</v>
      </c>
      <c r="M6622" s="3">
        <v>45597</v>
      </c>
      <c r="N6622" s="3">
        <v>45626</v>
      </c>
      <c r="O6622" t="s">
        <v>41</v>
      </c>
      <c r="P6622" t="s">
        <v>42</v>
      </c>
      <c r="Q6622" t="s">
        <v>43</v>
      </c>
      <c r="R6622" t="s">
        <v>42</v>
      </c>
      <c r="S6622" t="s">
        <v>43</v>
      </c>
      <c r="T6622" t="s">
        <v>40</v>
      </c>
      <c r="U6622" t="s">
        <v>44</v>
      </c>
      <c r="V6622" t="s">
        <v>45</v>
      </c>
      <c r="W6622" s="3">
        <v>45672</v>
      </c>
      <c r="X6622" t="s">
        <v>46</v>
      </c>
    </row>
    <row r="6623" spans="1:24" x14ac:dyDescent="0.25">
      <c r="A6623" t="s">
        <v>12894</v>
      </c>
      <c r="B6623" t="s">
        <v>35</v>
      </c>
      <c r="C6623" s="3">
        <v>45566</v>
      </c>
      <c r="D6623" s="3">
        <v>45657</v>
      </c>
      <c r="E6623" t="s">
        <v>31</v>
      </c>
      <c r="F6623" t="s">
        <v>36</v>
      </c>
      <c r="G6623" t="s">
        <v>12895</v>
      </c>
      <c r="H6623" t="s">
        <v>58</v>
      </c>
      <c r="I6623" t="s">
        <v>58</v>
      </c>
      <c r="J6623" t="s">
        <v>33</v>
      </c>
      <c r="K6623" t="s">
        <v>40</v>
      </c>
      <c r="L6623" t="s">
        <v>40</v>
      </c>
      <c r="M6623" s="3">
        <v>45566</v>
      </c>
      <c r="N6623" s="3">
        <v>45596</v>
      </c>
      <c r="O6623" t="s">
        <v>41</v>
      </c>
      <c r="P6623" t="s">
        <v>640</v>
      </c>
      <c r="Q6623" t="s">
        <v>326</v>
      </c>
      <c r="R6623" t="s">
        <v>640</v>
      </c>
      <c r="S6623" t="s">
        <v>326</v>
      </c>
      <c r="T6623" t="s">
        <v>40</v>
      </c>
      <c r="U6623" t="s">
        <v>44</v>
      </c>
      <c r="V6623" t="s">
        <v>45</v>
      </c>
      <c r="W6623" s="3">
        <v>45672</v>
      </c>
      <c r="X6623" t="s">
        <v>46</v>
      </c>
    </row>
    <row r="6624" spans="1:24" x14ac:dyDescent="0.25">
      <c r="A6624" t="s">
        <v>12896</v>
      </c>
      <c r="B6624" t="s">
        <v>35</v>
      </c>
      <c r="C6624" s="3">
        <v>45566</v>
      </c>
      <c r="D6624" s="3">
        <v>45657</v>
      </c>
      <c r="E6624" t="s">
        <v>31</v>
      </c>
      <c r="F6624" t="s">
        <v>36</v>
      </c>
      <c r="G6624" t="s">
        <v>4550</v>
      </c>
      <c r="H6624" t="s">
        <v>519</v>
      </c>
      <c r="I6624" t="s">
        <v>99</v>
      </c>
      <c r="J6624" t="s">
        <v>33</v>
      </c>
      <c r="K6624" t="s">
        <v>40</v>
      </c>
      <c r="L6624" t="s">
        <v>40</v>
      </c>
      <c r="M6624" s="3">
        <v>45627</v>
      </c>
      <c r="N6624" s="3">
        <v>45657</v>
      </c>
      <c r="O6624" t="s">
        <v>41</v>
      </c>
      <c r="P6624" t="s">
        <v>526</v>
      </c>
      <c r="Q6624" t="s">
        <v>527</v>
      </c>
      <c r="R6624" t="s">
        <v>526</v>
      </c>
      <c r="S6624" t="s">
        <v>527</v>
      </c>
      <c r="T6624" t="s">
        <v>40</v>
      </c>
      <c r="U6624" t="s">
        <v>44</v>
      </c>
      <c r="V6624" t="s">
        <v>45</v>
      </c>
      <c r="W6624" s="3">
        <v>45672</v>
      </c>
      <c r="X6624" t="s">
        <v>46</v>
      </c>
    </row>
    <row r="6625" spans="1:24" x14ac:dyDescent="0.25">
      <c r="A6625" t="s">
        <v>12897</v>
      </c>
      <c r="B6625" t="s">
        <v>35</v>
      </c>
      <c r="C6625" s="3">
        <v>45566</v>
      </c>
      <c r="D6625" s="3">
        <v>45657</v>
      </c>
      <c r="E6625" t="s">
        <v>31</v>
      </c>
      <c r="F6625" t="s">
        <v>36</v>
      </c>
      <c r="G6625" t="s">
        <v>11121</v>
      </c>
      <c r="H6625" t="s">
        <v>59</v>
      </c>
      <c r="I6625" t="s">
        <v>86</v>
      </c>
      <c r="J6625" t="s">
        <v>32</v>
      </c>
      <c r="K6625" t="s">
        <v>40</v>
      </c>
      <c r="L6625" t="s">
        <v>40</v>
      </c>
      <c r="M6625" s="3">
        <v>45627</v>
      </c>
      <c r="N6625" s="3">
        <v>45657</v>
      </c>
      <c r="O6625" t="s">
        <v>41</v>
      </c>
      <c r="P6625" t="s">
        <v>93</v>
      </c>
      <c r="Q6625" t="s">
        <v>94</v>
      </c>
      <c r="R6625" t="s">
        <v>93</v>
      </c>
      <c r="S6625" t="s">
        <v>94</v>
      </c>
      <c r="T6625" t="s">
        <v>40</v>
      </c>
      <c r="U6625" t="s">
        <v>44</v>
      </c>
      <c r="V6625" t="s">
        <v>45</v>
      </c>
      <c r="W6625" s="3">
        <v>45672</v>
      </c>
      <c r="X6625" t="s">
        <v>46</v>
      </c>
    </row>
    <row r="6626" spans="1:24" x14ac:dyDescent="0.25">
      <c r="A6626" t="s">
        <v>12898</v>
      </c>
      <c r="B6626" t="s">
        <v>35</v>
      </c>
      <c r="C6626" s="3">
        <v>45566</v>
      </c>
      <c r="D6626" s="3">
        <v>45657</v>
      </c>
      <c r="E6626" t="s">
        <v>31</v>
      </c>
      <c r="F6626" t="s">
        <v>36</v>
      </c>
      <c r="G6626" t="s">
        <v>6220</v>
      </c>
      <c r="H6626" t="s">
        <v>99</v>
      </c>
      <c r="I6626" t="s">
        <v>613</v>
      </c>
      <c r="J6626" t="s">
        <v>33</v>
      </c>
      <c r="K6626" t="s">
        <v>40</v>
      </c>
      <c r="L6626" t="s">
        <v>40</v>
      </c>
      <c r="M6626" s="3">
        <v>45627</v>
      </c>
      <c r="N6626" s="3">
        <v>45657</v>
      </c>
      <c r="O6626" t="s">
        <v>41</v>
      </c>
      <c r="P6626" t="s">
        <v>42</v>
      </c>
      <c r="Q6626" t="s">
        <v>43</v>
      </c>
      <c r="R6626" t="s">
        <v>42</v>
      </c>
      <c r="S6626" t="s">
        <v>43</v>
      </c>
      <c r="T6626" t="s">
        <v>40</v>
      </c>
      <c r="U6626" t="s">
        <v>44</v>
      </c>
      <c r="V6626" t="s">
        <v>45</v>
      </c>
      <c r="W6626" s="3">
        <v>45672</v>
      </c>
      <c r="X6626" t="s">
        <v>46</v>
      </c>
    </row>
    <row r="6627" spans="1:24" x14ac:dyDescent="0.25">
      <c r="A6627" t="s">
        <v>12899</v>
      </c>
      <c r="B6627" t="s">
        <v>35</v>
      </c>
      <c r="C6627" s="3">
        <v>45566</v>
      </c>
      <c r="D6627" s="3">
        <v>45657</v>
      </c>
      <c r="E6627" t="s">
        <v>31</v>
      </c>
      <c r="F6627" t="s">
        <v>36</v>
      </c>
      <c r="G6627" t="s">
        <v>2652</v>
      </c>
      <c r="H6627" t="s">
        <v>2653</v>
      </c>
      <c r="I6627" t="s">
        <v>58</v>
      </c>
      <c r="J6627" t="s">
        <v>32</v>
      </c>
      <c r="K6627" t="s">
        <v>40</v>
      </c>
      <c r="L6627" t="s">
        <v>40</v>
      </c>
      <c r="M6627" s="3">
        <v>45627</v>
      </c>
      <c r="N6627" s="3">
        <v>45657</v>
      </c>
      <c r="O6627" t="s">
        <v>41</v>
      </c>
      <c r="P6627" t="s">
        <v>717</v>
      </c>
      <c r="Q6627" t="s">
        <v>718</v>
      </c>
      <c r="R6627" t="s">
        <v>717</v>
      </c>
      <c r="S6627" t="s">
        <v>718</v>
      </c>
      <c r="T6627" t="s">
        <v>40</v>
      </c>
      <c r="U6627" t="s">
        <v>44</v>
      </c>
      <c r="V6627" t="s">
        <v>45</v>
      </c>
      <c r="W6627" s="3">
        <v>45672</v>
      </c>
      <c r="X6627" t="s">
        <v>46</v>
      </c>
    </row>
    <row r="6628" spans="1:24" x14ac:dyDescent="0.25">
      <c r="A6628" t="s">
        <v>12900</v>
      </c>
      <c r="B6628" t="s">
        <v>35</v>
      </c>
      <c r="C6628" s="3">
        <v>45566</v>
      </c>
      <c r="D6628" s="3">
        <v>45657</v>
      </c>
      <c r="E6628" t="s">
        <v>31</v>
      </c>
      <c r="F6628" t="s">
        <v>36</v>
      </c>
      <c r="G6628" t="s">
        <v>496</v>
      </c>
      <c r="H6628" t="s">
        <v>441</v>
      </c>
      <c r="I6628" t="s">
        <v>54</v>
      </c>
      <c r="J6628" t="s">
        <v>33</v>
      </c>
      <c r="K6628" t="s">
        <v>40</v>
      </c>
      <c r="L6628" t="s">
        <v>40</v>
      </c>
      <c r="M6628" s="3">
        <v>45627</v>
      </c>
      <c r="N6628" s="3">
        <v>45657</v>
      </c>
      <c r="O6628" t="s">
        <v>41</v>
      </c>
      <c r="P6628" t="s">
        <v>76</v>
      </c>
      <c r="Q6628" t="s">
        <v>43</v>
      </c>
      <c r="R6628" t="s">
        <v>76</v>
      </c>
      <c r="S6628" t="s">
        <v>43</v>
      </c>
      <c r="T6628" t="s">
        <v>40</v>
      </c>
      <c r="U6628" t="s">
        <v>44</v>
      </c>
      <c r="V6628" t="s">
        <v>45</v>
      </c>
      <c r="W6628" s="3">
        <v>45672</v>
      </c>
      <c r="X6628" t="s">
        <v>46</v>
      </c>
    </row>
    <row r="6629" spans="1:24" x14ac:dyDescent="0.25">
      <c r="A6629" t="s">
        <v>12901</v>
      </c>
      <c r="B6629" t="s">
        <v>35</v>
      </c>
      <c r="C6629" s="3">
        <v>45566</v>
      </c>
      <c r="D6629" s="3">
        <v>45657</v>
      </c>
      <c r="E6629" t="s">
        <v>31</v>
      </c>
      <c r="F6629" t="s">
        <v>36</v>
      </c>
      <c r="G6629" t="s">
        <v>1347</v>
      </c>
      <c r="H6629" t="s">
        <v>1348</v>
      </c>
      <c r="I6629" t="s">
        <v>1112</v>
      </c>
      <c r="J6629" t="s">
        <v>32</v>
      </c>
      <c r="K6629" t="s">
        <v>40</v>
      </c>
      <c r="L6629" t="s">
        <v>40</v>
      </c>
      <c r="M6629" s="3">
        <v>45627</v>
      </c>
      <c r="N6629" s="3">
        <v>45657</v>
      </c>
      <c r="O6629" t="s">
        <v>41</v>
      </c>
      <c r="P6629" t="s">
        <v>200</v>
      </c>
      <c r="Q6629" t="s">
        <v>201</v>
      </c>
      <c r="R6629" t="s">
        <v>200</v>
      </c>
      <c r="S6629" t="s">
        <v>201</v>
      </c>
      <c r="T6629" t="s">
        <v>40</v>
      </c>
      <c r="U6629" t="s">
        <v>44</v>
      </c>
      <c r="V6629" t="s">
        <v>45</v>
      </c>
      <c r="W6629" s="3">
        <v>45672</v>
      </c>
      <c r="X6629" t="s">
        <v>46</v>
      </c>
    </row>
    <row r="6630" spans="1:24" x14ac:dyDescent="0.25">
      <c r="A6630" t="s">
        <v>12902</v>
      </c>
      <c r="B6630" t="s">
        <v>35</v>
      </c>
      <c r="C6630" s="3">
        <v>45566</v>
      </c>
      <c r="D6630" s="3">
        <v>45657</v>
      </c>
      <c r="E6630" t="s">
        <v>31</v>
      </c>
      <c r="F6630" t="s">
        <v>36</v>
      </c>
      <c r="G6630" t="s">
        <v>2024</v>
      </c>
      <c r="H6630" t="s">
        <v>337</v>
      </c>
      <c r="I6630" t="s">
        <v>2025</v>
      </c>
      <c r="J6630" t="s">
        <v>33</v>
      </c>
      <c r="K6630" t="s">
        <v>40</v>
      </c>
      <c r="L6630" t="s">
        <v>40</v>
      </c>
      <c r="M6630" s="3">
        <v>45627</v>
      </c>
      <c r="N6630" s="3">
        <v>45657</v>
      </c>
      <c r="O6630" t="s">
        <v>41</v>
      </c>
      <c r="P6630" t="s">
        <v>60</v>
      </c>
      <c r="Q6630" t="s">
        <v>61</v>
      </c>
      <c r="R6630" t="s">
        <v>60</v>
      </c>
      <c r="S6630" t="s">
        <v>61</v>
      </c>
      <c r="T6630" t="s">
        <v>40</v>
      </c>
      <c r="U6630" t="s">
        <v>44</v>
      </c>
      <c r="V6630" t="s">
        <v>45</v>
      </c>
      <c r="W6630" s="3">
        <v>45672</v>
      </c>
      <c r="X6630" t="s">
        <v>46</v>
      </c>
    </row>
    <row r="6631" spans="1:24" x14ac:dyDescent="0.25">
      <c r="A6631" t="s">
        <v>12903</v>
      </c>
      <c r="B6631" t="s">
        <v>35</v>
      </c>
      <c r="C6631" s="3">
        <v>45566</v>
      </c>
      <c r="D6631" s="3">
        <v>45657</v>
      </c>
      <c r="E6631" t="s">
        <v>31</v>
      </c>
      <c r="F6631" t="s">
        <v>36</v>
      </c>
      <c r="G6631" t="s">
        <v>1038</v>
      </c>
      <c r="H6631" t="s">
        <v>58</v>
      </c>
      <c r="I6631" t="s">
        <v>765</v>
      </c>
      <c r="J6631" t="s">
        <v>33</v>
      </c>
      <c r="K6631" t="s">
        <v>40</v>
      </c>
      <c r="L6631" t="s">
        <v>40</v>
      </c>
      <c r="M6631" s="3">
        <v>45627</v>
      </c>
      <c r="N6631" s="3">
        <v>45657</v>
      </c>
      <c r="O6631" t="s">
        <v>41</v>
      </c>
      <c r="P6631" t="s">
        <v>12904</v>
      </c>
      <c r="Q6631" t="s">
        <v>510</v>
      </c>
      <c r="R6631" t="s">
        <v>12904</v>
      </c>
      <c r="S6631" t="s">
        <v>510</v>
      </c>
      <c r="T6631" t="s">
        <v>40</v>
      </c>
      <c r="U6631" t="s">
        <v>44</v>
      </c>
      <c r="V6631" t="s">
        <v>45</v>
      </c>
      <c r="W6631" s="3">
        <v>45672</v>
      </c>
      <c r="X6631" t="s">
        <v>46</v>
      </c>
    </row>
    <row r="6632" spans="1:24" x14ac:dyDescent="0.25">
      <c r="A6632" t="s">
        <v>12905</v>
      </c>
      <c r="B6632" t="s">
        <v>35</v>
      </c>
      <c r="C6632" s="3">
        <v>45566</v>
      </c>
      <c r="D6632" s="3">
        <v>45657</v>
      </c>
      <c r="E6632" t="s">
        <v>31</v>
      </c>
      <c r="F6632" t="s">
        <v>36</v>
      </c>
      <c r="G6632" t="s">
        <v>6582</v>
      </c>
      <c r="H6632" t="s">
        <v>58</v>
      </c>
      <c r="I6632" t="s">
        <v>6583</v>
      </c>
      <c r="J6632" t="s">
        <v>32</v>
      </c>
      <c r="K6632" t="s">
        <v>40</v>
      </c>
      <c r="L6632" t="s">
        <v>40</v>
      </c>
      <c r="M6632" s="3">
        <v>45627</v>
      </c>
      <c r="N6632" s="3">
        <v>45657</v>
      </c>
      <c r="O6632" t="s">
        <v>41</v>
      </c>
      <c r="P6632" t="s">
        <v>12906</v>
      </c>
      <c r="Q6632" t="s">
        <v>12907</v>
      </c>
      <c r="R6632" t="s">
        <v>12906</v>
      </c>
      <c r="S6632" t="s">
        <v>12907</v>
      </c>
      <c r="T6632" t="s">
        <v>40</v>
      </c>
      <c r="U6632" t="s">
        <v>44</v>
      </c>
      <c r="V6632" t="s">
        <v>45</v>
      </c>
      <c r="W6632" s="3">
        <v>45672</v>
      </c>
      <c r="X6632" t="s">
        <v>46</v>
      </c>
    </row>
    <row r="6633" spans="1:24" x14ac:dyDescent="0.25">
      <c r="A6633" t="s">
        <v>12908</v>
      </c>
      <c r="B6633" t="s">
        <v>35</v>
      </c>
      <c r="C6633" s="3">
        <v>45566</v>
      </c>
      <c r="D6633" s="3">
        <v>45657</v>
      </c>
      <c r="E6633" t="s">
        <v>31</v>
      </c>
      <c r="F6633" t="s">
        <v>36</v>
      </c>
      <c r="G6633" t="s">
        <v>651</v>
      </c>
      <c r="H6633" t="s">
        <v>652</v>
      </c>
      <c r="I6633" t="s">
        <v>121</v>
      </c>
      <c r="J6633" t="s">
        <v>33</v>
      </c>
      <c r="K6633" t="s">
        <v>40</v>
      </c>
      <c r="L6633" t="s">
        <v>40</v>
      </c>
      <c r="M6633" s="3">
        <v>45627</v>
      </c>
      <c r="N6633" s="3">
        <v>45657</v>
      </c>
      <c r="O6633" t="s">
        <v>41</v>
      </c>
      <c r="P6633" t="s">
        <v>81</v>
      </c>
      <c r="Q6633" t="s">
        <v>82</v>
      </c>
      <c r="R6633" t="s">
        <v>81</v>
      </c>
      <c r="S6633" t="s">
        <v>82</v>
      </c>
      <c r="T6633" t="s">
        <v>40</v>
      </c>
      <c r="U6633" t="s">
        <v>44</v>
      </c>
      <c r="V6633" t="s">
        <v>45</v>
      </c>
      <c r="W6633" s="3">
        <v>45672</v>
      </c>
      <c r="X6633" t="s">
        <v>46</v>
      </c>
    </row>
    <row r="6634" spans="1:24" x14ac:dyDescent="0.25">
      <c r="A6634" t="s">
        <v>12909</v>
      </c>
      <c r="B6634" t="s">
        <v>35</v>
      </c>
      <c r="C6634" s="3">
        <v>45566</v>
      </c>
      <c r="D6634" s="3">
        <v>45657</v>
      </c>
      <c r="E6634" t="s">
        <v>31</v>
      </c>
      <c r="F6634" t="s">
        <v>36</v>
      </c>
      <c r="G6634" t="s">
        <v>2795</v>
      </c>
      <c r="H6634" t="s">
        <v>164</v>
      </c>
      <c r="I6634" t="s">
        <v>198</v>
      </c>
      <c r="J6634" t="s">
        <v>32</v>
      </c>
      <c r="K6634" t="s">
        <v>40</v>
      </c>
      <c r="L6634" t="s">
        <v>40</v>
      </c>
      <c r="M6634" s="3">
        <v>45597</v>
      </c>
      <c r="N6634" s="3">
        <v>45626</v>
      </c>
      <c r="O6634" t="s">
        <v>41</v>
      </c>
      <c r="P6634" t="s">
        <v>166</v>
      </c>
      <c r="Q6634" t="s">
        <v>167</v>
      </c>
      <c r="R6634" t="s">
        <v>166</v>
      </c>
      <c r="S6634" t="s">
        <v>167</v>
      </c>
      <c r="T6634" t="s">
        <v>40</v>
      </c>
      <c r="U6634" t="s">
        <v>44</v>
      </c>
      <c r="V6634" t="s">
        <v>45</v>
      </c>
      <c r="W6634" s="3">
        <v>45672</v>
      </c>
      <c r="X6634" t="s">
        <v>46</v>
      </c>
    </row>
    <row r="6635" spans="1:24" x14ac:dyDescent="0.25">
      <c r="A6635" t="s">
        <v>12910</v>
      </c>
      <c r="B6635" t="s">
        <v>35</v>
      </c>
      <c r="C6635" s="3">
        <v>45566</v>
      </c>
      <c r="D6635" s="3">
        <v>45657</v>
      </c>
      <c r="E6635" t="s">
        <v>31</v>
      </c>
      <c r="F6635" t="s">
        <v>36</v>
      </c>
      <c r="G6635" t="s">
        <v>115</v>
      </c>
      <c r="H6635" t="s">
        <v>116</v>
      </c>
      <c r="I6635" t="s">
        <v>117</v>
      </c>
      <c r="J6635" t="s">
        <v>33</v>
      </c>
      <c r="K6635" t="s">
        <v>40</v>
      </c>
      <c r="L6635" t="s">
        <v>40</v>
      </c>
      <c r="M6635" s="3">
        <v>45597</v>
      </c>
      <c r="N6635" s="3">
        <v>45626</v>
      </c>
      <c r="O6635" t="s">
        <v>41</v>
      </c>
      <c r="P6635" t="s">
        <v>42</v>
      </c>
      <c r="Q6635" t="s">
        <v>43</v>
      </c>
      <c r="R6635" t="s">
        <v>42</v>
      </c>
      <c r="S6635" t="s">
        <v>43</v>
      </c>
      <c r="T6635" t="s">
        <v>40</v>
      </c>
      <c r="U6635" t="s">
        <v>44</v>
      </c>
      <c r="V6635" t="s">
        <v>45</v>
      </c>
      <c r="W6635" s="3">
        <v>45672</v>
      </c>
      <c r="X6635" t="s">
        <v>46</v>
      </c>
    </row>
    <row r="6636" spans="1:24" x14ac:dyDescent="0.25">
      <c r="A6636" t="s">
        <v>12911</v>
      </c>
      <c r="B6636" t="s">
        <v>35</v>
      </c>
      <c r="C6636" s="3">
        <v>45566</v>
      </c>
      <c r="D6636" s="3">
        <v>45657</v>
      </c>
      <c r="E6636" t="s">
        <v>31</v>
      </c>
      <c r="F6636" t="s">
        <v>36</v>
      </c>
      <c r="G6636" t="s">
        <v>1993</v>
      </c>
      <c r="H6636" t="s">
        <v>165</v>
      </c>
      <c r="I6636" t="s">
        <v>441</v>
      </c>
      <c r="J6636" t="s">
        <v>33</v>
      </c>
      <c r="K6636" t="s">
        <v>40</v>
      </c>
      <c r="L6636" t="s">
        <v>40</v>
      </c>
      <c r="M6636" s="3">
        <v>45597</v>
      </c>
      <c r="N6636" s="3">
        <v>45626</v>
      </c>
      <c r="O6636" t="s">
        <v>41</v>
      </c>
      <c r="P6636" t="s">
        <v>42</v>
      </c>
      <c r="Q6636" t="s">
        <v>43</v>
      </c>
      <c r="R6636" t="s">
        <v>42</v>
      </c>
      <c r="S6636" t="s">
        <v>43</v>
      </c>
      <c r="T6636" t="s">
        <v>40</v>
      </c>
      <c r="U6636" t="s">
        <v>44</v>
      </c>
      <c r="V6636" t="s">
        <v>45</v>
      </c>
      <c r="W6636" s="3">
        <v>45672</v>
      </c>
      <c r="X6636" t="s">
        <v>46</v>
      </c>
    </row>
    <row r="6637" spans="1:24" x14ac:dyDescent="0.25">
      <c r="A6637" t="s">
        <v>12912</v>
      </c>
      <c r="B6637" t="s">
        <v>35</v>
      </c>
      <c r="C6637" s="3">
        <v>45566</v>
      </c>
      <c r="D6637" s="3">
        <v>45657</v>
      </c>
      <c r="E6637" t="s">
        <v>31</v>
      </c>
      <c r="F6637" t="s">
        <v>36</v>
      </c>
      <c r="G6637" t="s">
        <v>487</v>
      </c>
      <c r="H6637" t="s">
        <v>4638</v>
      </c>
      <c r="I6637" t="s">
        <v>1209</v>
      </c>
      <c r="J6637" t="s">
        <v>32</v>
      </c>
      <c r="K6637" t="s">
        <v>40</v>
      </c>
      <c r="L6637" t="s">
        <v>40</v>
      </c>
      <c r="M6637" s="3">
        <v>45597</v>
      </c>
      <c r="N6637" s="3">
        <v>45626</v>
      </c>
      <c r="O6637" t="s">
        <v>41</v>
      </c>
      <c r="P6637" t="s">
        <v>87</v>
      </c>
      <c r="Q6637" t="s">
        <v>88</v>
      </c>
      <c r="R6637" t="s">
        <v>87</v>
      </c>
      <c r="S6637" t="s">
        <v>88</v>
      </c>
      <c r="T6637" t="s">
        <v>40</v>
      </c>
      <c r="U6637" t="s">
        <v>44</v>
      </c>
      <c r="V6637" t="s">
        <v>45</v>
      </c>
      <c r="W6637" s="3">
        <v>45672</v>
      </c>
      <c r="X6637" t="s">
        <v>46</v>
      </c>
    </row>
    <row r="6638" spans="1:24" x14ac:dyDescent="0.25">
      <c r="A6638" t="s">
        <v>12913</v>
      </c>
      <c r="B6638" t="s">
        <v>35</v>
      </c>
      <c r="C6638" s="3">
        <v>45566</v>
      </c>
      <c r="D6638" s="3">
        <v>45657</v>
      </c>
      <c r="E6638" t="s">
        <v>31</v>
      </c>
      <c r="F6638" t="s">
        <v>36</v>
      </c>
      <c r="G6638" t="s">
        <v>1038</v>
      </c>
      <c r="H6638" t="s">
        <v>58</v>
      </c>
      <c r="I6638" t="s">
        <v>765</v>
      </c>
      <c r="J6638" t="s">
        <v>33</v>
      </c>
      <c r="K6638" t="s">
        <v>40</v>
      </c>
      <c r="L6638" t="s">
        <v>40</v>
      </c>
      <c r="M6638" s="3">
        <v>45597</v>
      </c>
      <c r="N6638" s="3">
        <v>45626</v>
      </c>
      <c r="O6638" t="s">
        <v>41</v>
      </c>
      <c r="P6638" t="s">
        <v>208</v>
      </c>
      <c r="Q6638" t="s">
        <v>61</v>
      </c>
      <c r="R6638" t="s">
        <v>208</v>
      </c>
      <c r="S6638" t="s">
        <v>61</v>
      </c>
      <c r="T6638" t="s">
        <v>40</v>
      </c>
      <c r="U6638" t="s">
        <v>44</v>
      </c>
      <c r="V6638" t="s">
        <v>45</v>
      </c>
      <c r="W6638" s="3">
        <v>45672</v>
      </c>
      <c r="X6638" t="s">
        <v>46</v>
      </c>
    </row>
    <row r="6639" spans="1:24" x14ac:dyDescent="0.25">
      <c r="A6639" t="s">
        <v>12914</v>
      </c>
      <c r="B6639" t="s">
        <v>35</v>
      </c>
      <c r="C6639" s="3">
        <v>45566</v>
      </c>
      <c r="D6639" s="3">
        <v>45657</v>
      </c>
      <c r="E6639" t="s">
        <v>31</v>
      </c>
      <c r="F6639" t="s">
        <v>36</v>
      </c>
      <c r="G6639" t="s">
        <v>3129</v>
      </c>
      <c r="H6639" t="s">
        <v>99</v>
      </c>
      <c r="I6639" t="s">
        <v>120</v>
      </c>
      <c r="J6639" t="s">
        <v>33</v>
      </c>
      <c r="K6639" t="s">
        <v>40</v>
      </c>
      <c r="L6639" t="s">
        <v>40</v>
      </c>
      <c r="M6639" s="3">
        <v>45597</v>
      </c>
      <c r="N6639" s="3">
        <v>45626</v>
      </c>
      <c r="O6639" t="s">
        <v>41</v>
      </c>
      <c r="P6639" t="s">
        <v>364</v>
      </c>
      <c r="Q6639" t="s">
        <v>365</v>
      </c>
      <c r="R6639" t="s">
        <v>364</v>
      </c>
      <c r="S6639" t="s">
        <v>365</v>
      </c>
      <c r="T6639" t="s">
        <v>40</v>
      </c>
      <c r="U6639" t="s">
        <v>44</v>
      </c>
      <c r="V6639" t="s">
        <v>45</v>
      </c>
      <c r="W6639" s="3">
        <v>45672</v>
      </c>
      <c r="X6639" t="s">
        <v>46</v>
      </c>
    </row>
    <row r="6640" spans="1:24" x14ac:dyDescent="0.25">
      <c r="A6640" t="s">
        <v>12915</v>
      </c>
      <c r="B6640" t="s">
        <v>35</v>
      </c>
      <c r="C6640" s="3">
        <v>45566</v>
      </c>
      <c r="D6640" s="3">
        <v>45657</v>
      </c>
      <c r="E6640" t="s">
        <v>31</v>
      </c>
      <c r="F6640" t="s">
        <v>36</v>
      </c>
      <c r="G6640" t="s">
        <v>781</v>
      </c>
      <c r="H6640" t="s">
        <v>120</v>
      </c>
      <c r="I6640" t="s">
        <v>782</v>
      </c>
      <c r="J6640" t="s">
        <v>32</v>
      </c>
      <c r="K6640" t="s">
        <v>40</v>
      </c>
      <c r="L6640" t="s">
        <v>40</v>
      </c>
      <c r="M6640" s="3">
        <v>45566</v>
      </c>
      <c r="N6640" s="3">
        <v>45596</v>
      </c>
      <c r="O6640" t="s">
        <v>41</v>
      </c>
      <c r="P6640" t="s">
        <v>42</v>
      </c>
      <c r="Q6640" t="s">
        <v>43</v>
      </c>
      <c r="R6640" t="s">
        <v>42</v>
      </c>
      <c r="S6640" t="s">
        <v>43</v>
      </c>
      <c r="T6640" t="s">
        <v>40</v>
      </c>
      <c r="U6640" t="s">
        <v>44</v>
      </c>
      <c r="V6640" t="s">
        <v>45</v>
      </c>
      <c r="W6640" s="3">
        <v>45672</v>
      </c>
      <c r="X6640" t="s">
        <v>46</v>
      </c>
    </row>
    <row r="6641" spans="1:24" x14ac:dyDescent="0.25">
      <c r="A6641" t="s">
        <v>12916</v>
      </c>
      <c r="B6641" t="s">
        <v>35</v>
      </c>
      <c r="C6641" s="3">
        <v>45566</v>
      </c>
      <c r="D6641" s="3">
        <v>45657</v>
      </c>
      <c r="E6641" t="s">
        <v>31</v>
      </c>
      <c r="F6641" t="s">
        <v>36</v>
      </c>
      <c r="G6641" t="s">
        <v>3035</v>
      </c>
      <c r="H6641" t="s">
        <v>850</v>
      </c>
      <c r="I6641" t="s">
        <v>58</v>
      </c>
      <c r="J6641" t="s">
        <v>33</v>
      </c>
      <c r="K6641" t="s">
        <v>40</v>
      </c>
      <c r="L6641" t="s">
        <v>40</v>
      </c>
      <c r="M6641" s="3">
        <v>45566</v>
      </c>
      <c r="N6641" s="3">
        <v>45596</v>
      </c>
      <c r="O6641" t="s">
        <v>41</v>
      </c>
      <c r="P6641" t="s">
        <v>266</v>
      </c>
      <c r="Q6641" t="s">
        <v>267</v>
      </c>
      <c r="R6641" t="s">
        <v>266</v>
      </c>
      <c r="S6641" t="s">
        <v>267</v>
      </c>
      <c r="T6641" t="s">
        <v>40</v>
      </c>
      <c r="U6641" t="s">
        <v>44</v>
      </c>
      <c r="V6641" t="s">
        <v>45</v>
      </c>
      <c r="W6641" s="3">
        <v>45672</v>
      </c>
      <c r="X6641" t="s">
        <v>46</v>
      </c>
    </row>
    <row r="6642" spans="1:24" x14ac:dyDescent="0.25">
      <c r="A6642" t="s">
        <v>12917</v>
      </c>
      <c r="B6642" t="s">
        <v>35</v>
      </c>
      <c r="C6642" s="3">
        <v>45566</v>
      </c>
      <c r="D6642" s="3">
        <v>45657</v>
      </c>
      <c r="E6642" t="s">
        <v>31</v>
      </c>
      <c r="F6642" t="s">
        <v>36</v>
      </c>
      <c r="G6642" t="s">
        <v>1419</v>
      </c>
      <c r="H6642" t="s">
        <v>198</v>
      </c>
      <c r="I6642" t="s">
        <v>1420</v>
      </c>
      <c r="J6642" t="s">
        <v>33</v>
      </c>
      <c r="K6642" t="s">
        <v>40</v>
      </c>
      <c r="L6642" t="s">
        <v>40</v>
      </c>
      <c r="M6642" s="3">
        <v>45566</v>
      </c>
      <c r="N6642" s="3">
        <v>45596</v>
      </c>
      <c r="O6642" t="s">
        <v>41</v>
      </c>
      <c r="P6642" t="s">
        <v>93</v>
      </c>
      <c r="Q6642" t="s">
        <v>94</v>
      </c>
      <c r="R6642" t="s">
        <v>93</v>
      </c>
      <c r="S6642" t="s">
        <v>94</v>
      </c>
      <c r="T6642" t="s">
        <v>40</v>
      </c>
      <c r="U6642" t="s">
        <v>44</v>
      </c>
      <c r="V6642" t="s">
        <v>45</v>
      </c>
      <c r="W6642" s="3">
        <v>45672</v>
      </c>
      <c r="X6642" t="s">
        <v>46</v>
      </c>
    </row>
    <row r="6643" spans="1:24" x14ac:dyDescent="0.25">
      <c r="A6643" t="s">
        <v>12918</v>
      </c>
      <c r="B6643" t="s">
        <v>35</v>
      </c>
      <c r="C6643" s="3">
        <v>45566</v>
      </c>
      <c r="D6643" s="3">
        <v>45657</v>
      </c>
      <c r="E6643" t="s">
        <v>31</v>
      </c>
      <c r="F6643" t="s">
        <v>36</v>
      </c>
      <c r="G6643" t="s">
        <v>4443</v>
      </c>
      <c r="H6643" t="s">
        <v>4444</v>
      </c>
      <c r="I6643" t="s">
        <v>438</v>
      </c>
      <c r="J6643" t="s">
        <v>32</v>
      </c>
      <c r="K6643" t="s">
        <v>40</v>
      </c>
      <c r="L6643" t="s">
        <v>40</v>
      </c>
      <c r="M6643" s="3">
        <v>45627</v>
      </c>
      <c r="N6643" s="3">
        <v>45657</v>
      </c>
      <c r="O6643" t="s">
        <v>41</v>
      </c>
      <c r="P6643" t="s">
        <v>609</v>
      </c>
      <c r="Q6643" t="s">
        <v>88</v>
      </c>
      <c r="R6643" t="s">
        <v>609</v>
      </c>
      <c r="S6643" t="s">
        <v>88</v>
      </c>
      <c r="T6643" t="s">
        <v>40</v>
      </c>
      <c r="U6643" t="s">
        <v>44</v>
      </c>
      <c r="V6643" t="s">
        <v>45</v>
      </c>
      <c r="W6643" s="3">
        <v>45672</v>
      </c>
      <c r="X6643" t="s">
        <v>46</v>
      </c>
    </row>
    <row r="6644" spans="1:24" x14ac:dyDescent="0.25">
      <c r="A6644" t="s">
        <v>12919</v>
      </c>
      <c r="B6644" t="s">
        <v>35</v>
      </c>
      <c r="C6644" s="3">
        <v>45566</v>
      </c>
      <c r="D6644" s="3">
        <v>45657</v>
      </c>
      <c r="E6644" t="s">
        <v>31</v>
      </c>
      <c r="F6644" t="s">
        <v>36</v>
      </c>
      <c r="G6644" t="s">
        <v>2287</v>
      </c>
      <c r="H6644" t="s">
        <v>752</v>
      </c>
      <c r="I6644" t="s">
        <v>2288</v>
      </c>
      <c r="J6644" t="s">
        <v>33</v>
      </c>
      <c r="K6644" t="s">
        <v>40</v>
      </c>
      <c r="L6644" t="s">
        <v>40</v>
      </c>
      <c r="M6644" s="3">
        <v>45627</v>
      </c>
      <c r="N6644" s="3">
        <v>45657</v>
      </c>
      <c r="O6644" t="s">
        <v>41</v>
      </c>
      <c r="P6644" t="s">
        <v>132</v>
      </c>
      <c r="Q6644" t="s">
        <v>133</v>
      </c>
      <c r="R6644" t="s">
        <v>132</v>
      </c>
      <c r="S6644" t="s">
        <v>133</v>
      </c>
      <c r="T6644" t="s">
        <v>40</v>
      </c>
      <c r="U6644" t="s">
        <v>44</v>
      </c>
      <c r="V6644" t="s">
        <v>45</v>
      </c>
      <c r="W6644" s="3">
        <v>45672</v>
      </c>
      <c r="X6644" t="s">
        <v>46</v>
      </c>
    </row>
    <row r="6645" spans="1:24" x14ac:dyDescent="0.25">
      <c r="A6645" t="s">
        <v>12920</v>
      </c>
      <c r="B6645" t="s">
        <v>35</v>
      </c>
      <c r="C6645" s="3">
        <v>45566</v>
      </c>
      <c r="D6645" s="3">
        <v>45657</v>
      </c>
      <c r="E6645" t="s">
        <v>31</v>
      </c>
      <c r="F6645" t="s">
        <v>36</v>
      </c>
      <c r="G6645" t="s">
        <v>909</v>
      </c>
      <c r="H6645" t="s">
        <v>236</v>
      </c>
      <c r="I6645" t="s">
        <v>99</v>
      </c>
      <c r="J6645" t="s">
        <v>32</v>
      </c>
      <c r="K6645" t="s">
        <v>40</v>
      </c>
      <c r="L6645" t="s">
        <v>40</v>
      </c>
      <c r="M6645" s="3">
        <v>45597</v>
      </c>
      <c r="N6645" s="3">
        <v>45626</v>
      </c>
      <c r="O6645" t="s">
        <v>41</v>
      </c>
      <c r="P6645" t="s">
        <v>93</v>
      </c>
      <c r="Q6645" t="s">
        <v>94</v>
      </c>
      <c r="R6645" t="s">
        <v>93</v>
      </c>
      <c r="S6645" t="s">
        <v>94</v>
      </c>
      <c r="T6645" t="s">
        <v>40</v>
      </c>
      <c r="U6645" t="s">
        <v>44</v>
      </c>
      <c r="V6645" t="s">
        <v>45</v>
      </c>
      <c r="W6645" s="3">
        <v>45672</v>
      </c>
      <c r="X6645" t="s">
        <v>46</v>
      </c>
    </row>
    <row r="6646" spans="1:24" x14ac:dyDescent="0.25">
      <c r="A6646" t="s">
        <v>12921</v>
      </c>
      <c r="B6646" t="s">
        <v>35</v>
      </c>
      <c r="C6646" s="3">
        <v>45566</v>
      </c>
      <c r="D6646" s="3">
        <v>45657</v>
      </c>
      <c r="E6646" t="s">
        <v>31</v>
      </c>
      <c r="F6646" t="s">
        <v>36</v>
      </c>
      <c r="G6646" t="s">
        <v>1127</v>
      </c>
      <c r="H6646" t="s">
        <v>1128</v>
      </c>
      <c r="I6646" t="s">
        <v>54</v>
      </c>
      <c r="J6646" t="s">
        <v>32</v>
      </c>
      <c r="K6646" t="s">
        <v>40</v>
      </c>
      <c r="L6646" t="s">
        <v>40</v>
      </c>
      <c r="M6646" s="3">
        <v>45597</v>
      </c>
      <c r="N6646" s="3">
        <v>45626</v>
      </c>
      <c r="O6646" t="s">
        <v>41</v>
      </c>
      <c r="P6646" t="s">
        <v>93</v>
      </c>
      <c r="Q6646" t="s">
        <v>94</v>
      </c>
      <c r="R6646" t="s">
        <v>93</v>
      </c>
      <c r="S6646" t="s">
        <v>94</v>
      </c>
      <c r="T6646" t="s">
        <v>40</v>
      </c>
      <c r="U6646" t="s">
        <v>44</v>
      </c>
      <c r="V6646" t="s">
        <v>45</v>
      </c>
      <c r="W6646" s="3">
        <v>45672</v>
      </c>
      <c r="X6646" t="s">
        <v>46</v>
      </c>
    </row>
    <row r="6647" spans="1:24" x14ac:dyDescent="0.25">
      <c r="A6647" t="s">
        <v>12922</v>
      </c>
      <c r="B6647" t="s">
        <v>35</v>
      </c>
      <c r="C6647" s="3">
        <v>45566</v>
      </c>
      <c r="D6647" s="3">
        <v>45657</v>
      </c>
      <c r="E6647" t="s">
        <v>31</v>
      </c>
      <c r="F6647" t="s">
        <v>36</v>
      </c>
      <c r="G6647" t="s">
        <v>2178</v>
      </c>
      <c r="H6647" t="s">
        <v>58</v>
      </c>
      <c r="I6647" t="s">
        <v>121</v>
      </c>
      <c r="J6647" t="s">
        <v>32</v>
      </c>
      <c r="K6647" t="s">
        <v>40</v>
      </c>
      <c r="L6647" t="s">
        <v>40</v>
      </c>
      <c r="M6647" s="3">
        <v>45597</v>
      </c>
      <c r="N6647" s="3">
        <v>45626</v>
      </c>
      <c r="O6647" t="s">
        <v>41</v>
      </c>
      <c r="P6647" t="s">
        <v>42</v>
      </c>
      <c r="Q6647" t="s">
        <v>43</v>
      </c>
      <c r="R6647" t="s">
        <v>42</v>
      </c>
      <c r="S6647" t="s">
        <v>43</v>
      </c>
      <c r="T6647" t="s">
        <v>40</v>
      </c>
      <c r="U6647" t="s">
        <v>44</v>
      </c>
      <c r="V6647" t="s">
        <v>45</v>
      </c>
      <c r="W6647" s="3">
        <v>45672</v>
      </c>
      <c r="X6647" t="s">
        <v>46</v>
      </c>
    </row>
    <row r="6648" spans="1:24" x14ac:dyDescent="0.25">
      <c r="A6648" t="s">
        <v>12923</v>
      </c>
      <c r="B6648" t="s">
        <v>35</v>
      </c>
      <c r="C6648" s="3">
        <v>45566</v>
      </c>
      <c r="D6648" s="3">
        <v>45657</v>
      </c>
      <c r="E6648" t="s">
        <v>31</v>
      </c>
      <c r="F6648" t="s">
        <v>36</v>
      </c>
      <c r="G6648" t="s">
        <v>1098</v>
      </c>
      <c r="H6648" t="s">
        <v>100</v>
      </c>
      <c r="I6648" t="s">
        <v>608</v>
      </c>
      <c r="J6648" t="s">
        <v>33</v>
      </c>
      <c r="K6648" t="s">
        <v>40</v>
      </c>
      <c r="L6648" t="s">
        <v>40</v>
      </c>
      <c r="M6648" s="3">
        <v>45597</v>
      </c>
      <c r="N6648" s="3">
        <v>45626</v>
      </c>
      <c r="O6648" t="s">
        <v>41</v>
      </c>
      <c r="P6648" t="s">
        <v>266</v>
      </c>
      <c r="Q6648" t="s">
        <v>267</v>
      </c>
      <c r="R6648" t="s">
        <v>266</v>
      </c>
      <c r="S6648" t="s">
        <v>267</v>
      </c>
      <c r="T6648" t="s">
        <v>40</v>
      </c>
      <c r="U6648" t="s">
        <v>44</v>
      </c>
      <c r="V6648" t="s">
        <v>45</v>
      </c>
      <c r="W6648" s="3">
        <v>45672</v>
      </c>
      <c r="X6648" t="s">
        <v>46</v>
      </c>
    </row>
    <row r="6649" spans="1:24" x14ac:dyDescent="0.25">
      <c r="A6649" t="s">
        <v>12924</v>
      </c>
      <c r="B6649" t="s">
        <v>35</v>
      </c>
      <c r="C6649" s="3">
        <v>45566</v>
      </c>
      <c r="D6649" s="3">
        <v>45657</v>
      </c>
      <c r="E6649" t="s">
        <v>31</v>
      </c>
      <c r="F6649" t="s">
        <v>36</v>
      </c>
      <c r="G6649" t="s">
        <v>3899</v>
      </c>
      <c r="H6649" t="s">
        <v>368</v>
      </c>
      <c r="I6649" t="s">
        <v>321</v>
      </c>
      <c r="J6649" t="s">
        <v>33</v>
      </c>
      <c r="K6649" t="s">
        <v>40</v>
      </c>
      <c r="L6649" t="s">
        <v>40</v>
      </c>
      <c r="M6649" s="3">
        <v>45597</v>
      </c>
      <c r="N6649" s="3">
        <v>45626</v>
      </c>
      <c r="O6649" t="s">
        <v>41</v>
      </c>
      <c r="P6649" t="s">
        <v>42</v>
      </c>
      <c r="Q6649" t="s">
        <v>43</v>
      </c>
      <c r="R6649" t="s">
        <v>42</v>
      </c>
      <c r="S6649" t="s">
        <v>43</v>
      </c>
      <c r="T6649" t="s">
        <v>40</v>
      </c>
      <c r="U6649" t="s">
        <v>44</v>
      </c>
      <c r="V6649" t="s">
        <v>45</v>
      </c>
      <c r="W6649" s="3">
        <v>45672</v>
      </c>
      <c r="X6649" t="s">
        <v>46</v>
      </c>
    </row>
    <row r="6650" spans="1:24" x14ac:dyDescent="0.25">
      <c r="A6650" t="s">
        <v>12925</v>
      </c>
      <c r="B6650" t="s">
        <v>35</v>
      </c>
      <c r="C6650" s="3">
        <v>45566</v>
      </c>
      <c r="D6650" s="3">
        <v>45657</v>
      </c>
      <c r="E6650" t="s">
        <v>31</v>
      </c>
      <c r="F6650" t="s">
        <v>36</v>
      </c>
      <c r="G6650" t="s">
        <v>3258</v>
      </c>
      <c r="H6650" t="s">
        <v>58</v>
      </c>
      <c r="I6650" t="s">
        <v>92</v>
      </c>
      <c r="J6650" t="s">
        <v>32</v>
      </c>
      <c r="K6650" t="s">
        <v>40</v>
      </c>
      <c r="L6650" t="s">
        <v>40</v>
      </c>
      <c r="M6650" s="3">
        <v>45597</v>
      </c>
      <c r="N6650" s="3">
        <v>45626</v>
      </c>
      <c r="O6650" t="s">
        <v>41</v>
      </c>
      <c r="P6650" t="s">
        <v>817</v>
      </c>
      <c r="Q6650" t="s">
        <v>818</v>
      </c>
      <c r="R6650" t="s">
        <v>817</v>
      </c>
      <c r="S6650" t="s">
        <v>818</v>
      </c>
      <c r="T6650" t="s">
        <v>40</v>
      </c>
      <c r="U6650" t="s">
        <v>44</v>
      </c>
      <c r="V6650" t="s">
        <v>45</v>
      </c>
      <c r="W6650" s="3">
        <v>45672</v>
      </c>
      <c r="X6650" t="s">
        <v>46</v>
      </c>
    </row>
    <row r="6651" spans="1:24" x14ac:dyDescent="0.25">
      <c r="A6651" t="s">
        <v>12926</v>
      </c>
      <c r="B6651" t="s">
        <v>35</v>
      </c>
      <c r="C6651" s="3">
        <v>45566</v>
      </c>
      <c r="D6651" s="3">
        <v>45657</v>
      </c>
      <c r="E6651" t="s">
        <v>31</v>
      </c>
      <c r="F6651" t="s">
        <v>36</v>
      </c>
      <c r="G6651" t="s">
        <v>1282</v>
      </c>
      <c r="H6651" t="s">
        <v>137</v>
      </c>
      <c r="I6651" t="s">
        <v>199</v>
      </c>
      <c r="J6651" t="s">
        <v>32</v>
      </c>
      <c r="K6651" t="s">
        <v>40</v>
      </c>
      <c r="L6651" t="s">
        <v>40</v>
      </c>
      <c r="M6651" s="3">
        <v>45627</v>
      </c>
      <c r="N6651" s="3">
        <v>45657</v>
      </c>
      <c r="O6651" t="s">
        <v>41</v>
      </c>
      <c r="P6651" t="s">
        <v>60</v>
      </c>
      <c r="Q6651" t="s">
        <v>61</v>
      </c>
      <c r="R6651" t="s">
        <v>60</v>
      </c>
      <c r="S6651" t="s">
        <v>61</v>
      </c>
      <c r="T6651" t="s">
        <v>40</v>
      </c>
      <c r="U6651" t="s">
        <v>44</v>
      </c>
      <c r="V6651" t="s">
        <v>45</v>
      </c>
      <c r="W6651" s="3">
        <v>45672</v>
      </c>
      <c r="X6651" t="s">
        <v>46</v>
      </c>
    </row>
    <row r="6652" spans="1:24" x14ac:dyDescent="0.25">
      <c r="A6652" t="s">
        <v>12927</v>
      </c>
      <c r="B6652" t="s">
        <v>35</v>
      </c>
      <c r="C6652" s="3">
        <v>45566</v>
      </c>
      <c r="D6652" s="3">
        <v>45657</v>
      </c>
      <c r="E6652" t="s">
        <v>31</v>
      </c>
      <c r="F6652" t="s">
        <v>36</v>
      </c>
      <c r="G6652" t="s">
        <v>691</v>
      </c>
      <c r="H6652" t="s">
        <v>148</v>
      </c>
      <c r="I6652" t="s">
        <v>692</v>
      </c>
      <c r="J6652" t="s">
        <v>33</v>
      </c>
      <c r="K6652" t="s">
        <v>40</v>
      </c>
      <c r="L6652" t="s">
        <v>40</v>
      </c>
      <c r="M6652" s="3">
        <v>45627</v>
      </c>
      <c r="N6652" s="3">
        <v>45657</v>
      </c>
      <c r="O6652" t="s">
        <v>41</v>
      </c>
      <c r="P6652" t="s">
        <v>81</v>
      </c>
      <c r="Q6652" t="s">
        <v>82</v>
      </c>
      <c r="R6652" t="s">
        <v>81</v>
      </c>
      <c r="S6652" t="s">
        <v>82</v>
      </c>
      <c r="T6652" t="s">
        <v>40</v>
      </c>
      <c r="U6652" t="s">
        <v>44</v>
      </c>
      <c r="V6652" t="s">
        <v>45</v>
      </c>
      <c r="W6652" s="3">
        <v>45672</v>
      </c>
      <c r="X6652" t="s">
        <v>46</v>
      </c>
    </row>
    <row r="6653" spans="1:24" x14ac:dyDescent="0.25">
      <c r="A6653" t="s">
        <v>12928</v>
      </c>
      <c r="B6653" t="s">
        <v>35</v>
      </c>
      <c r="C6653" s="3">
        <v>45566</v>
      </c>
      <c r="D6653" s="3">
        <v>45657</v>
      </c>
      <c r="E6653" t="s">
        <v>31</v>
      </c>
      <c r="F6653" t="s">
        <v>36</v>
      </c>
      <c r="G6653" t="s">
        <v>920</v>
      </c>
      <c r="H6653" t="s">
        <v>58</v>
      </c>
      <c r="I6653" t="s">
        <v>164</v>
      </c>
      <c r="J6653" t="s">
        <v>33</v>
      </c>
      <c r="K6653" t="s">
        <v>40</v>
      </c>
      <c r="L6653" t="s">
        <v>40</v>
      </c>
      <c r="M6653" s="3">
        <v>45627</v>
      </c>
      <c r="N6653" s="3">
        <v>45657</v>
      </c>
      <c r="O6653" t="s">
        <v>41</v>
      </c>
      <c r="P6653" t="s">
        <v>81</v>
      </c>
      <c r="Q6653" t="s">
        <v>82</v>
      </c>
      <c r="R6653" t="s">
        <v>81</v>
      </c>
      <c r="S6653" t="s">
        <v>82</v>
      </c>
      <c r="T6653" t="s">
        <v>40</v>
      </c>
      <c r="U6653" t="s">
        <v>44</v>
      </c>
      <c r="V6653" t="s">
        <v>45</v>
      </c>
      <c r="W6653" s="3">
        <v>45672</v>
      </c>
      <c r="X6653" t="s">
        <v>46</v>
      </c>
    </row>
    <row r="6654" spans="1:24" x14ac:dyDescent="0.25">
      <c r="A6654" t="s">
        <v>12929</v>
      </c>
      <c r="B6654" t="s">
        <v>35</v>
      </c>
      <c r="C6654" s="3">
        <v>45566</v>
      </c>
      <c r="D6654" s="3">
        <v>45657</v>
      </c>
      <c r="E6654" t="s">
        <v>31</v>
      </c>
      <c r="F6654" t="s">
        <v>36</v>
      </c>
      <c r="G6654" t="s">
        <v>329</v>
      </c>
      <c r="H6654" t="s">
        <v>100</v>
      </c>
      <c r="I6654" t="s">
        <v>455</v>
      </c>
      <c r="J6654" t="s">
        <v>32</v>
      </c>
      <c r="K6654" t="s">
        <v>40</v>
      </c>
      <c r="L6654" t="s">
        <v>40</v>
      </c>
      <c r="M6654" s="3">
        <v>45627</v>
      </c>
      <c r="N6654" s="3">
        <v>45657</v>
      </c>
      <c r="O6654" t="s">
        <v>41</v>
      </c>
      <c r="P6654" t="s">
        <v>4748</v>
      </c>
      <c r="Q6654" t="s">
        <v>4749</v>
      </c>
      <c r="R6654" t="s">
        <v>4748</v>
      </c>
      <c r="S6654" t="s">
        <v>4749</v>
      </c>
      <c r="T6654" t="s">
        <v>40</v>
      </c>
      <c r="U6654" t="s">
        <v>44</v>
      </c>
      <c r="V6654" t="s">
        <v>45</v>
      </c>
      <c r="W6654" s="3">
        <v>45672</v>
      </c>
      <c r="X6654" t="s">
        <v>46</v>
      </c>
    </row>
    <row r="6655" spans="1:24" x14ac:dyDescent="0.25">
      <c r="A6655" t="s">
        <v>12930</v>
      </c>
      <c r="B6655" t="s">
        <v>35</v>
      </c>
      <c r="C6655" s="3">
        <v>45566</v>
      </c>
      <c r="D6655" s="3">
        <v>45657</v>
      </c>
      <c r="E6655" t="s">
        <v>31</v>
      </c>
      <c r="F6655" t="s">
        <v>36</v>
      </c>
      <c r="G6655" t="s">
        <v>376</v>
      </c>
      <c r="H6655" t="s">
        <v>377</v>
      </c>
      <c r="I6655" t="s">
        <v>212</v>
      </c>
      <c r="J6655" t="s">
        <v>32</v>
      </c>
      <c r="K6655" t="s">
        <v>40</v>
      </c>
      <c r="L6655" t="s">
        <v>40</v>
      </c>
      <c r="M6655" s="3">
        <v>45627</v>
      </c>
      <c r="N6655" s="3">
        <v>45657</v>
      </c>
      <c r="O6655" t="s">
        <v>41</v>
      </c>
      <c r="P6655" t="s">
        <v>12931</v>
      </c>
      <c r="Q6655" t="s">
        <v>12932</v>
      </c>
      <c r="R6655" t="s">
        <v>12931</v>
      </c>
      <c r="S6655" t="s">
        <v>12932</v>
      </c>
      <c r="T6655" t="s">
        <v>40</v>
      </c>
      <c r="U6655" t="s">
        <v>44</v>
      </c>
      <c r="V6655" t="s">
        <v>45</v>
      </c>
      <c r="W6655" s="3">
        <v>45672</v>
      </c>
      <c r="X6655" t="s">
        <v>46</v>
      </c>
    </row>
    <row r="6656" spans="1:24" x14ac:dyDescent="0.25">
      <c r="A6656" t="s">
        <v>12933</v>
      </c>
      <c r="B6656" t="s">
        <v>35</v>
      </c>
      <c r="C6656" s="3">
        <v>45566</v>
      </c>
      <c r="D6656" s="3">
        <v>45657</v>
      </c>
      <c r="E6656" t="s">
        <v>31</v>
      </c>
      <c r="F6656" t="s">
        <v>36</v>
      </c>
      <c r="G6656" t="s">
        <v>139</v>
      </c>
      <c r="H6656" t="s">
        <v>1547</v>
      </c>
      <c r="I6656" t="s">
        <v>329</v>
      </c>
      <c r="J6656" t="s">
        <v>32</v>
      </c>
      <c r="K6656" t="s">
        <v>40</v>
      </c>
      <c r="L6656" t="s">
        <v>40</v>
      </c>
      <c r="M6656" s="3">
        <v>45597</v>
      </c>
      <c r="N6656" s="3">
        <v>45626</v>
      </c>
      <c r="O6656" t="s">
        <v>41</v>
      </c>
      <c r="P6656" t="s">
        <v>1549</v>
      </c>
      <c r="Q6656" t="s">
        <v>1550</v>
      </c>
      <c r="R6656" t="s">
        <v>1549</v>
      </c>
      <c r="S6656" t="s">
        <v>1550</v>
      </c>
      <c r="T6656" t="s">
        <v>40</v>
      </c>
      <c r="U6656" t="s">
        <v>44</v>
      </c>
      <c r="V6656" t="s">
        <v>45</v>
      </c>
      <c r="W6656" s="3">
        <v>45672</v>
      </c>
      <c r="X6656" t="s">
        <v>46</v>
      </c>
    </row>
    <row r="6657" spans="1:24" x14ac:dyDescent="0.25">
      <c r="A6657" t="s">
        <v>12934</v>
      </c>
      <c r="B6657" t="s">
        <v>35</v>
      </c>
      <c r="C6657" s="3">
        <v>45566</v>
      </c>
      <c r="D6657" s="3">
        <v>45657</v>
      </c>
      <c r="E6657" t="s">
        <v>31</v>
      </c>
      <c r="F6657" t="s">
        <v>36</v>
      </c>
      <c r="G6657" t="s">
        <v>1157</v>
      </c>
      <c r="H6657" t="s">
        <v>110</v>
      </c>
      <c r="I6657" t="s">
        <v>1231</v>
      </c>
      <c r="J6657" t="s">
        <v>33</v>
      </c>
      <c r="K6657" t="s">
        <v>40</v>
      </c>
      <c r="L6657" t="s">
        <v>40</v>
      </c>
      <c r="M6657" s="3">
        <v>45597</v>
      </c>
      <c r="N6657" s="3">
        <v>45626</v>
      </c>
      <c r="O6657" t="s">
        <v>41</v>
      </c>
      <c r="P6657" t="s">
        <v>93</v>
      </c>
      <c r="Q6657" t="s">
        <v>94</v>
      </c>
      <c r="R6657" t="s">
        <v>93</v>
      </c>
      <c r="S6657" t="s">
        <v>94</v>
      </c>
      <c r="T6657" t="s">
        <v>40</v>
      </c>
      <c r="U6657" t="s">
        <v>44</v>
      </c>
      <c r="V6657" t="s">
        <v>45</v>
      </c>
      <c r="W6657" s="3">
        <v>45672</v>
      </c>
      <c r="X6657" t="s">
        <v>46</v>
      </c>
    </row>
    <row r="6658" spans="1:24" x14ac:dyDescent="0.25">
      <c r="A6658" t="s">
        <v>12935</v>
      </c>
      <c r="B6658" t="s">
        <v>35</v>
      </c>
      <c r="C6658" s="3">
        <v>45566</v>
      </c>
      <c r="D6658" s="3">
        <v>45657</v>
      </c>
      <c r="E6658" t="s">
        <v>31</v>
      </c>
      <c r="F6658" t="s">
        <v>36</v>
      </c>
      <c r="G6658" t="s">
        <v>2509</v>
      </c>
      <c r="H6658" t="s">
        <v>329</v>
      </c>
      <c r="I6658" t="s">
        <v>280</v>
      </c>
      <c r="J6658" t="s">
        <v>33</v>
      </c>
      <c r="K6658" t="s">
        <v>40</v>
      </c>
      <c r="L6658" t="s">
        <v>40</v>
      </c>
      <c r="M6658" s="3">
        <v>45597</v>
      </c>
      <c r="N6658" s="3">
        <v>45626</v>
      </c>
      <c r="O6658" t="s">
        <v>41</v>
      </c>
      <c r="P6658" t="s">
        <v>266</v>
      </c>
      <c r="Q6658" t="s">
        <v>267</v>
      </c>
      <c r="R6658" t="s">
        <v>266</v>
      </c>
      <c r="S6658" t="s">
        <v>267</v>
      </c>
      <c r="T6658" t="s">
        <v>40</v>
      </c>
      <c r="U6658" t="s">
        <v>44</v>
      </c>
      <c r="V6658" t="s">
        <v>45</v>
      </c>
      <c r="W6658" s="3">
        <v>45672</v>
      </c>
      <c r="X6658" t="s">
        <v>46</v>
      </c>
    </row>
    <row r="6659" spans="1:24" x14ac:dyDescent="0.25">
      <c r="A6659" t="s">
        <v>12936</v>
      </c>
      <c r="B6659" t="s">
        <v>35</v>
      </c>
      <c r="C6659" s="3">
        <v>45566</v>
      </c>
      <c r="D6659" s="3">
        <v>45657</v>
      </c>
      <c r="E6659" t="s">
        <v>31</v>
      </c>
      <c r="F6659" t="s">
        <v>36</v>
      </c>
      <c r="G6659" t="s">
        <v>864</v>
      </c>
      <c r="H6659" t="s">
        <v>121</v>
      </c>
      <c r="I6659" t="s">
        <v>121</v>
      </c>
      <c r="J6659" t="s">
        <v>33</v>
      </c>
      <c r="K6659" t="s">
        <v>40</v>
      </c>
      <c r="L6659" t="s">
        <v>40</v>
      </c>
      <c r="M6659" s="3">
        <v>45597</v>
      </c>
      <c r="N6659" s="3">
        <v>45626</v>
      </c>
      <c r="O6659" t="s">
        <v>41</v>
      </c>
      <c r="P6659" t="s">
        <v>93</v>
      </c>
      <c r="Q6659" t="s">
        <v>94</v>
      </c>
      <c r="R6659" t="s">
        <v>93</v>
      </c>
      <c r="S6659" t="s">
        <v>94</v>
      </c>
      <c r="T6659" t="s">
        <v>40</v>
      </c>
      <c r="U6659" t="s">
        <v>44</v>
      </c>
      <c r="V6659" t="s">
        <v>45</v>
      </c>
      <c r="W6659" s="3">
        <v>45672</v>
      </c>
      <c r="X6659" t="s">
        <v>46</v>
      </c>
    </row>
    <row r="6660" spans="1:24" x14ac:dyDescent="0.25">
      <c r="A6660" t="s">
        <v>12937</v>
      </c>
      <c r="B6660" t="s">
        <v>35</v>
      </c>
      <c r="C6660" s="3">
        <v>45566</v>
      </c>
      <c r="D6660" s="3">
        <v>45657</v>
      </c>
      <c r="E6660" t="s">
        <v>31</v>
      </c>
      <c r="F6660" t="s">
        <v>36</v>
      </c>
      <c r="G6660" t="s">
        <v>4363</v>
      </c>
      <c r="H6660" t="s">
        <v>164</v>
      </c>
      <c r="I6660" t="s">
        <v>92</v>
      </c>
      <c r="J6660" t="s">
        <v>33</v>
      </c>
      <c r="K6660" t="s">
        <v>40</v>
      </c>
      <c r="L6660" t="s">
        <v>40</v>
      </c>
      <c r="M6660" s="3">
        <v>45597</v>
      </c>
      <c r="N6660" s="3">
        <v>45626</v>
      </c>
      <c r="O6660" t="s">
        <v>41</v>
      </c>
      <c r="P6660" t="s">
        <v>101</v>
      </c>
      <c r="Q6660" t="s">
        <v>102</v>
      </c>
      <c r="R6660" t="s">
        <v>101</v>
      </c>
      <c r="S6660" t="s">
        <v>102</v>
      </c>
      <c r="T6660" t="s">
        <v>40</v>
      </c>
      <c r="U6660" t="s">
        <v>44</v>
      </c>
      <c r="V6660" t="s">
        <v>45</v>
      </c>
      <c r="W6660" s="3">
        <v>45672</v>
      </c>
      <c r="X6660" t="s">
        <v>46</v>
      </c>
    </row>
    <row r="6661" spans="1:24" x14ac:dyDescent="0.25">
      <c r="A6661" t="s">
        <v>12938</v>
      </c>
      <c r="B6661" t="s">
        <v>35</v>
      </c>
      <c r="C6661" s="3">
        <v>45566</v>
      </c>
      <c r="D6661" s="3">
        <v>45657</v>
      </c>
      <c r="E6661" t="s">
        <v>31</v>
      </c>
      <c r="F6661" t="s">
        <v>36</v>
      </c>
      <c r="G6661" t="s">
        <v>4582</v>
      </c>
      <c r="H6661" t="s">
        <v>532</v>
      </c>
      <c r="I6661" t="s">
        <v>4583</v>
      </c>
      <c r="J6661" t="s">
        <v>33</v>
      </c>
      <c r="K6661" t="s">
        <v>40</v>
      </c>
      <c r="L6661" t="s">
        <v>40</v>
      </c>
      <c r="M6661" s="3">
        <v>45566</v>
      </c>
      <c r="N6661" s="3">
        <v>45596</v>
      </c>
      <c r="O6661" t="s">
        <v>41</v>
      </c>
      <c r="P6661" t="s">
        <v>266</v>
      </c>
      <c r="Q6661" t="s">
        <v>267</v>
      </c>
      <c r="R6661" t="s">
        <v>266</v>
      </c>
      <c r="S6661" t="s">
        <v>267</v>
      </c>
      <c r="T6661" t="s">
        <v>40</v>
      </c>
      <c r="U6661" t="s">
        <v>44</v>
      </c>
      <c r="V6661" t="s">
        <v>45</v>
      </c>
      <c r="W6661" s="3">
        <v>45672</v>
      </c>
      <c r="X6661" t="s">
        <v>46</v>
      </c>
    </row>
    <row r="6662" spans="1:24" x14ac:dyDescent="0.25">
      <c r="A6662" t="s">
        <v>12939</v>
      </c>
      <c r="B6662" t="s">
        <v>35</v>
      </c>
      <c r="C6662" s="3">
        <v>45566</v>
      </c>
      <c r="D6662" s="3">
        <v>45657</v>
      </c>
      <c r="E6662" t="s">
        <v>31</v>
      </c>
      <c r="F6662" t="s">
        <v>36</v>
      </c>
      <c r="G6662" t="s">
        <v>457</v>
      </c>
      <c r="H6662" t="s">
        <v>59</v>
      </c>
      <c r="I6662" t="s">
        <v>952</v>
      </c>
      <c r="J6662" t="s">
        <v>33</v>
      </c>
      <c r="K6662" t="s">
        <v>40</v>
      </c>
      <c r="L6662" t="s">
        <v>40</v>
      </c>
      <c r="M6662" s="3">
        <v>45627</v>
      </c>
      <c r="N6662" s="3">
        <v>45657</v>
      </c>
      <c r="O6662" t="s">
        <v>41</v>
      </c>
      <c r="P6662" t="s">
        <v>60</v>
      </c>
      <c r="Q6662" t="s">
        <v>61</v>
      </c>
      <c r="R6662" t="s">
        <v>60</v>
      </c>
      <c r="S6662" t="s">
        <v>61</v>
      </c>
      <c r="T6662" t="s">
        <v>40</v>
      </c>
      <c r="U6662" t="s">
        <v>44</v>
      </c>
      <c r="V6662" t="s">
        <v>45</v>
      </c>
      <c r="W6662" s="3">
        <v>45672</v>
      </c>
      <c r="X6662" t="s">
        <v>46</v>
      </c>
    </row>
    <row r="6663" spans="1:24" x14ac:dyDescent="0.25">
      <c r="A6663" t="s">
        <v>12940</v>
      </c>
      <c r="B6663" t="s">
        <v>35</v>
      </c>
      <c r="C6663" s="3">
        <v>45566</v>
      </c>
      <c r="D6663" s="3">
        <v>45657</v>
      </c>
      <c r="E6663" t="s">
        <v>31</v>
      </c>
      <c r="F6663" t="s">
        <v>36</v>
      </c>
      <c r="G6663" t="s">
        <v>2878</v>
      </c>
      <c r="H6663" t="s">
        <v>765</v>
      </c>
      <c r="I6663" t="s">
        <v>766</v>
      </c>
      <c r="J6663" t="s">
        <v>32</v>
      </c>
      <c r="K6663" t="s">
        <v>40</v>
      </c>
      <c r="L6663" t="s">
        <v>40</v>
      </c>
      <c r="M6663" s="3">
        <v>45627</v>
      </c>
      <c r="N6663" s="3">
        <v>45657</v>
      </c>
      <c r="O6663" t="s">
        <v>41</v>
      </c>
      <c r="P6663" t="s">
        <v>717</v>
      </c>
      <c r="Q6663" t="s">
        <v>718</v>
      </c>
      <c r="R6663" t="s">
        <v>717</v>
      </c>
      <c r="S6663" t="s">
        <v>718</v>
      </c>
      <c r="T6663" t="s">
        <v>40</v>
      </c>
      <c r="U6663" t="s">
        <v>44</v>
      </c>
      <c r="V6663" t="s">
        <v>45</v>
      </c>
      <c r="W6663" s="3">
        <v>45672</v>
      </c>
      <c r="X6663" t="s">
        <v>46</v>
      </c>
    </row>
    <row r="6664" spans="1:24" x14ac:dyDescent="0.25">
      <c r="A6664" t="s">
        <v>12941</v>
      </c>
      <c r="B6664" t="s">
        <v>35</v>
      </c>
      <c r="C6664" s="3">
        <v>45566</v>
      </c>
      <c r="D6664" s="3">
        <v>45657</v>
      </c>
      <c r="E6664" t="s">
        <v>31</v>
      </c>
      <c r="F6664" t="s">
        <v>36</v>
      </c>
      <c r="G6664" t="s">
        <v>1299</v>
      </c>
      <c r="H6664" t="s">
        <v>75</v>
      </c>
      <c r="I6664" t="s">
        <v>1760</v>
      </c>
      <c r="J6664" t="s">
        <v>32</v>
      </c>
      <c r="K6664" t="s">
        <v>40</v>
      </c>
      <c r="L6664" t="s">
        <v>40</v>
      </c>
      <c r="M6664" s="3">
        <v>45627</v>
      </c>
      <c r="N6664" s="3">
        <v>45657</v>
      </c>
      <c r="O6664" t="s">
        <v>41</v>
      </c>
      <c r="P6664" t="s">
        <v>526</v>
      </c>
      <c r="Q6664" t="s">
        <v>527</v>
      </c>
      <c r="R6664" t="s">
        <v>526</v>
      </c>
      <c r="S6664" t="s">
        <v>527</v>
      </c>
      <c r="T6664" t="s">
        <v>40</v>
      </c>
      <c r="U6664" t="s">
        <v>44</v>
      </c>
      <c r="V6664" t="s">
        <v>45</v>
      </c>
      <c r="W6664" s="3">
        <v>45672</v>
      </c>
      <c r="X6664" t="s">
        <v>46</v>
      </c>
    </row>
    <row r="6665" spans="1:24" x14ac:dyDescent="0.25">
      <c r="A6665" t="s">
        <v>12942</v>
      </c>
      <c r="B6665" t="s">
        <v>35</v>
      </c>
      <c r="C6665" s="3">
        <v>45566</v>
      </c>
      <c r="D6665" s="3">
        <v>45657</v>
      </c>
      <c r="E6665" t="s">
        <v>31</v>
      </c>
      <c r="F6665" t="s">
        <v>36</v>
      </c>
      <c r="G6665" t="s">
        <v>1041</v>
      </c>
      <c r="H6665" t="s">
        <v>716</v>
      </c>
      <c r="I6665" t="s">
        <v>120</v>
      </c>
      <c r="J6665" t="s">
        <v>33</v>
      </c>
      <c r="K6665" t="s">
        <v>40</v>
      </c>
      <c r="L6665" t="s">
        <v>40</v>
      </c>
      <c r="M6665" s="3">
        <v>45627</v>
      </c>
      <c r="N6665" s="3">
        <v>45657</v>
      </c>
      <c r="O6665" t="s">
        <v>41</v>
      </c>
      <c r="P6665" t="s">
        <v>81</v>
      </c>
      <c r="Q6665" t="s">
        <v>82</v>
      </c>
      <c r="R6665" t="s">
        <v>81</v>
      </c>
      <c r="S6665" t="s">
        <v>82</v>
      </c>
      <c r="T6665" t="s">
        <v>40</v>
      </c>
      <c r="U6665" t="s">
        <v>44</v>
      </c>
      <c r="V6665" t="s">
        <v>45</v>
      </c>
      <c r="W6665" s="3">
        <v>45672</v>
      </c>
      <c r="X6665" t="s">
        <v>46</v>
      </c>
    </row>
    <row r="6666" spans="1:24" x14ac:dyDescent="0.25">
      <c r="A6666" t="s">
        <v>12943</v>
      </c>
      <c r="B6666" t="s">
        <v>35</v>
      </c>
      <c r="C6666" s="3">
        <v>45566</v>
      </c>
      <c r="D6666" s="3">
        <v>45657</v>
      </c>
      <c r="E6666" t="s">
        <v>31</v>
      </c>
      <c r="F6666" t="s">
        <v>36</v>
      </c>
      <c r="G6666" t="s">
        <v>1001</v>
      </c>
      <c r="H6666" t="s">
        <v>1002</v>
      </c>
      <c r="I6666" t="s">
        <v>1003</v>
      </c>
      <c r="J6666" t="s">
        <v>33</v>
      </c>
      <c r="K6666" t="s">
        <v>40</v>
      </c>
      <c r="L6666" t="s">
        <v>40</v>
      </c>
      <c r="M6666" s="3">
        <v>45627</v>
      </c>
      <c r="N6666" s="3">
        <v>45657</v>
      </c>
      <c r="O6666" t="s">
        <v>41</v>
      </c>
      <c r="P6666" t="s">
        <v>60</v>
      </c>
      <c r="Q6666" t="s">
        <v>61</v>
      </c>
      <c r="R6666" t="s">
        <v>60</v>
      </c>
      <c r="S6666" t="s">
        <v>61</v>
      </c>
      <c r="T6666" t="s">
        <v>40</v>
      </c>
      <c r="U6666" t="s">
        <v>44</v>
      </c>
      <c r="V6666" t="s">
        <v>45</v>
      </c>
      <c r="W6666" s="3">
        <v>45672</v>
      </c>
      <c r="X6666" t="s">
        <v>46</v>
      </c>
    </row>
    <row r="6667" spans="1:24" x14ac:dyDescent="0.25">
      <c r="A6667" t="s">
        <v>12944</v>
      </c>
      <c r="B6667" t="s">
        <v>35</v>
      </c>
      <c r="C6667" s="3">
        <v>45566</v>
      </c>
      <c r="D6667" s="3">
        <v>45657</v>
      </c>
      <c r="E6667" t="s">
        <v>31</v>
      </c>
      <c r="F6667" t="s">
        <v>36</v>
      </c>
      <c r="G6667" t="s">
        <v>3691</v>
      </c>
      <c r="H6667" t="s">
        <v>841</v>
      </c>
      <c r="I6667" t="s">
        <v>3692</v>
      </c>
      <c r="J6667" t="s">
        <v>33</v>
      </c>
      <c r="K6667" t="s">
        <v>40</v>
      </c>
      <c r="L6667" t="s">
        <v>40</v>
      </c>
      <c r="M6667" s="3">
        <v>45627</v>
      </c>
      <c r="N6667" s="3">
        <v>45657</v>
      </c>
      <c r="O6667" t="s">
        <v>41</v>
      </c>
      <c r="P6667" t="s">
        <v>60</v>
      </c>
      <c r="Q6667" t="s">
        <v>61</v>
      </c>
      <c r="R6667" t="s">
        <v>60</v>
      </c>
      <c r="S6667" t="s">
        <v>61</v>
      </c>
      <c r="T6667" t="s">
        <v>40</v>
      </c>
      <c r="U6667" t="s">
        <v>44</v>
      </c>
      <c r="V6667" t="s">
        <v>45</v>
      </c>
      <c r="W6667" s="3">
        <v>45672</v>
      </c>
      <c r="X6667" t="s">
        <v>46</v>
      </c>
    </row>
    <row r="6668" spans="1:24" x14ac:dyDescent="0.25">
      <c r="A6668" t="s">
        <v>12945</v>
      </c>
      <c r="B6668" t="s">
        <v>35</v>
      </c>
      <c r="C6668" s="3">
        <v>45566</v>
      </c>
      <c r="D6668" s="3">
        <v>45657</v>
      </c>
      <c r="E6668" t="s">
        <v>31</v>
      </c>
      <c r="F6668" t="s">
        <v>36</v>
      </c>
      <c r="G6668" t="s">
        <v>1333</v>
      </c>
      <c r="H6668" t="s">
        <v>116</v>
      </c>
      <c r="I6668" t="s">
        <v>99</v>
      </c>
      <c r="J6668" t="s">
        <v>33</v>
      </c>
      <c r="K6668" t="s">
        <v>40</v>
      </c>
      <c r="L6668" t="s">
        <v>40</v>
      </c>
      <c r="M6668" s="3">
        <v>45597</v>
      </c>
      <c r="N6668" s="3">
        <v>45626</v>
      </c>
      <c r="O6668" t="s">
        <v>41</v>
      </c>
      <c r="P6668" t="s">
        <v>208</v>
      </c>
      <c r="Q6668" t="s">
        <v>61</v>
      </c>
      <c r="R6668" t="s">
        <v>208</v>
      </c>
      <c r="S6668" t="s">
        <v>61</v>
      </c>
      <c r="T6668" t="s">
        <v>40</v>
      </c>
      <c r="U6668" t="s">
        <v>44</v>
      </c>
      <c r="V6668" t="s">
        <v>45</v>
      </c>
      <c r="W6668" s="3">
        <v>45672</v>
      </c>
      <c r="X6668" t="s">
        <v>46</v>
      </c>
    </row>
    <row r="6669" spans="1:24" x14ac:dyDescent="0.25">
      <c r="A6669" t="s">
        <v>12946</v>
      </c>
      <c r="B6669" t="s">
        <v>35</v>
      </c>
      <c r="C6669" s="3">
        <v>45566</v>
      </c>
      <c r="D6669" s="3">
        <v>45657</v>
      </c>
      <c r="E6669" t="s">
        <v>31</v>
      </c>
      <c r="F6669" t="s">
        <v>36</v>
      </c>
      <c r="G6669" t="s">
        <v>290</v>
      </c>
      <c r="H6669" t="s">
        <v>170</v>
      </c>
      <c r="I6669" t="s">
        <v>291</v>
      </c>
      <c r="J6669" t="s">
        <v>32</v>
      </c>
      <c r="K6669" t="s">
        <v>40</v>
      </c>
      <c r="L6669" t="s">
        <v>40</v>
      </c>
      <c r="M6669" s="3">
        <v>45597</v>
      </c>
      <c r="N6669" s="3">
        <v>45626</v>
      </c>
      <c r="O6669" t="s">
        <v>41</v>
      </c>
      <c r="P6669" t="s">
        <v>256</v>
      </c>
      <c r="Q6669" t="s">
        <v>257</v>
      </c>
      <c r="R6669" t="s">
        <v>256</v>
      </c>
      <c r="S6669" t="s">
        <v>257</v>
      </c>
      <c r="T6669" t="s">
        <v>40</v>
      </c>
      <c r="U6669" t="s">
        <v>44</v>
      </c>
      <c r="V6669" t="s">
        <v>45</v>
      </c>
      <c r="W6669" s="3">
        <v>45672</v>
      </c>
      <c r="X6669" t="s">
        <v>46</v>
      </c>
    </row>
    <row r="6670" spans="1:24" x14ac:dyDescent="0.25">
      <c r="A6670" t="s">
        <v>12947</v>
      </c>
      <c r="B6670" t="s">
        <v>35</v>
      </c>
      <c r="C6670" s="3">
        <v>45566</v>
      </c>
      <c r="D6670" s="3">
        <v>45657</v>
      </c>
      <c r="E6670" t="s">
        <v>31</v>
      </c>
      <c r="F6670" t="s">
        <v>36</v>
      </c>
      <c r="G6670" t="s">
        <v>2819</v>
      </c>
      <c r="H6670" t="s">
        <v>212</v>
      </c>
      <c r="I6670" t="s">
        <v>236</v>
      </c>
      <c r="J6670" t="s">
        <v>32</v>
      </c>
      <c r="K6670" t="s">
        <v>40</v>
      </c>
      <c r="L6670" t="s">
        <v>40</v>
      </c>
      <c r="M6670" s="3">
        <v>45566</v>
      </c>
      <c r="N6670" s="3">
        <v>45596</v>
      </c>
      <c r="O6670" t="s">
        <v>41</v>
      </c>
      <c r="P6670" t="s">
        <v>1318</v>
      </c>
      <c r="Q6670" t="s">
        <v>1319</v>
      </c>
      <c r="R6670" t="s">
        <v>1318</v>
      </c>
      <c r="S6670" t="s">
        <v>1319</v>
      </c>
      <c r="T6670" t="s">
        <v>40</v>
      </c>
      <c r="U6670" t="s">
        <v>44</v>
      </c>
      <c r="V6670" t="s">
        <v>45</v>
      </c>
      <c r="W6670" s="3">
        <v>45672</v>
      </c>
      <c r="X6670" t="s">
        <v>46</v>
      </c>
    </row>
    <row r="6671" spans="1:24" x14ac:dyDescent="0.25">
      <c r="A6671" t="s">
        <v>12948</v>
      </c>
      <c r="B6671" t="s">
        <v>35</v>
      </c>
      <c r="C6671" s="3">
        <v>45566</v>
      </c>
      <c r="D6671" s="3">
        <v>45657</v>
      </c>
      <c r="E6671" t="s">
        <v>31</v>
      </c>
      <c r="F6671" t="s">
        <v>36</v>
      </c>
      <c r="G6671" t="s">
        <v>1696</v>
      </c>
      <c r="H6671" t="s">
        <v>199</v>
      </c>
      <c r="I6671" t="s">
        <v>716</v>
      </c>
      <c r="J6671" t="s">
        <v>32</v>
      </c>
      <c r="K6671" t="s">
        <v>40</v>
      </c>
      <c r="L6671" t="s">
        <v>40</v>
      </c>
      <c r="M6671" s="3">
        <v>45566</v>
      </c>
      <c r="N6671" s="3">
        <v>45596</v>
      </c>
      <c r="O6671" t="s">
        <v>41</v>
      </c>
      <c r="P6671" t="s">
        <v>378</v>
      </c>
      <c r="Q6671" t="s">
        <v>379</v>
      </c>
      <c r="R6671" t="s">
        <v>378</v>
      </c>
      <c r="S6671" t="s">
        <v>379</v>
      </c>
      <c r="T6671" t="s">
        <v>40</v>
      </c>
      <c r="U6671" t="s">
        <v>44</v>
      </c>
      <c r="V6671" t="s">
        <v>45</v>
      </c>
      <c r="W6671" s="3">
        <v>45672</v>
      </c>
      <c r="X6671" t="s">
        <v>46</v>
      </c>
    </row>
    <row r="6672" spans="1:24" x14ac:dyDescent="0.25">
      <c r="A6672" t="s">
        <v>12949</v>
      </c>
      <c r="B6672" t="s">
        <v>35</v>
      </c>
      <c r="C6672" s="3">
        <v>45566</v>
      </c>
      <c r="D6672" s="3">
        <v>45657</v>
      </c>
      <c r="E6672" t="s">
        <v>31</v>
      </c>
      <c r="F6672" t="s">
        <v>36</v>
      </c>
      <c r="G6672" t="s">
        <v>626</v>
      </c>
      <c r="H6672" t="s">
        <v>260</v>
      </c>
      <c r="I6672" t="s">
        <v>627</v>
      </c>
      <c r="J6672" t="s">
        <v>32</v>
      </c>
      <c r="K6672" t="s">
        <v>40</v>
      </c>
      <c r="L6672" t="s">
        <v>40</v>
      </c>
      <c r="M6672" s="3">
        <v>45566</v>
      </c>
      <c r="N6672" s="3">
        <v>45596</v>
      </c>
      <c r="O6672" t="s">
        <v>41</v>
      </c>
      <c r="P6672" t="s">
        <v>42</v>
      </c>
      <c r="Q6672" t="s">
        <v>43</v>
      </c>
      <c r="R6672" t="s">
        <v>42</v>
      </c>
      <c r="S6672" t="s">
        <v>43</v>
      </c>
      <c r="T6672" t="s">
        <v>40</v>
      </c>
      <c r="U6672" t="s">
        <v>44</v>
      </c>
      <c r="V6672" t="s">
        <v>45</v>
      </c>
      <c r="W6672" s="3">
        <v>45672</v>
      </c>
      <c r="X6672" t="s">
        <v>46</v>
      </c>
    </row>
    <row r="6673" spans="1:24" x14ac:dyDescent="0.25">
      <c r="A6673" t="s">
        <v>12950</v>
      </c>
      <c r="B6673" t="s">
        <v>35</v>
      </c>
      <c r="C6673" s="3">
        <v>45566</v>
      </c>
      <c r="D6673" s="3">
        <v>45657</v>
      </c>
      <c r="E6673" t="s">
        <v>31</v>
      </c>
      <c r="F6673" t="s">
        <v>36</v>
      </c>
      <c r="G6673" t="s">
        <v>2258</v>
      </c>
      <c r="H6673" t="s">
        <v>100</v>
      </c>
      <c r="I6673" t="s">
        <v>99</v>
      </c>
      <c r="J6673" t="s">
        <v>32</v>
      </c>
      <c r="K6673" t="s">
        <v>40</v>
      </c>
      <c r="L6673" t="s">
        <v>40</v>
      </c>
      <c r="M6673" s="3">
        <v>45566</v>
      </c>
      <c r="N6673" s="3">
        <v>45596</v>
      </c>
      <c r="O6673" t="s">
        <v>41</v>
      </c>
      <c r="P6673" t="s">
        <v>378</v>
      </c>
      <c r="Q6673" t="s">
        <v>379</v>
      </c>
      <c r="R6673" t="s">
        <v>378</v>
      </c>
      <c r="S6673" t="s">
        <v>379</v>
      </c>
      <c r="T6673" t="s">
        <v>40</v>
      </c>
      <c r="U6673" t="s">
        <v>44</v>
      </c>
      <c r="V6673" t="s">
        <v>45</v>
      </c>
      <c r="W6673" s="3">
        <v>45672</v>
      </c>
      <c r="X6673" t="s">
        <v>46</v>
      </c>
    </row>
    <row r="6674" spans="1:24" x14ac:dyDescent="0.25">
      <c r="A6674" t="s">
        <v>12951</v>
      </c>
      <c r="B6674" t="s">
        <v>35</v>
      </c>
      <c r="C6674" s="3">
        <v>45566</v>
      </c>
      <c r="D6674" s="3">
        <v>45657</v>
      </c>
      <c r="E6674" t="s">
        <v>31</v>
      </c>
      <c r="F6674" t="s">
        <v>36</v>
      </c>
      <c r="G6674" t="s">
        <v>1375</v>
      </c>
      <c r="H6674" t="s">
        <v>1376</v>
      </c>
      <c r="I6674" t="s">
        <v>1377</v>
      </c>
      <c r="J6674" t="s">
        <v>33</v>
      </c>
      <c r="K6674" t="s">
        <v>40</v>
      </c>
      <c r="L6674" t="s">
        <v>40</v>
      </c>
      <c r="M6674" s="3">
        <v>45566</v>
      </c>
      <c r="N6674" s="3">
        <v>45596</v>
      </c>
      <c r="O6674" t="s">
        <v>41</v>
      </c>
      <c r="P6674" t="s">
        <v>122</v>
      </c>
      <c r="Q6674" t="s">
        <v>123</v>
      </c>
      <c r="R6674" t="s">
        <v>122</v>
      </c>
      <c r="S6674" t="s">
        <v>123</v>
      </c>
      <c r="T6674" t="s">
        <v>40</v>
      </c>
      <c r="U6674" t="s">
        <v>44</v>
      </c>
      <c r="V6674" t="s">
        <v>45</v>
      </c>
      <c r="W6674" s="3">
        <v>45672</v>
      </c>
      <c r="X6674" t="s">
        <v>46</v>
      </c>
    </row>
    <row r="6675" spans="1:24" x14ac:dyDescent="0.25">
      <c r="A6675" t="s">
        <v>12952</v>
      </c>
      <c r="B6675" t="s">
        <v>35</v>
      </c>
      <c r="C6675" s="3">
        <v>45566</v>
      </c>
      <c r="D6675" s="3">
        <v>45657</v>
      </c>
      <c r="E6675" t="s">
        <v>31</v>
      </c>
      <c r="F6675" t="s">
        <v>36</v>
      </c>
      <c r="G6675" t="s">
        <v>2898</v>
      </c>
      <c r="H6675" t="s">
        <v>2899</v>
      </c>
      <c r="I6675" t="s">
        <v>2900</v>
      </c>
      <c r="J6675" t="s">
        <v>33</v>
      </c>
      <c r="K6675" t="s">
        <v>40</v>
      </c>
      <c r="L6675" t="s">
        <v>40</v>
      </c>
      <c r="M6675" s="3">
        <v>45566</v>
      </c>
      <c r="N6675" s="3">
        <v>45596</v>
      </c>
      <c r="O6675" t="s">
        <v>41</v>
      </c>
      <c r="P6675" t="s">
        <v>101</v>
      </c>
      <c r="Q6675" t="s">
        <v>102</v>
      </c>
      <c r="R6675" t="s">
        <v>101</v>
      </c>
      <c r="S6675" t="s">
        <v>102</v>
      </c>
      <c r="T6675" t="s">
        <v>40</v>
      </c>
      <c r="U6675" t="s">
        <v>44</v>
      </c>
      <c r="V6675" t="s">
        <v>45</v>
      </c>
      <c r="W6675" s="3">
        <v>45672</v>
      </c>
      <c r="X6675" t="s">
        <v>46</v>
      </c>
    </row>
    <row r="6676" spans="1:24" x14ac:dyDescent="0.25">
      <c r="A6676" t="s">
        <v>12953</v>
      </c>
      <c r="B6676" t="s">
        <v>35</v>
      </c>
      <c r="C6676" s="3">
        <v>45566</v>
      </c>
      <c r="D6676" s="3">
        <v>45657</v>
      </c>
      <c r="E6676" t="s">
        <v>31</v>
      </c>
      <c r="F6676" t="s">
        <v>36</v>
      </c>
      <c r="G6676" t="s">
        <v>4910</v>
      </c>
      <c r="H6676" t="s">
        <v>444</v>
      </c>
      <c r="I6676" t="s">
        <v>4911</v>
      </c>
      <c r="J6676" t="s">
        <v>33</v>
      </c>
      <c r="K6676" t="s">
        <v>40</v>
      </c>
      <c r="L6676" t="s">
        <v>40</v>
      </c>
      <c r="M6676" s="3">
        <v>45566</v>
      </c>
      <c r="N6676" s="3">
        <v>45596</v>
      </c>
      <c r="O6676" t="s">
        <v>41</v>
      </c>
      <c r="P6676" t="s">
        <v>93</v>
      </c>
      <c r="Q6676" t="s">
        <v>94</v>
      </c>
      <c r="R6676" t="s">
        <v>93</v>
      </c>
      <c r="S6676" t="s">
        <v>94</v>
      </c>
      <c r="T6676" t="s">
        <v>40</v>
      </c>
      <c r="U6676" t="s">
        <v>44</v>
      </c>
      <c r="V6676" t="s">
        <v>45</v>
      </c>
      <c r="W6676" s="3">
        <v>45672</v>
      </c>
      <c r="X6676" t="s">
        <v>46</v>
      </c>
    </row>
    <row r="6677" spans="1:24" x14ac:dyDescent="0.25">
      <c r="A6677" t="s">
        <v>12954</v>
      </c>
      <c r="B6677" t="s">
        <v>35</v>
      </c>
      <c r="C6677" s="3">
        <v>45566</v>
      </c>
      <c r="D6677" s="3">
        <v>45657</v>
      </c>
      <c r="E6677" t="s">
        <v>31</v>
      </c>
      <c r="F6677" t="s">
        <v>36</v>
      </c>
      <c r="G6677" t="s">
        <v>1831</v>
      </c>
      <c r="H6677" t="s">
        <v>100</v>
      </c>
      <c r="I6677" t="s">
        <v>216</v>
      </c>
      <c r="J6677" t="s">
        <v>33</v>
      </c>
      <c r="K6677" t="s">
        <v>40</v>
      </c>
      <c r="L6677" t="s">
        <v>40</v>
      </c>
      <c r="M6677" s="3">
        <v>45566</v>
      </c>
      <c r="N6677" s="3">
        <v>45596</v>
      </c>
      <c r="O6677" t="s">
        <v>41</v>
      </c>
      <c r="P6677" t="s">
        <v>101</v>
      </c>
      <c r="Q6677" t="s">
        <v>102</v>
      </c>
      <c r="R6677" t="s">
        <v>101</v>
      </c>
      <c r="S6677" t="s">
        <v>102</v>
      </c>
      <c r="T6677" t="s">
        <v>40</v>
      </c>
      <c r="U6677" t="s">
        <v>44</v>
      </c>
      <c r="V6677" t="s">
        <v>45</v>
      </c>
      <c r="W6677" s="3">
        <v>45672</v>
      </c>
      <c r="X6677" t="s">
        <v>46</v>
      </c>
    </row>
    <row r="6678" spans="1:24" x14ac:dyDescent="0.25">
      <c r="A6678" t="s">
        <v>12955</v>
      </c>
      <c r="B6678" t="s">
        <v>35</v>
      </c>
      <c r="C6678" s="3">
        <v>45566</v>
      </c>
      <c r="D6678" s="3">
        <v>45657</v>
      </c>
      <c r="E6678" t="s">
        <v>31</v>
      </c>
      <c r="F6678" t="s">
        <v>36</v>
      </c>
      <c r="G6678" t="s">
        <v>1305</v>
      </c>
      <c r="H6678" t="s">
        <v>1306</v>
      </c>
      <c r="I6678" t="s">
        <v>216</v>
      </c>
      <c r="J6678" t="s">
        <v>33</v>
      </c>
      <c r="K6678" t="s">
        <v>40</v>
      </c>
      <c r="L6678" t="s">
        <v>40</v>
      </c>
      <c r="M6678" s="3">
        <v>45566</v>
      </c>
      <c r="N6678" s="3">
        <v>45596</v>
      </c>
      <c r="O6678" t="s">
        <v>41</v>
      </c>
      <c r="P6678" t="s">
        <v>101</v>
      </c>
      <c r="Q6678" t="s">
        <v>102</v>
      </c>
      <c r="R6678" t="s">
        <v>101</v>
      </c>
      <c r="S6678" t="s">
        <v>102</v>
      </c>
      <c r="T6678" t="s">
        <v>40</v>
      </c>
      <c r="U6678" t="s">
        <v>44</v>
      </c>
      <c r="V6678" t="s">
        <v>45</v>
      </c>
      <c r="W6678" s="3">
        <v>45672</v>
      </c>
      <c r="X6678" t="s">
        <v>46</v>
      </c>
    </row>
    <row r="6679" spans="1:24" x14ac:dyDescent="0.25">
      <c r="A6679" t="s">
        <v>12956</v>
      </c>
      <c r="B6679" t="s">
        <v>35</v>
      </c>
      <c r="C6679" s="3">
        <v>45566</v>
      </c>
      <c r="D6679" s="3">
        <v>45657</v>
      </c>
      <c r="E6679" t="s">
        <v>31</v>
      </c>
      <c r="F6679" t="s">
        <v>36</v>
      </c>
      <c r="G6679" t="s">
        <v>1189</v>
      </c>
      <c r="H6679" t="s">
        <v>49</v>
      </c>
      <c r="I6679" t="s">
        <v>59</v>
      </c>
      <c r="J6679" t="s">
        <v>33</v>
      </c>
      <c r="K6679" t="s">
        <v>40</v>
      </c>
      <c r="L6679" t="s">
        <v>40</v>
      </c>
      <c r="M6679" s="3">
        <v>45566</v>
      </c>
      <c r="N6679" s="3">
        <v>45596</v>
      </c>
      <c r="O6679" t="s">
        <v>41</v>
      </c>
      <c r="P6679" t="s">
        <v>101</v>
      </c>
      <c r="Q6679" t="s">
        <v>102</v>
      </c>
      <c r="R6679" t="s">
        <v>101</v>
      </c>
      <c r="S6679" t="s">
        <v>102</v>
      </c>
      <c r="T6679" t="s">
        <v>40</v>
      </c>
      <c r="U6679" t="s">
        <v>44</v>
      </c>
      <c r="V6679" t="s">
        <v>45</v>
      </c>
      <c r="W6679" s="3">
        <v>45672</v>
      </c>
      <c r="X6679" t="s">
        <v>46</v>
      </c>
    </row>
    <row r="6680" spans="1:24" x14ac:dyDescent="0.25">
      <c r="A6680" t="s">
        <v>12957</v>
      </c>
      <c r="B6680" t="s">
        <v>35</v>
      </c>
      <c r="C6680" s="3">
        <v>45566</v>
      </c>
      <c r="D6680" s="3">
        <v>45657</v>
      </c>
      <c r="E6680" t="s">
        <v>31</v>
      </c>
      <c r="F6680" t="s">
        <v>36</v>
      </c>
      <c r="G6680" t="s">
        <v>1769</v>
      </c>
      <c r="H6680" t="s">
        <v>1231</v>
      </c>
      <c r="I6680" t="s">
        <v>385</v>
      </c>
      <c r="J6680" t="s">
        <v>32</v>
      </c>
      <c r="K6680" t="s">
        <v>40</v>
      </c>
      <c r="L6680" t="s">
        <v>40</v>
      </c>
      <c r="M6680" s="3">
        <v>45566</v>
      </c>
      <c r="N6680" s="3">
        <v>45596</v>
      </c>
      <c r="O6680" t="s">
        <v>41</v>
      </c>
      <c r="P6680" t="s">
        <v>101</v>
      </c>
      <c r="Q6680" t="s">
        <v>102</v>
      </c>
      <c r="R6680" t="s">
        <v>101</v>
      </c>
      <c r="S6680" t="s">
        <v>102</v>
      </c>
      <c r="T6680" t="s">
        <v>40</v>
      </c>
      <c r="U6680" t="s">
        <v>44</v>
      </c>
      <c r="V6680" t="s">
        <v>45</v>
      </c>
      <c r="W6680" s="3">
        <v>45672</v>
      </c>
      <c r="X6680" t="s">
        <v>46</v>
      </c>
    </row>
    <row r="6681" spans="1:24" x14ac:dyDescent="0.25">
      <c r="A6681" t="s">
        <v>12958</v>
      </c>
      <c r="B6681" t="s">
        <v>35</v>
      </c>
      <c r="C6681" s="3">
        <v>45566</v>
      </c>
      <c r="D6681" s="3">
        <v>45657</v>
      </c>
      <c r="E6681" t="s">
        <v>31</v>
      </c>
      <c r="F6681" t="s">
        <v>36</v>
      </c>
      <c r="G6681" t="s">
        <v>37</v>
      </c>
      <c r="H6681" t="s">
        <v>38</v>
      </c>
      <c r="I6681" t="s">
        <v>39</v>
      </c>
      <c r="J6681" t="s">
        <v>33</v>
      </c>
      <c r="K6681" t="s">
        <v>40</v>
      </c>
      <c r="L6681" t="s">
        <v>40</v>
      </c>
      <c r="M6681" s="3">
        <v>45566</v>
      </c>
      <c r="N6681" s="3">
        <v>45596</v>
      </c>
      <c r="O6681" t="s">
        <v>41</v>
      </c>
      <c r="P6681" t="s">
        <v>42</v>
      </c>
      <c r="Q6681" t="s">
        <v>43</v>
      </c>
      <c r="R6681" t="s">
        <v>42</v>
      </c>
      <c r="S6681" t="s">
        <v>43</v>
      </c>
      <c r="T6681" t="s">
        <v>40</v>
      </c>
      <c r="U6681" t="s">
        <v>44</v>
      </c>
      <c r="V6681" t="s">
        <v>45</v>
      </c>
      <c r="W6681" s="3">
        <v>45672</v>
      </c>
      <c r="X6681" t="s">
        <v>46</v>
      </c>
    </row>
    <row r="6682" spans="1:24" x14ac:dyDescent="0.25">
      <c r="A6682" t="s">
        <v>12959</v>
      </c>
      <c r="B6682" t="s">
        <v>35</v>
      </c>
      <c r="C6682" s="3">
        <v>45566</v>
      </c>
      <c r="D6682" s="3">
        <v>45657</v>
      </c>
      <c r="E6682" t="s">
        <v>31</v>
      </c>
      <c r="F6682" t="s">
        <v>36</v>
      </c>
      <c r="G6682" t="s">
        <v>3442</v>
      </c>
      <c r="H6682" t="s">
        <v>3443</v>
      </c>
      <c r="I6682" t="s">
        <v>120</v>
      </c>
      <c r="J6682" t="s">
        <v>32</v>
      </c>
      <c r="K6682" t="s">
        <v>40</v>
      </c>
      <c r="L6682" t="s">
        <v>40</v>
      </c>
      <c r="M6682" s="3">
        <v>45566</v>
      </c>
      <c r="N6682" s="3">
        <v>45596</v>
      </c>
      <c r="O6682" t="s">
        <v>41</v>
      </c>
      <c r="P6682" t="s">
        <v>42</v>
      </c>
      <c r="Q6682" t="s">
        <v>43</v>
      </c>
      <c r="R6682" t="s">
        <v>42</v>
      </c>
      <c r="S6682" t="s">
        <v>43</v>
      </c>
      <c r="T6682" t="s">
        <v>40</v>
      </c>
      <c r="U6682" t="s">
        <v>44</v>
      </c>
      <c r="V6682" t="s">
        <v>45</v>
      </c>
      <c r="W6682" s="3">
        <v>45672</v>
      </c>
      <c r="X6682" t="s">
        <v>46</v>
      </c>
    </row>
    <row r="6683" spans="1:24" x14ac:dyDescent="0.25">
      <c r="A6683" t="s">
        <v>12960</v>
      </c>
      <c r="B6683" t="s">
        <v>35</v>
      </c>
      <c r="C6683" s="3">
        <v>45566</v>
      </c>
      <c r="D6683" s="3">
        <v>45657</v>
      </c>
      <c r="E6683" t="s">
        <v>31</v>
      </c>
      <c r="F6683" t="s">
        <v>36</v>
      </c>
      <c r="G6683" t="s">
        <v>2304</v>
      </c>
      <c r="H6683" t="s">
        <v>2305</v>
      </c>
      <c r="I6683" t="s">
        <v>224</v>
      </c>
      <c r="J6683" t="s">
        <v>33</v>
      </c>
      <c r="K6683" t="s">
        <v>40</v>
      </c>
      <c r="L6683" t="s">
        <v>40</v>
      </c>
      <c r="M6683" s="3">
        <v>45566</v>
      </c>
      <c r="N6683" s="3">
        <v>45596</v>
      </c>
      <c r="O6683" t="s">
        <v>41</v>
      </c>
      <c r="P6683" t="s">
        <v>42</v>
      </c>
      <c r="Q6683" t="s">
        <v>43</v>
      </c>
      <c r="R6683" t="s">
        <v>42</v>
      </c>
      <c r="S6683" t="s">
        <v>43</v>
      </c>
      <c r="T6683" t="s">
        <v>40</v>
      </c>
      <c r="U6683" t="s">
        <v>44</v>
      </c>
      <c r="V6683" t="s">
        <v>45</v>
      </c>
      <c r="W6683" s="3">
        <v>45672</v>
      </c>
      <c r="X6683" t="s">
        <v>46</v>
      </c>
    </row>
    <row r="6684" spans="1:24" x14ac:dyDescent="0.25">
      <c r="A6684" t="s">
        <v>12961</v>
      </c>
      <c r="B6684" t="s">
        <v>35</v>
      </c>
      <c r="C6684" s="3">
        <v>45566</v>
      </c>
      <c r="D6684" s="3">
        <v>45657</v>
      </c>
      <c r="E6684" t="s">
        <v>31</v>
      </c>
      <c r="F6684" t="s">
        <v>36</v>
      </c>
      <c r="G6684" t="s">
        <v>2324</v>
      </c>
      <c r="H6684" t="s">
        <v>428</v>
      </c>
      <c r="I6684" t="s">
        <v>246</v>
      </c>
      <c r="J6684" t="s">
        <v>33</v>
      </c>
      <c r="K6684" t="s">
        <v>40</v>
      </c>
      <c r="L6684" t="s">
        <v>40</v>
      </c>
      <c r="M6684" s="3">
        <v>45566</v>
      </c>
      <c r="N6684" s="3">
        <v>45596</v>
      </c>
      <c r="O6684" t="s">
        <v>41</v>
      </c>
      <c r="P6684" t="s">
        <v>93</v>
      </c>
      <c r="Q6684" t="s">
        <v>94</v>
      </c>
      <c r="R6684" t="s">
        <v>93</v>
      </c>
      <c r="S6684" t="s">
        <v>94</v>
      </c>
      <c r="T6684" t="s">
        <v>40</v>
      </c>
      <c r="U6684" t="s">
        <v>44</v>
      </c>
      <c r="V6684" t="s">
        <v>45</v>
      </c>
      <c r="W6684" s="3">
        <v>45672</v>
      </c>
      <c r="X6684" t="s">
        <v>46</v>
      </c>
    </row>
    <row r="6685" spans="1:24" x14ac:dyDescent="0.25">
      <c r="A6685" t="s">
        <v>12962</v>
      </c>
      <c r="B6685" t="s">
        <v>35</v>
      </c>
      <c r="C6685" s="3">
        <v>45566</v>
      </c>
      <c r="D6685" s="3">
        <v>45657</v>
      </c>
      <c r="E6685" t="s">
        <v>31</v>
      </c>
      <c r="F6685" t="s">
        <v>36</v>
      </c>
      <c r="G6685" t="s">
        <v>3936</v>
      </c>
      <c r="H6685" t="s">
        <v>99</v>
      </c>
      <c r="I6685" t="s">
        <v>1368</v>
      </c>
      <c r="J6685" t="s">
        <v>33</v>
      </c>
      <c r="K6685" t="s">
        <v>40</v>
      </c>
      <c r="L6685" t="s">
        <v>40</v>
      </c>
      <c r="M6685" s="3">
        <v>45566</v>
      </c>
      <c r="N6685" s="3">
        <v>45596</v>
      </c>
      <c r="O6685" t="s">
        <v>41</v>
      </c>
      <c r="P6685" t="s">
        <v>93</v>
      </c>
      <c r="Q6685" t="s">
        <v>94</v>
      </c>
      <c r="R6685" t="s">
        <v>93</v>
      </c>
      <c r="S6685" t="s">
        <v>94</v>
      </c>
      <c r="T6685" t="s">
        <v>40</v>
      </c>
      <c r="U6685" t="s">
        <v>44</v>
      </c>
      <c r="V6685" t="s">
        <v>45</v>
      </c>
      <c r="W6685" s="3">
        <v>45672</v>
      </c>
      <c r="X6685" t="s">
        <v>46</v>
      </c>
    </row>
    <row r="6686" spans="1:24" x14ac:dyDescent="0.25">
      <c r="A6686" t="s">
        <v>12963</v>
      </c>
      <c r="B6686" t="s">
        <v>35</v>
      </c>
      <c r="C6686" s="3">
        <v>45566</v>
      </c>
      <c r="D6686" s="3">
        <v>45657</v>
      </c>
      <c r="E6686" t="s">
        <v>31</v>
      </c>
      <c r="F6686" t="s">
        <v>36</v>
      </c>
      <c r="G6686" t="s">
        <v>554</v>
      </c>
      <c r="H6686" t="s">
        <v>120</v>
      </c>
      <c r="I6686" t="s">
        <v>54</v>
      </c>
      <c r="J6686" t="s">
        <v>33</v>
      </c>
      <c r="K6686" t="s">
        <v>40</v>
      </c>
      <c r="L6686" t="s">
        <v>40</v>
      </c>
      <c r="M6686" s="3">
        <v>45566</v>
      </c>
      <c r="N6686" s="3">
        <v>45596</v>
      </c>
      <c r="O6686" t="s">
        <v>41</v>
      </c>
      <c r="P6686" t="s">
        <v>101</v>
      </c>
      <c r="Q6686" t="s">
        <v>102</v>
      </c>
      <c r="R6686" t="s">
        <v>101</v>
      </c>
      <c r="S6686" t="s">
        <v>102</v>
      </c>
      <c r="T6686" t="s">
        <v>40</v>
      </c>
      <c r="U6686" t="s">
        <v>44</v>
      </c>
      <c r="V6686" t="s">
        <v>45</v>
      </c>
      <c r="W6686" s="3">
        <v>45672</v>
      </c>
      <c r="X6686" t="s">
        <v>46</v>
      </c>
    </row>
    <row r="6687" spans="1:24" x14ac:dyDescent="0.25">
      <c r="A6687" t="s">
        <v>12964</v>
      </c>
      <c r="B6687" t="s">
        <v>35</v>
      </c>
      <c r="C6687" s="3">
        <v>45566</v>
      </c>
      <c r="D6687" s="3">
        <v>45657</v>
      </c>
      <c r="E6687" t="s">
        <v>31</v>
      </c>
      <c r="F6687" t="s">
        <v>36</v>
      </c>
      <c r="G6687" t="s">
        <v>1163</v>
      </c>
      <c r="H6687" t="s">
        <v>140</v>
      </c>
      <c r="I6687" t="s">
        <v>54</v>
      </c>
      <c r="J6687" t="s">
        <v>33</v>
      </c>
      <c r="K6687" t="s">
        <v>40</v>
      </c>
      <c r="L6687" t="s">
        <v>40</v>
      </c>
      <c r="M6687" s="3">
        <v>45566</v>
      </c>
      <c r="N6687" s="3">
        <v>45596</v>
      </c>
      <c r="O6687" t="s">
        <v>41</v>
      </c>
      <c r="P6687" t="s">
        <v>101</v>
      </c>
      <c r="Q6687" t="s">
        <v>102</v>
      </c>
      <c r="R6687" t="s">
        <v>101</v>
      </c>
      <c r="S6687" t="s">
        <v>102</v>
      </c>
      <c r="T6687" t="s">
        <v>40</v>
      </c>
      <c r="U6687" t="s">
        <v>44</v>
      </c>
      <c r="V6687" t="s">
        <v>45</v>
      </c>
      <c r="W6687" s="3">
        <v>45672</v>
      </c>
      <c r="X6687" t="s">
        <v>46</v>
      </c>
    </row>
    <row r="6688" spans="1:24" x14ac:dyDescent="0.25">
      <c r="A6688" t="s">
        <v>12965</v>
      </c>
      <c r="B6688" t="s">
        <v>35</v>
      </c>
      <c r="C6688" s="3">
        <v>45566</v>
      </c>
      <c r="D6688" s="3">
        <v>45657</v>
      </c>
      <c r="E6688" t="s">
        <v>31</v>
      </c>
      <c r="F6688" t="s">
        <v>36</v>
      </c>
      <c r="G6688" t="s">
        <v>5197</v>
      </c>
      <c r="H6688" t="s">
        <v>86</v>
      </c>
      <c r="I6688" t="s">
        <v>59</v>
      </c>
      <c r="J6688" t="s">
        <v>33</v>
      </c>
      <c r="K6688" t="s">
        <v>40</v>
      </c>
      <c r="L6688" t="s">
        <v>40</v>
      </c>
      <c r="M6688" s="3">
        <v>45566</v>
      </c>
      <c r="N6688" s="3">
        <v>45596</v>
      </c>
      <c r="O6688" t="s">
        <v>41</v>
      </c>
      <c r="P6688" t="s">
        <v>330</v>
      </c>
      <c r="Q6688" t="s">
        <v>331</v>
      </c>
      <c r="R6688" t="s">
        <v>330</v>
      </c>
      <c r="S6688" t="s">
        <v>331</v>
      </c>
      <c r="T6688" t="s">
        <v>40</v>
      </c>
      <c r="U6688" t="s">
        <v>44</v>
      </c>
      <c r="V6688" t="s">
        <v>45</v>
      </c>
      <c r="W6688" s="3">
        <v>45672</v>
      </c>
      <c r="X6688" t="s">
        <v>46</v>
      </c>
    </row>
    <row r="6689" spans="1:24" x14ac:dyDescent="0.25">
      <c r="A6689" t="s">
        <v>12966</v>
      </c>
      <c r="B6689" t="s">
        <v>35</v>
      </c>
      <c r="C6689" s="3">
        <v>45566</v>
      </c>
      <c r="D6689" s="3">
        <v>45657</v>
      </c>
      <c r="E6689" t="s">
        <v>31</v>
      </c>
      <c r="F6689" t="s">
        <v>36</v>
      </c>
      <c r="G6689" t="s">
        <v>1461</v>
      </c>
      <c r="H6689" t="s">
        <v>86</v>
      </c>
      <c r="I6689" t="s">
        <v>54</v>
      </c>
      <c r="J6689" t="s">
        <v>33</v>
      </c>
      <c r="K6689" t="s">
        <v>40</v>
      </c>
      <c r="L6689" t="s">
        <v>40</v>
      </c>
      <c r="M6689" s="3">
        <v>45566</v>
      </c>
      <c r="N6689" s="3">
        <v>45596</v>
      </c>
      <c r="O6689" t="s">
        <v>41</v>
      </c>
      <c r="P6689" t="s">
        <v>101</v>
      </c>
      <c r="Q6689" t="s">
        <v>102</v>
      </c>
      <c r="R6689" t="s">
        <v>101</v>
      </c>
      <c r="S6689" t="s">
        <v>102</v>
      </c>
      <c r="T6689" t="s">
        <v>40</v>
      </c>
      <c r="U6689" t="s">
        <v>44</v>
      </c>
      <c r="V6689" t="s">
        <v>45</v>
      </c>
      <c r="W6689" s="3">
        <v>45672</v>
      </c>
      <c r="X6689" t="s">
        <v>46</v>
      </c>
    </row>
    <row r="6690" spans="1:24" x14ac:dyDescent="0.25">
      <c r="A6690" t="s">
        <v>12967</v>
      </c>
      <c r="B6690" t="s">
        <v>35</v>
      </c>
      <c r="C6690" s="3">
        <v>45566</v>
      </c>
      <c r="D6690" s="3">
        <v>45657</v>
      </c>
      <c r="E6690" t="s">
        <v>31</v>
      </c>
      <c r="F6690" t="s">
        <v>36</v>
      </c>
      <c r="G6690" t="s">
        <v>1733</v>
      </c>
      <c r="H6690" t="s">
        <v>1734</v>
      </c>
      <c r="I6690" t="s">
        <v>1735</v>
      </c>
      <c r="J6690" t="s">
        <v>33</v>
      </c>
      <c r="K6690" t="s">
        <v>40</v>
      </c>
      <c r="L6690" t="s">
        <v>40</v>
      </c>
      <c r="M6690" s="3">
        <v>45566</v>
      </c>
      <c r="N6690" s="3">
        <v>45596</v>
      </c>
      <c r="O6690" t="s">
        <v>41</v>
      </c>
      <c r="P6690" t="s">
        <v>42</v>
      </c>
      <c r="Q6690" t="s">
        <v>43</v>
      </c>
      <c r="R6690" t="s">
        <v>42</v>
      </c>
      <c r="S6690" t="s">
        <v>43</v>
      </c>
      <c r="T6690" t="s">
        <v>40</v>
      </c>
      <c r="U6690" t="s">
        <v>44</v>
      </c>
      <c r="V6690" t="s">
        <v>45</v>
      </c>
      <c r="W6690" s="3">
        <v>45672</v>
      </c>
      <c r="X6690" t="s">
        <v>46</v>
      </c>
    </row>
    <row r="6691" spans="1:24" x14ac:dyDescent="0.25">
      <c r="A6691" t="s">
        <v>12968</v>
      </c>
      <c r="B6691" t="s">
        <v>35</v>
      </c>
      <c r="C6691" s="3">
        <v>45566</v>
      </c>
      <c r="D6691" s="3">
        <v>45657</v>
      </c>
      <c r="E6691" t="s">
        <v>31</v>
      </c>
      <c r="F6691" t="s">
        <v>36</v>
      </c>
      <c r="G6691" t="s">
        <v>3875</v>
      </c>
      <c r="H6691" t="s">
        <v>3876</v>
      </c>
      <c r="I6691" t="s">
        <v>337</v>
      </c>
      <c r="J6691" t="s">
        <v>33</v>
      </c>
      <c r="K6691" t="s">
        <v>40</v>
      </c>
      <c r="L6691" t="s">
        <v>40</v>
      </c>
      <c r="M6691" s="3">
        <v>45566</v>
      </c>
      <c r="N6691" s="3">
        <v>45596</v>
      </c>
      <c r="O6691" t="s">
        <v>41</v>
      </c>
      <c r="P6691" t="s">
        <v>42</v>
      </c>
      <c r="Q6691" t="s">
        <v>43</v>
      </c>
      <c r="R6691" t="s">
        <v>42</v>
      </c>
      <c r="S6691" t="s">
        <v>43</v>
      </c>
      <c r="T6691" t="s">
        <v>40</v>
      </c>
      <c r="U6691" t="s">
        <v>44</v>
      </c>
      <c r="V6691" t="s">
        <v>45</v>
      </c>
      <c r="W6691" s="3">
        <v>45672</v>
      </c>
      <c r="X6691" t="s">
        <v>46</v>
      </c>
    </row>
    <row r="6692" spans="1:24" x14ac:dyDescent="0.25">
      <c r="A6692" t="s">
        <v>12969</v>
      </c>
      <c r="B6692" t="s">
        <v>35</v>
      </c>
      <c r="C6692" s="3">
        <v>45566</v>
      </c>
      <c r="D6692" s="3">
        <v>45657</v>
      </c>
      <c r="E6692" t="s">
        <v>31</v>
      </c>
      <c r="F6692" t="s">
        <v>36</v>
      </c>
      <c r="G6692" t="s">
        <v>1430</v>
      </c>
      <c r="H6692" t="s">
        <v>1431</v>
      </c>
      <c r="I6692" t="s">
        <v>121</v>
      </c>
      <c r="J6692" t="s">
        <v>33</v>
      </c>
      <c r="K6692" t="s">
        <v>40</v>
      </c>
      <c r="L6692" t="s">
        <v>40</v>
      </c>
      <c r="M6692" s="3">
        <v>45566</v>
      </c>
      <c r="N6692" s="3">
        <v>45596</v>
      </c>
      <c r="O6692" t="s">
        <v>41</v>
      </c>
      <c r="P6692" t="s">
        <v>1433</v>
      </c>
      <c r="Q6692" t="s">
        <v>1434</v>
      </c>
      <c r="R6692" t="s">
        <v>1433</v>
      </c>
      <c r="S6692" t="s">
        <v>1434</v>
      </c>
      <c r="T6692" t="s">
        <v>40</v>
      </c>
      <c r="U6692" t="s">
        <v>44</v>
      </c>
      <c r="V6692" t="s">
        <v>45</v>
      </c>
      <c r="W6692" s="3">
        <v>45672</v>
      </c>
      <c r="X6692" t="s">
        <v>46</v>
      </c>
    </row>
    <row r="6693" spans="1:24" x14ac:dyDescent="0.25">
      <c r="A6693" t="s">
        <v>12970</v>
      </c>
      <c r="B6693" t="s">
        <v>35</v>
      </c>
      <c r="C6693" s="3">
        <v>45566</v>
      </c>
      <c r="D6693" s="3">
        <v>45657</v>
      </c>
      <c r="E6693" t="s">
        <v>31</v>
      </c>
      <c r="F6693" t="s">
        <v>36</v>
      </c>
      <c r="G6693" t="s">
        <v>1261</v>
      </c>
      <c r="H6693" t="s">
        <v>54</v>
      </c>
      <c r="I6693" t="s">
        <v>1262</v>
      </c>
      <c r="J6693" t="s">
        <v>32</v>
      </c>
      <c r="K6693" t="s">
        <v>40</v>
      </c>
      <c r="L6693" t="s">
        <v>40</v>
      </c>
      <c r="M6693" s="3">
        <v>45566</v>
      </c>
      <c r="N6693" s="3">
        <v>45596</v>
      </c>
      <c r="O6693" t="s">
        <v>41</v>
      </c>
      <c r="P6693" t="s">
        <v>208</v>
      </c>
      <c r="Q6693" t="s">
        <v>61</v>
      </c>
      <c r="R6693" t="s">
        <v>208</v>
      </c>
      <c r="S6693" t="s">
        <v>61</v>
      </c>
      <c r="T6693" t="s">
        <v>40</v>
      </c>
      <c r="U6693" t="s">
        <v>44</v>
      </c>
      <c r="V6693" t="s">
        <v>45</v>
      </c>
      <c r="W6693" s="3">
        <v>45672</v>
      </c>
      <c r="X6693" t="s">
        <v>46</v>
      </c>
    </row>
    <row r="6694" spans="1:24" x14ac:dyDescent="0.25">
      <c r="A6694" t="s">
        <v>12971</v>
      </c>
      <c r="B6694" t="s">
        <v>35</v>
      </c>
      <c r="C6694" s="3">
        <v>45566</v>
      </c>
      <c r="D6694" s="3">
        <v>45657</v>
      </c>
      <c r="E6694" t="s">
        <v>31</v>
      </c>
      <c r="F6694" t="s">
        <v>36</v>
      </c>
      <c r="G6694" t="s">
        <v>1038</v>
      </c>
      <c r="H6694" t="s">
        <v>58</v>
      </c>
      <c r="I6694" t="s">
        <v>765</v>
      </c>
      <c r="J6694" t="s">
        <v>33</v>
      </c>
      <c r="K6694" t="s">
        <v>40</v>
      </c>
      <c r="L6694" t="s">
        <v>40</v>
      </c>
      <c r="M6694" s="3">
        <v>45566</v>
      </c>
      <c r="N6694" s="3">
        <v>45596</v>
      </c>
      <c r="O6694" t="s">
        <v>41</v>
      </c>
      <c r="P6694" t="s">
        <v>208</v>
      </c>
      <c r="Q6694" t="s">
        <v>61</v>
      </c>
      <c r="R6694" t="s">
        <v>208</v>
      </c>
      <c r="S6694" t="s">
        <v>61</v>
      </c>
      <c r="T6694" t="s">
        <v>40</v>
      </c>
      <c r="U6694" t="s">
        <v>44</v>
      </c>
      <c r="V6694" t="s">
        <v>45</v>
      </c>
      <c r="W6694" s="3">
        <v>45672</v>
      </c>
      <c r="X6694" t="s">
        <v>46</v>
      </c>
    </row>
    <row r="6695" spans="1:24" x14ac:dyDescent="0.25">
      <c r="A6695" t="s">
        <v>12972</v>
      </c>
      <c r="B6695" t="s">
        <v>35</v>
      </c>
      <c r="C6695" s="3">
        <v>45566</v>
      </c>
      <c r="D6695" s="3">
        <v>45657</v>
      </c>
      <c r="E6695" t="s">
        <v>31</v>
      </c>
      <c r="F6695" t="s">
        <v>36</v>
      </c>
      <c r="G6695" t="s">
        <v>1064</v>
      </c>
      <c r="H6695" t="s">
        <v>199</v>
      </c>
      <c r="I6695" t="s">
        <v>1065</v>
      </c>
      <c r="J6695" t="s">
        <v>32</v>
      </c>
      <c r="K6695" t="s">
        <v>40</v>
      </c>
      <c r="L6695" t="s">
        <v>40</v>
      </c>
      <c r="M6695" s="3">
        <v>45566</v>
      </c>
      <c r="N6695" s="3">
        <v>45596</v>
      </c>
      <c r="O6695" t="s">
        <v>41</v>
      </c>
      <c r="P6695" t="s">
        <v>557</v>
      </c>
      <c r="Q6695" t="s">
        <v>558</v>
      </c>
      <c r="R6695" t="s">
        <v>557</v>
      </c>
      <c r="S6695" t="s">
        <v>558</v>
      </c>
      <c r="T6695" t="s">
        <v>40</v>
      </c>
      <c r="U6695" t="s">
        <v>44</v>
      </c>
      <c r="V6695" t="s">
        <v>45</v>
      </c>
      <c r="W6695" s="3">
        <v>45672</v>
      </c>
      <c r="X6695" t="s">
        <v>46</v>
      </c>
    </row>
    <row r="6696" spans="1:24" x14ac:dyDescent="0.25">
      <c r="A6696" t="s">
        <v>12973</v>
      </c>
      <c r="B6696" t="s">
        <v>35</v>
      </c>
      <c r="C6696" s="3">
        <v>45566</v>
      </c>
      <c r="D6696" s="3">
        <v>45657</v>
      </c>
      <c r="E6696" t="s">
        <v>31</v>
      </c>
      <c r="F6696" t="s">
        <v>36</v>
      </c>
      <c r="G6696" t="s">
        <v>1087</v>
      </c>
      <c r="H6696" t="s">
        <v>1088</v>
      </c>
      <c r="I6696" t="s">
        <v>120</v>
      </c>
      <c r="J6696" t="s">
        <v>33</v>
      </c>
      <c r="K6696" t="s">
        <v>40</v>
      </c>
      <c r="L6696" t="s">
        <v>40</v>
      </c>
      <c r="M6696" s="3">
        <v>45566</v>
      </c>
      <c r="N6696" s="3">
        <v>45596</v>
      </c>
      <c r="O6696" t="s">
        <v>41</v>
      </c>
      <c r="P6696" t="s">
        <v>42</v>
      </c>
      <c r="Q6696" t="s">
        <v>43</v>
      </c>
      <c r="R6696" t="s">
        <v>42</v>
      </c>
      <c r="S6696" t="s">
        <v>43</v>
      </c>
      <c r="T6696" t="s">
        <v>40</v>
      </c>
      <c r="U6696" t="s">
        <v>44</v>
      </c>
      <c r="V6696" t="s">
        <v>45</v>
      </c>
      <c r="W6696" s="3">
        <v>45672</v>
      </c>
      <c r="X6696" t="s">
        <v>46</v>
      </c>
    </row>
    <row r="6697" spans="1:24" x14ac:dyDescent="0.25">
      <c r="A6697" t="s">
        <v>12974</v>
      </c>
      <c r="B6697" t="s">
        <v>35</v>
      </c>
      <c r="C6697" s="3">
        <v>45566</v>
      </c>
      <c r="D6697" s="3">
        <v>45657</v>
      </c>
      <c r="E6697" t="s">
        <v>31</v>
      </c>
      <c r="F6697" t="s">
        <v>36</v>
      </c>
      <c r="G6697" t="s">
        <v>2840</v>
      </c>
      <c r="H6697" t="s">
        <v>329</v>
      </c>
      <c r="I6697" t="s">
        <v>2841</v>
      </c>
      <c r="J6697" t="s">
        <v>32</v>
      </c>
      <c r="K6697" t="s">
        <v>40</v>
      </c>
      <c r="L6697" t="s">
        <v>40</v>
      </c>
      <c r="M6697" s="3">
        <v>45566</v>
      </c>
      <c r="N6697" s="3">
        <v>45596</v>
      </c>
      <c r="O6697" t="s">
        <v>41</v>
      </c>
      <c r="P6697" t="s">
        <v>42</v>
      </c>
      <c r="Q6697" t="s">
        <v>43</v>
      </c>
      <c r="R6697" t="s">
        <v>42</v>
      </c>
      <c r="S6697" t="s">
        <v>43</v>
      </c>
      <c r="T6697" t="s">
        <v>40</v>
      </c>
      <c r="U6697" t="s">
        <v>44</v>
      </c>
      <c r="V6697" t="s">
        <v>45</v>
      </c>
      <c r="W6697" s="3">
        <v>45672</v>
      </c>
      <c r="X6697" t="s">
        <v>46</v>
      </c>
    </row>
    <row r="6698" spans="1:24" x14ac:dyDescent="0.25">
      <c r="A6698" t="s">
        <v>12975</v>
      </c>
      <c r="B6698" t="s">
        <v>35</v>
      </c>
      <c r="C6698" s="3">
        <v>45566</v>
      </c>
      <c r="D6698" s="3">
        <v>45657</v>
      </c>
      <c r="E6698" t="s">
        <v>31</v>
      </c>
      <c r="F6698" t="s">
        <v>36</v>
      </c>
      <c r="G6698" t="s">
        <v>936</v>
      </c>
      <c r="H6698" t="s">
        <v>241</v>
      </c>
      <c r="I6698" t="s">
        <v>307</v>
      </c>
      <c r="J6698" t="s">
        <v>33</v>
      </c>
      <c r="K6698" t="s">
        <v>40</v>
      </c>
      <c r="L6698" t="s">
        <v>40</v>
      </c>
      <c r="M6698" s="3">
        <v>45566</v>
      </c>
      <c r="N6698" s="3">
        <v>45596</v>
      </c>
      <c r="O6698" t="s">
        <v>41</v>
      </c>
      <c r="P6698" t="s">
        <v>122</v>
      </c>
      <c r="Q6698" t="s">
        <v>123</v>
      </c>
      <c r="R6698" t="s">
        <v>122</v>
      </c>
      <c r="S6698" t="s">
        <v>123</v>
      </c>
      <c r="T6698" t="s">
        <v>40</v>
      </c>
      <c r="U6698" t="s">
        <v>44</v>
      </c>
      <c r="V6698" t="s">
        <v>45</v>
      </c>
      <c r="W6698" s="3">
        <v>45672</v>
      </c>
      <c r="X6698" t="s">
        <v>46</v>
      </c>
    </row>
    <row r="6699" spans="1:24" x14ac:dyDescent="0.25">
      <c r="A6699" t="s">
        <v>12976</v>
      </c>
      <c r="B6699" t="s">
        <v>35</v>
      </c>
      <c r="C6699" s="3">
        <v>45566</v>
      </c>
      <c r="D6699" s="3">
        <v>45657</v>
      </c>
      <c r="E6699" t="s">
        <v>31</v>
      </c>
      <c r="F6699" t="s">
        <v>36</v>
      </c>
      <c r="G6699" t="s">
        <v>1068</v>
      </c>
      <c r="H6699" t="s">
        <v>164</v>
      </c>
      <c r="I6699" t="s">
        <v>449</v>
      </c>
      <c r="J6699" t="s">
        <v>33</v>
      </c>
      <c r="K6699" t="s">
        <v>40</v>
      </c>
      <c r="L6699" t="s">
        <v>40</v>
      </c>
      <c r="M6699" s="3">
        <v>45566</v>
      </c>
      <c r="N6699" s="3">
        <v>45596</v>
      </c>
      <c r="O6699" t="s">
        <v>41</v>
      </c>
      <c r="P6699" t="s">
        <v>42</v>
      </c>
      <c r="Q6699" t="s">
        <v>43</v>
      </c>
      <c r="R6699" t="s">
        <v>42</v>
      </c>
      <c r="S6699" t="s">
        <v>43</v>
      </c>
      <c r="T6699" t="s">
        <v>40</v>
      </c>
      <c r="U6699" t="s">
        <v>44</v>
      </c>
      <c r="V6699" t="s">
        <v>45</v>
      </c>
      <c r="W6699" s="3">
        <v>45672</v>
      </c>
      <c r="X6699" t="s">
        <v>46</v>
      </c>
    </row>
    <row r="6700" spans="1:24" x14ac:dyDescent="0.25">
      <c r="A6700" t="s">
        <v>12977</v>
      </c>
      <c r="B6700" t="s">
        <v>35</v>
      </c>
      <c r="C6700" s="3">
        <v>45566</v>
      </c>
      <c r="D6700" s="3">
        <v>45657</v>
      </c>
      <c r="E6700" t="s">
        <v>31</v>
      </c>
      <c r="F6700" t="s">
        <v>36</v>
      </c>
      <c r="G6700" t="s">
        <v>920</v>
      </c>
      <c r="H6700" t="s">
        <v>58</v>
      </c>
      <c r="I6700" t="s">
        <v>164</v>
      </c>
      <c r="J6700" t="s">
        <v>33</v>
      </c>
      <c r="K6700" t="s">
        <v>40</v>
      </c>
      <c r="L6700" t="s">
        <v>40</v>
      </c>
      <c r="M6700" s="3">
        <v>45566</v>
      </c>
      <c r="N6700" s="3">
        <v>45596</v>
      </c>
      <c r="O6700" t="s">
        <v>41</v>
      </c>
      <c r="P6700" t="s">
        <v>42</v>
      </c>
      <c r="Q6700" t="s">
        <v>43</v>
      </c>
      <c r="R6700" t="s">
        <v>42</v>
      </c>
      <c r="S6700" t="s">
        <v>43</v>
      </c>
      <c r="T6700" t="s">
        <v>40</v>
      </c>
      <c r="U6700" t="s">
        <v>44</v>
      </c>
      <c r="V6700" t="s">
        <v>45</v>
      </c>
      <c r="W6700" s="3">
        <v>45672</v>
      </c>
      <c r="X6700" t="s">
        <v>46</v>
      </c>
    </row>
    <row r="6701" spans="1:24" x14ac:dyDescent="0.25">
      <c r="A6701" t="s">
        <v>12978</v>
      </c>
      <c r="B6701" t="s">
        <v>35</v>
      </c>
      <c r="C6701" s="3">
        <v>45566</v>
      </c>
      <c r="D6701" s="3">
        <v>45657</v>
      </c>
      <c r="E6701" t="s">
        <v>31</v>
      </c>
      <c r="F6701" t="s">
        <v>36</v>
      </c>
      <c r="G6701" t="s">
        <v>1041</v>
      </c>
      <c r="H6701" t="s">
        <v>716</v>
      </c>
      <c r="I6701" t="s">
        <v>120</v>
      </c>
      <c r="J6701" t="s">
        <v>33</v>
      </c>
      <c r="K6701" t="s">
        <v>40</v>
      </c>
      <c r="L6701" t="s">
        <v>40</v>
      </c>
      <c r="M6701" s="3">
        <v>45566</v>
      </c>
      <c r="N6701" s="3">
        <v>45596</v>
      </c>
      <c r="O6701" t="s">
        <v>41</v>
      </c>
      <c r="P6701" t="s">
        <v>42</v>
      </c>
      <c r="Q6701" t="s">
        <v>43</v>
      </c>
      <c r="R6701" t="s">
        <v>42</v>
      </c>
      <c r="S6701" t="s">
        <v>43</v>
      </c>
      <c r="T6701" t="s">
        <v>40</v>
      </c>
      <c r="U6701" t="s">
        <v>44</v>
      </c>
      <c r="V6701" t="s">
        <v>45</v>
      </c>
      <c r="W6701" s="3">
        <v>45672</v>
      </c>
      <c r="X6701" t="s">
        <v>46</v>
      </c>
    </row>
    <row r="6702" spans="1:24" x14ac:dyDescent="0.25">
      <c r="A6702" t="s">
        <v>12979</v>
      </c>
      <c r="B6702" t="s">
        <v>35</v>
      </c>
      <c r="C6702" s="3">
        <v>45566</v>
      </c>
      <c r="D6702" s="3">
        <v>45657</v>
      </c>
      <c r="E6702" t="s">
        <v>31</v>
      </c>
      <c r="F6702" t="s">
        <v>36</v>
      </c>
      <c r="G6702" t="s">
        <v>1774</v>
      </c>
      <c r="H6702" t="s">
        <v>752</v>
      </c>
      <c r="I6702" t="s">
        <v>121</v>
      </c>
      <c r="J6702" t="s">
        <v>33</v>
      </c>
      <c r="K6702" t="s">
        <v>40</v>
      </c>
      <c r="L6702" t="s">
        <v>40</v>
      </c>
      <c r="M6702" s="3">
        <v>45566</v>
      </c>
      <c r="N6702" s="3">
        <v>45596</v>
      </c>
      <c r="O6702" t="s">
        <v>41</v>
      </c>
      <c r="P6702" t="s">
        <v>93</v>
      </c>
      <c r="Q6702" t="s">
        <v>94</v>
      </c>
      <c r="R6702" t="s">
        <v>93</v>
      </c>
      <c r="S6702" t="s">
        <v>94</v>
      </c>
      <c r="T6702" t="s">
        <v>40</v>
      </c>
      <c r="U6702" t="s">
        <v>44</v>
      </c>
      <c r="V6702" t="s">
        <v>45</v>
      </c>
      <c r="W6702" s="3">
        <v>45672</v>
      </c>
      <c r="X6702" t="s">
        <v>46</v>
      </c>
    </row>
    <row r="6703" spans="1:24" x14ac:dyDescent="0.25">
      <c r="A6703" t="s">
        <v>12980</v>
      </c>
      <c r="B6703" t="s">
        <v>35</v>
      </c>
      <c r="C6703" s="3">
        <v>45566</v>
      </c>
      <c r="D6703" s="3">
        <v>45657</v>
      </c>
      <c r="E6703" t="s">
        <v>31</v>
      </c>
      <c r="F6703" t="s">
        <v>36</v>
      </c>
      <c r="G6703" t="s">
        <v>320</v>
      </c>
      <c r="H6703" t="s">
        <v>58</v>
      </c>
      <c r="I6703" t="s">
        <v>321</v>
      </c>
      <c r="J6703" t="s">
        <v>33</v>
      </c>
      <c r="K6703" t="s">
        <v>40</v>
      </c>
      <c r="L6703" t="s">
        <v>40</v>
      </c>
      <c r="M6703" s="3">
        <v>45566</v>
      </c>
      <c r="N6703" s="3">
        <v>45596</v>
      </c>
      <c r="O6703" t="s">
        <v>41</v>
      </c>
      <c r="P6703" t="s">
        <v>122</v>
      </c>
      <c r="Q6703" t="s">
        <v>123</v>
      </c>
      <c r="R6703" t="s">
        <v>122</v>
      </c>
      <c r="S6703" t="s">
        <v>123</v>
      </c>
      <c r="T6703" t="s">
        <v>40</v>
      </c>
      <c r="U6703" t="s">
        <v>44</v>
      </c>
      <c r="V6703" t="s">
        <v>45</v>
      </c>
      <c r="W6703" s="3">
        <v>45672</v>
      </c>
      <c r="X6703" t="s">
        <v>46</v>
      </c>
    </row>
    <row r="6704" spans="1:24" x14ac:dyDescent="0.25">
      <c r="A6704" t="s">
        <v>12981</v>
      </c>
      <c r="B6704" t="s">
        <v>35</v>
      </c>
      <c r="C6704" s="3">
        <v>45566</v>
      </c>
      <c r="D6704" s="3">
        <v>45657</v>
      </c>
      <c r="E6704" t="s">
        <v>31</v>
      </c>
      <c r="F6704" t="s">
        <v>36</v>
      </c>
      <c r="G6704" t="s">
        <v>329</v>
      </c>
      <c r="H6704" t="s">
        <v>100</v>
      </c>
      <c r="I6704" t="s">
        <v>455</v>
      </c>
      <c r="J6704" t="s">
        <v>32</v>
      </c>
      <c r="K6704" t="s">
        <v>40</v>
      </c>
      <c r="L6704" t="s">
        <v>40</v>
      </c>
      <c r="M6704" s="3">
        <v>45566</v>
      </c>
      <c r="N6704" s="3">
        <v>45596</v>
      </c>
      <c r="O6704" t="s">
        <v>41</v>
      </c>
      <c r="P6704" t="s">
        <v>372</v>
      </c>
      <c r="Q6704" t="s">
        <v>373</v>
      </c>
      <c r="R6704" t="s">
        <v>372</v>
      </c>
      <c r="S6704" t="s">
        <v>373</v>
      </c>
      <c r="T6704" t="s">
        <v>40</v>
      </c>
      <c r="U6704" t="s">
        <v>44</v>
      </c>
      <c r="V6704" t="s">
        <v>45</v>
      </c>
      <c r="W6704" s="3">
        <v>45672</v>
      </c>
      <c r="X6704" t="s">
        <v>46</v>
      </c>
    </row>
    <row r="6705" spans="1:24" x14ac:dyDescent="0.25">
      <c r="A6705" t="s">
        <v>12982</v>
      </c>
      <c r="B6705" t="s">
        <v>35</v>
      </c>
      <c r="C6705" s="3">
        <v>45566</v>
      </c>
      <c r="D6705" s="3">
        <v>45657</v>
      </c>
      <c r="E6705" t="s">
        <v>31</v>
      </c>
      <c r="F6705" t="s">
        <v>36</v>
      </c>
      <c r="G6705" t="s">
        <v>5294</v>
      </c>
      <c r="H6705" t="s">
        <v>54</v>
      </c>
      <c r="I6705" t="s">
        <v>5295</v>
      </c>
      <c r="J6705" t="s">
        <v>33</v>
      </c>
      <c r="K6705" t="s">
        <v>40</v>
      </c>
      <c r="L6705" t="s">
        <v>40</v>
      </c>
      <c r="M6705" s="3">
        <v>45566</v>
      </c>
      <c r="N6705" s="3">
        <v>45596</v>
      </c>
      <c r="O6705" t="s">
        <v>41</v>
      </c>
      <c r="P6705" t="s">
        <v>93</v>
      </c>
      <c r="Q6705" t="s">
        <v>94</v>
      </c>
      <c r="R6705" t="s">
        <v>93</v>
      </c>
      <c r="S6705" t="s">
        <v>94</v>
      </c>
      <c r="T6705" t="s">
        <v>40</v>
      </c>
      <c r="U6705" t="s">
        <v>44</v>
      </c>
      <c r="V6705" t="s">
        <v>45</v>
      </c>
      <c r="W6705" s="3">
        <v>45672</v>
      </c>
      <c r="X6705" t="s">
        <v>46</v>
      </c>
    </row>
    <row r="6706" spans="1:24" x14ac:dyDescent="0.25">
      <c r="A6706" t="s">
        <v>12983</v>
      </c>
      <c r="B6706" t="s">
        <v>35</v>
      </c>
      <c r="C6706" s="3">
        <v>45566</v>
      </c>
      <c r="D6706" s="3">
        <v>45657</v>
      </c>
      <c r="E6706" t="s">
        <v>31</v>
      </c>
      <c r="F6706" t="s">
        <v>36</v>
      </c>
      <c r="G6706" t="s">
        <v>3560</v>
      </c>
      <c r="H6706" t="s">
        <v>54</v>
      </c>
      <c r="I6706" t="s">
        <v>58</v>
      </c>
      <c r="J6706" t="s">
        <v>33</v>
      </c>
      <c r="K6706" t="s">
        <v>40</v>
      </c>
      <c r="L6706" t="s">
        <v>40</v>
      </c>
      <c r="M6706" s="3">
        <v>45566</v>
      </c>
      <c r="N6706" s="3">
        <v>45596</v>
      </c>
      <c r="O6706" t="s">
        <v>41</v>
      </c>
      <c r="P6706" t="s">
        <v>378</v>
      </c>
      <c r="Q6706" t="s">
        <v>379</v>
      </c>
      <c r="R6706" t="s">
        <v>378</v>
      </c>
      <c r="S6706" t="s">
        <v>379</v>
      </c>
      <c r="T6706" t="s">
        <v>40</v>
      </c>
      <c r="U6706" t="s">
        <v>44</v>
      </c>
      <c r="V6706" t="s">
        <v>45</v>
      </c>
      <c r="W6706" s="3">
        <v>45672</v>
      </c>
      <c r="X6706" t="s">
        <v>46</v>
      </c>
    </row>
    <row r="6707" spans="1:24" x14ac:dyDescent="0.25">
      <c r="A6707" t="s">
        <v>12984</v>
      </c>
      <c r="B6707" t="s">
        <v>35</v>
      </c>
      <c r="C6707" s="3">
        <v>45566</v>
      </c>
      <c r="D6707" s="3">
        <v>45657</v>
      </c>
      <c r="E6707" t="s">
        <v>31</v>
      </c>
      <c r="F6707" t="s">
        <v>36</v>
      </c>
      <c r="G6707" t="s">
        <v>181</v>
      </c>
      <c r="H6707" t="s">
        <v>182</v>
      </c>
      <c r="I6707" t="s">
        <v>99</v>
      </c>
      <c r="J6707" t="s">
        <v>33</v>
      </c>
      <c r="K6707" t="s">
        <v>40</v>
      </c>
      <c r="L6707" t="s">
        <v>40</v>
      </c>
      <c r="M6707" s="3">
        <v>45566</v>
      </c>
      <c r="N6707" s="3">
        <v>45596</v>
      </c>
      <c r="O6707" t="s">
        <v>41</v>
      </c>
      <c r="P6707" t="s">
        <v>122</v>
      </c>
      <c r="Q6707" t="s">
        <v>123</v>
      </c>
      <c r="R6707" t="s">
        <v>122</v>
      </c>
      <c r="S6707" t="s">
        <v>123</v>
      </c>
      <c r="T6707" t="s">
        <v>40</v>
      </c>
      <c r="U6707" t="s">
        <v>44</v>
      </c>
      <c r="V6707" t="s">
        <v>45</v>
      </c>
      <c r="W6707" s="3">
        <v>45672</v>
      </c>
      <c r="X6707" t="s">
        <v>46</v>
      </c>
    </row>
    <row r="6708" spans="1:24" x14ac:dyDescent="0.25">
      <c r="A6708" t="s">
        <v>12985</v>
      </c>
      <c r="B6708" t="s">
        <v>35</v>
      </c>
      <c r="C6708" s="3">
        <v>45566</v>
      </c>
      <c r="D6708" s="3">
        <v>45657</v>
      </c>
      <c r="E6708" t="s">
        <v>31</v>
      </c>
      <c r="F6708" t="s">
        <v>36</v>
      </c>
      <c r="G6708" t="s">
        <v>792</v>
      </c>
      <c r="H6708" t="s">
        <v>280</v>
      </c>
      <c r="I6708" t="s">
        <v>793</v>
      </c>
      <c r="J6708" t="s">
        <v>32</v>
      </c>
      <c r="K6708" t="s">
        <v>40</v>
      </c>
      <c r="L6708" t="s">
        <v>40</v>
      </c>
      <c r="M6708" s="3">
        <v>45566</v>
      </c>
      <c r="N6708" s="3">
        <v>45596</v>
      </c>
      <c r="O6708" t="s">
        <v>41</v>
      </c>
      <c r="P6708" t="s">
        <v>93</v>
      </c>
      <c r="Q6708" t="s">
        <v>94</v>
      </c>
      <c r="R6708" t="s">
        <v>93</v>
      </c>
      <c r="S6708" t="s">
        <v>94</v>
      </c>
      <c r="T6708" t="s">
        <v>40</v>
      </c>
      <c r="U6708" t="s">
        <v>44</v>
      </c>
      <c r="V6708" t="s">
        <v>45</v>
      </c>
      <c r="W6708" s="3">
        <v>45672</v>
      </c>
      <c r="X6708" t="s">
        <v>46</v>
      </c>
    </row>
    <row r="6709" spans="1:24" x14ac:dyDescent="0.25">
      <c r="A6709" t="s">
        <v>12986</v>
      </c>
      <c r="B6709" t="s">
        <v>35</v>
      </c>
      <c r="C6709" s="3">
        <v>45566</v>
      </c>
      <c r="D6709" s="3">
        <v>45657</v>
      </c>
      <c r="E6709" t="s">
        <v>31</v>
      </c>
      <c r="F6709" t="s">
        <v>36</v>
      </c>
      <c r="G6709" t="s">
        <v>7978</v>
      </c>
      <c r="H6709" t="s">
        <v>745</v>
      </c>
      <c r="I6709" t="s">
        <v>100</v>
      </c>
      <c r="J6709" t="s">
        <v>32</v>
      </c>
      <c r="K6709" t="s">
        <v>40</v>
      </c>
      <c r="L6709" t="s">
        <v>40</v>
      </c>
      <c r="M6709" s="3">
        <v>45566</v>
      </c>
      <c r="N6709" s="3">
        <v>45596</v>
      </c>
      <c r="O6709" t="s">
        <v>41</v>
      </c>
      <c r="P6709" t="s">
        <v>330</v>
      </c>
      <c r="Q6709" t="s">
        <v>331</v>
      </c>
      <c r="R6709" t="s">
        <v>330</v>
      </c>
      <c r="S6709" t="s">
        <v>331</v>
      </c>
      <c r="T6709" t="s">
        <v>40</v>
      </c>
      <c r="U6709" t="s">
        <v>44</v>
      </c>
      <c r="V6709" t="s">
        <v>45</v>
      </c>
      <c r="W6709" s="3">
        <v>45672</v>
      </c>
      <c r="X6709" t="s">
        <v>46</v>
      </c>
    </row>
    <row r="6710" spans="1:24" x14ac:dyDescent="0.25">
      <c r="A6710" t="s">
        <v>12987</v>
      </c>
      <c r="B6710" t="s">
        <v>35</v>
      </c>
      <c r="C6710" s="3">
        <v>45566</v>
      </c>
      <c r="D6710" s="3">
        <v>45657</v>
      </c>
      <c r="E6710" t="s">
        <v>31</v>
      </c>
      <c r="F6710" t="s">
        <v>36</v>
      </c>
      <c r="G6710" t="s">
        <v>5868</v>
      </c>
      <c r="H6710" t="s">
        <v>613</v>
      </c>
      <c r="I6710" t="s">
        <v>1414</v>
      </c>
      <c r="J6710" t="s">
        <v>32</v>
      </c>
      <c r="K6710" t="s">
        <v>40</v>
      </c>
      <c r="L6710" t="s">
        <v>40</v>
      </c>
      <c r="M6710" s="3">
        <v>45566</v>
      </c>
      <c r="N6710" s="3">
        <v>45596</v>
      </c>
      <c r="O6710" t="s">
        <v>41</v>
      </c>
      <c r="P6710" t="s">
        <v>208</v>
      </c>
      <c r="Q6710" t="s">
        <v>61</v>
      </c>
      <c r="R6710" t="s">
        <v>208</v>
      </c>
      <c r="S6710" t="s">
        <v>61</v>
      </c>
      <c r="T6710" t="s">
        <v>40</v>
      </c>
      <c r="U6710" t="s">
        <v>44</v>
      </c>
      <c r="V6710" t="s">
        <v>45</v>
      </c>
      <c r="W6710" s="3">
        <v>45672</v>
      </c>
      <c r="X6710" t="s">
        <v>46</v>
      </c>
    </row>
    <row r="6711" spans="1:24" x14ac:dyDescent="0.25">
      <c r="A6711" t="s">
        <v>12988</v>
      </c>
      <c r="B6711" t="s">
        <v>35</v>
      </c>
      <c r="C6711" s="3">
        <v>45566</v>
      </c>
      <c r="D6711" s="3">
        <v>45657</v>
      </c>
      <c r="E6711" t="s">
        <v>31</v>
      </c>
      <c r="F6711" t="s">
        <v>36</v>
      </c>
      <c r="G6711" t="s">
        <v>4575</v>
      </c>
      <c r="H6711" t="s">
        <v>120</v>
      </c>
      <c r="I6711" t="s">
        <v>280</v>
      </c>
      <c r="J6711" t="s">
        <v>33</v>
      </c>
      <c r="K6711" t="s">
        <v>40</v>
      </c>
      <c r="L6711" t="s">
        <v>40</v>
      </c>
      <c r="M6711" s="3">
        <v>45566</v>
      </c>
      <c r="N6711" s="3">
        <v>45596</v>
      </c>
      <c r="O6711" t="s">
        <v>41</v>
      </c>
      <c r="P6711" t="s">
        <v>93</v>
      </c>
      <c r="Q6711" t="s">
        <v>94</v>
      </c>
      <c r="R6711" t="s">
        <v>93</v>
      </c>
      <c r="S6711" t="s">
        <v>94</v>
      </c>
      <c r="T6711" t="s">
        <v>40</v>
      </c>
      <c r="U6711" t="s">
        <v>44</v>
      </c>
      <c r="V6711" t="s">
        <v>45</v>
      </c>
      <c r="W6711" s="3">
        <v>45672</v>
      </c>
      <c r="X6711" t="s">
        <v>46</v>
      </c>
    </row>
    <row r="6712" spans="1:24" x14ac:dyDescent="0.25">
      <c r="A6712" t="s">
        <v>12989</v>
      </c>
      <c r="B6712" t="s">
        <v>35</v>
      </c>
      <c r="C6712" s="3">
        <v>45566</v>
      </c>
      <c r="D6712" s="3">
        <v>45657</v>
      </c>
      <c r="E6712" t="s">
        <v>31</v>
      </c>
      <c r="F6712" t="s">
        <v>36</v>
      </c>
      <c r="G6712" t="s">
        <v>5249</v>
      </c>
      <c r="H6712" t="s">
        <v>1697</v>
      </c>
      <c r="I6712" t="s">
        <v>5250</v>
      </c>
      <c r="J6712" t="s">
        <v>33</v>
      </c>
      <c r="K6712" t="s">
        <v>40</v>
      </c>
      <c r="L6712" t="s">
        <v>40</v>
      </c>
      <c r="M6712" s="3">
        <v>45566</v>
      </c>
      <c r="N6712" s="3">
        <v>45596</v>
      </c>
      <c r="O6712" t="s">
        <v>41</v>
      </c>
      <c r="P6712" t="s">
        <v>42</v>
      </c>
      <c r="Q6712" t="s">
        <v>43</v>
      </c>
      <c r="R6712" t="s">
        <v>42</v>
      </c>
      <c r="S6712" t="s">
        <v>43</v>
      </c>
      <c r="T6712" t="s">
        <v>40</v>
      </c>
      <c r="U6712" t="s">
        <v>44</v>
      </c>
      <c r="V6712" t="s">
        <v>45</v>
      </c>
      <c r="W6712" s="3">
        <v>45672</v>
      </c>
      <c r="X6712" t="s">
        <v>46</v>
      </c>
    </row>
    <row r="6713" spans="1:24" x14ac:dyDescent="0.25">
      <c r="A6713" t="s">
        <v>12990</v>
      </c>
      <c r="B6713" t="s">
        <v>35</v>
      </c>
      <c r="C6713" s="3">
        <v>45566</v>
      </c>
      <c r="D6713" s="3">
        <v>45657</v>
      </c>
      <c r="E6713" t="s">
        <v>31</v>
      </c>
      <c r="F6713" t="s">
        <v>36</v>
      </c>
      <c r="G6713" t="s">
        <v>4459</v>
      </c>
      <c r="H6713" t="s">
        <v>4460</v>
      </c>
      <c r="I6713" t="s">
        <v>4461</v>
      </c>
      <c r="J6713" t="s">
        <v>32</v>
      </c>
      <c r="K6713" t="s">
        <v>40</v>
      </c>
      <c r="L6713" t="s">
        <v>40</v>
      </c>
      <c r="M6713" s="3">
        <v>45566</v>
      </c>
      <c r="N6713" s="3">
        <v>45596</v>
      </c>
      <c r="O6713" t="s">
        <v>41</v>
      </c>
      <c r="P6713" t="s">
        <v>266</v>
      </c>
      <c r="Q6713" t="s">
        <v>267</v>
      </c>
      <c r="R6713" t="s">
        <v>266</v>
      </c>
      <c r="S6713" t="s">
        <v>267</v>
      </c>
      <c r="T6713" t="s">
        <v>40</v>
      </c>
      <c r="U6713" t="s">
        <v>44</v>
      </c>
      <c r="V6713" t="s">
        <v>45</v>
      </c>
      <c r="W6713" s="3">
        <v>45672</v>
      </c>
      <c r="X6713" t="s">
        <v>46</v>
      </c>
    </row>
    <row r="6714" spans="1:24" x14ac:dyDescent="0.25">
      <c r="A6714" t="s">
        <v>12991</v>
      </c>
      <c r="B6714" t="s">
        <v>35</v>
      </c>
      <c r="C6714" s="3">
        <v>45474</v>
      </c>
      <c r="D6714" s="3">
        <v>45565</v>
      </c>
      <c r="E6714" t="s">
        <v>31</v>
      </c>
      <c r="F6714" t="s">
        <v>36</v>
      </c>
      <c r="G6714" t="s">
        <v>4443</v>
      </c>
      <c r="H6714" t="s">
        <v>4444</v>
      </c>
      <c r="I6714" t="s">
        <v>438</v>
      </c>
      <c r="J6714" t="s">
        <v>32</v>
      </c>
      <c r="K6714" t="s">
        <v>40</v>
      </c>
      <c r="L6714" t="s">
        <v>12992</v>
      </c>
      <c r="M6714" s="3">
        <v>45474</v>
      </c>
      <c r="N6714" s="3">
        <v>45504</v>
      </c>
      <c r="O6714" t="s">
        <v>41</v>
      </c>
      <c r="P6714" t="s">
        <v>42</v>
      </c>
      <c r="Q6714" t="s">
        <v>43</v>
      </c>
      <c r="R6714" t="s">
        <v>42</v>
      </c>
      <c r="S6714" t="s">
        <v>43</v>
      </c>
      <c r="T6714" t="s">
        <v>40</v>
      </c>
      <c r="U6714" t="s">
        <v>44</v>
      </c>
      <c r="V6714" t="s">
        <v>45</v>
      </c>
      <c r="W6714" s="3">
        <v>45580</v>
      </c>
      <c r="X6714" t="s">
        <v>40</v>
      </c>
    </row>
    <row r="6715" spans="1:24" x14ac:dyDescent="0.25">
      <c r="A6715" t="s">
        <v>12993</v>
      </c>
      <c r="B6715" t="s">
        <v>35</v>
      </c>
      <c r="C6715" s="3">
        <v>45474</v>
      </c>
      <c r="D6715" s="3">
        <v>45565</v>
      </c>
      <c r="E6715" t="s">
        <v>31</v>
      </c>
      <c r="F6715" t="s">
        <v>36</v>
      </c>
      <c r="G6715" t="s">
        <v>2533</v>
      </c>
      <c r="H6715" t="s">
        <v>58</v>
      </c>
      <c r="I6715" t="s">
        <v>216</v>
      </c>
      <c r="J6715" t="s">
        <v>33</v>
      </c>
      <c r="K6715" t="s">
        <v>40</v>
      </c>
      <c r="L6715" t="s">
        <v>12994</v>
      </c>
      <c r="M6715" s="3">
        <v>45536</v>
      </c>
      <c r="N6715" s="3">
        <v>45565</v>
      </c>
      <c r="O6715" t="s">
        <v>41</v>
      </c>
      <c r="P6715" t="s">
        <v>166</v>
      </c>
      <c r="Q6715" t="s">
        <v>167</v>
      </c>
      <c r="R6715" t="s">
        <v>166</v>
      </c>
      <c r="S6715" t="s">
        <v>167</v>
      </c>
      <c r="T6715" t="s">
        <v>40</v>
      </c>
      <c r="U6715" t="s">
        <v>44</v>
      </c>
      <c r="V6715" t="s">
        <v>45</v>
      </c>
      <c r="W6715" s="3">
        <v>45580</v>
      </c>
      <c r="X6715" t="s">
        <v>40</v>
      </c>
    </row>
    <row r="6716" spans="1:24" x14ac:dyDescent="0.25">
      <c r="A6716" t="s">
        <v>12995</v>
      </c>
      <c r="B6716" t="s">
        <v>35</v>
      </c>
      <c r="C6716" s="3">
        <v>45474</v>
      </c>
      <c r="D6716" s="3">
        <v>45565</v>
      </c>
      <c r="E6716" t="s">
        <v>31</v>
      </c>
      <c r="F6716" t="s">
        <v>36</v>
      </c>
      <c r="G6716" t="s">
        <v>2089</v>
      </c>
      <c r="H6716" t="s">
        <v>121</v>
      </c>
      <c r="I6716" t="s">
        <v>58</v>
      </c>
      <c r="J6716" t="s">
        <v>32</v>
      </c>
      <c r="K6716" t="s">
        <v>40</v>
      </c>
      <c r="L6716" t="s">
        <v>12996</v>
      </c>
      <c r="M6716" s="3">
        <v>45536</v>
      </c>
      <c r="N6716" s="3">
        <v>45565</v>
      </c>
      <c r="O6716" t="s">
        <v>41</v>
      </c>
      <c r="P6716" t="s">
        <v>42</v>
      </c>
      <c r="Q6716" t="s">
        <v>43</v>
      </c>
      <c r="R6716" t="s">
        <v>42</v>
      </c>
      <c r="S6716" t="s">
        <v>43</v>
      </c>
      <c r="T6716" t="s">
        <v>40</v>
      </c>
      <c r="U6716" t="s">
        <v>44</v>
      </c>
      <c r="V6716" t="s">
        <v>45</v>
      </c>
      <c r="W6716" s="3">
        <v>45580</v>
      </c>
      <c r="X6716" t="s">
        <v>40</v>
      </c>
    </row>
    <row r="6717" spans="1:24" x14ac:dyDescent="0.25">
      <c r="A6717" t="s">
        <v>12997</v>
      </c>
      <c r="B6717" t="s">
        <v>35</v>
      </c>
      <c r="C6717" s="3">
        <v>45474</v>
      </c>
      <c r="D6717" s="3">
        <v>45565</v>
      </c>
      <c r="E6717" t="s">
        <v>31</v>
      </c>
      <c r="F6717" t="s">
        <v>36</v>
      </c>
      <c r="G6717" t="s">
        <v>462</v>
      </c>
      <c r="H6717" t="s">
        <v>463</v>
      </c>
      <c r="I6717" t="s">
        <v>399</v>
      </c>
      <c r="J6717" t="s">
        <v>33</v>
      </c>
      <c r="K6717" t="s">
        <v>40</v>
      </c>
      <c r="L6717" t="s">
        <v>12998</v>
      </c>
      <c r="M6717" s="3">
        <v>45536</v>
      </c>
      <c r="N6717" s="3">
        <v>45565</v>
      </c>
      <c r="O6717" t="s">
        <v>41</v>
      </c>
      <c r="P6717" t="s">
        <v>208</v>
      </c>
      <c r="Q6717" t="s">
        <v>61</v>
      </c>
      <c r="R6717" t="s">
        <v>208</v>
      </c>
      <c r="S6717" t="s">
        <v>61</v>
      </c>
      <c r="T6717" t="s">
        <v>40</v>
      </c>
      <c r="U6717" t="s">
        <v>44</v>
      </c>
      <c r="V6717" t="s">
        <v>45</v>
      </c>
      <c r="W6717" s="3">
        <v>45580</v>
      </c>
      <c r="X6717" t="s">
        <v>40</v>
      </c>
    </row>
    <row r="6718" spans="1:24" x14ac:dyDescent="0.25">
      <c r="A6718" t="s">
        <v>12999</v>
      </c>
      <c r="B6718" t="s">
        <v>35</v>
      </c>
      <c r="C6718" s="3">
        <v>45474</v>
      </c>
      <c r="D6718" s="3">
        <v>45565</v>
      </c>
      <c r="E6718" t="s">
        <v>31</v>
      </c>
      <c r="F6718" t="s">
        <v>36</v>
      </c>
      <c r="G6718" t="s">
        <v>1163</v>
      </c>
      <c r="H6718" t="s">
        <v>140</v>
      </c>
      <c r="I6718" t="s">
        <v>54</v>
      </c>
      <c r="J6718" t="s">
        <v>33</v>
      </c>
      <c r="K6718" t="s">
        <v>40</v>
      </c>
      <c r="L6718" t="s">
        <v>13000</v>
      </c>
      <c r="M6718" s="3">
        <v>45536</v>
      </c>
      <c r="N6718" s="3">
        <v>45565</v>
      </c>
      <c r="O6718" t="s">
        <v>41</v>
      </c>
      <c r="P6718" t="s">
        <v>101</v>
      </c>
      <c r="Q6718" t="s">
        <v>102</v>
      </c>
      <c r="R6718" t="s">
        <v>101</v>
      </c>
      <c r="S6718" t="s">
        <v>102</v>
      </c>
      <c r="T6718" t="s">
        <v>40</v>
      </c>
      <c r="U6718" t="s">
        <v>44</v>
      </c>
      <c r="V6718" t="s">
        <v>45</v>
      </c>
      <c r="W6718" s="3">
        <v>45580</v>
      </c>
      <c r="X6718" t="s">
        <v>40</v>
      </c>
    </row>
    <row r="6719" spans="1:24" x14ac:dyDescent="0.25">
      <c r="A6719" t="s">
        <v>13001</v>
      </c>
      <c r="B6719" t="s">
        <v>35</v>
      </c>
      <c r="C6719" s="3">
        <v>45474</v>
      </c>
      <c r="D6719" s="3">
        <v>45565</v>
      </c>
      <c r="E6719" t="s">
        <v>31</v>
      </c>
      <c r="F6719" t="s">
        <v>36</v>
      </c>
      <c r="G6719" t="s">
        <v>1420</v>
      </c>
      <c r="H6719" t="s">
        <v>444</v>
      </c>
      <c r="I6719" t="s">
        <v>100</v>
      </c>
      <c r="J6719" t="s">
        <v>33</v>
      </c>
      <c r="K6719" t="s">
        <v>40</v>
      </c>
      <c r="L6719" t="s">
        <v>13002</v>
      </c>
      <c r="M6719" s="3">
        <v>45536</v>
      </c>
      <c r="N6719" s="3">
        <v>45565</v>
      </c>
      <c r="O6719" t="s">
        <v>41</v>
      </c>
      <c r="P6719" t="s">
        <v>101</v>
      </c>
      <c r="Q6719" t="s">
        <v>102</v>
      </c>
      <c r="R6719" t="s">
        <v>101</v>
      </c>
      <c r="S6719" t="s">
        <v>102</v>
      </c>
      <c r="T6719" t="s">
        <v>40</v>
      </c>
      <c r="U6719" t="s">
        <v>44</v>
      </c>
      <c r="V6719" t="s">
        <v>45</v>
      </c>
      <c r="W6719" s="3">
        <v>45580</v>
      </c>
      <c r="X6719" t="s">
        <v>40</v>
      </c>
    </row>
    <row r="6720" spans="1:24" x14ac:dyDescent="0.25">
      <c r="A6720" t="s">
        <v>13003</v>
      </c>
      <c r="B6720" t="s">
        <v>35</v>
      </c>
      <c r="C6720" s="3">
        <v>45474</v>
      </c>
      <c r="D6720" s="3">
        <v>45565</v>
      </c>
      <c r="E6720" t="s">
        <v>31</v>
      </c>
      <c r="F6720" t="s">
        <v>36</v>
      </c>
      <c r="G6720" t="s">
        <v>328</v>
      </c>
      <c r="H6720" t="s">
        <v>86</v>
      </c>
      <c r="I6720" t="s">
        <v>532</v>
      </c>
      <c r="J6720" t="s">
        <v>33</v>
      </c>
      <c r="K6720" t="s">
        <v>40</v>
      </c>
      <c r="L6720" t="s">
        <v>13004</v>
      </c>
      <c r="M6720" s="3">
        <v>45536</v>
      </c>
      <c r="N6720" s="3">
        <v>45565</v>
      </c>
      <c r="O6720" t="s">
        <v>41</v>
      </c>
      <c r="P6720" t="s">
        <v>42</v>
      </c>
      <c r="Q6720" t="s">
        <v>43</v>
      </c>
      <c r="R6720" t="s">
        <v>42</v>
      </c>
      <c r="S6720" t="s">
        <v>43</v>
      </c>
      <c r="T6720" t="s">
        <v>40</v>
      </c>
      <c r="U6720" t="s">
        <v>44</v>
      </c>
      <c r="V6720" t="s">
        <v>45</v>
      </c>
      <c r="W6720" s="3">
        <v>45580</v>
      </c>
      <c r="X6720" t="s">
        <v>40</v>
      </c>
    </row>
    <row r="6721" spans="1:24" x14ac:dyDescent="0.25">
      <c r="A6721" t="s">
        <v>13005</v>
      </c>
      <c r="B6721" t="s">
        <v>35</v>
      </c>
      <c r="C6721" s="3">
        <v>45474</v>
      </c>
      <c r="D6721" s="3">
        <v>45565</v>
      </c>
      <c r="E6721" t="s">
        <v>31</v>
      </c>
      <c r="F6721" t="s">
        <v>36</v>
      </c>
      <c r="G6721" t="s">
        <v>1970</v>
      </c>
      <c r="H6721" t="s">
        <v>1971</v>
      </c>
      <c r="I6721" t="s">
        <v>116</v>
      </c>
      <c r="J6721" t="s">
        <v>33</v>
      </c>
      <c r="K6721" t="s">
        <v>40</v>
      </c>
      <c r="L6721" t="s">
        <v>13006</v>
      </c>
      <c r="M6721" s="3">
        <v>45536</v>
      </c>
      <c r="N6721" s="3">
        <v>45565</v>
      </c>
      <c r="O6721" t="s">
        <v>41</v>
      </c>
      <c r="P6721" t="s">
        <v>42</v>
      </c>
      <c r="Q6721" t="s">
        <v>43</v>
      </c>
      <c r="R6721" t="s">
        <v>42</v>
      </c>
      <c r="S6721" t="s">
        <v>43</v>
      </c>
      <c r="T6721" t="s">
        <v>40</v>
      </c>
      <c r="U6721" t="s">
        <v>44</v>
      </c>
      <c r="V6721" t="s">
        <v>45</v>
      </c>
      <c r="W6721" s="3">
        <v>45580</v>
      </c>
      <c r="X6721" t="s">
        <v>40</v>
      </c>
    </row>
    <row r="6722" spans="1:24" x14ac:dyDescent="0.25">
      <c r="A6722" t="s">
        <v>13007</v>
      </c>
      <c r="B6722" t="s">
        <v>35</v>
      </c>
      <c r="C6722" s="3">
        <v>45474</v>
      </c>
      <c r="D6722" s="3">
        <v>45565</v>
      </c>
      <c r="E6722" t="s">
        <v>31</v>
      </c>
      <c r="F6722" t="s">
        <v>36</v>
      </c>
      <c r="G6722" t="s">
        <v>2376</v>
      </c>
      <c r="H6722" t="s">
        <v>116</v>
      </c>
      <c r="I6722" t="s">
        <v>100</v>
      </c>
      <c r="J6722" t="s">
        <v>32</v>
      </c>
      <c r="K6722" t="s">
        <v>40</v>
      </c>
      <c r="L6722" t="s">
        <v>13008</v>
      </c>
      <c r="M6722" s="3">
        <v>45536</v>
      </c>
      <c r="N6722" s="3">
        <v>45565</v>
      </c>
      <c r="O6722" t="s">
        <v>41</v>
      </c>
      <c r="P6722" t="s">
        <v>93</v>
      </c>
      <c r="Q6722" t="s">
        <v>94</v>
      </c>
      <c r="R6722" t="s">
        <v>93</v>
      </c>
      <c r="S6722" t="s">
        <v>94</v>
      </c>
      <c r="T6722" t="s">
        <v>40</v>
      </c>
      <c r="U6722" t="s">
        <v>44</v>
      </c>
      <c r="V6722" t="s">
        <v>45</v>
      </c>
      <c r="W6722" s="3">
        <v>45580</v>
      </c>
      <c r="X6722" t="s">
        <v>40</v>
      </c>
    </row>
    <row r="6723" spans="1:24" x14ac:dyDescent="0.25">
      <c r="A6723" t="s">
        <v>13009</v>
      </c>
      <c r="B6723" t="s">
        <v>35</v>
      </c>
      <c r="C6723" s="3">
        <v>45474</v>
      </c>
      <c r="D6723" s="3">
        <v>45565</v>
      </c>
      <c r="E6723" t="s">
        <v>31</v>
      </c>
      <c r="F6723" t="s">
        <v>36</v>
      </c>
      <c r="G6723" t="s">
        <v>829</v>
      </c>
      <c r="H6723" t="s">
        <v>99</v>
      </c>
      <c r="I6723" t="s">
        <v>830</v>
      </c>
      <c r="J6723" t="s">
        <v>32</v>
      </c>
      <c r="K6723" t="s">
        <v>40</v>
      </c>
      <c r="L6723" t="s">
        <v>13010</v>
      </c>
      <c r="M6723" s="3">
        <v>45536</v>
      </c>
      <c r="N6723" s="3">
        <v>45565</v>
      </c>
      <c r="O6723" t="s">
        <v>41</v>
      </c>
      <c r="P6723" t="s">
        <v>122</v>
      </c>
      <c r="Q6723" t="s">
        <v>123</v>
      </c>
      <c r="R6723" t="s">
        <v>122</v>
      </c>
      <c r="S6723" t="s">
        <v>123</v>
      </c>
      <c r="T6723" t="s">
        <v>40</v>
      </c>
      <c r="U6723" t="s">
        <v>44</v>
      </c>
      <c r="V6723" t="s">
        <v>45</v>
      </c>
      <c r="W6723" s="3">
        <v>45580</v>
      </c>
      <c r="X6723" t="s">
        <v>40</v>
      </c>
    </row>
    <row r="6724" spans="1:24" x14ac:dyDescent="0.25">
      <c r="A6724" t="s">
        <v>13011</v>
      </c>
      <c r="B6724" t="s">
        <v>35</v>
      </c>
      <c r="C6724" s="3">
        <v>45474</v>
      </c>
      <c r="D6724" s="3">
        <v>45565</v>
      </c>
      <c r="E6724" t="s">
        <v>31</v>
      </c>
      <c r="F6724" t="s">
        <v>36</v>
      </c>
      <c r="G6724" t="s">
        <v>1625</v>
      </c>
      <c r="H6724" t="s">
        <v>643</v>
      </c>
      <c r="I6724" t="s">
        <v>1486</v>
      </c>
      <c r="J6724" t="s">
        <v>33</v>
      </c>
      <c r="K6724" t="s">
        <v>40</v>
      </c>
      <c r="L6724" t="s">
        <v>13012</v>
      </c>
      <c r="M6724" s="3">
        <v>45536</v>
      </c>
      <c r="N6724" s="3">
        <v>45565</v>
      </c>
      <c r="O6724" t="s">
        <v>41</v>
      </c>
      <c r="P6724" t="s">
        <v>557</v>
      </c>
      <c r="Q6724" t="s">
        <v>558</v>
      </c>
      <c r="R6724" t="s">
        <v>557</v>
      </c>
      <c r="S6724" t="s">
        <v>558</v>
      </c>
      <c r="T6724" t="s">
        <v>40</v>
      </c>
      <c r="U6724" t="s">
        <v>44</v>
      </c>
      <c r="V6724" t="s">
        <v>45</v>
      </c>
      <c r="W6724" s="3">
        <v>45580</v>
      </c>
      <c r="X6724" t="s">
        <v>40</v>
      </c>
    </row>
    <row r="6725" spans="1:24" x14ac:dyDescent="0.25">
      <c r="A6725" t="s">
        <v>13013</v>
      </c>
      <c r="B6725" t="s">
        <v>35</v>
      </c>
      <c r="C6725" s="3">
        <v>45474</v>
      </c>
      <c r="D6725" s="3">
        <v>45565</v>
      </c>
      <c r="E6725" t="s">
        <v>31</v>
      </c>
      <c r="F6725" t="s">
        <v>36</v>
      </c>
      <c r="G6725" t="s">
        <v>8009</v>
      </c>
      <c r="H6725" t="s">
        <v>212</v>
      </c>
      <c r="I6725" t="s">
        <v>121</v>
      </c>
      <c r="J6725" t="s">
        <v>32</v>
      </c>
      <c r="K6725" t="s">
        <v>40</v>
      </c>
      <c r="L6725" t="s">
        <v>13014</v>
      </c>
      <c r="M6725" s="3">
        <v>45536</v>
      </c>
      <c r="N6725" s="3">
        <v>45565</v>
      </c>
      <c r="O6725" t="s">
        <v>41</v>
      </c>
      <c r="P6725" t="s">
        <v>256</v>
      </c>
      <c r="Q6725" t="s">
        <v>257</v>
      </c>
      <c r="R6725" t="s">
        <v>256</v>
      </c>
      <c r="S6725" t="s">
        <v>257</v>
      </c>
      <c r="T6725" t="s">
        <v>40</v>
      </c>
      <c r="U6725" t="s">
        <v>44</v>
      </c>
      <c r="V6725" t="s">
        <v>45</v>
      </c>
      <c r="W6725" s="3">
        <v>45580</v>
      </c>
      <c r="X6725" t="s">
        <v>40</v>
      </c>
    </row>
    <row r="6726" spans="1:24" x14ac:dyDescent="0.25">
      <c r="A6726" t="s">
        <v>13015</v>
      </c>
      <c r="B6726" t="s">
        <v>35</v>
      </c>
      <c r="C6726" s="3">
        <v>45474</v>
      </c>
      <c r="D6726" s="3">
        <v>45565</v>
      </c>
      <c r="E6726" t="s">
        <v>31</v>
      </c>
      <c r="F6726" t="s">
        <v>36</v>
      </c>
      <c r="G6726" t="s">
        <v>4910</v>
      </c>
      <c r="H6726" t="s">
        <v>444</v>
      </c>
      <c r="I6726" t="s">
        <v>4911</v>
      </c>
      <c r="J6726" t="s">
        <v>33</v>
      </c>
      <c r="K6726" t="s">
        <v>40</v>
      </c>
      <c r="L6726" t="s">
        <v>13016</v>
      </c>
      <c r="M6726" s="3">
        <v>45536</v>
      </c>
      <c r="N6726" s="3">
        <v>45565</v>
      </c>
      <c r="O6726" t="s">
        <v>41</v>
      </c>
      <c r="P6726" t="s">
        <v>93</v>
      </c>
      <c r="Q6726" t="s">
        <v>94</v>
      </c>
      <c r="R6726" t="s">
        <v>93</v>
      </c>
      <c r="S6726" t="s">
        <v>94</v>
      </c>
      <c r="T6726" t="s">
        <v>40</v>
      </c>
      <c r="U6726" t="s">
        <v>44</v>
      </c>
      <c r="V6726" t="s">
        <v>45</v>
      </c>
      <c r="W6726" s="3">
        <v>45580</v>
      </c>
      <c r="X6726" t="s">
        <v>40</v>
      </c>
    </row>
    <row r="6727" spans="1:24" x14ac:dyDescent="0.25">
      <c r="A6727" t="s">
        <v>13017</v>
      </c>
      <c r="B6727" t="s">
        <v>35</v>
      </c>
      <c r="C6727" s="3">
        <v>45474</v>
      </c>
      <c r="D6727" s="3">
        <v>45565</v>
      </c>
      <c r="E6727" t="s">
        <v>31</v>
      </c>
      <c r="F6727" t="s">
        <v>36</v>
      </c>
      <c r="G6727" t="s">
        <v>2655</v>
      </c>
      <c r="H6727" t="s">
        <v>2656</v>
      </c>
      <c r="I6727" t="s">
        <v>54</v>
      </c>
      <c r="J6727" t="s">
        <v>33</v>
      </c>
      <c r="K6727" t="s">
        <v>40</v>
      </c>
      <c r="L6727" t="s">
        <v>13018</v>
      </c>
      <c r="M6727" s="3">
        <v>45536</v>
      </c>
      <c r="N6727" s="3">
        <v>45565</v>
      </c>
      <c r="O6727" t="s">
        <v>41</v>
      </c>
      <c r="P6727" t="s">
        <v>42</v>
      </c>
      <c r="Q6727" t="s">
        <v>43</v>
      </c>
      <c r="R6727" t="s">
        <v>42</v>
      </c>
      <c r="S6727" t="s">
        <v>43</v>
      </c>
      <c r="T6727" t="s">
        <v>40</v>
      </c>
      <c r="U6727" t="s">
        <v>44</v>
      </c>
      <c r="V6727" t="s">
        <v>45</v>
      </c>
      <c r="W6727" s="3">
        <v>45580</v>
      </c>
      <c r="X6727" t="s">
        <v>40</v>
      </c>
    </row>
    <row r="6728" spans="1:24" x14ac:dyDescent="0.25">
      <c r="A6728" t="s">
        <v>13019</v>
      </c>
      <c r="B6728" t="s">
        <v>35</v>
      </c>
      <c r="C6728" s="3">
        <v>45474</v>
      </c>
      <c r="D6728" s="3">
        <v>45565</v>
      </c>
      <c r="E6728" t="s">
        <v>31</v>
      </c>
      <c r="F6728" t="s">
        <v>36</v>
      </c>
      <c r="G6728" t="s">
        <v>2713</v>
      </c>
      <c r="H6728" t="s">
        <v>116</v>
      </c>
      <c r="I6728" t="s">
        <v>116</v>
      </c>
      <c r="J6728" t="s">
        <v>33</v>
      </c>
      <c r="K6728" t="s">
        <v>40</v>
      </c>
      <c r="L6728" t="s">
        <v>13020</v>
      </c>
      <c r="M6728" s="3">
        <v>45536</v>
      </c>
      <c r="N6728" s="3">
        <v>45565</v>
      </c>
      <c r="O6728" t="s">
        <v>41</v>
      </c>
      <c r="P6728" t="s">
        <v>42</v>
      </c>
      <c r="Q6728" t="s">
        <v>43</v>
      </c>
      <c r="R6728" t="s">
        <v>42</v>
      </c>
      <c r="S6728" t="s">
        <v>43</v>
      </c>
      <c r="T6728" t="s">
        <v>40</v>
      </c>
      <c r="U6728" t="s">
        <v>44</v>
      </c>
      <c r="V6728" t="s">
        <v>45</v>
      </c>
      <c r="W6728" s="3">
        <v>45580</v>
      </c>
      <c r="X6728" t="s">
        <v>40</v>
      </c>
    </row>
    <row r="6729" spans="1:24" x14ac:dyDescent="0.25">
      <c r="A6729" t="s">
        <v>13021</v>
      </c>
      <c r="B6729" t="s">
        <v>35</v>
      </c>
      <c r="C6729" s="3">
        <v>45474</v>
      </c>
      <c r="D6729" s="3">
        <v>45565</v>
      </c>
      <c r="E6729" t="s">
        <v>31</v>
      </c>
      <c r="F6729" t="s">
        <v>36</v>
      </c>
      <c r="G6729" t="s">
        <v>4165</v>
      </c>
      <c r="H6729" t="s">
        <v>313</v>
      </c>
      <c r="I6729" t="s">
        <v>793</v>
      </c>
      <c r="J6729" t="s">
        <v>32</v>
      </c>
      <c r="K6729" t="s">
        <v>40</v>
      </c>
      <c r="L6729" t="s">
        <v>13022</v>
      </c>
      <c r="M6729" s="3">
        <v>45536</v>
      </c>
      <c r="N6729" s="3">
        <v>45565</v>
      </c>
      <c r="O6729" t="s">
        <v>41</v>
      </c>
      <c r="P6729" t="s">
        <v>378</v>
      </c>
      <c r="Q6729" t="s">
        <v>379</v>
      </c>
      <c r="R6729" t="s">
        <v>378</v>
      </c>
      <c r="S6729" t="s">
        <v>379</v>
      </c>
      <c r="T6729" t="s">
        <v>40</v>
      </c>
      <c r="U6729" t="s">
        <v>44</v>
      </c>
      <c r="V6729" t="s">
        <v>45</v>
      </c>
      <c r="W6729" s="3">
        <v>45580</v>
      </c>
      <c r="X6729" t="s">
        <v>40</v>
      </c>
    </row>
    <row r="6730" spans="1:24" x14ac:dyDescent="0.25">
      <c r="A6730" t="s">
        <v>13023</v>
      </c>
      <c r="B6730" t="s">
        <v>35</v>
      </c>
      <c r="C6730" s="3">
        <v>45474</v>
      </c>
      <c r="D6730" s="3">
        <v>45565</v>
      </c>
      <c r="E6730" t="s">
        <v>31</v>
      </c>
      <c r="F6730" t="s">
        <v>36</v>
      </c>
      <c r="G6730" t="s">
        <v>2509</v>
      </c>
      <c r="H6730" t="s">
        <v>329</v>
      </c>
      <c r="I6730" t="s">
        <v>280</v>
      </c>
      <c r="J6730" t="s">
        <v>33</v>
      </c>
      <c r="K6730" t="s">
        <v>40</v>
      </c>
      <c r="L6730" t="s">
        <v>13024</v>
      </c>
      <c r="M6730" s="3">
        <v>45536</v>
      </c>
      <c r="N6730" s="3">
        <v>45565</v>
      </c>
      <c r="O6730" t="s">
        <v>41</v>
      </c>
      <c r="P6730" t="s">
        <v>266</v>
      </c>
      <c r="Q6730" t="s">
        <v>267</v>
      </c>
      <c r="R6730" t="s">
        <v>266</v>
      </c>
      <c r="S6730" t="s">
        <v>267</v>
      </c>
      <c r="T6730" t="s">
        <v>40</v>
      </c>
      <c r="U6730" t="s">
        <v>44</v>
      </c>
      <c r="V6730" t="s">
        <v>45</v>
      </c>
      <c r="W6730" s="3">
        <v>45580</v>
      </c>
      <c r="X6730" t="s">
        <v>40</v>
      </c>
    </row>
    <row r="6731" spans="1:24" x14ac:dyDescent="0.25">
      <c r="A6731" t="s">
        <v>13025</v>
      </c>
      <c r="B6731" t="s">
        <v>35</v>
      </c>
      <c r="C6731" s="3">
        <v>45474</v>
      </c>
      <c r="D6731" s="3">
        <v>45565</v>
      </c>
      <c r="E6731" t="s">
        <v>31</v>
      </c>
      <c r="F6731" t="s">
        <v>36</v>
      </c>
      <c r="G6731" t="s">
        <v>2666</v>
      </c>
      <c r="H6731" t="s">
        <v>2667</v>
      </c>
      <c r="I6731" t="s">
        <v>2668</v>
      </c>
      <c r="J6731" t="s">
        <v>33</v>
      </c>
      <c r="K6731" t="s">
        <v>40</v>
      </c>
      <c r="L6731" t="s">
        <v>13026</v>
      </c>
      <c r="M6731" s="3">
        <v>45536</v>
      </c>
      <c r="N6731" s="3">
        <v>45565</v>
      </c>
      <c r="O6731" t="s">
        <v>41</v>
      </c>
      <c r="P6731" t="s">
        <v>93</v>
      </c>
      <c r="Q6731" t="s">
        <v>94</v>
      </c>
      <c r="R6731" t="s">
        <v>93</v>
      </c>
      <c r="S6731" t="s">
        <v>94</v>
      </c>
      <c r="T6731" t="s">
        <v>40</v>
      </c>
      <c r="U6731" t="s">
        <v>44</v>
      </c>
      <c r="V6731" t="s">
        <v>45</v>
      </c>
      <c r="W6731" s="3">
        <v>45580</v>
      </c>
      <c r="X6731" t="s">
        <v>40</v>
      </c>
    </row>
    <row r="6732" spans="1:24" x14ac:dyDescent="0.25">
      <c r="A6732" t="s">
        <v>13027</v>
      </c>
      <c r="B6732" t="s">
        <v>35</v>
      </c>
      <c r="C6732" s="3">
        <v>45474</v>
      </c>
      <c r="D6732" s="3">
        <v>45565</v>
      </c>
      <c r="E6732" t="s">
        <v>31</v>
      </c>
      <c r="F6732" t="s">
        <v>36</v>
      </c>
      <c r="G6732" t="s">
        <v>263</v>
      </c>
      <c r="H6732" t="s">
        <v>264</v>
      </c>
      <c r="I6732" t="s">
        <v>265</v>
      </c>
      <c r="J6732" t="s">
        <v>32</v>
      </c>
      <c r="K6732" t="s">
        <v>40</v>
      </c>
      <c r="L6732" t="s">
        <v>13028</v>
      </c>
      <c r="M6732" s="3">
        <v>45536</v>
      </c>
      <c r="N6732" s="3">
        <v>45565</v>
      </c>
      <c r="O6732" t="s">
        <v>41</v>
      </c>
      <c r="P6732" t="s">
        <v>266</v>
      </c>
      <c r="Q6732" t="s">
        <v>267</v>
      </c>
      <c r="R6732" t="s">
        <v>266</v>
      </c>
      <c r="S6732" t="s">
        <v>267</v>
      </c>
      <c r="T6732" t="s">
        <v>40</v>
      </c>
      <c r="U6732" t="s">
        <v>44</v>
      </c>
      <c r="V6732" t="s">
        <v>45</v>
      </c>
      <c r="W6732" s="3">
        <v>45580</v>
      </c>
      <c r="X6732" t="s">
        <v>40</v>
      </c>
    </row>
    <row r="6733" spans="1:24" x14ac:dyDescent="0.25">
      <c r="A6733" t="s">
        <v>13029</v>
      </c>
      <c r="B6733" t="s">
        <v>35</v>
      </c>
      <c r="C6733" s="3">
        <v>45474</v>
      </c>
      <c r="D6733" s="3">
        <v>45565</v>
      </c>
      <c r="E6733" t="s">
        <v>31</v>
      </c>
      <c r="F6733" t="s">
        <v>36</v>
      </c>
      <c r="G6733" t="s">
        <v>78</v>
      </c>
      <c r="H6733" t="s">
        <v>79</v>
      </c>
      <c r="I6733" t="s">
        <v>80</v>
      </c>
      <c r="J6733" t="s">
        <v>33</v>
      </c>
      <c r="K6733" t="s">
        <v>40</v>
      </c>
      <c r="L6733" t="s">
        <v>13030</v>
      </c>
      <c r="M6733" s="3">
        <v>45536</v>
      </c>
      <c r="N6733" s="3">
        <v>45565</v>
      </c>
      <c r="O6733" t="s">
        <v>41</v>
      </c>
      <c r="P6733" t="s">
        <v>42</v>
      </c>
      <c r="Q6733" t="s">
        <v>43</v>
      </c>
      <c r="R6733" t="s">
        <v>42</v>
      </c>
      <c r="S6733" t="s">
        <v>43</v>
      </c>
      <c r="T6733" t="s">
        <v>40</v>
      </c>
      <c r="U6733" t="s">
        <v>44</v>
      </c>
      <c r="V6733" t="s">
        <v>45</v>
      </c>
      <c r="W6733" s="3">
        <v>45580</v>
      </c>
      <c r="X6733" t="s">
        <v>40</v>
      </c>
    </row>
    <row r="6734" spans="1:24" x14ac:dyDescent="0.25">
      <c r="A6734" t="s">
        <v>13031</v>
      </c>
      <c r="B6734" t="s">
        <v>35</v>
      </c>
      <c r="C6734" s="3">
        <v>45474</v>
      </c>
      <c r="D6734" s="3">
        <v>45565</v>
      </c>
      <c r="E6734" t="s">
        <v>31</v>
      </c>
      <c r="F6734" t="s">
        <v>36</v>
      </c>
      <c r="G6734" t="s">
        <v>778</v>
      </c>
      <c r="H6734" t="s">
        <v>779</v>
      </c>
      <c r="I6734" t="s">
        <v>116</v>
      </c>
      <c r="J6734" t="s">
        <v>32</v>
      </c>
      <c r="K6734" t="s">
        <v>40</v>
      </c>
      <c r="L6734" t="s">
        <v>13032</v>
      </c>
      <c r="M6734" s="3">
        <v>45505</v>
      </c>
      <c r="N6734" s="3">
        <v>45535</v>
      </c>
      <c r="O6734" t="s">
        <v>41</v>
      </c>
      <c r="P6734" t="s">
        <v>602</v>
      </c>
      <c r="Q6734" t="s">
        <v>603</v>
      </c>
      <c r="R6734" t="s">
        <v>602</v>
      </c>
      <c r="S6734" t="s">
        <v>603</v>
      </c>
      <c r="T6734" t="s">
        <v>40</v>
      </c>
      <c r="U6734" t="s">
        <v>44</v>
      </c>
      <c r="V6734" t="s">
        <v>45</v>
      </c>
      <c r="W6734" s="3">
        <v>45580</v>
      </c>
      <c r="X6734" t="s">
        <v>40</v>
      </c>
    </row>
    <row r="6735" spans="1:24" x14ac:dyDescent="0.25">
      <c r="A6735" t="s">
        <v>13033</v>
      </c>
      <c r="B6735" t="s">
        <v>35</v>
      </c>
      <c r="C6735" s="3">
        <v>45474</v>
      </c>
      <c r="D6735" s="3">
        <v>45565</v>
      </c>
      <c r="E6735" t="s">
        <v>31</v>
      </c>
      <c r="F6735" t="s">
        <v>36</v>
      </c>
      <c r="G6735" t="s">
        <v>1081</v>
      </c>
      <c r="H6735" t="s">
        <v>224</v>
      </c>
      <c r="I6735" t="s">
        <v>1082</v>
      </c>
      <c r="J6735" t="s">
        <v>33</v>
      </c>
      <c r="K6735" t="s">
        <v>40</v>
      </c>
      <c r="L6735" t="s">
        <v>13034</v>
      </c>
      <c r="M6735" s="3">
        <v>45505</v>
      </c>
      <c r="N6735" s="3">
        <v>45535</v>
      </c>
      <c r="O6735" t="s">
        <v>41</v>
      </c>
      <c r="P6735" t="s">
        <v>42</v>
      </c>
      <c r="Q6735" t="s">
        <v>43</v>
      </c>
      <c r="R6735" t="s">
        <v>42</v>
      </c>
      <c r="S6735" t="s">
        <v>43</v>
      </c>
      <c r="T6735" t="s">
        <v>40</v>
      </c>
      <c r="U6735" t="s">
        <v>44</v>
      </c>
      <c r="V6735" t="s">
        <v>45</v>
      </c>
      <c r="W6735" s="3">
        <v>45580</v>
      </c>
      <c r="X6735" t="s">
        <v>40</v>
      </c>
    </row>
    <row r="6736" spans="1:24" x14ac:dyDescent="0.25">
      <c r="A6736" t="s">
        <v>13035</v>
      </c>
      <c r="B6736" t="s">
        <v>35</v>
      </c>
      <c r="C6736" s="3">
        <v>45474</v>
      </c>
      <c r="D6736" s="3">
        <v>45565</v>
      </c>
      <c r="E6736" t="s">
        <v>31</v>
      </c>
      <c r="F6736" t="s">
        <v>36</v>
      </c>
      <c r="G6736" t="s">
        <v>1095</v>
      </c>
      <c r="H6736" t="s">
        <v>59</v>
      </c>
      <c r="I6736" t="s">
        <v>164</v>
      </c>
      <c r="J6736" t="s">
        <v>32</v>
      </c>
      <c r="K6736" t="s">
        <v>40</v>
      </c>
      <c r="L6736" t="s">
        <v>13036</v>
      </c>
      <c r="M6736" s="3">
        <v>45505</v>
      </c>
      <c r="N6736" s="3">
        <v>45535</v>
      </c>
      <c r="O6736" t="s">
        <v>41</v>
      </c>
      <c r="P6736" t="s">
        <v>609</v>
      </c>
      <c r="Q6736" t="s">
        <v>88</v>
      </c>
      <c r="R6736" t="s">
        <v>609</v>
      </c>
      <c r="S6736" t="s">
        <v>88</v>
      </c>
      <c r="T6736" t="s">
        <v>40</v>
      </c>
      <c r="U6736" t="s">
        <v>44</v>
      </c>
      <c r="V6736" t="s">
        <v>45</v>
      </c>
      <c r="W6736" s="3">
        <v>45580</v>
      </c>
      <c r="X6736" t="s">
        <v>40</v>
      </c>
    </row>
    <row r="6737" spans="1:24" x14ac:dyDescent="0.25">
      <c r="A6737" t="s">
        <v>13037</v>
      </c>
      <c r="B6737" t="s">
        <v>35</v>
      </c>
      <c r="C6737" s="3">
        <v>45474</v>
      </c>
      <c r="D6737" s="3">
        <v>45565</v>
      </c>
      <c r="E6737" t="s">
        <v>31</v>
      </c>
      <c r="F6737" t="s">
        <v>36</v>
      </c>
      <c r="G6737" t="s">
        <v>2998</v>
      </c>
      <c r="H6737" t="s">
        <v>2999</v>
      </c>
      <c r="I6737" t="s">
        <v>99</v>
      </c>
      <c r="J6737" t="s">
        <v>32</v>
      </c>
      <c r="K6737" t="s">
        <v>40</v>
      </c>
      <c r="L6737" t="s">
        <v>13038</v>
      </c>
      <c r="M6737" s="3">
        <v>45505</v>
      </c>
      <c r="N6737" s="3">
        <v>45535</v>
      </c>
      <c r="O6737" t="s">
        <v>41</v>
      </c>
      <c r="P6737" t="s">
        <v>122</v>
      </c>
      <c r="Q6737" t="s">
        <v>123</v>
      </c>
      <c r="R6737" t="s">
        <v>122</v>
      </c>
      <c r="S6737" t="s">
        <v>123</v>
      </c>
      <c r="T6737" t="s">
        <v>40</v>
      </c>
      <c r="U6737" t="s">
        <v>44</v>
      </c>
      <c r="V6737" t="s">
        <v>45</v>
      </c>
      <c r="W6737" s="3">
        <v>45580</v>
      </c>
      <c r="X6737" t="s">
        <v>40</v>
      </c>
    </row>
    <row r="6738" spans="1:24" x14ac:dyDescent="0.25">
      <c r="A6738" t="s">
        <v>13039</v>
      </c>
      <c r="B6738" t="s">
        <v>35</v>
      </c>
      <c r="C6738" s="3">
        <v>45474</v>
      </c>
      <c r="D6738" s="3">
        <v>45565</v>
      </c>
      <c r="E6738" t="s">
        <v>31</v>
      </c>
      <c r="F6738" t="s">
        <v>36</v>
      </c>
      <c r="G6738" t="s">
        <v>1393</v>
      </c>
      <c r="H6738" t="s">
        <v>850</v>
      </c>
      <c r="I6738" t="s">
        <v>54</v>
      </c>
      <c r="J6738" t="s">
        <v>33</v>
      </c>
      <c r="K6738" t="s">
        <v>40</v>
      </c>
      <c r="L6738" t="s">
        <v>13040</v>
      </c>
      <c r="M6738" s="3">
        <v>45505</v>
      </c>
      <c r="N6738" s="3">
        <v>45535</v>
      </c>
      <c r="O6738" t="s">
        <v>41</v>
      </c>
      <c r="P6738" t="s">
        <v>497</v>
      </c>
      <c r="Q6738" t="s">
        <v>494</v>
      </c>
      <c r="R6738" t="s">
        <v>497</v>
      </c>
      <c r="S6738" t="s">
        <v>494</v>
      </c>
      <c r="T6738" t="s">
        <v>40</v>
      </c>
      <c r="U6738" t="s">
        <v>44</v>
      </c>
      <c r="V6738" t="s">
        <v>45</v>
      </c>
      <c r="W6738" s="3">
        <v>45580</v>
      </c>
      <c r="X6738" t="s">
        <v>40</v>
      </c>
    </row>
    <row r="6739" spans="1:24" x14ac:dyDescent="0.25">
      <c r="A6739" t="s">
        <v>13041</v>
      </c>
      <c r="B6739" t="s">
        <v>35</v>
      </c>
      <c r="C6739" s="3">
        <v>45474</v>
      </c>
      <c r="D6739" s="3">
        <v>45565</v>
      </c>
      <c r="E6739" t="s">
        <v>31</v>
      </c>
      <c r="F6739" t="s">
        <v>36</v>
      </c>
      <c r="G6739" t="s">
        <v>1343</v>
      </c>
      <c r="H6739" t="s">
        <v>1112</v>
      </c>
      <c r="I6739" t="s">
        <v>1344</v>
      </c>
      <c r="J6739" t="s">
        <v>33</v>
      </c>
      <c r="K6739" t="s">
        <v>40</v>
      </c>
      <c r="L6739" t="s">
        <v>13042</v>
      </c>
      <c r="M6739" s="3">
        <v>45505</v>
      </c>
      <c r="N6739" s="3">
        <v>45535</v>
      </c>
      <c r="O6739" t="s">
        <v>41</v>
      </c>
      <c r="P6739" t="s">
        <v>42</v>
      </c>
      <c r="Q6739" t="s">
        <v>43</v>
      </c>
      <c r="R6739" t="s">
        <v>42</v>
      </c>
      <c r="S6739" t="s">
        <v>43</v>
      </c>
      <c r="T6739" t="s">
        <v>40</v>
      </c>
      <c r="U6739" t="s">
        <v>44</v>
      </c>
      <c r="V6739" t="s">
        <v>45</v>
      </c>
      <c r="W6739" s="3">
        <v>45580</v>
      </c>
      <c r="X6739" t="s">
        <v>40</v>
      </c>
    </row>
    <row r="6740" spans="1:24" x14ac:dyDescent="0.25">
      <c r="A6740" t="s">
        <v>13043</v>
      </c>
      <c r="B6740" t="s">
        <v>35</v>
      </c>
      <c r="C6740" s="3">
        <v>45474</v>
      </c>
      <c r="D6740" s="3">
        <v>45565</v>
      </c>
      <c r="E6740" t="s">
        <v>31</v>
      </c>
      <c r="F6740" t="s">
        <v>36</v>
      </c>
      <c r="G6740" t="s">
        <v>598</v>
      </c>
      <c r="H6740" t="s">
        <v>100</v>
      </c>
      <c r="I6740" t="s">
        <v>54</v>
      </c>
      <c r="J6740" t="s">
        <v>32</v>
      </c>
      <c r="K6740" t="s">
        <v>40</v>
      </c>
      <c r="L6740" t="s">
        <v>13044</v>
      </c>
      <c r="M6740" s="3">
        <v>45536</v>
      </c>
      <c r="N6740" s="3">
        <v>45565</v>
      </c>
      <c r="O6740" t="s">
        <v>41</v>
      </c>
      <c r="P6740" t="s">
        <v>42</v>
      </c>
      <c r="Q6740" t="s">
        <v>43</v>
      </c>
      <c r="R6740" t="s">
        <v>42</v>
      </c>
      <c r="S6740" t="s">
        <v>43</v>
      </c>
      <c r="T6740" t="s">
        <v>40</v>
      </c>
      <c r="U6740" t="s">
        <v>44</v>
      </c>
      <c r="V6740" t="s">
        <v>45</v>
      </c>
      <c r="W6740" s="3">
        <v>45580</v>
      </c>
      <c r="X6740" t="s">
        <v>40</v>
      </c>
    </row>
    <row r="6741" spans="1:24" x14ac:dyDescent="0.25">
      <c r="A6741" t="s">
        <v>13045</v>
      </c>
      <c r="B6741" t="s">
        <v>35</v>
      </c>
      <c r="C6741" s="3">
        <v>45474</v>
      </c>
      <c r="D6741" s="3">
        <v>45565</v>
      </c>
      <c r="E6741" t="s">
        <v>31</v>
      </c>
      <c r="F6741" t="s">
        <v>36</v>
      </c>
      <c r="G6741" t="s">
        <v>1974</v>
      </c>
      <c r="H6741" t="s">
        <v>121</v>
      </c>
      <c r="I6741" t="s">
        <v>1975</v>
      </c>
      <c r="J6741" t="s">
        <v>32</v>
      </c>
      <c r="K6741" t="s">
        <v>40</v>
      </c>
      <c r="L6741" t="s">
        <v>13046</v>
      </c>
      <c r="M6741" s="3">
        <v>45536</v>
      </c>
      <c r="N6741" s="3">
        <v>45565</v>
      </c>
      <c r="O6741" t="s">
        <v>41</v>
      </c>
      <c r="P6741" t="s">
        <v>497</v>
      </c>
      <c r="Q6741" t="s">
        <v>494</v>
      </c>
      <c r="R6741" t="s">
        <v>497</v>
      </c>
      <c r="S6741" t="s">
        <v>494</v>
      </c>
      <c r="T6741" t="s">
        <v>40</v>
      </c>
      <c r="U6741" t="s">
        <v>44</v>
      </c>
      <c r="V6741" t="s">
        <v>45</v>
      </c>
      <c r="W6741" s="3">
        <v>45580</v>
      </c>
      <c r="X6741" t="s">
        <v>40</v>
      </c>
    </row>
    <row r="6742" spans="1:24" x14ac:dyDescent="0.25">
      <c r="A6742" t="s">
        <v>13047</v>
      </c>
      <c r="B6742" t="s">
        <v>35</v>
      </c>
      <c r="C6742" s="3">
        <v>45474</v>
      </c>
      <c r="D6742" s="3">
        <v>45565</v>
      </c>
      <c r="E6742" t="s">
        <v>31</v>
      </c>
      <c r="F6742" t="s">
        <v>36</v>
      </c>
      <c r="G6742" t="s">
        <v>2917</v>
      </c>
      <c r="H6742" t="s">
        <v>170</v>
      </c>
      <c r="I6742" t="s">
        <v>120</v>
      </c>
      <c r="J6742" t="s">
        <v>33</v>
      </c>
      <c r="K6742" t="s">
        <v>40</v>
      </c>
      <c r="L6742" t="s">
        <v>13048</v>
      </c>
      <c r="M6742" s="3">
        <v>45536</v>
      </c>
      <c r="N6742" s="3">
        <v>45565</v>
      </c>
      <c r="O6742" t="s">
        <v>41</v>
      </c>
      <c r="P6742" t="s">
        <v>42</v>
      </c>
      <c r="Q6742" t="s">
        <v>43</v>
      </c>
      <c r="R6742" t="s">
        <v>42</v>
      </c>
      <c r="S6742" t="s">
        <v>43</v>
      </c>
      <c r="T6742" t="s">
        <v>40</v>
      </c>
      <c r="U6742" t="s">
        <v>44</v>
      </c>
      <c r="V6742" t="s">
        <v>45</v>
      </c>
      <c r="W6742" s="3">
        <v>45580</v>
      </c>
      <c r="X6742" t="s">
        <v>40</v>
      </c>
    </row>
    <row r="6743" spans="1:24" x14ac:dyDescent="0.25">
      <c r="A6743" t="s">
        <v>13049</v>
      </c>
      <c r="B6743" t="s">
        <v>35</v>
      </c>
      <c r="C6743" s="3">
        <v>45474</v>
      </c>
      <c r="D6743" s="3">
        <v>45565</v>
      </c>
      <c r="E6743" t="s">
        <v>31</v>
      </c>
      <c r="F6743" t="s">
        <v>36</v>
      </c>
      <c r="G6743" t="s">
        <v>1324</v>
      </c>
      <c r="H6743" t="s">
        <v>216</v>
      </c>
      <c r="I6743" t="s">
        <v>284</v>
      </c>
      <c r="J6743" t="s">
        <v>33</v>
      </c>
      <c r="K6743" t="s">
        <v>40</v>
      </c>
      <c r="L6743" t="s">
        <v>13050</v>
      </c>
      <c r="M6743" s="3">
        <v>45505</v>
      </c>
      <c r="N6743" s="3">
        <v>45535</v>
      </c>
      <c r="O6743" t="s">
        <v>41</v>
      </c>
      <c r="P6743" t="s">
        <v>1326</v>
      </c>
      <c r="Q6743" t="s">
        <v>1327</v>
      </c>
      <c r="R6743" t="s">
        <v>1326</v>
      </c>
      <c r="S6743" t="s">
        <v>1327</v>
      </c>
      <c r="T6743" t="s">
        <v>40</v>
      </c>
      <c r="U6743" t="s">
        <v>44</v>
      </c>
      <c r="V6743" t="s">
        <v>45</v>
      </c>
      <c r="W6743" s="3">
        <v>45580</v>
      </c>
      <c r="X6743" t="s">
        <v>40</v>
      </c>
    </row>
    <row r="6744" spans="1:24" x14ac:dyDescent="0.25">
      <c r="A6744" t="s">
        <v>13051</v>
      </c>
      <c r="B6744" t="s">
        <v>35</v>
      </c>
      <c r="C6744" s="3">
        <v>45474</v>
      </c>
      <c r="D6744" s="3">
        <v>45565</v>
      </c>
      <c r="E6744" t="s">
        <v>31</v>
      </c>
      <c r="F6744" t="s">
        <v>36</v>
      </c>
      <c r="G6744" t="s">
        <v>2655</v>
      </c>
      <c r="H6744" t="s">
        <v>2656</v>
      </c>
      <c r="I6744" t="s">
        <v>54</v>
      </c>
      <c r="J6744" t="s">
        <v>33</v>
      </c>
      <c r="K6744" t="s">
        <v>40</v>
      </c>
      <c r="L6744" t="s">
        <v>13052</v>
      </c>
      <c r="M6744" s="3">
        <v>45505</v>
      </c>
      <c r="N6744" s="3">
        <v>45535</v>
      </c>
      <c r="O6744" t="s">
        <v>41</v>
      </c>
      <c r="P6744" t="s">
        <v>42</v>
      </c>
      <c r="Q6744" t="s">
        <v>43</v>
      </c>
      <c r="R6744" t="s">
        <v>42</v>
      </c>
      <c r="S6744" t="s">
        <v>43</v>
      </c>
      <c r="T6744" t="s">
        <v>40</v>
      </c>
      <c r="U6744" t="s">
        <v>44</v>
      </c>
      <c r="V6744" t="s">
        <v>45</v>
      </c>
      <c r="W6744" s="3">
        <v>45580</v>
      </c>
      <c r="X6744" t="s">
        <v>40</v>
      </c>
    </row>
    <row r="6745" spans="1:24" x14ac:dyDescent="0.25">
      <c r="A6745" t="s">
        <v>13053</v>
      </c>
      <c r="B6745" t="s">
        <v>35</v>
      </c>
      <c r="C6745" s="3">
        <v>45474</v>
      </c>
      <c r="D6745" s="3">
        <v>45565</v>
      </c>
      <c r="E6745" t="s">
        <v>31</v>
      </c>
      <c r="F6745" t="s">
        <v>36</v>
      </c>
      <c r="G6745" t="s">
        <v>2371</v>
      </c>
      <c r="H6745" t="s">
        <v>121</v>
      </c>
      <c r="I6745" t="s">
        <v>216</v>
      </c>
      <c r="J6745" t="s">
        <v>32</v>
      </c>
      <c r="K6745" t="s">
        <v>40</v>
      </c>
      <c r="L6745" t="s">
        <v>13054</v>
      </c>
      <c r="M6745" s="3">
        <v>45505</v>
      </c>
      <c r="N6745" s="3">
        <v>45535</v>
      </c>
      <c r="O6745" t="s">
        <v>41</v>
      </c>
      <c r="P6745" t="s">
        <v>87</v>
      </c>
      <c r="Q6745" t="s">
        <v>88</v>
      </c>
      <c r="R6745" t="s">
        <v>87</v>
      </c>
      <c r="S6745" t="s">
        <v>88</v>
      </c>
      <c r="T6745" t="s">
        <v>40</v>
      </c>
      <c r="U6745" t="s">
        <v>44</v>
      </c>
      <c r="V6745" t="s">
        <v>45</v>
      </c>
      <c r="W6745" s="3">
        <v>45580</v>
      </c>
      <c r="X6745" t="s">
        <v>40</v>
      </c>
    </row>
    <row r="6746" spans="1:24" x14ac:dyDescent="0.25">
      <c r="A6746" t="s">
        <v>13055</v>
      </c>
      <c r="B6746" t="s">
        <v>35</v>
      </c>
      <c r="C6746" s="3">
        <v>45474</v>
      </c>
      <c r="D6746" s="3">
        <v>45565</v>
      </c>
      <c r="E6746" t="s">
        <v>31</v>
      </c>
      <c r="F6746" t="s">
        <v>36</v>
      </c>
      <c r="G6746" t="s">
        <v>1047</v>
      </c>
      <c r="H6746" t="s">
        <v>1048</v>
      </c>
      <c r="I6746" t="s">
        <v>630</v>
      </c>
      <c r="J6746" t="s">
        <v>32</v>
      </c>
      <c r="K6746" t="s">
        <v>40</v>
      </c>
      <c r="L6746" t="s">
        <v>13056</v>
      </c>
      <c r="M6746" s="3">
        <v>45505</v>
      </c>
      <c r="N6746" s="3">
        <v>45535</v>
      </c>
      <c r="O6746" t="s">
        <v>41</v>
      </c>
      <c r="P6746" t="s">
        <v>1707</v>
      </c>
      <c r="Q6746" t="s">
        <v>446</v>
      </c>
      <c r="R6746" t="s">
        <v>1707</v>
      </c>
      <c r="S6746" t="s">
        <v>446</v>
      </c>
      <c r="T6746" t="s">
        <v>40</v>
      </c>
      <c r="U6746" t="s">
        <v>44</v>
      </c>
      <c r="V6746" t="s">
        <v>45</v>
      </c>
      <c r="W6746" s="3">
        <v>45580</v>
      </c>
      <c r="X6746" t="s">
        <v>40</v>
      </c>
    </row>
    <row r="6747" spans="1:24" x14ac:dyDescent="0.25">
      <c r="A6747" t="s">
        <v>13057</v>
      </c>
      <c r="B6747" t="s">
        <v>35</v>
      </c>
      <c r="C6747" s="3">
        <v>45474</v>
      </c>
      <c r="D6747" s="3">
        <v>45565</v>
      </c>
      <c r="E6747" t="s">
        <v>31</v>
      </c>
      <c r="F6747" t="s">
        <v>36</v>
      </c>
      <c r="G6747" t="s">
        <v>1594</v>
      </c>
      <c r="H6747" t="s">
        <v>1595</v>
      </c>
      <c r="I6747" t="s">
        <v>120</v>
      </c>
      <c r="J6747" t="s">
        <v>32</v>
      </c>
      <c r="K6747" t="s">
        <v>40</v>
      </c>
      <c r="L6747" t="s">
        <v>13058</v>
      </c>
      <c r="M6747" s="3">
        <v>45505</v>
      </c>
      <c r="N6747" s="3">
        <v>45535</v>
      </c>
      <c r="O6747" t="s">
        <v>41</v>
      </c>
      <c r="P6747" t="s">
        <v>2852</v>
      </c>
      <c r="Q6747" t="s">
        <v>61</v>
      </c>
      <c r="R6747" t="s">
        <v>2852</v>
      </c>
      <c r="S6747" t="s">
        <v>61</v>
      </c>
      <c r="T6747" t="s">
        <v>40</v>
      </c>
      <c r="U6747" t="s">
        <v>44</v>
      </c>
      <c r="V6747" t="s">
        <v>45</v>
      </c>
      <c r="W6747" s="3">
        <v>45580</v>
      </c>
      <c r="X6747" t="s">
        <v>40</v>
      </c>
    </row>
    <row r="6748" spans="1:24" x14ac:dyDescent="0.25">
      <c r="A6748" t="s">
        <v>13059</v>
      </c>
      <c r="B6748" t="s">
        <v>35</v>
      </c>
      <c r="C6748" s="3">
        <v>45474</v>
      </c>
      <c r="D6748" s="3">
        <v>45565</v>
      </c>
      <c r="E6748" t="s">
        <v>31</v>
      </c>
      <c r="F6748" t="s">
        <v>36</v>
      </c>
      <c r="G6748" t="s">
        <v>4797</v>
      </c>
      <c r="H6748" t="s">
        <v>484</v>
      </c>
      <c r="I6748" t="s">
        <v>59</v>
      </c>
      <c r="J6748" t="s">
        <v>33</v>
      </c>
      <c r="K6748" t="s">
        <v>40</v>
      </c>
      <c r="L6748" t="s">
        <v>13060</v>
      </c>
      <c r="M6748" s="3">
        <v>45474</v>
      </c>
      <c r="N6748" s="3">
        <v>45504</v>
      </c>
      <c r="O6748" t="s">
        <v>41</v>
      </c>
      <c r="P6748" t="s">
        <v>42</v>
      </c>
      <c r="Q6748" t="s">
        <v>43</v>
      </c>
      <c r="R6748" t="s">
        <v>42</v>
      </c>
      <c r="S6748" t="s">
        <v>43</v>
      </c>
      <c r="T6748" t="s">
        <v>40</v>
      </c>
      <c r="U6748" t="s">
        <v>44</v>
      </c>
      <c r="V6748" t="s">
        <v>45</v>
      </c>
      <c r="W6748" s="3">
        <v>45580</v>
      </c>
      <c r="X6748" t="s">
        <v>40</v>
      </c>
    </row>
    <row r="6749" spans="1:24" x14ac:dyDescent="0.25">
      <c r="A6749" t="s">
        <v>13061</v>
      </c>
      <c r="B6749" t="s">
        <v>35</v>
      </c>
      <c r="C6749" s="3">
        <v>45474</v>
      </c>
      <c r="D6749" s="3">
        <v>45565</v>
      </c>
      <c r="E6749" t="s">
        <v>31</v>
      </c>
      <c r="F6749" t="s">
        <v>36</v>
      </c>
      <c r="G6749" t="s">
        <v>667</v>
      </c>
      <c r="H6749" t="s">
        <v>668</v>
      </c>
      <c r="I6749" t="s">
        <v>449</v>
      </c>
      <c r="J6749" t="s">
        <v>32</v>
      </c>
      <c r="K6749" t="s">
        <v>40</v>
      </c>
      <c r="L6749" t="s">
        <v>13062</v>
      </c>
      <c r="M6749" s="3">
        <v>45474</v>
      </c>
      <c r="N6749" s="3">
        <v>45504</v>
      </c>
      <c r="O6749" t="s">
        <v>41</v>
      </c>
      <c r="P6749" t="s">
        <v>42</v>
      </c>
      <c r="Q6749" t="s">
        <v>43</v>
      </c>
      <c r="R6749" t="s">
        <v>42</v>
      </c>
      <c r="S6749" t="s">
        <v>43</v>
      </c>
      <c r="T6749" t="s">
        <v>40</v>
      </c>
      <c r="U6749" t="s">
        <v>44</v>
      </c>
      <c r="V6749" t="s">
        <v>45</v>
      </c>
      <c r="W6749" s="3">
        <v>45580</v>
      </c>
      <c r="X6749" t="s">
        <v>40</v>
      </c>
    </row>
    <row r="6750" spans="1:24" x14ac:dyDescent="0.25">
      <c r="A6750" t="s">
        <v>13063</v>
      </c>
      <c r="B6750" t="s">
        <v>35</v>
      </c>
      <c r="C6750" s="3">
        <v>45474</v>
      </c>
      <c r="D6750" s="3">
        <v>45565</v>
      </c>
      <c r="E6750" t="s">
        <v>31</v>
      </c>
      <c r="F6750" t="s">
        <v>36</v>
      </c>
      <c r="G6750" t="s">
        <v>2675</v>
      </c>
      <c r="H6750" t="s">
        <v>212</v>
      </c>
      <c r="I6750" t="s">
        <v>58</v>
      </c>
      <c r="J6750" t="s">
        <v>33</v>
      </c>
      <c r="K6750" t="s">
        <v>40</v>
      </c>
      <c r="L6750" t="s">
        <v>13064</v>
      </c>
      <c r="M6750" s="3">
        <v>45474</v>
      </c>
      <c r="N6750" s="3">
        <v>45504</v>
      </c>
      <c r="O6750" t="s">
        <v>41</v>
      </c>
      <c r="P6750" t="s">
        <v>42</v>
      </c>
      <c r="Q6750" t="s">
        <v>43</v>
      </c>
      <c r="R6750" t="s">
        <v>42</v>
      </c>
      <c r="S6750" t="s">
        <v>43</v>
      </c>
      <c r="T6750" t="s">
        <v>40</v>
      </c>
      <c r="U6750" t="s">
        <v>44</v>
      </c>
      <c r="V6750" t="s">
        <v>45</v>
      </c>
      <c r="W6750" s="3">
        <v>45580</v>
      </c>
      <c r="X6750" t="s">
        <v>40</v>
      </c>
    </row>
    <row r="6751" spans="1:24" x14ac:dyDescent="0.25">
      <c r="A6751" t="s">
        <v>13065</v>
      </c>
      <c r="B6751" t="s">
        <v>35</v>
      </c>
      <c r="C6751" s="3">
        <v>45474</v>
      </c>
      <c r="D6751" s="3">
        <v>45565</v>
      </c>
      <c r="E6751" t="s">
        <v>31</v>
      </c>
      <c r="F6751" t="s">
        <v>36</v>
      </c>
      <c r="G6751" t="s">
        <v>1831</v>
      </c>
      <c r="H6751" t="s">
        <v>100</v>
      </c>
      <c r="I6751" t="s">
        <v>216</v>
      </c>
      <c r="J6751" t="s">
        <v>33</v>
      </c>
      <c r="K6751" t="s">
        <v>40</v>
      </c>
      <c r="L6751" t="s">
        <v>13066</v>
      </c>
      <c r="M6751" s="3">
        <v>45505</v>
      </c>
      <c r="N6751" s="3">
        <v>45535</v>
      </c>
      <c r="O6751" t="s">
        <v>41</v>
      </c>
      <c r="P6751" t="s">
        <v>101</v>
      </c>
      <c r="Q6751" t="s">
        <v>102</v>
      </c>
      <c r="R6751" t="s">
        <v>101</v>
      </c>
      <c r="S6751" t="s">
        <v>102</v>
      </c>
      <c r="T6751" t="s">
        <v>40</v>
      </c>
      <c r="U6751" t="s">
        <v>44</v>
      </c>
      <c r="V6751" t="s">
        <v>45</v>
      </c>
      <c r="W6751" s="3">
        <v>45580</v>
      </c>
      <c r="X6751" t="s">
        <v>40</v>
      </c>
    </row>
    <row r="6752" spans="1:24" x14ac:dyDescent="0.25">
      <c r="A6752" t="s">
        <v>13067</v>
      </c>
      <c r="B6752" t="s">
        <v>35</v>
      </c>
      <c r="C6752" s="3">
        <v>45474</v>
      </c>
      <c r="D6752" s="3">
        <v>45565</v>
      </c>
      <c r="E6752" t="s">
        <v>31</v>
      </c>
      <c r="F6752" t="s">
        <v>36</v>
      </c>
      <c r="G6752" t="s">
        <v>1076</v>
      </c>
      <c r="H6752" t="s">
        <v>841</v>
      </c>
      <c r="I6752" t="s">
        <v>120</v>
      </c>
      <c r="J6752" t="s">
        <v>33</v>
      </c>
      <c r="K6752" t="s">
        <v>40</v>
      </c>
      <c r="L6752" t="s">
        <v>13068</v>
      </c>
      <c r="M6752" s="3">
        <v>45505</v>
      </c>
      <c r="N6752" s="3">
        <v>45535</v>
      </c>
      <c r="O6752" t="s">
        <v>41</v>
      </c>
      <c r="P6752" t="s">
        <v>378</v>
      </c>
      <c r="Q6752" t="s">
        <v>379</v>
      </c>
      <c r="R6752" t="s">
        <v>378</v>
      </c>
      <c r="S6752" t="s">
        <v>379</v>
      </c>
      <c r="T6752" t="s">
        <v>40</v>
      </c>
      <c r="U6752" t="s">
        <v>44</v>
      </c>
      <c r="V6752" t="s">
        <v>45</v>
      </c>
      <c r="W6752" s="3">
        <v>45580</v>
      </c>
      <c r="X6752" t="s">
        <v>40</v>
      </c>
    </row>
    <row r="6753" spans="1:24" x14ac:dyDescent="0.25">
      <c r="A6753" t="s">
        <v>13069</v>
      </c>
      <c r="B6753" t="s">
        <v>35</v>
      </c>
      <c r="C6753" s="3">
        <v>45474</v>
      </c>
      <c r="D6753" s="3">
        <v>45565</v>
      </c>
      <c r="E6753" t="s">
        <v>31</v>
      </c>
      <c r="F6753" t="s">
        <v>36</v>
      </c>
      <c r="G6753" t="s">
        <v>561</v>
      </c>
      <c r="H6753" t="s">
        <v>562</v>
      </c>
      <c r="I6753" t="s">
        <v>313</v>
      </c>
      <c r="J6753" t="s">
        <v>33</v>
      </c>
      <c r="K6753" t="s">
        <v>40</v>
      </c>
      <c r="L6753" t="s">
        <v>13070</v>
      </c>
      <c r="M6753" s="3">
        <v>45474</v>
      </c>
      <c r="N6753" s="3">
        <v>45504</v>
      </c>
      <c r="O6753" t="s">
        <v>41</v>
      </c>
      <c r="P6753" t="s">
        <v>122</v>
      </c>
      <c r="Q6753" t="s">
        <v>123</v>
      </c>
      <c r="R6753" t="s">
        <v>122</v>
      </c>
      <c r="S6753" t="s">
        <v>123</v>
      </c>
      <c r="T6753" t="s">
        <v>40</v>
      </c>
      <c r="U6753" t="s">
        <v>44</v>
      </c>
      <c r="V6753" t="s">
        <v>45</v>
      </c>
      <c r="W6753" s="3">
        <v>45580</v>
      </c>
      <c r="X6753" t="s">
        <v>40</v>
      </c>
    </row>
    <row r="6754" spans="1:24" x14ac:dyDescent="0.25">
      <c r="A6754" t="s">
        <v>13071</v>
      </c>
      <c r="B6754" t="s">
        <v>35</v>
      </c>
      <c r="C6754" s="3">
        <v>45474</v>
      </c>
      <c r="D6754" s="3">
        <v>45565</v>
      </c>
      <c r="E6754" t="s">
        <v>31</v>
      </c>
      <c r="F6754" t="s">
        <v>36</v>
      </c>
      <c r="G6754" t="s">
        <v>864</v>
      </c>
      <c r="H6754" t="s">
        <v>121</v>
      </c>
      <c r="I6754" t="s">
        <v>121</v>
      </c>
      <c r="J6754" t="s">
        <v>33</v>
      </c>
      <c r="K6754" t="s">
        <v>40</v>
      </c>
      <c r="L6754" t="s">
        <v>13072</v>
      </c>
      <c r="M6754" s="3">
        <v>45474</v>
      </c>
      <c r="N6754" s="3">
        <v>45504</v>
      </c>
      <c r="O6754" t="s">
        <v>41</v>
      </c>
      <c r="P6754" t="s">
        <v>93</v>
      </c>
      <c r="Q6754" t="s">
        <v>94</v>
      </c>
      <c r="R6754" t="s">
        <v>93</v>
      </c>
      <c r="S6754" t="s">
        <v>94</v>
      </c>
      <c r="T6754" t="s">
        <v>40</v>
      </c>
      <c r="U6754" t="s">
        <v>44</v>
      </c>
      <c r="V6754" t="s">
        <v>45</v>
      </c>
      <c r="W6754" s="3">
        <v>45580</v>
      </c>
      <c r="X6754" t="s">
        <v>40</v>
      </c>
    </row>
    <row r="6755" spans="1:24" x14ac:dyDescent="0.25">
      <c r="A6755" t="s">
        <v>13073</v>
      </c>
      <c r="B6755" t="s">
        <v>35</v>
      </c>
      <c r="C6755" s="3">
        <v>45474</v>
      </c>
      <c r="D6755" s="3">
        <v>45565</v>
      </c>
      <c r="E6755" t="s">
        <v>31</v>
      </c>
      <c r="F6755" t="s">
        <v>36</v>
      </c>
      <c r="G6755" t="s">
        <v>3299</v>
      </c>
      <c r="H6755" t="s">
        <v>1705</v>
      </c>
      <c r="I6755" t="s">
        <v>519</v>
      </c>
      <c r="J6755" t="s">
        <v>32</v>
      </c>
      <c r="K6755" t="s">
        <v>40</v>
      </c>
      <c r="L6755" t="s">
        <v>13074</v>
      </c>
      <c r="M6755" s="3">
        <v>45474</v>
      </c>
      <c r="N6755" s="3">
        <v>45504</v>
      </c>
      <c r="O6755" t="s">
        <v>41</v>
      </c>
      <c r="P6755" t="s">
        <v>292</v>
      </c>
      <c r="Q6755" t="s">
        <v>293</v>
      </c>
      <c r="R6755" t="s">
        <v>292</v>
      </c>
      <c r="S6755" t="s">
        <v>293</v>
      </c>
      <c r="T6755" t="s">
        <v>40</v>
      </c>
      <c r="U6755" t="s">
        <v>44</v>
      </c>
      <c r="V6755" t="s">
        <v>45</v>
      </c>
      <c r="W6755" s="3">
        <v>45580</v>
      </c>
      <c r="X6755" t="s">
        <v>40</v>
      </c>
    </row>
    <row r="6756" spans="1:24" x14ac:dyDescent="0.25">
      <c r="A6756" t="s">
        <v>13075</v>
      </c>
      <c r="B6756" t="s">
        <v>35</v>
      </c>
      <c r="C6756" s="3">
        <v>45474</v>
      </c>
      <c r="D6756" s="3">
        <v>45565</v>
      </c>
      <c r="E6756" t="s">
        <v>31</v>
      </c>
      <c r="F6756" t="s">
        <v>36</v>
      </c>
      <c r="G6756" t="s">
        <v>4529</v>
      </c>
      <c r="H6756" t="s">
        <v>680</v>
      </c>
      <c r="I6756" t="s">
        <v>198</v>
      </c>
      <c r="J6756" t="s">
        <v>33</v>
      </c>
      <c r="K6756" t="s">
        <v>40</v>
      </c>
      <c r="L6756" t="s">
        <v>13076</v>
      </c>
      <c r="M6756" s="3">
        <v>45474</v>
      </c>
      <c r="N6756" s="3">
        <v>45504</v>
      </c>
      <c r="O6756" t="s">
        <v>41</v>
      </c>
      <c r="P6756" t="s">
        <v>266</v>
      </c>
      <c r="Q6756" t="s">
        <v>267</v>
      </c>
      <c r="R6756" t="s">
        <v>266</v>
      </c>
      <c r="S6756" t="s">
        <v>267</v>
      </c>
      <c r="T6756" t="s">
        <v>40</v>
      </c>
      <c r="U6756" t="s">
        <v>44</v>
      </c>
      <c r="V6756" t="s">
        <v>45</v>
      </c>
      <c r="W6756" s="3">
        <v>45580</v>
      </c>
      <c r="X6756" t="s">
        <v>40</v>
      </c>
    </row>
    <row r="6757" spans="1:24" x14ac:dyDescent="0.25">
      <c r="A6757" t="s">
        <v>13077</v>
      </c>
      <c r="B6757" t="s">
        <v>35</v>
      </c>
      <c r="C6757" s="3">
        <v>45474</v>
      </c>
      <c r="D6757" s="3">
        <v>45565</v>
      </c>
      <c r="E6757" t="s">
        <v>31</v>
      </c>
      <c r="F6757" t="s">
        <v>36</v>
      </c>
      <c r="G6757" t="s">
        <v>678</v>
      </c>
      <c r="H6757" t="s">
        <v>54</v>
      </c>
      <c r="I6757" t="s">
        <v>716</v>
      </c>
      <c r="J6757" t="s">
        <v>33</v>
      </c>
      <c r="K6757" t="s">
        <v>40</v>
      </c>
      <c r="L6757" t="s">
        <v>13078</v>
      </c>
      <c r="M6757" s="3">
        <v>45474</v>
      </c>
      <c r="N6757" s="3">
        <v>45504</v>
      </c>
      <c r="O6757" t="s">
        <v>41</v>
      </c>
      <c r="P6757" t="s">
        <v>42</v>
      </c>
      <c r="Q6757" t="s">
        <v>43</v>
      </c>
      <c r="R6757" t="s">
        <v>42</v>
      </c>
      <c r="S6757" t="s">
        <v>43</v>
      </c>
      <c r="T6757" t="s">
        <v>40</v>
      </c>
      <c r="U6757" t="s">
        <v>44</v>
      </c>
      <c r="V6757" t="s">
        <v>45</v>
      </c>
      <c r="W6757" s="3">
        <v>45580</v>
      </c>
      <c r="X6757" t="s">
        <v>40</v>
      </c>
    </row>
    <row r="6758" spans="1:24" x14ac:dyDescent="0.25">
      <c r="A6758" t="s">
        <v>13079</v>
      </c>
      <c r="B6758" t="s">
        <v>35</v>
      </c>
      <c r="C6758" s="3">
        <v>45474</v>
      </c>
      <c r="D6758" s="3">
        <v>45565</v>
      </c>
      <c r="E6758" t="s">
        <v>31</v>
      </c>
      <c r="F6758" t="s">
        <v>36</v>
      </c>
      <c r="G6758" t="s">
        <v>2659</v>
      </c>
      <c r="H6758" t="s">
        <v>105</v>
      </c>
      <c r="I6758" t="s">
        <v>58</v>
      </c>
      <c r="J6758" t="s">
        <v>33</v>
      </c>
      <c r="K6758" t="s">
        <v>40</v>
      </c>
      <c r="L6758" t="s">
        <v>13080</v>
      </c>
      <c r="M6758" s="3">
        <v>45536</v>
      </c>
      <c r="N6758" s="3">
        <v>45565</v>
      </c>
      <c r="O6758" t="s">
        <v>41</v>
      </c>
      <c r="P6758" t="s">
        <v>42</v>
      </c>
      <c r="Q6758" t="s">
        <v>43</v>
      </c>
      <c r="R6758" t="s">
        <v>42</v>
      </c>
      <c r="S6758" t="s">
        <v>43</v>
      </c>
      <c r="T6758" t="s">
        <v>40</v>
      </c>
      <c r="U6758" t="s">
        <v>44</v>
      </c>
      <c r="V6758" t="s">
        <v>45</v>
      </c>
      <c r="W6758" s="3">
        <v>45580</v>
      </c>
      <c r="X6758" t="s">
        <v>40</v>
      </c>
    </row>
    <row r="6759" spans="1:24" x14ac:dyDescent="0.25">
      <c r="A6759" t="s">
        <v>13081</v>
      </c>
      <c r="B6759" t="s">
        <v>35</v>
      </c>
      <c r="C6759" s="3">
        <v>45474</v>
      </c>
      <c r="D6759" s="3">
        <v>45565</v>
      </c>
      <c r="E6759" t="s">
        <v>31</v>
      </c>
      <c r="F6759" t="s">
        <v>36</v>
      </c>
      <c r="G6759" t="s">
        <v>158</v>
      </c>
      <c r="H6759" t="s">
        <v>159</v>
      </c>
      <c r="I6759" t="s">
        <v>131</v>
      </c>
      <c r="J6759" t="s">
        <v>33</v>
      </c>
      <c r="K6759" t="s">
        <v>40</v>
      </c>
      <c r="L6759" t="s">
        <v>13082</v>
      </c>
      <c r="M6759" s="3">
        <v>45474</v>
      </c>
      <c r="N6759" s="3">
        <v>45504</v>
      </c>
      <c r="O6759" t="s">
        <v>41</v>
      </c>
      <c r="P6759" t="s">
        <v>160</v>
      </c>
      <c r="Q6759" t="s">
        <v>161</v>
      </c>
      <c r="R6759" t="s">
        <v>160</v>
      </c>
      <c r="S6759" t="s">
        <v>161</v>
      </c>
      <c r="T6759" t="s">
        <v>40</v>
      </c>
      <c r="U6759" t="s">
        <v>44</v>
      </c>
      <c r="V6759" t="s">
        <v>45</v>
      </c>
      <c r="W6759" s="3">
        <v>45580</v>
      </c>
      <c r="X6759" t="s">
        <v>40</v>
      </c>
    </row>
    <row r="6760" spans="1:24" x14ac:dyDescent="0.25">
      <c r="A6760" t="s">
        <v>13083</v>
      </c>
      <c r="B6760" t="s">
        <v>35</v>
      </c>
      <c r="C6760" s="3">
        <v>45474</v>
      </c>
      <c r="D6760" s="3">
        <v>45565</v>
      </c>
      <c r="E6760" t="s">
        <v>31</v>
      </c>
      <c r="F6760" t="s">
        <v>36</v>
      </c>
      <c r="G6760" t="s">
        <v>751</v>
      </c>
      <c r="H6760" t="s">
        <v>519</v>
      </c>
      <c r="I6760" t="s">
        <v>752</v>
      </c>
      <c r="J6760" t="s">
        <v>33</v>
      </c>
      <c r="K6760" t="s">
        <v>40</v>
      </c>
      <c r="L6760" t="s">
        <v>13084</v>
      </c>
      <c r="M6760" s="3">
        <v>45474</v>
      </c>
      <c r="N6760" s="3">
        <v>45504</v>
      </c>
      <c r="O6760" t="s">
        <v>41</v>
      </c>
      <c r="P6760" t="s">
        <v>42</v>
      </c>
      <c r="Q6760" t="s">
        <v>43</v>
      </c>
      <c r="R6760" t="s">
        <v>42</v>
      </c>
      <c r="S6760" t="s">
        <v>43</v>
      </c>
      <c r="T6760" t="s">
        <v>40</v>
      </c>
      <c r="U6760" t="s">
        <v>44</v>
      </c>
      <c r="V6760" t="s">
        <v>45</v>
      </c>
      <c r="W6760" s="3">
        <v>45580</v>
      </c>
      <c r="X6760" t="s">
        <v>40</v>
      </c>
    </row>
    <row r="6761" spans="1:24" x14ac:dyDescent="0.25">
      <c r="A6761" t="s">
        <v>13085</v>
      </c>
      <c r="B6761" t="s">
        <v>35</v>
      </c>
      <c r="C6761" s="3">
        <v>45474</v>
      </c>
      <c r="D6761" s="3">
        <v>45565</v>
      </c>
      <c r="E6761" t="s">
        <v>31</v>
      </c>
      <c r="F6761" t="s">
        <v>36</v>
      </c>
      <c r="G6761" t="s">
        <v>860</v>
      </c>
      <c r="H6761" t="s">
        <v>120</v>
      </c>
      <c r="I6761" t="s">
        <v>121</v>
      </c>
      <c r="J6761" t="s">
        <v>33</v>
      </c>
      <c r="K6761" t="s">
        <v>40</v>
      </c>
      <c r="L6761" t="s">
        <v>13086</v>
      </c>
      <c r="M6761" s="3">
        <v>45536</v>
      </c>
      <c r="N6761" s="3">
        <v>45565</v>
      </c>
      <c r="O6761" t="s">
        <v>41</v>
      </c>
      <c r="P6761" t="s">
        <v>266</v>
      </c>
      <c r="Q6761" t="s">
        <v>267</v>
      </c>
      <c r="R6761" t="s">
        <v>266</v>
      </c>
      <c r="S6761" t="s">
        <v>267</v>
      </c>
      <c r="T6761" t="s">
        <v>40</v>
      </c>
      <c r="U6761" t="s">
        <v>44</v>
      </c>
      <c r="V6761" t="s">
        <v>45</v>
      </c>
      <c r="W6761" s="3">
        <v>45580</v>
      </c>
      <c r="X6761" t="s">
        <v>40</v>
      </c>
    </row>
    <row r="6762" spans="1:24" x14ac:dyDescent="0.25">
      <c r="A6762" t="s">
        <v>13087</v>
      </c>
      <c r="B6762" t="s">
        <v>35</v>
      </c>
      <c r="C6762" s="3">
        <v>45474</v>
      </c>
      <c r="D6762" s="3">
        <v>45565</v>
      </c>
      <c r="E6762" t="s">
        <v>31</v>
      </c>
      <c r="F6762" t="s">
        <v>36</v>
      </c>
      <c r="G6762" t="s">
        <v>853</v>
      </c>
      <c r="H6762" t="s">
        <v>116</v>
      </c>
      <c r="I6762" t="s">
        <v>854</v>
      </c>
      <c r="J6762" t="s">
        <v>33</v>
      </c>
      <c r="K6762" t="s">
        <v>40</v>
      </c>
      <c r="L6762" t="s">
        <v>13088</v>
      </c>
      <c r="M6762" s="3">
        <v>45536</v>
      </c>
      <c r="N6762" s="3">
        <v>45565</v>
      </c>
      <c r="O6762" t="s">
        <v>41</v>
      </c>
      <c r="P6762" t="s">
        <v>589</v>
      </c>
      <c r="Q6762" t="s">
        <v>590</v>
      </c>
      <c r="R6762" t="s">
        <v>589</v>
      </c>
      <c r="S6762" t="s">
        <v>590</v>
      </c>
      <c r="T6762" t="s">
        <v>40</v>
      </c>
      <c r="U6762" t="s">
        <v>44</v>
      </c>
      <c r="V6762" t="s">
        <v>45</v>
      </c>
      <c r="W6762" s="3">
        <v>45580</v>
      </c>
      <c r="X6762" t="s">
        <v>40</v>
      </c>
    </row>
    <row r="6763" spans="1:24" x14ac:dyDescent="0.25">
      <c r="A6763" t="s">
        <v>13089</v>
      </c>
      <c r="B6763" t="s">
        <v>35</v>
      </c>
      <c r="C6763" s="3">
        <v>45474</v>
      </c>
      <c r="D6763" s="3">
        <v>45565</v>
      </c>
      <c r="E6763" t="s">
        <v>31</v>
      </c>
      <c r="F6763" t="s">
        <v>36</v>
      </c>
      <c r="G6763" t="s">
        <v>674</v>
      </c>
      <c r="H6763" t="s">
        <v>1765</v>
      </c>
      <c r="I6763" t="s">
        <v>1766</v>
      </c>
      <c r="J6763" t="s">
        <v>33</v>
      </c>
      <c r="K6763" t="s">
        <v>40</v>
      </c>
      <c r="L6763" t="s">
        <v>13090</v>
      </c>
      <c r="M6763" s="3">
        <v>45536</v>
      </c>
      <c r="N6763" s="3">
        <v>45565</v>
      </c>
      <c r="O6763" t="s">
        <v>41</v>
      </c>
      <c r="P6763" t="s">
        <v>208</v>
      </c>
      <c r="Q6763" t="s">
        <v>61</v>
      </c>
      <c r="R6763" t="s">
        <v>208</v>
      </c>
      <c r="S6763" t="s">
        <v>61</v>
      </c>
      <c r="T6763" t="s">
        <v>40</v>
      </c>
      <c r="U6763" t="s">
        <v>44</v>
      </c>
      <c r="V6763" t="s">
        <v>45</v>
      </c>
      <c r="W6763" s="3">
        <v>45580</v>
      </c>
      <c r="X6763" t="s">
        <v>40</v>
      </c>
    </row>
    <row r="6764" spans="1:24" x14ac:dyDescent="0.25">
      <c r="A6764" t="s">
        <v>13091</v>
      </c>
      <c r="B6764" t="s">
        <v>35</v>
      </c>
      <c r="C6764" s="3">
        <v>45474</v>
      </c>
      <c r="D6764" s="3">
        <v>45565</v>
      </c>
      <c r="E6764" t="s">
        <v>31</v>
      </c>
      <c r="F6764" t="s">
        <v>36</v>
      </c>
      <c r="G6764" t="s">
        <v>1170</v>
      </c>
      <c r="H6764" t="s">
        <v>2544</v>
      </c>
      <c r="I6764" t="s">
        <v>580</v>
      </c>
      <c r="J6764" t="s">
        <v>32</v>
      </c>
      <c r="K6764" t="s">
        <v>40</v>
      </c>
      <c r="L6764" t="s">
        <v>13092</v>
      </c>
      <c r="M6764" s="3">
        <v>45536</v>
      </c>
      <c r="N6764" s="3">
        <v>45565</v>
      </c>
      <c r="O6764" t="s">
        <v>41</v>
      </c>
      <c r="P6764" t="s">
        <v>208</v>
      </c>
      <c r="Q6764" t="s">
        <v>61</v>
      </c>
      <c r="R6764" t="s">
        <v>208</v>
      </c>
      <c r="S6764" t="s">
        <v>61</v>
      </c>
      <c r="T6764" t="s">
        <v>40</v>
      </c>
      <c r="U6764" t="s">
        <v>44</v>
      </c>
      <c r="V6764" t="s">
        <v>45</v>
      </c>
      <c r="W6764" s="3">
        <v>45580</v>
      </c>
      <c r="X6764" t="s">
        <v>40</v>
      </c>
    </row>
    <row r="6765" spans="1:24" x14ac:dyDescent="0.25">
      <c r="A6765" t="s">
        <v>13093</v>
      </c>
      <c r="B6765" t="s">
        <v>35</v>
      </c>
      <c r="C6765" s="3">
        <v>45474</v>
      </c>
      <c r="D6765" s="3">
        <v>45565</v>
      </c>
      <c r="E6765" t="s">
        <v>31</v>
      </c>
      <c r="F6765" t="s">
        <v>36</v>
      </c>
      <c r="G6765" t="s">
        <v>2167</v>
      </c>
      <c r="H6765" t="s">
        <v>140</v>
      </c>
      <c r="I6765" t="s">
        <v>2168</v>
      </c>
      <c r="J6765" t="s">
        <v>33</v>
      </c>
      <c r="K6765" t="s">
        <v>40</v>
      </c>
      <c r="L6765" t="s">
        <v>13094</v>
      </c>
      <c r="M6765" s="3">
        <v>45536</v>
      </c>
      <c r="N6765" s="3">
        <v>45565</v>
      </c>
      <c r="O6765" t="s">
        <v>41</v>
      </c>
      <c r="P6765" t="s">
        <v>372</v>
      </c>
      <c r="Q6765" t="s">
        <v>373</v>
      </c>
      <c r="R6765" t="s">
        <v>372</v>
      </c>
      <c r="S6765" t="s">
        <v>373</v>
      </c>
      <c r="T6765" t="s">
        <v>40</v>
      </c>
      <c r="U6765" t="s">
        <v>44</v>
      </c>
      <c r="V6765" t="s">
        <v>45</v>
      </c>
      <c r="W6765" s="3">
        <v>45580</v>
      </c>
      <c r="X6765" t="s">
        <v>40</v>
      </c>
    </row>
    <row r="6766" spans="1:24" x14ac:dyDescent="0.25">
      <c r="A6766" t="s">
        <v>13095</v>
      </c>
      <c r="B6766" t="s">
        <v>35</v>
      </c>
      <c r="C6766" s="3">
        <v>45474</v>
      </c>
      <c r="D6766" s="3">
        <v>45565</v>
      </c>
      <c r="E6766" t="s">
        <v>31</v>
      </c>
      <c r="F6766" t="s">
        <v>36</v>
      </c>
      <c r="G6766" t="s">
        <v>622</v>
      </c>
      <c r="H6766" t="s">
        <v>99</v>
      </c>
      <c r="I6766" t="s">
        <v>110</v>
      </c>
      <c r="J6766" t="s">
        <v>33</v>
      </c>
      <c r="K6766" t="s">
        <v>40</v>
      </c>
      <c r="L6766" t="s">
        <v>13096</v>
      </c>
      <c r="M6766" s="3">
        <v>45536</v>
      </c>
      <c r="N6766" s="3">
        <v>45565</v>
      </c>
      <c r="O6766" t="s">
        <v>41</v>
      </c>
      <c r="P6766" t="s">
        <v>93</v>
      </c>
      <c r="Q6766" t="s">
        <v>94</v>
      </c>
      <c r="R6766" t="s">
        <v>93</v>
      </c>
      <c r="S6766" t="s">
        <v>94</v>
      </c>
      <c r="T6766" t="s">
        <v>40</v>
      </c>
      <c r="U6766" t="s">
        <v>44</v>
      </c>
      <c r="V6766" t="s">
        <v>45</v>
      </c>
      <c r="W6766" s="3">
        <v>45580</v>
      </c>
      <c r="X6766" t="s">
        <v>40</v>
      </c>
    </row>
    <row r="6767" spans="1:24" x14ac:dyDescent="0.25">
      <c r="A6767" t="s">
        <v>13097</v>
      </c>
      <c r="B6767" t="s">
        <v>35</v>
      </c>
      <c r="C6767" s="3">
        <v>45474</v>
      </c>
      <c r="D6767" s="3">
        <v>45565</v>
      </c>
      <c r="E6767" t="s">
        <v>31</v>
      </c>
      <c r="F6767" t="s">
        <v>36</v>
      </c>
      <c r="G6767" t="s">
        <v>412</v>
      </c>
      <c r="H6767" t="s">
        <v>236</v>
      </c>
      <c r="I6767" t="s">
        <v>692</v>
      </c>
      <c r="J6767" t="s">
        <v>33</v>
      </c>
      <c r="K6767" t="s">
        <v>40</v>
      </c>
      <c r="L6767" t="s">
        <v>13098</v>
      </c>
      <c r="M6767" s="3">
        <v>45536</v>
      </c>
      <c r="N6767" s="3">
        <v>45565</v>
      </c>
      <c r="O6767" t="s">
        <v>41</v>
      </c>
      <c r="P6767" t="s">
        <v>589</v>
      </c>
      <c r="Q6767" t="s">
        <v>590</v>
      </c>
      <c r="R6767" t="s">
        <v>589</v>
      </c>
      <c r="S6767" t="s">
        <v>590</v>
      </c>
      <c r="T6767" t="s">
        <v>40</v>
      </c>
      <c r="U6767" t="s">
        <v>44</v>
      </c>
      <c r="V6767" t="s">
        <v>45</v>
      </c>
      <c r="W6767" s="3">
        <v>45580</v>
      </c>
      <c r="X6767" t="s">
        <v>40</v>
      </c>
    </row>
    <row r="6768" spans="1:24" x14ac:dyDescent="0.25">
      <c r="A6768" t="s">
        <v>13099</v>
      </c>
      <c r="B6768" t="s">
        <v>35</v>
      </c>
      <c r="C6768" s="3">
        <v>45474</v>
      </c>
      <c r="D6768" s="3">
        <v>45565</v>
      </c>
      <c r="E6768" t="s">
        <v>31</v>
      </c>
      <c r="F6768" t="s">
        <v>36</v>
      </c>
      <c r="G6768" t="s">
        <v>5056</v>
      </c>
      <c r="H6768" t="s">
        <v>54</v>
      </c>
      <c r="I6768" t="s">
        <v>5057</v>
      </c>
      <c r="J6768" t="s">
        <v>33</v>
      </c>
      <c r="K6768" t="s">
        <v>40</v>
      </c>
      <c r="L6768" t="s">
        <v>13100</v>
      </c>
      <c r="M6768" s="3">
        <v>45536</v>
      </c>
      <c r="N6768" s="3">
        <v>45565</v>
      </c>
      <c r="O6768" t="s">
        <v>41</v>
      </c>
      <c r="P6768" t="s">
        <v>266</v>
      </c>
      <c r="Q6768" t="s">
        <v>267</v>
      </c>
      <c r="R6768" t="s">
        <v>266</v>
      </c>
      <c r="S6768" t="s">
        <v>267</v>
      </c>
      <c r="T6768" t="s">
        <v>40</v>
      </c>
      <c r="U6768" t="s">
        <v>44</v>
      </c>
      <c r="V6768" t="s">
        <v>45</v>
      </c>
      <c r="W6768" s="3">
        <v>45580</v>
      </c>
      <c r="X6768" t="s">
        <v>40</v>
      </c>
    </row>
    <row r="6769" spans="1:24" x14ac:dyDescent="0.25">
      <c r="A6769" t="s">
        <v>13101</v>
      </c>
      <c r="B6769" t="s">
        <v>35</v>
      </c>
      <c r="C6769" s="3">
        <v>45474</v>
      </c>
      <c r="D6769" s="3">
        <v>45565</v>
      </c>
      <c r="E6769" t="s">
        <v>31</v>
      </c>
      <c r="F6769" t="s">
        <v>36</v>
      </c>
      <c r="G6769" t="s">
        <v>7940</v>
      </c>
      <c r="H6769" t="s">
        <v>1403</v>
      </c>
      <c r="I6769" t="s">
        <v>121</v>
      </c>
      <c r="J6769" t="s">
        <v>33</v>
      </c>
      <c r="K6769" t="s">
        <v>40</v>
      </c>
      <c r="L6769" t="s">
        <v>13102</v>
      </c>
      <c r="M6769" s="3">
        <v>45536</v>
      </c>
      <c r="N6769" s="3">
        <v>45565</v>
      </c>
      <c r="O6769" t="s">
        <v>41</v>
      </c>
      <c r="P6769" t="s">
        <v>256</v>
      </c>
      <c r="Q6769" t="s">
        <v>257</v>
      </c>
      <c r="R6769" t="s">
        <v>256</v>
      </c>
      <c r="S6769" t="s">
        <v>257</v>
      </c>
      <c r="T6769" t="s">
        <v>40</v>
      </c>
      <c r="U6769" t="s">
        <v>44</v>
      </c>
      <c r="V6769" t="s">
        <v>45</v>
      </c>
      <c r="W6769" s="3">
        <v>45580</v>
      </c>
      <c r="X6769" t="s">
        <v>40</v>
      </c>
    </row>
    <row r="6770" spans="1:24" x14ac:dyDescent="0.25">
      <c r="A6770" t="s">
        <v>13103</v>
      </c>
      <c r="B6770" t="s">
        <v>35</v>
      </c>
      <c r="C6770" s="3">
        <v>45474</v>
      </c>
      <c r="D6770" s="3">
        <v>45565</v>
      </c>
      <c r="E6770" t="s">
        <v>31</v>
      </c>
      <c r="F6770" t="s">
        <v>36</v>
      </c>
      <c r="G6770" t="s">
        <v>2251</v>
      </c>
      <c r="H6770" t="s">
        <v>2252</v>
      </c>
      <c r="I6770" t="s">
        <v>1532</v>
      </c>
      <c r="J6770" t="s">
        <v>32</v>
      </c>
      <c r="K6770" t="s">
        <v>40</v>
      </c>
      <c r="L6770" t="s">
        <v>13104</v>
      </c>
      <c r="M6770" s="3">
        <v>45536</v>
      </c>
      <c r="N6770" s="3">
        <v>45565</v>
      </c>
      <c r="O6770" t="s">
        <v>41</v>
      </c>
      <c r="P6770" t="s">
        <v>378</v>
      </c>
      <c r="Q6770" t="s">
        <v>379</v>
      </c>
      <c r="R6770" t="s">
        <v>378</v>
      </c>
      <c r="S6770" t="s">
        <v>379</v>
      </c>
      <c r="T6770" t="s">
        <v>40</v>
      </c>
      <c r="U6770" t="s">
        <v>44</v>
      </c>
      <c r="V6770" t="s">
        <v>45</v>
      </c>
      <c r="W6770" s="3">
        <v>45580</v>
      </c>
      <c r="X6770" t="s">
        <v>40</v>
      </c>
    </row>
    <row r="6771" spans="1:24" x14ac:dyDescent="0.25">
      <c r="A6771" t="s">
        <v>13105</v>
      </c>
      <c r="B6771" t="s">
        <v>35</v>
      </c>
      <c r="C6771" s="3">
        <v>45474</v>
      </c>
      <c r="D6771" s="3">
        <v>45565</v>
      </c>
      <c r="E6771" t="s">
        <v>31</v>
      </c>
      <c r="F6771" t="s">
        <v>36</v>
      </c>
      <c r="G6771" t="s">
        <v>3933</v>
      </c>
      <c r="H6771" t="s">
        <v>99</v>
      </c>
      <c r="I6771" t="s">
        <v>813</v>
      </c>
      <c r="J6771" t="s">
        <v>33</v>
      </c>
      <c r="K6771" t="s">
        <v>40</v>
      </c>
      <c r="L6771" t="s">
        <v>13106</v>
      </c>
      <c r="M6771" s="3">
        <v>45536</v>
      </c>
      <c r="N6771" s="3">
        <v>45565</v>
      </c>
      <c r="O6771" t="s">
        <v>41</v>
      </c>
      <c r="P6771" t="s">
        <v>1151</v>
      </c>
      <c r="Q6771" t="s">
        <v>1152</v>
      </c>
      <c r="R6771" t="s">
        <v>1151</v>
      </c>
      <c r="S6771" t="s">
        <v>1152</v>
      </c>
      <c r="T6771" t="s">
        <v>40</v>
      </c>
      <c r="U6771" t="s">
        <v>44</v>
      </c>
      <c r="V6771" t="s">
        <v>45</v>
      </c>
      <c r="W6771" s="3">
        <v>45580</v>
      </c>
      <c r="X6771" t="s">
        <v>40</v>
      </c>
    </row>
    <row r="6772" spans="1:24" x14ac:dyDescent="0.25">
      <c r="A6772" t="s">
        <v>13107</v>
      </c>
      <c r="B6772" t="s">
        <v>35</v>
      </c>
      <c r="C6772" s="3">
        <v>45474</v>
      </c>
      <c r="D6772" s="3">
        <v>45565</v>
      </c>
      <c r="E6772" t="s">
        <v>31</v>
      </c>
      <c r="F6772" t="s">
        <v>36</v>
      </c>
      <c r="G6772" t="s">
        <v>5645</v>
      </c>
      <c r="H6772" t="s">
        <v>58</v>
      </c>
      <c r="I6772" t="s">
        <v>86</v>
      </c>
      <c r="J6772" t="s">
        <v>32</v>
      </c>
      <c r="K6772" t="s">
        <v>40</v>
      </c>
      <c r="L6772" t="s">
        <v>13108</v>
      </c>
      <c r="M6772" s="3">
        <v>45536</v>
      </c>
      <c r="N6772" s="3">
        <v>45565</v>
      </c>
      <c r="O6772" t="s">
        <v>41</v>
      </c>
      <c r="P6772" t="s">
        <v>5647</v>
      </c>
      <c r="Q6772" t="s">
        <v>5648</v>
      </c>
      <c r="R6772" t="s">
        <v>5647</v>
      </c>
      <c r="S6772" t="s">
        <v>5648</v>
      </c>
      <c r="T6772" t="s">
        <v>40</v>
      </c>
      <c r="U6772" t="s">
        <v>44</v>
      </c>
      <c r="V6772" t="s">
        <v>45</v>
      </c>
      <c r="W6772" s="3">
        <v>45580</v>
      </c>
      <c r="X6772" t="s">
        <v>40</v>
      </c>
    </row>
    <row r="6773" spans="1:24" x14ac:dyDescent="0.25">
      <c r="A6773" t="s">
        <v>13109</v>
      </c>
      <c r="B6773" t="s">
        <v>35</v>
      </c>
      <c r="C6773" s="3">
        <v>45474</v>
      </c>
      <c r="D6773" s="3">
        <v>45565</v>
      </c>
      <c r="E6773" t="s">
        <v>31</v>
      </c>
      <c r="F6773" t="s">
        <v>36</v>
      </c>
      <c r="G6773" t="s">
        <v>13110</v>
      </c>
      <c r="H6773" t="s">
        <v>140</v>
      </c>
      <c r="I6773" t="s">
        <v>1117</v>
      </c>
      <c r="J6773" t="s">
        <v>33</v>
      </c>
      <c r="K6773" t="s">
        <v>40</v>
      </c>
      <c r="L6773" t="s">
        <v>13111</v>
      </c>
      <c r="M6773" s="3">
        <v>45536</v>
      </c>
      <c r="N6773" s="3">
        <v>45565</v>
      </c>
      <c r="O6773" t="s">
        <v>41</v>
      </c>
      <c r="P6773" t="s">
        <v>208</v>
      </c>
      <c r="Q6773" t="s">
        <v>61</v>
      </c>
      <c r="R6773" t="s">
        <v>208</v>
      </c>
      <c r="S6773" t="s">
        <v>61</v>
      </c>
      <c r="T6773" t="s">
        <v>40</v>
      </c>
      <c r="U6773" t="s">
        <v>44</v>
      </c>
      <c r="V6773" t="s">
        <v>45</v>
      </c>
      <c r="W6773" s="3">
        <v>45580</v>
      </c>
      <c r="X6773" t="s">
        <v>40</v>
      </c>
    </row>
    <row r="6774" spans="1:24" x14ac:dyDescent="0.25">
      <c r="A6774" t="s">
        <v>13112</v>
      </c>
      <c r="B6774" t="s">
        <v>35</v>
      </c>
      <c r="C6774" s="3">
        <v>45474</v>
      </c>
      <c r="D6774" s="3">
        <v>45565</v>
      </c>
      <c r="E6774" t="s">
        <v>31</v>
      </c>
      <c r="F6774" t="s">
        <v>36</v>
      </c>
      <c r="G6774" t="s">
        <v>486</v>
      </c>
      <c r="H6774" t="s">
        <v>120</v>
      </c>
      <c r="I6774" t="s">
        <v>487</v>
      </c>
      <c r="J6774" t="s">
        <v>33</v>
      </c>
      <c r="K6774" t="s">
        <v>40</v>
      </c>
      <c r="L6774" t="s">
        <v>13113</v>
      </c>
      <c r="M6774" s="3">
        <v>45536</v>
      </c>
      <c r="N6774" s="3">
        <v>45565</v>
      </c>
      <c r="O6774" t="s">
        <v>41</v>
      </c>
      <c r="P6774" t="s">
        <v>557</v>
      </c>
      <c r="Q6774" t="s">
        <v>558</v>
      </c>
      <c r="R6774" t="s">
        <v>557</v>
      </c>
      <c r="S6774" t="s">
        <v>558</v>
      </c>
      <c r="T6774" t="s">
        <v>40</v>
      </c>
      <c r="U6774" t="s">
        <v>44</v>
      </c>
      <c r="V6774" t="s">
        <v>45</v>
      </c>
      <c r="W6774" s="3">
        <v>45580</v>
      </c>
      <c r="X6774" t="s">
        <v>40</v>
      </c>
    </row>
    <row r="6775" spans="1:24" x14ac:dyDescent="0.25">
      <c r="A6775" t="s">
        <v>13114</v>
      </c>
      <c r="B6775" t="s">
        <v>35</v>
      </c>
      <c r="C6775" s="3">
        <v>45474</v>
      </c>
      <c r="D6775" s="3">
        <v>45565</v>
      </c>
      <c r="E6775" t="s">
        <v>31</v>
      </c>
      <c r="F6775" t="s">
        <v>36</v>
      </c>
      <c r="G6775" t="s">
        <v>147</v>
      </c>
      <c r="H6775" t="s">
        <v>141</v>
      </c>
      <c r="I6775" t="s">
        <v>148</v>
      </c>
      <c r="J6775" t="s">
        <v>33</v>
      </c>
      <c r="K6775" t="s">
        <v>40</v>
      </c>
      <c r="L6775" t="s">
        <v>13115</v>
      </c>
      <c r="M6775" s="3">
        <v>45536</v>
      </c>
      <c r="N6775" s="3">
        <v>45565</v>
      </c>
      <c r="O6775" t="s">
        <v>41</v>
      </c>
      <c r="P6775" t="s">
        <v>101</v>
      </c>
      <c r="Q6775" t="s">
        <v>102</v>
      </c>
      <c r="R6775" t="s">
        <v>101</v>
      </c>
      <c r="S6775" t="s">
        <v>102</v>
      </c>
      <c r="T6775" t="s">
        <v>40</v>
      </c>
      <c r="U6775" t="s">
        <v>44</v>
      </c>
      <c r="V6775" t="s">
        <v>45</v>
      </c>
      <c r="W6775" s="3">
        <v>45580</v>
      </c>
      <c r="X6775" t="s">
        <v>40</v>
      </c>
    </row>
    <row r="6776" spans="1:24" x14ac:dyDescent="0.25">
      <c r="A6776" t="s">
        <v>13116</v>
      </c>
      <c r="B6776" t="s">
        <v>35</v>
      </c>
      <c r="C6776" s="3">
        <v>45474</v>
      </c>
      <c r="D6776" s="3">
        <v>45565</v>
      </c>
      <c r="E6776" t="s">
        <v>31</v>
      </c>
      <c r="F6776" t="s">
        <v>36</v>
      </c>
      <c r="G6776" t="s">
        <v>1071</v>
      </c>
      <c r="H6776" t="s">
        <v>270</v>
      </c>
      <c r="I6776" t="s">
        <v>99</v>
      </c>
      <c r="J6776" t="s">
        <v>32</v>
      </c>
      <c r="K6776" t="s">
        <v>40</v>
      </c>
      <c r="L6776" t="s">
        <v>13117</v>
      </c>
      <c r="M6776" s="3">
        <v>45536</v>
      </c>
      <c r="N6776" s="3">
        <v>45565</v>
      </c>
      <c r="O6776" t="s">
        <v>41</v>
      </c>
      <c r="P6776" t="s">
        <v>266</v>
      </c>
      <c r="Q6776" t="s">
        <v>267</v>
      </c>
      <c r="R6776" t="s">
        <v>266</v>
      </c>
      <c r="S6776" t="s">
        <v>267</v>
      </c>
      <c r="T6776" t="s">
        <v>40</v>
      </c>
      <c r="U6776" t="s">
        <v>44</v>
      </c>
      <c r="V6776" t="s">
        <v>45</v>
      </c>
      <c r="W6776" s="3">
        <v>45580</v>
      </c>
      <c r="X6776" t="s">
        <v>40</v>
      </c>
    </row>
    <row r="6777" spans="1:24" x14ac:dyDescent="0.25">
      <c r="A6777" t="s">
        <v>13118</v>
      </c>
      <c r="B6777" t="s">
        <v>35</v>
      </c>
      <c r="C6777" s="3">
        <v>45474</v>
      </c>
      <c r="D6777" s="3">
        <v>45565</v>
      </c>
      <c r="E6777" t="s">
        <v>31</v>
      </c>
      <c r="F6777" t="s">
        <v>36</v>
      </c>
      <c r="G6777" t="s">
        <v>252</v>
      </c>
      <c r="H6777" t="s">
        <v>253</v>
      </c>
      <c r="I6777" t="s">
        <v>54</v>
      </c>
      <c r="J6777" t="s">
        <v>33</v>
      </c>
      <c r="K6777" t="s">
        <v>40</v>
      </c>
      <c r="L6777" t="s">
        <v>13119</v>
      </c>
      <c r="M6777" s="3">
        <v>45505</v>
      </c>
      <c r="N6777" s="3">
        <v>45535</v>
      </c>
      <c r="O6777" t="s">
        <v>41</v>
      </c>
      <c r="P6777" t="s">
        <v>1984</v>
      </c>
      <c r="Q6777" t="s">
        <v>405</v>
      </c>
      <c r="R6777" t="s">
        <v>1984</v>
      </c>
      <c r="S6777" t="s">
        <v>405</v>
      </c>
      <c r="T6777" t="s">
        <v>40</v>
      </c>
      <c r="U6777" t="s">
        <v>44</v>
      </c>
      <c r="V6777" t="s">
        <v>45</v>
      </c>
      <c r="W6777" s="3">
        <v>45580</v>
      </c>
      <c r="X6777" t="s">
        <v>40</v>
      </c>
    </row>
    <row r="6778" spans="1:24" x14ac:dyDescent="0.25">
      <c r="A6778" t="s">
        <v>13120</v>
      </c>
      <c r="B6778" t="s">
        <v>35</v>
      </c>
      <c r="C6778" s="3">
        <v>45474</v>
      </c>
      <c r="D6778" s="3">
        <v>45565</v>
      </c>
      <c r="E6778" t="s">
        <v>31</v>
      </c>
      <c r="F6778" t="s">
        <v>36</v>
      </c>
      <c r="G6778" t="s">
        <v>3360</v>
      </c>
      <c r="H6778" t="s">
        <v>86</v>
      </c>
      <c r="I6778" t="s">
        <v>1117</v>
      </c>
      <c r="J6778" t="s">
        <v>32</v>
      </c>
      <c r="K6778" t="s">
        <v>40</v>
      </c>
      <c r="L6778" t="s">
        <v>13121</v>
      </c>
      <c r="M6778" s="3">
        <v>45505</v>
      </c>
      <c r="N6778" s="3">
        <v>45535</v>
      </c>
      <c r="O6778" t="s">
        <v>41</v>
      </c>
      <c r="P6778" t="s">
        <v>42</v>
      </c>
      <c r="Q6778" t="s">
        <v>43</v>
      </c>
      <c r="R6778" t="s">
        <v>42</v>
      </c>
      <c r="S6778" t="s">
        <v>43</v>
      </c>
      <c r="T6778" t="s">
        <v>40</v>
      </c>
      <c r="U6778" t="s">
        <v>44</v>
      </c>
      <c r="V6778" t="s">
        <v>45</v>
      </c>
      <c r="W6778" s="3">
        <v>45580</v>
      </c>
      <c r="X6778" t="s">
        <v>40</v>
      </c>
    </row>
    <row r="6779" spans="1:24" x14ac:dyDescent="0.25">
      <c r="A6779" t="s">
        <v>13122</v>
      </c>
      <c r="B6779" t="s">
        <v>35</v>
      </c>
      <c r="C6779" s="3">
        <v>45474</v>
      </c>
      <c r="D6779" s="3">
        <v>45565</v>
      </c>
      <c r="E6779" t="s">
        <v>31</v>
      </c>
      <c r="F6779" t="s">
        <v>36</v>
      </c>
      <c r="G6779" t="s">
        <v>4694</v>
      </c>
      <c r="H6779" t="s">
        <v>1321</v>
      </c>
      <c r="I6779" t="s">
        <v>400</v>
      </c>
      <c r="J6779" t="s">
        <v>33</v>
      </c>
      <c r="K6779" t="s">
        <v>40</v>
      </c>
      <c r="L6779" t="s">
        <v>13123</v>
      </c>
      <c r="M6779" s="3">
        <v>45536</v>
      </c>
      <c r="N6779" s="3">
        <v>45565</v>
      </c>
      <c r="O6779" t="s">
        <v>41</v>
      </c>
      <c r="P6779" t="s">
        <v>292</v>
      </c>
      <c r="Q6779" t="s">
        <v>293</v>
      </c>
      <c r="R6779" t="s">
        <v>292</v>
      </c>
      <c r="S6779" t="s">
        <v>293</v>
      </c>
      <c r="T6779" t="s">
        <v>40</v>
      </c>
      <c r="U6779" t="s">
        <v>44</v>
      </c>
      <c r="V6779" t="s">
        <v>45</v>
      </c>
      <c r="W6779" s="3">
        <v>45580</v>
      </c>
      <c r="X6779" t="s">
        <v>40</v>
      </c>
    </row>
    <row r="6780" spans="1:24" x14ac:dyDescent="0.25">
      <c r="A6780" t="s">
        <v>13124</v>
      </c>
      <c r="B6780" t="s">
        <v>35</v>
      </c>
      <c r="C6780" s="3">
        <v>45474</v>
      </c>
      <c r="D6780" s="3">
        <v>45565</v>
      </c>
      <c r="E6780" t="s">
        <v>31</v>
      </c>
      <c r="F6780" t="s">
        <v>36</v>
      </c>
      <c r="G6780" t="s">
        <v>3489</v>
      </c>
      <c r="H6780" t="s">
        <v>100</v>
      </c>
      <c r="I6780" t="s">
        <v>1348</v>
      </c>
      <c r="J6780" t="s">
        <v>33</v>
      </c>
      <c r="K6780" t="s">
        <v>40</v>
      </c>
      <c r="L6780" t="s">
        <v>13125</v>
      </c>
      <c r="M6780" s="3">
        <v>45536</v>
      </c>
      <c r="N6780" s="3">
        <v>45565</v>
      </c>
      <c r="O6780" t="s">
        <v>41</v>
      </c>
      <c r="P6780" t="s">
        <v>1120</v>
      </c>
      <c r="Q6780" t="s">
        <v>583</v>
      </c>
      <c r="R6780" t="s">
        <v>1120</v>
      </c>
      <c r="S6780" t="s">
        <v>583</v>
      </c>
      <c r="T6780" t="s">
        <v>40</v>
      </c>
      <c r="U6780" t="s">
        <v>44</v>
      </c>
      <c r="V6780" t="s">
        <v>45</v>
      </c>
      <c r="W6780" s="3">
        <v>45580</v>
      </c>
      <c r="X6780" t="s">
        <v>40</v>
      </c>
    </row>
    <row r="6781" spans="1:24" x14ac:dyDescent="0.25">
      <c r="A6781" t="s">
        <v>13126</v>
      </c>
      <c r="B6781" t="s">
        <v>35</v>
      </c>
      <c r="C6781" s="3">
        <v>45474</v>
      </c>
      <c r="D6781" s="3">
        <v>45565</v>
      </c>
      <c r="E6781" t="s">
        <v>31</v>
      </c>
      <c r="F6781" t="s">
        <v>36</v>
      </c>
      <c r="G6781" t="s">
        <v>3192</v>
      </c>
      <c r="H6781" t="s">
        <v>2861</v>
      </c>
      <c r="I6781" t="s">
        <v>1936</v>
      </c>
      <c r="J6781" t="s">
        <v>32</v>
      </c>
      <c r="K6781" t="s">
        <v>40</v>
      </c>
      <c r="L6781" t="s">
        <v>13127</v>
      </c>
      <c r="M6781" s="3">
        <v>45536</v>
      </c>
      <c r="N6781" s="3">
        <v>45565</v>
      </c>
      <c r="O6781" t="s">
        <v>41</v>
      </c>
      <c r="P6781" t="s">
        <v>166</v>
      </c>
      <c r="Q6781" t="s">
        <v>167</v>
      </c>
      <c r="R6781" t="s">
        <v>166</v>
      </c>
      <c r="S6781" t="s">
        <v>167</v>
      </c>
      <c r="T6781" t="s">
        <v>40</v>
      </c>
      <c r="U6781" t="s">
        <v>44</v>
      </c>
      <c r="V6781" t="s">
        <v>45</v>
      </c>
      <c r="W6781" s="3">
        <v>45580</v>
      </c>
      <c r="X6781" t="s">
        <v>40</v>
      </c>
    </row>
    <row r="6782" spans="1:24" x14ac:dyDescent="0.25">
      <c r="A6782" t="s">
        <v>13128</v>
      </c>
      <c r="B6782" t="s">
        <v>35</v>
      </c>
      <c r="C6782" s="3">
        <v>45474</v>
      </c>
      <c r="D6782" s="3">
        <v>45565</v>
      </c>
      <c r="E6782" t="s">
        <v>31</v>
      </c>
      <c r="F6782" t="s">
        <v>36</v>
      </c>
      <c r="G6782" t="s">
        <v>1929</v>
      </c>
      <c r="H6782" t="s">
        <v>49</v>
      </c>
      <c r="I6782" t="s">
        <v>120</v>
      </c>
      <c r="J6782" t="s">
        <v>33</v>
      </c>
      <c r="K6782" t="s">
        <v>40</v>
      </c>
      <c r="L6782" t="s">
        <v>13129</v>
      </c>
      <c r="M6782" s="3">
        <v>45536</v>
      </c>
      <c r="N6782" s="3">
        <v>45565</v>
      </c>
      <c r="O6782" t="s">
        <v>41</v>
      </c>
      <c r="P6782" t="s">
        <v>42</v>
      </c>
      <c r="Q6782" t="s">
        <v>43</v>
      </c>
      <c r="R6782" t="s">
        <v>42</v>
      </c>
      <c r="S6782" t="s">
        <v>43</v>
      </c>
      <c r="T6782" t="s">
        <v>40</v>
      </c>
      <c r="U6782" t="s">
        <v>44</v>
      </c>
      <c r="V6782" t="s">
        <v>45</v>
      </c>
      <c r="W6782" s="3">
        <v>45580</v>
      </c>
      <c r="X6782" t="s">
        <v>40</v>
      </c>
    </row>
    <row r="6783" spans="1:24" x14ac:dyDescent="0.25">
      <c r="A6783" t="s">
        <v>13130</v>
      </c>
      <c r="B6783" t="s">
        <v>35</v>
      </c>
      <c r="C6783" s="3">
        <v>45474</v>
      </c>
      <c r="D6783" s="3">
        <v>45565</v>
      </c>
      <c r="E6783" t="s">
        <v>31</v>
      </c>
      <c r="F6783" t="s">
        <v>36</v>
      </c>
      <c r="G6783" t="s">
        <v>1044</v>
      </c>
      <c r="H6783" t="s">
        <v>164</v>
      </c>
      <c r="I6783" t="s">
        <v>140</v>
      </c>
      <c r="J6783" t="s">
        <v>33</v>
      </c>
      <c r="K6783" t="s">
        <v>40</v>
      </c>
      <c r="L6783" t="s">
        <v>13131</v>
      </c>
      <c r="M6783" s="3">
        <v>45536</v>
      </c>
      <c r="N6783" s="3">
        <v>45565</v>
      </c>
      <c r="O6783" t="s">
        <v>41</v>
      </c>
      <c r="P6783" t="s">
        <v>208</v>
      </c>
      <c r="Q6783" t="s">
        <v>61</v>
      </c>
      <c r="R6783" t="s">
        <v>208</v>
      </c>
      <c r="S6783" t="s">
        <v>61</v>
      </c>
      <c r="T6783" t="s">
        <v>40</v>
      </c>
      <c r="U6783" t="s">
        <v>44</v>
      </c>
      <c r="V6783" t="s">
        <v>45</v>
      </c>
      <c r="W6783" s="3">
        <v>45580</v>
      </c>
      <c r="X6783" t="s">
        <v>40</v>
      </c>
    </row>
    <row r="6784" spans="1:24" x14ac:dyDescent="0.25">
      <c r="A6784" t="s">
        <v>13132</v>
      </c>
      <c r="B6784" t="s">
        <v>35</v>
      </c>
      <c r="C6784" s="3">
        <v>45474</v>
      </c>
      <c r="D6784" s="3">
        <v>45565</v>
      </c>
      <c r="E6784" t="s">
        <v>31</v>
      </c>
      <c r="F6784" t="s">
        <v>36</v>
      </c>
      <c r="G6784" t="s">
        <v>629</v>
      </c>
      <c r="H6784" t="s">
        <v>630</v>
      </c>
      <c r="I6784" t="s">
        <v>86</v>
      </c>
      <c r="J6784" t="s">
        <v>32</v>
      </c>
      <c r="K6784" t="s">
        <v>40</v>
      </c>
      <c r="L6784" t="s">
        <v>13133</v>
      </c>
      <c r="M6784" s="3">
        <v>45536</v>
      </c>
      <c r="N6784" s="3">
        <v>45565</v>
      </c>
      <c r="O6784" t="s">
        <v>41</v>
      </c>
      <c r="P6784" t="s">
        <v>631</v>
      </c>
      <c r="Q6784" t="s">
        <v>632</v>
      </c>
      <c r="R6784" t="s">
        <v>631</v>
      </c>
      <c r="S6784" t="s">
        <v>632</v>
      </c>
      <c r="T6784" t="s">
        <v>40</v>
      </c>
      <c r="U6784" t="s">
        <v>44</v>
      </c>
      <c r="V6784" t="s">
        <v>45</v>
      </c>
      <c r="W6784" s="3">
        <v>45580</v>
      </c>
      <c r="X6784" t="s">
        <v>40</v>
      </c>
    </row>
    <row r="6785" spans="1:24" x14ac:dyDescent="0.25">
      <c r="A6785" t="s">
        <v>13134</v>
      </c>
      <c r="B6785" t="s">
        <v>35</v>
      </c>
      <c r="C6785" s="3">
        <v>45474</v>
      </c>
      <c r="D6785" s="3">
        <v>45565</v>
      </c>
      <c r="E6785" t="s">
        <v>31</v>
      </c>
      <c r="F6785" t="s">
        <v>36</v>
      </c>
      <c r="G6785" t="s">
        <v>1863</v>
      </c>
      <c r="H6785" t="s">
        <v>1486</v>
      </c>
      <c r="I6785" t="s">
        <v>120</v>
      </c>
      <c r="J6785" t="s">
        <v>33</v>
      </c>
      <c r="K6785" t="s">
        <v>40</v>
      </c>
      <c r="L6785" t="s">
        <v>13135</v>
      </c>
      <c r="M6785" s="3">
        <v>45536</v>
      </c>
      <c r="N6785" s="3">
        <v>45565</v>
      </c>
      <c r="O6785" t="s">
        <v>41</v>
      </c>
      <c r="P6785" t="s">
        <v>42</v>
      </c>
      <c r="Q6785" t="s">
        <v>43</v>
      </c>
      <c r="R6785" t="s">
        <v>42</v>
      </c>
      <c r="S6785" t="s">
        <v>43</v>
      </c>
      <c r="T6785" t="s">
        <v>40</v>
      </c>
      <c r="U6785" t="s">
        <v>44</v>
      </c>
      <c r="V6785" t="s">
        <v>45</v>
      </c>
      <c r="W6785" s="3">
        <v>45580</v>
      </c>
      <c r="X6785" t="s">
        <v>40</v>
      </c>
    </row>
    <row r="6786" spans="1:24" x14ac:dyDescent="0.25">
      <c r="A6786" t="s">
        <v>13136</v>
      </c>
      <c r="B6786" t="s">
        <v>35</v>
      </c>
      <c r="C6786" s="3">
        <v>45474</v>
      </c>
      <c r="D6786" s="3">
        <v>45565</v>
      </c>
      <c r="E6786" t="s">
        <v>31</v>
      </c>
      <c r="F6786" t="s">
        <v>36</v>
      </c>
      <c r="G6786" t="s">
        <v>2728</v>
      </c>
      <c r="H6786" t="s">
        <v>198</v>
      </c>
      <c r="I6786" t="s">
        <v>99</v>
      </c>
      <c r="J6786" t="s">
        <v>32</v>
      </c>
      <c r="K6786" t="s">
        <v>40</v>
      </c>
      <c r="L6786" t="s">
        <v>13137</v>
      </c>
      <c r="M6786" s="3">
        <v>45505</v>
      </c>
      <c r="N6786" s="3">
        <v>45535</v>
      </c>
      <c r="O6786" t="s">
        <v>41</v>
      </c>
      <c r="P6786" t="s">
        <v>3141</v>
      </c>
      <c r="Q6786" t="s">
        <v>3142</v>
      </c>
      <c r="R6786" t="s">
        <v>3141</v>
      </c>
      <c r="S6786" t="s">
        <v>3142</v>
      </c>
      <c r="T6786" t="s">
        <v>40</v>
      </c>
      <c r="U6786" t="s">
        <v>44</v>
      </c>
      <c r="V6786" t="s">
        <v>45</v>
      </c>
      <c r="W6786" s="3">
        <v>45580</v>
      </c>
      <c r="X6786" t="s">
        <v>40</v>
      </c>
    </row>
    <row r="6787" spans="1:24" x14ac:dyDescent="0.25">
      <c r="A6787" t="s">
        <v>13138</v>
      </c>
      <c r="B6787" t="s">
        <v>35</v>
      </c>
      <c r="C6787" s="3">
        <v>45474</v>
      </c>
      <c r="D6787" s="3">
        <v>45565</v>
      </c>
      <c r="E6787" t="s">
        <v>31</v>
      </c>
      <c r="F6787" t="s">
        <v>36</v>
      </c>
      <c r="G6787" t="s">
        <v>3721</v>
      </c>
      <c r="H6787" t="s">
        <v>542</v>
      </c>
      <c r="I6787" t="s">
        <v>54</v>
      </c>
      <c r="J6787" t="s">
        <v>32</v>
      </c>
      <c r="K6787" t="s">
        <v>40</v>
      </c>
      <c r="L6787" t="s">
        <v>13139</v>
      </c>
      <c r="M6787" s="3">
        <v>45505</v>
      </c>
      <c r="N6787" s="3">
        <v>45535</v>
      </c>
      <c r="O6787" t="s">
        <v>41</v>
      </c>
      <c r="P6787" t="s">
        <v>292</v>
      </c>
      <c r="Q6787" t="s">
        <v>293</v>
      </c>
      <c r="R6787" t="s">
        <v>292</v>
      </c>
      <c r="S6787" t="s">
        <v>293</v>
      </c>
      <c r="T6787" t="s">
        <v>40</v>
      </c>
      <c r="U6787" t="s">
        <v>44</v>
      </c>
      <c r="V6787" t="s">
        <v>45</v>
      </c>
      <c r="W6787" s="3">
        <v>45580</v>
      </c>
      <c r="X6787" t="s">
        <v>40</v>
      </c>
    </row>
    <row r="6788" spans="1:24" x14ac:dyDescent="0.25">
      <c r="A6788" t="s">
        <v>13140</v>
      </c>
      <c r="B6788" t="s">
        <v>35</v>
      </c>
      <c r="C6788" s="3">
        <v>45474</v>
      </c>
      <c r="D6788" s="3">
        <v>45565</v>
      </c>
      <c r="E6788" t="s">
        <v>31</v>
      </c>
      <c r="F6788" t="s">
        <v>36</v>
      </c>
      <c r="G6788" t="s">
        <v>1581</v>
      </c>
      <c r="H6788" t="s">
        <v>121</v>
      </c>
      <c r="I6788" t="s">
        <v>1582</v>
      </c>
      <c r="J6788" t="s">
        <v>32</v>
      </c>
      <c r="K6788" t="s">
        <v>40</v>
      </c>
      <c r="L6788" t="s">
        <v>13141</v>
      </c>
      <c r="M6788" s="3">
        <v>45505</v>
      </c>
      <c r="N6788" s="3">
        <v>45535</v>
      </c>
      <c r="O6788" t="s">
        <v>41</v>
      </c>
      <c r="P6788" t="s">
        <v>497</v>
      </c>
      <c r="Q6788" t="s">
        <v>494</v>
      </c>
      <c r="R6788" t="s">
        <v>497</v>
      </c>
      <c r="S6788" t="s">
        <v>494</v>
      </c>
      <c r="T6788" t="s">
        <v>40</v>
      </c>
      <c r="U6788" t="s">
        <v>44</v>
      </c>
      <c r="V6788" t="s">
        <v>45</v>
      </c>
      <c r="W6788" s="3">
        <v>45580</v>
      </c>
      <c r="X6788" t="s">
        <v>40</v>
      </c>
    </row>
    <row r="6789" spans="1:24" x14ac:dyDescent="0.25">
      <c r="A6789" t="s">
        <v>13142</v>
      </c>
      <c r="B6789" t="s">
        <v>35</v>
      </c>
      <c r="C6789" s="3">
        <v>45474</v>
      </c>
      <c r="D6789" s="3">
        <v>45565</v>
      </c>
      <c r="E6789" t="s">
        <v>31</v>
      </c>
      <c r="F6789" t="s">
        <v>36</v>
      </c>
      <c r="G6789" t="s">
        <v>1903</v>
      </c>
      <c r="H6789" t="s">
        <v>105</v>
      </c>
      <c r="I6789" t="s">
        <v>141</v>
      </c>
      <c r="J6789" t="s">
        <v>32</v>
      </c>
      <c r="K6789" t="s">
        <v>40</v>
      </c>
      <c r="L6789" t="s">
        <v>13143</v>
      </c>
      <c r="M6789" s="3">
        <v>45505</v>
      </c>
      <c r="N6789" s="3">
        <v>45535</v>
      </c>
      <c r="O6789" t="s">
        <v>41</v>
      </c>
      <c r="P6789" t="s">
        <v>93</v>
      </c>
      <c r="Q6789" t="s">
        <v>94</v>
      </c>
      <c r="R6789" t="s">
        <v>93</v>
      </c>
      <c r="S6789" t="s">
        <v>94</v>
      </c>
      <c r="T6789" t="s">
        <v>40</v>
      </c>
      <c r="U6789" t="s">
        <v>44</v>
      </c>
      <c r="V6789" t="s">
        <v>45</v>
      </c>
      <c r="W6789" s="3">
        <v>45580</v>
      </c>
      <c r="X6789" t="s">
        <v>40</v>
      </c>
    </row>
    <row r="6790" spans="1:24" x14ac:dyDescent="0.25">
      <c r="A6790" t="s">
        <v>13144</v>
      </c>
      <c r="B6790" t="s">
        <v>35</v>
      </c>
      <c r="C6790" s="3">
        <v>45474</v>
      </c>
      <c r="D6790" s="3">
        <v>45565</v>
      </c>
      <c r="E6790" t="s">
        <v>31</v>
      </c>
      <c r="F6790" t="s">
        <v>36</v>
      </c>
      <c r="G6790" t="s">
        <v>751</v>
      </c>
      <c r="H6790" t="s">
        <v>519</v>
      </c>
      <c r="I6790" t="s">
        <v>752</v>
      </c>
      <c r="J6790" t="s">
        <v>33</v>
      </c>
      <c r="K6790" t="s">
        <v>40</v>
      </c>
      <c r="L6790" t="s">
        <v>13145</v>
      </c>
      <c r="M6790" s="3">
        <v>45505</v>
      </c>
      <c r="N6790" s="3">
        <v>45535</v>
      </c>
      <c r="O6790" t="s">
        <v>41</v>
      </c>
      <c r="P6790" t="s">
        <v>42</v>
      </c>
      <c r="Q6790" t="s">
        <v>43</v>
      </c>
      <c r="R6790" t="s">
        <v>42</v>
      </c>
      <c r="S6790" t="s">
        <v>43</v>
      </c>
      <c r="T6790" t="s">
        <v>40</v>
      </c>
      <c r="U6790" t="s">
        <v>44</v>
      </c>
      <c r="V6790" t="s">
        <v>45</v>
      </c>
      <c r="W6790" s="3">
        <v>45580</v>
      </c>
      <c r="X6790" t="s">
        <v>40</v>
      </c>
    </row>
    <row r="6791" spans="1:24" x14ac:dyDescent="0.25">
      <c r="A6791" t="s">
        <v>13146</v>
      </c>
      <c r="B6791" t="s">
        <v>35</v>
      </c>
      <c r="C6791" s="3">
        <v>45474</v>
      </c>
      <c r="D6791" s="3">
        <v>45565</v>
      </c>
      <c r="E6791" t="s">
        <v>31</v>
      </c>
      <c r="F6791" t="s">
        <v>36</v>
      </c>
      <c r="G6791" t="s">
        <v>1625</v>
      </c>
      <c r="H6791" t="s">
        <v>643</v>
      </c>
      <c r="I6791" t="s">
        <v>1486</v>
      </c>
      <c r="J6791" t="s">
        <v>33</v>
      </c>
      <c r="K6791" t="s">
        <v>40</v>
      </c>
      <c r="L6791" t="s">
        <v>13147</v>
      </c>
      <c r="M6791" s="3">
        <v>45505</v>
      </c>
      <c r="N6791" s="3">
        <v>45535</v>
      </c>
      <c r="O6791" t="s">
        <v>41</v>
      </c>
      <c r="P6791" t="s">
        <v>557</v>
      </c>
      <c r="Q6791" t="s">
        <v>558</v>
      </c>
      <c r="R6791" t="s">
        <v>557</v>
      </c>
      <c r="S6791" t="s">
        <v>558</v>
      </c>
      <c r="T6791" t="s">
        <v>40</v>
      </c>
      <c r="U6791" t="s">
        <v>44</v>
      </c>
      <c r="V6791" t="s">
        <v>45</v>
      </c>
      <c r="W6791" s="3">
        <v>45580</v>
      </c>
      <c r="X6791" t="s">
        <v>40</v>
      </c>
    </row>
    <row r="6792" spans="1:24" x14ac:dyDescent="0.25">
      <c r="A6792" t="s">
        <v>13148</v>
      </c>
      <c r="B6792" t="s">
        <v>35</v>
      </c>
      <c r="C6792" s="3">
        <v>45474</v>
      </c>
      <c r="D6792" s="3">
        <v>45565</v>
      </c>
      <c r="E6792" t="s">
        <v>31</v>
      </c>
      <c r="F6792" t="s">
        <v>36</v>
      </c>
      <c r="G6792" t="s">
        <v>1257</v>
      </c>
      <c r="H6792" t="s">
        <v>377</v>
      </c>
      <c r="I6792" t="s">
        <v>1258</v>
      </c>
      <c r="J6792" t="s">
        <v>33</v>
      </c>
      <c r="K6792" t="s">
        <v>40</v>
      </c>
      <c r="L6792" t="s">
        <v>13149</v>
      </c>
      <c r="M6792" s="3">
        <v>45505</v>
      </c>
      <c r="N6792" s="3">
        <v>45535</v>
      </c>
      <c r="O6792" t="s">
        <v>41</v>
      </c>
      <c r="P6792" t="s">
        <v>208</v>
      </c>
      <c r="Q6792" t="s">
        <v>61</v>
      </c>
      <c r="R6792" t="s">
        <v>208</v>
      </c>
      <c r="S6792" t="s">
        <v>61</v>
      </c>
      <c r="T6792" t="s">
        <v>40</v>
      </c>
      <c r="U6792" t="s">
        <v>44</v>
      </c>
      <c r="V6792" t="s">
        <v>45</v>
      </c>
      <c r="W6792" s="3">
        <v>45580</v>
      </c>
      <c r="X6792" t="s">
        <v>40</v>
      </c>
    </row>
    <row r="6793" spans="1:24" x14ac:dyDescent="0.25">
      <c r="A6793" t="s">
        <v>13150</v>
      </c>
      <c r="B6793" t="s">
        <v>35</v>
      </c>
      <c r="C6793" s="3">
        <v>45474</v>
      </c>
      <c r="D6793" s="3">
        <v>45565</v>
      </c>
      <c r="E6793" t="s">
        <v>31</v>
      </c>
      <c r="F6793" t="s">
        <v>36</v>
      </c>
      <c r="G6793" t="s">
        <v>1189</v>
      </c>
      <c r="H6793" t="s">
        <v>49</v>
      </c>
      <c r="I6793" t="s">
        <v>59</v>
      </c>
      <c r="J6793" t="s">
        <v>33</v>
      </c>
      <c r="K6793" t="s">
        <v>40</v>
      </c>
      <c r="L6793" t="s">
        <v>13151</v>
      </c>
      <c r="M6793" s="3">
        <v>45505</v>
      </c>
      <c r="N6793" s="3">
        <v>45535</v>
      </c>
      <c r="O6793" t="s">
        <v>41</v>
      </c>
      <c r="P6793" t="s">
        <v>101</v>
      </c>
      <c r="Q6793" t="s">
        <v>102</v>
      </c>
      <c r="R6793" t="s">
        <v>101</v>
      </c>
      <c r="S6793" t="s">
        <v>102</v>
      </c>
      <c r="T6793" t="s">
        <v>40</v>
      </c>
      <c r="U6793" t="s">
        <v>44</v>
      </c>
      <c r="V6793" t="s">
        <v>45</v>
      </c>
      <c r="W6793" s="3">
        <v>45580</v>
      </c>
      <c r="X6793" t="s">
        <v>40</v>
      </c>
    </row>
    <row r="6794" spans="1:24" x14ac:dyDescent="0.25">
      <c r="A6794" t="s">
        <v>13152</v>
      </c>
      <c r="B6794" t="s">
        <v>35</v>
      </c>
      <c r="C6794" s="3">
        <v>45474</v>
      </c>
      <c r="D6794" s="3">
        <v>45565</v>
      </c>
      <c r="E6794" t="s">
        <v>31</v>
      </c>
      <c r="F6794" t="s">
        <v>36</v>
      </c>
      <c r="G6794" t="s">
        <v>749</v>
      </c>
      <c r="H6794" t="s">
        <v>58</v>
      </c>
      <c r="I6794" t="s">
        <v>86</v>
      </c>
      <c r="J6794" t="s">
        <v>33</v>
      </c>
      <c r="K6794" t="s">
        <v>40</v>
      </c>
      <c r="L6794" t="s">
        <v>13153</v>
      </c>
      <c r="M6794" s="3">
        <v>45474</v>
      </c>
      <c r="N6794" s="3">
        <v>45504</v>
      </c>
      <c r="O6794" t="s">
        <v>41</v>
      </c>
      <c r="P6794" t="s">
        <v>378</v>
      </c>
      <c r="Q6794" t="s">
        <v>379</v>
      </c>
      <c r="R6794" t="s">
        <v>378</v>
      </c>
      <c r="S6794" t="s">
        <v>379</v>
      </c>
      <c r="T6794" t="s">
        <v>40</v>
      </c>
      <c r="U6794" t="s">
        <v>44</v>
      </c>
      <c r="V6794" t="s">
        <v>45</v>
      </c>
      <c r="W6794" s="3">
        <v>45580</v>
      </c>
      <c r="X6794" t="s">
        <v>40</v>
      </c>
    </row>
    <row r="6795" spans="1:24" x14ac:dyDescent="0.25">
      <c r="A6795" t="s">
        <v>13154</v>
      </c>
      <c r="B6795" t="s">
        <v>35</v>
      </c>
      <c r="C6795" s="3">
        <v>45474</v>
      </c>
      <c r="D6795" s="3">
        <v>45565</v>
      </c>
      <c r="E6795" t="s">
        <v>31</v>
      </c>
      <c r="F6795" t="s">
        <v>36</v>
      </c>
      <c r="G6795" t="s">
        <v>856</v>
      </c>
      <c r="H6795" t="s">
        <v>224</v>
      </c>
      <c r="I6795" t="s">
        <v>857</v>
      </c>
      <c r="J6795" t="s">
        <v>33</v>
      </c>
      <c r="K6795" t="s">
        <v>40</v>
      </c>
      <c r="L6795" t="s">
        <v>13155</v>
      </c>
      <c r="M6795" s="3">
        <v>45474</v>
      </c>
      <c r="N6795" s="3">
        <v>45504</v>
      </c>
      <c r="O6795" t="s">
        <v>41</v>
      </c>
      <c r="P6795" t="s">
        <v>266</v>
      </c>
      <c r="Q6795" t="s">
        <v>267</v>
      </c>
      <c r="R6795" t="s">
        <v>266</v>
      </c>
      <c r="S6795" t="s">
        <v>267</v>
      </c>
      <c r="T6795" t="s">
        <v>40</v>
      </c>
      <c r="U6795" t="s">
        <v>44</v>
      </c>
      <c r="V6795" t="s">
        <v>45</v>
      </c>
      <c r="W6795" s="3">
        <v>45580</v>
      </c>
      <c r="X6795" t="s">
        <v>40</v>
      </c>
    </row>
    <row r="6796" spans="1:24" x14ac:dyDescent="0.25">
      <c r="A6796" t="s">
        <v>13156</v>
      </c>
      <c r="B6796" t="s">
        <v>35</v>
      </c>
      <c r="C6796" s="3">
        <v>45474</v>
      </c>
      <c r="D6796" s="3">
        <v>45565</v>
      </c>
      <c r="E6796" t="s">
        <v>31</v>
      </c>
      <c r="F6796" t="s">
        <v>36</v>
      </c>
      <c r="G6796" t="s">
        <v>834</v>
      </c>
      <c r="H6796" t="s">
        <v>120</v>
      </c>
      <c r="I6796" t="s">
        <v>835</v>
      </c>
      <c r="J6796" t="s">
        <v>33</v>
      </c>
      <c r="K6796" t="s">
        <v>40</v>
      </c>
      <c r="L6796" t="s">
        <v>13157</v>
      </c>
      <c r="M6796" s="3">
        <v>45474</v>
      </c>
      <c r="N6796" s="3">
        <v>45504</v>
      </c>
      <c r="O6796" t="s">
        <v>41</v>
      </c>
      <c r="P6796" t="s">
        <v>497</v>
      </c>
      <c r="Q6796" t="s">
        <v>494</v>
      </c>
      <c r="R6796" t="s">
        <v>497</v>
      </c>
      <c r="S6796" t="s">
        <v>494</v>
      </c>
      <c r="T6796" t="s">
        <v>40</v>
      </c>
      <c r="U6796" t="s">
        <v>44</v>
      </c>
      <c r="V6796" t="s">
        <v>45</v>
      </c>
      <c r="W6796" s="3">
        <v>45580</v>
      </c>
      <c r="X6796" t="s">
        <v>40</v>
      </c>
    </row>
    <row r="6797" spans="1:24" x14ac:dyDescent="0.25">
      <c r="A6797" t="s">
        <v>13158</v>
      </c>
      <c r="B6797" t="s">
        <v>35</v>
      </c>
      <c r="C6797" s="3">
        <v>45474</v>
      </c>
      <c r="D6797" s="3">
        <v>45565</v>
      </c>
      <c r="E6797" t="s">
        <v>31</v>
      </c>
      <c r="F6797" t="s">
        <v>36</v>
      </c>
      <c r="G6797" t="s">
        <v>1338</v>
      </c>
      <c r="H6797" t="s">
        <v>236</v>
      </c>
      <c r="I6797" t="s">
        <v>100</v>
      </c>
      <c r="J6797" t="s">
        <v>33</v>
      </c>
      <c r="K6797" t="s">
        <v>40</v>
      </c>
      <c r="L6797" t="s">
        <v>13159</v>
      </c>
      <c r="M6797" s="3">
        <v>45505</v>
      </c>
      <c r="N6797" s="3">
        <v>45535</v>
      </c>
      <c r="O6797" t="s">
        <v>41</v>
      </c>
      <c r="P6797" t="s">
        <v>266</v>
      </c>
      <c r="Q6797" t="s">
        <v>267</v>
      </c>
      <c r="R6797" t="s">
        <v>266</v>
      </c>
      <c r="S6797" t="s">
        <v>267</v>
      </c>
      <c r="T6797" t="s">
        <v>40</v>
      </c>
      <c r="U6797" t="s">
        <v>44</v>
      </c>
      <c r="V6797" t="s">
        <v>45</v>
      </c>
      <c r="W6797" s="3">
        <v>45580</v>
      </c>
      <c r="X6797" t="s">
        <v>40</v>
      </c>
    </row>
    <row r="6798" spans="1:24" x14ac:dyDescent="0.25">
      <c r="A6798" t="s">
        <v>13160</v>
      </c>
      <c r="B6798" t="s">
        <v>35</v>
      </c>
      <c r="C6798" s="3">
        <v>45474</v>
      </c>
      <c r="D6798" s="3">
        <v>45565</v>
      </c>
      <c r="E6798" t="s">
        <v>31</v>
      </c>
      <c r="F6798" t="s">
        <v>36</v>
      </c>
      <c r="G6798" t="s">
        <v>2049</v>
      </c>
      <c r="H6798" t="s">
        <v>86</v>
      </c>
      <c r="I6798" t="s">
        <v>679</v>
      </c>
      <c r="J6798" t="s">
        <v>32</v>
      </c>
      <c r="K6798" t="s">
        <v>40</v>
      </c>
      <c r="L6798" t="s">
        <v>13161</v>
      </c>
      <c r="M6798" s="3">
        <v>45505</v>
      </c>
      <c r="N6798" s="3">
        <v>45535</v>
      </c>
      <c r="O6798" t="s">
        <v>41</v>
      </c>
      <c r="P6798" t="s">
        <v>160</v>
      </c>
      <c r="Q6798" t="s">
        <v>161</v>
      </c>
      <c r="R6798" t="s">
        <v>160</v>
      </c>
      <c r="S6798" t="s">
        <v>161</v>
      </c>
      <c r="T6798" t="s">
        <v>40</v>
      </c>
      <c r="U6798" t="s">
        <v>44</v>
      </c>
      <c r="V6798" t="s">
        <v>45</v>
      </c>
      <c r="W6798" s="3">
        <v>45580</v>
      </c>
      <c r="X6798" t="s">
        <v>40</v>
      </c>
    </row>
    <row r="6799" spans="1:24" x14ac:dyDescent="0.25">
      <c r="A6799" t="s">
        <v>13162</v>
      </c>
      <c r="B6799" t="s">
        <v>35</v>
      </c>
      <c r="C6799" s="3">
        <v>45474</v>
      </c>
      <c r="D6799" s="3">
        <v>45565</v>
      </c>
      <c r="E6799" t="s">
        <v>31</v>
      </c>
      <c r="F6799" t="s">
        <v>36</v>
      </c>
      <c r="G6799" t="s">
        <v>333</v>
      </c>
      <c r="H6799" t="s">
        <v>120</v>
      </c>
      <c r="I6799" t="s">
        <v>790</v>
      </c>
      <c r="J6799" t="s">
        <v>32</v>
      </c>
      <c r="K6799" t="s">
        <v>40</v>
      </c>
      <c r="L6799" t="s">
        <v>13163</v>
      </c>
      <c r="M6799" s="3">
        <v>45505</v>
      </c>
      <c r="N6799" s="3">
        <v>45535</v>
      </c>
      <c r="O6799" t="s">
        <v>41</v>
      </c>
      <c r="P6799" t="s">
        <v>208</v>
      </c>
      <c r="Q6799" t="s">
        <v>61</v>
      </c>
      <c r="R6799" t="s">
        <v>208</v>
      </c>
      <c r="S6799" t="s">
        <v>61</v>
      </c>
      <c r="T6799" t="s">
        <v>40</v>
      </c>
      <c r="U6799" t="s">
        <v>44</v>
      </c>
      <c r="V6799" t="s">
        <v>45</v>
      </c>
      <c r="W6799" s="3">
        <v>45580</v>
      </c>
      <c r="X6799" t="s">
        <v>40</v>
      </c>
    </row>
    <row r="6800" spans="1:24" x14ac:dyDescent="0.25">
      <c r="A6800" t="s">
        <v>13164</v>
      </c>
      <c r="B6800" t="s">
        <v>35</v>
      </c>
      <c r="C6800" s="3">
        <v>45474</v>
      </c>
      <c r="D6800" s="3">
        <v>45565</v>
      </c>
      <c r="E6800" t="s">
        <v>31</v>
      </c>
      <c r="F6800" t="s">
        <v>36</v>
      </c>
      <c r="G6800" t="s">
        <v>1101</v>
      </c>
      <c r="H6800" t="s">
        <v>1102</v>
      </c>
      <c r="I6800" t="s">
        <v>99</v>
      </c>
      <c r="J6800" t="s">
        <v>32</v>
      </c>
      <c r="K6800" t="s">
        <v>40</v>
      </c>
      <c r="L6800" t="s">
        <v>13165</v>
      </c>
      <c r="M6800" s="3">
        <v>45505</v>
      </c>
      <c r="N6800" s="3">
        <v>45535</v>
      </c>
      <c r="O6800" t="s">
        <v>41</v>
      </c>
      <c r="P6800" t="s">
        <v>911</v>
      </c>
      <c r="Q6800" t="s">
        <v>912</v>
      </c>
      <c r="R6800" t="s">
        <v>911</v>
      </c>
      <c r="S6800" t="s">
        <v>912</v>
      </c>
      <c r="T6800" t="s">
        <v>40</v>
      </c>
      <c r="U6800" t="s">
        <v>44</v>
      </c>
      <c r="V6800" t="s">
        <v>45</v>
      </c>
      <c r="W6800" s="3">
        <v>45580</v>
      </c>
      <c r="X6800" t="s">
        <v>40</v>
      </c>
    </row>
    <row r="6801" spans="1:24" x14ac:dyDescent="0.25">
      <c r="A6801" t="s">
        <v>13166</v>
      </c>
      <c r="B6801" t="s">
        <v>35</v>
      </c>
      <c r="C6801" s="3">
        <v>45474</v>
      </c>
      <c r="D6801" s="3">
        <v>45565</v>
      </c>
      <c r="E6801" t="s">
        <v>31</v>
      </c>
      <c r="F6801" t="s">
        <v>36</v>
      </c>
      <c r="G6801" t="s">
        <v>792</v>
      </c>
      <c r="H6801" t="s">
        <v>280</v>
      </c>
      <c r="I6801" t="s">
        <v>793</v>
      </c>
      <c r="J6801" t="s">
        <v>32</v>
      </c>
      <c r="K6801" t="s">
        <v>40</v>
      </c>
      <c r="L6801" t="s">
        <v>13167</v>
      </c>
      <c r="M6801" s="3">
        <v>45505</v>
      </c>
      <c r="N6801" s="3">
        <v>45535</v>
      </c>
      <c r="O6801" t="s">
        <v>41</v>
      </c>
      <c r="P6801" t="s">
        <v>93</v>
      </c>
      <c r="Q6801" t="s">
        <v>94</v>
      </c>
      <c r="R6801" t="s">
        <v>93</v>
      </c>
      <c r="S6801" t="s">
        <v>94</v>
      </c>
      <c r="T6801" t="s">
        <v>40</v>
      </c>
      <c r="U6801" t="s">
        <v>44</v>
      </c>
      <c r="V6801" t="s">
        <v>45</v>
      </c>
      <c r="W6801" s="3">
        <v>45580</v>
      </c>
      <c r="X6801" t="s">
        <v>40</v>
      </c>
    </row>
    <row r="6802" spans="1:24" x14ac:dyDescent="0.25">
      <c r="A6802" t="s">
        <v>13168</v>
      </c>
      <c r="B6802" t="s">
        <v>35</v>
      </c>
      <c r="C6802" s="3">
        <v>45474</v>
      </c>
      <c r="D6802" s="3">
        <v>45565</v>
      </c>
      <c r="E6802" t="s">
        <v>31</v>
      </c>
      <c r="F6802" t="s">
        <v>36</v>
      </c>
      <c r="G6802" t="s">
        <v>96</v>
      </c>
      <c r="H6802" t="s">
        <v>120</v>
      </c>
      <c r="I6802" t="s">
        <v>113</v>
      </c>
      <c r="J6802" t="s">
        <v>32</v>
      </c>
      <c r="K6802" t="s">
        <v>40</v>
      </c>
      <c r="L6802" t="s">
        <v>13169</v>
      </c>
      <c r="M6802" s="3">
        <v>45505</v>
      </c>
      <c r="N6802" s="3">
        <v>45535</v>
      </c>
      <c r="O6802" t="s">
        <v>41</v>
      </c>
      <c r="P6802" t="s">
        <v>42</v>
      </c>
      <c r="Q6802" t="s">
        <v>43</v>
      </c>
      <c r="R6802" t="s">
        <v>42</v>
      </c>
      <c r="S6802" t="s">
        <v>43</v>
      </c>
      <c r="T6802" t="s">
        <v>40</v>
      </c>
      <c r="U6802" t="s">
        <v>44</v>
      </c>
      <c r="V6802" t="s">
        <v>45</v>
      </c>
      <c r="W6802" s="3">
        <v>45580</v>
      </c>
      <c r="X6802" t="s">
        <v>40</v>
      </c>
    </row>
    <row r="6803" spans="1:24" x14ac:dyDescent="0.25">
      <c r="A6803" t="s">
        <v>13170</v>
      </c>
      <c r="B6803" t="s">
        <v>35</v>
      </c>
      <c r="C6803" s="3">
        <v>45474</v>
      </c>
      <c r="D6803" s="3">
        <v>45565</v>
      </c>
      <c r="E6803" t="s">
        <v>31</v>
      </c>
      <c r="F6803" t="s">
        <v>36</v>
      </c>
      <c r="G6803" t="s">
        <v>2888</v>
      </c>
      <c r="H6803" t="s">
        <v>1569</v>
      </c>
      <c r="I6803" t="s">
        <v>58</v>
      </c>
      <c r="J6803" t="s">
        <v>32</v>
      </c>
      <c r="K6803" t="s">
        <v>40</v>
      </c>
      <c r="L6803" t="s">
        <v>13171</v>
      </c>
      <c r="M6803" s="3">
        <v>45505</v>
      </c>
      <c r="N6803" s="3">
        <v>45535</v>
      </c>
      <c r="O6803" t="s">
        <v>41</v>
      </c>
      <c r="P6803" t="s">
        <v>378</v>
      </c>
      <c r="Q6803" t="s">
        <v>379</v>
      </c>
      <c r="R6803" t="s">
        <v>378</v>
      </c>
      <c r="S6803" t="s">
        <v>379</v>
      </c>
      <c r="T6803" t="s">
        <v>40</v>
      </c>
      <c r="U6803" t="s">
        <v>44</v>
      </c>
      <c r="V6803" t="s">
        <v>45</v>
      </c>
      <c r="W6803" s="3">
        <v>45580</v>
      </c>
      <c r="X6803" t="s">
        <v>40</v>
      </c>
    </row>
    <row r="6804" spans="1:24" x14ac:dyDescent="0.25">
      <c r="A6804" t="s">
        <v>13172</v>
      </c>
      <c r="B6804" t="s">
        <v>35</v>
      </c>
      <c r="C6804" s="3">
        <v>45474</v>
      </c>
      <c r="D6804" s="3">
        <v>45565</v>
      </c>
      <c r="E6804" t="s">
        <v>31</v>
      </c>
      <c r="F6804" t="s">
        <v>36</v>
      </c>
      <c r="G6804" t="s">
        <v>119</v>
      </c>
      <c r="H6804" t="s">
        <v>120</v>
      </c>
      <c r="I6804" t="s">
        <v>121</v>
      </c>
      <c r="J6804" t="s">
        <v>32</v>
      </c>
      <c r="K6804" t="s">
        <v>40</v>
      </c>
      <c r="L6804" t="s">
        <v>5014</v>
      </c>
      <c r="M6804" s="3">
        <v>45474</v>
      </c>
      <c r="N6804" s="3">
        <v>45504</v>
      </c>
      <c r="O6804" t="s">
        <v>41</v>
      </c>
      <c r="P6804" t="s">
        <v>122</v>
      </c>
      <c r="Q6804" t="s">
        <v>123</v>
      </c>
      <c r="R6804" t="s">
        <v>122</v>
      </c>
      <c r="S6804" t="s">
        <v>123</v>
      </c>
      <c r="T6804" t="s">
        <v>40</v>
      </c>
      <c r="U6804" t="s">
        <v>44</v>
      </c>
      <c r="V6804" t="s">
        <v>45</v>
      </c>
      <c r="W6804" s="3">
        <v>45580</v>
      </c>
      <c r="X6804" t="s">
        <v>40</v>
      </c>
    </row>
    <row r="6805" spans="1:24" x14ac:dyDescent="0.25">
      <c r="A6805" t="s">
        <v>13173</v>
      </c>
      <c r="B6805" t="s">
        <v>35</v>
      </c>
      <c r="C6805" s="3">
        <v>45474</v>
      </c>
      <c r="D6805" s="3">
        <v>45565</v>
      </c>
      <c r="E6805" t="s">
        <v>31</v>
      </c>
      <c r="F6805" t="s">
        <v>36</v>
      </c>
      <c r="G6805" t="s">
        <v>233</v>
      </c>
      <c r="H6805" t="s">
        <v>58</v>
      </c>
      <c r="I6805" t="s">
        <v>120</v>
      </c>
      <c r="J6805" t="s">
        <v>33</v>
      </c>
      <c r="K6805" t="s">
        <v>40</v>
      </c>
      <c r="L6805" t="s">
        <v>13174</v>
      </c>
      <c r="M6805" s="3">
        <v>45474</v>
      </c>
      <c r="N6805" s="3">
        <v>45504</v>
      </c>
      <c r="O6805" t="s">
        <v>41</v>
      </c>
      <c r="P6805" t="s">
        <v>122</v>
      </c>
      <c r="Q6805" t="s">
        <v>123</v>
      </c>
      <c r="R6805" t="s">
        <v>122</v>
      </c>
      <c r="S6805" t="s">
        <v>123</v>
      </c>
      <c r="T6805" t="s">
        <v>40</v>
      </c>
      <c r="U6805" t="s">
        <v>44</v>
      </c>
      <c r="V6805" t="s">
        <v>45</v>
      </c>
      <c r="W6805" s="3">
        <v>45580</v>
      </c>
      <c r="X6805" t="s">
        <v>40</v>
      </c>
    </row>
    <row r="6806" spans="1:24" x14ac:dyDescent="0.25">
      <c r="A6806" t="s">
        <v>13175</v>
      </c>
      <c r="B6806" t="s">
        <v>35</v>
      </c>
      <c r="C6806" s="3">
        <v>45474</v>
      </c>
      <c r="D6806" s="3">
        <v>45565</v>
      </c>
      <c r="E6806" t="s">
        <v>31</v>
      </c>
      <c r="F6806" t="s">
        <v>36</v>
      </c>
      <c r="G6806" t="s">
        <v>5520</v>
      </c>
      <c r="H6806" t="s">
        <v>140</v>
      </c>
      <c r="I6806" t="s">
        <v>121</v>
      </c>
      <c r="J6806" t="s">
        <v>33</v>
      </c>
      <c r="K6806" t="s">
        <v>40</v>
      </c>
      <c r="L6806" t="s">
        <v>13176</v>
      </c>
      <c r="M6806" s="3">
        <v>45474</v>
      </c>
      <c r="N6806" s="3">
        <v>45504</v>
      </c>
      <c r="O6806" t="s">
        <v>41</v>
      </c>
      <c r="P6806" t="s">
        <v>42</v>
      </c>
      <c r="Q6806" t="s">
        <v>43</v>
      </c>
      <c r="R6806" t="s">
        <v>42</v>
      </c>
      <c r="S6806" t="s">
        <v>43</v>
      </c>
      <c r="T6806" t="s">
        <v>40</v>
      </c>
      <c r="U6806" t="s">
        <v>44</v>
      </c>
      <c r="V6806" t="s">
        <v>45</v>
      </c>
      <c r="W6806" s="3">
        <v>45580</v>
      </c>
      <c r="X6806" t="s">
        <v>40</v>
      </c>
    </row>
    <row r="6807" spans="1:24" x14ac:dyDescent="0.25">
      <c r="A6807" t="s">
        <v>13177</v>
      </c>
      <c r="B6807" t="s">
        <v>35</v>
      </c>
      <c r="C6807" s="3">
        <v>45474</v>
      </c>
      <c r="D6807" s="3">
        <v>45565</v>
      </c>
      <c r="E6807" t="s">
        <v>31</v>
      </c>
      <c r="F6807" t="s">
        <v>36</v>
      </c>
      <c r="G6807" t="s">
        <v>860</v>
      </c>
      <c r="H6807" t="s">
        <v>120</v>
      </c>
      <c r="I6807" t="s">
        <v>121</v>
      </c>
      <c r="J6807" t="s">
        <v>33</v>
      </c>
      <c r="K6807" t="s">
        <v>40</v>
      </c>
      <c r="L6807" t="s">
        <v>13178</v>
      </c>
      <c r="M6807" s="3">
        <v>45474</v>
      </c>
      <c r="N6807" s="3">
        <v>45504</v>
      </c>
      <c r="O6807" t="s">
        <v>41</v>
      </c>
      <c r="P6807" t="s">
        <v>266</v>
      </c>
      <c r="Q6807" t="s">
        <v>267</v>
      </c>
      <c r="R6807" t="s">
        <v>266</v>
      </c>
      <c r="S6807" t="s">
        <v>267</v>
      </c>
      <c r="T6807" t="s">
        <v>40</v>
      </c>
      <c r="U6807" t="s">
        <v>44</v>
      </c>
      <c r="V6807" t="s">
        <v>45</v>
      </c>
      <c r="W6807" s="3">
        <v>45580</v>
      </c>
      <c r="X6807" t="s">
        <v>40</v>
      </c>
    </row>
    <row r="6808" spans="1:24" x14ac:dyDescent="0.25">
      <c r="A6808" t="s">
        <v>13179</v>
      </c>
      <c r="B6808" t="s">
        <v>35</v>
      </c>
      <c r="C6808" s="3">
        <v>45474</v>
      </c>
      <c r="D6808" s="3">
        <v>45565</v>
      </c>
      <c r="E6808" t="s">
        <v>31</v>
      </c>
      <c r="F6808" t="s">
        <v>36</v>
      </c>
      <c r="G6808" t="s">
        <v>752</v>
      </c>
      <c r="H6808" t="s">
        <v>385</v>
      </c>
      <c r="I6808" t="s">
        <v>117</v>
      </c>
      <c r="J6808" t="s">
        <v>32</v>
      </c>
      <c r="K6808" t="s">
        <v>40</v>
      </c>
      <c r="L6808" t="s">
        <v>13180</v>
      </c>
      <c r="M6808" s="3">
        <v>45474</v>
      </c>
      <c r="N6808" s="3">
        <v>45504</v>
      </c>
      <c r="O6808" t="s">
        <v>41</v>
      </c>
      <c r="P6808" t="s">
        <v>166</v>
      </c>
      <c r="Q6808" t="s">
        <v>167</v>
      </c>
      <c r="R6808" t="s">
        <v>166</v>
      </c>
      <c r="S6808" t="s">
        <v>167</v>
      </c>
      <c r="T6808" t="s">
        <v>40</v>
      </c>
      <c r="U6808" t="s">
        <v>44</v>
      </c>
      <c r="V6808" t="s">
        <v>45</v>
      </c>
      <c r="W6808" s="3">
        <v>45580</v>
      </c>
      <c r="X6808" t="s">
        <v>40</v>
      </c>
    </row>
    <row r="6809" spans="1:24" x14ac:dyDescent="0.25">
      <c r="A6809" t="s">
        <v>13181</v>
      </c>
      <c r="B6809" t="s">
        <v>35</v>
      </c>
      <c r="C6809" s="3">
        <v>45474</v>
      </c>
      <c r="D6809" s="3">
        <v>45565</v>
      </c>
      <c r="E6809" t="s">
        <v>31</v>
      </c>
      <c r="F6809" t="s">
        <v>36</v>
      </c>
      <c r="G6809" t="s">
        <v>1375</v>
      </c>
      <c r="H6809" t="s">
        <v>1376</v>
      </c>
      <c r="I6809" t="s">
        <v>1377</v>
      </c>
      <c r="J6809" t="s">
        <v>33</v>
      </c>
      <c r="K6809" t="s">
        <v>40</v>
      </c>
      <c r="L6809" t="s">
        <v>13182</v>
      </c>
      <c r="M6809" s="3">
        <v>45474</v>
      </c>
      <c r="N6809" s="3">
        <v>45504</v>
      </c>
      <c r="O6809" t="s">
        <v>41</v>
      </c>
      <c r="P6809" t="s">
        <v>786</v>
      </c>
      <c r="Q6809" t="s">
        <v>787</v>
      </c>
      <c r="R6809" t="s">
        <v>786</v>
      </c>
      <c r="S6809" t="s">
        <v>787</v>
      </c>
      <c r="T6809" t="s">
        <v>40</v>
      </c>
      <c r="U6809" t="s">
        <v>44</v>
      </c>
      <c r="V6809" t="s">
        <v>45</v>
      </c>
      <c r="W6809" s="3">
        <v>45580</v>
      </c>
      <c r="X6809" t="s">
        <v>40</v>
      </c>
    </row>
    <row r="6810" spans="1:24" x14ac:dyDescent="0.25">
      <c r="A6810" t="s">
        <v>13183</v>
      </c>
      <c r="B6810" t="s">
        <v>35</v>
      </c>
      <c r="C6810" s="3">
        <v>45474</v>
      </c>
      <c r="D6810" s="3">
        <v>45565</v>
      </c>
      <c r="E6810" t="s">
        <v>31</v>
      </c>
      <c r="F6810" t="s">
        <v>36</v>
      </c>
      <c r="G6810" t="s">
        <v>537</v>
      </c>
      <c r="H6810" t="s">
        <v>538</v>
      </c>
      <c r="I6810" t="s">
        <v>539</v>
      </c>
      <c r="J6810" t="s">
        <v>32</v>
      </c>
      <c r="K6810" t="s">
        <v>40</v>
      </c>
      <c r="L6810" t="s">
        <v>13184</v>
      </c>
      <c r="M6810" s="3">
        <v>45474</v>
      </c>
      <c r="N6810" s="3">
        <v>45504</v>
      </c>
      <c r="O6810" t="s">
        <v>41</v>
      </c>
      <c r="P6810" t="s">
        <v>42</v>
      </c>
      <c r="Q6810" t="s">
        <v>43</v>
      </c>
      <c r="R6810" t="s">
        <v>42</v>
      </c>
      <c r="S6810" t="s">
        <v>43</v>
      </c>
      <c r="T6810" t="s">
        <v>40</v>
      </c>
      <c r="U6810" t="s">
        <v>44</v>
      </c>
      <c r="V6810" t="s">
        <v>45</v>
      </c>
      <c r="W6810" s="3">
        <v>45580</v>
      </c>
      <c r="X6810" t="s">
        <v>40</v>
      </c>
    </row>
    <row r="6811" spans="1:24" x14ac:dyDescent="0.25">
      <c r="A6811" t="s">
        <v>13185</v>
      </c>
      <c r="B6811" t="s">
        <v>35</v>
      </c>
      <c r="C6811" s="3">
        <v>45474</v>
      </c>
      <c r="D6811" s="3">
        <v>45565</v>
      </c>
      <c r="E6811" t="s">
        <v>31</v>
      </c>
      <c r="F6811" t="s">
        <v>36</v>
      </c>
      <c r="G6811" t="s">
        <v>2410</v>
      </c>
      <c r="H6811" t="s">
        <v>524</v>
      </c>
      <c r="I6811" t="s">
        <v>182</v>
      </c>
      <c r="J6811" t="s">
        <v>32</v>
      </c>
      <c r="K6811" t="s">
        <v>40</v>
      </c>
      <c r="L6811" t="s">
        <v>13186</v>
      </c>
      <c r="M6811" s="3">
        <v>45474</v>
      </c>
      <c r="N6811" s="3">
        <v>45504</v>
      </c>
      <c r="O6811" t="s">
        <v>41</v>
      </c>
      <c r="P6811" t="s">
        <v>208</v>
      </c>
      <c r="Q6811" t="s">
        <v>61</v>
      </c>
      <c r="R6811" t="s">
        <v>208</v>
      </c>
      <c r="S6811" t="s">
        <v>61</v>
      </c>
      <c r="T6811" t="s">
        <v>40</v>
      </c>
      <c r="U6811" t="s">
        <v>44</v>
      </c>
      <c r="V6811" t="s">
        <v>45</v>
      </c>
      <c r="W6811" s="3">
        <v>45580</v>
      </c>
      <c r="X6811" t="s">
        <v>40</v>
      </c>
    </row>
    <row r="6812" spans="1:24" x14ac:dyDescent="0.25">
      <c r="A6812" t="s">
        <v>13187</v>
      </c>
      <c r="B6812" t="s">
        <v>35</v>
      </c>
      <c r="C6812" s="3">
        <v>45474</v>
      </c>
      <c r="D6812" s="3">
        <v>45565</v>
      </c>
      <c r="E6812" t="s">
        <v>31</v>
      </c>
      <c r="F6812" t="s">
        <v>36</v>
      </c>
      <c r="G6812" t="s">
        <v>2181</v>
      </c>
      <c r="H6812" t="s">
        <v>2182</v>
      </c>
      <c r="I6812" t="s">
        <v>1384</v>
      </c>
      <c r="J6812" t="s">
        <v>32</v>
      </c>
      <c r="K6812" t="s">
        <v>40</v>
      </c>
      <c r="L6812" t="s">
        <v>13188</v>
      </c>
      <c r="M6812" s="3">
        <v>45474</v>
      </c>
      <c r="N6812" s="3">
        <v>45504</v>
      </c>
      <c r="O6812" t="s">
        <v>41</v>
      </c>
      <c r="P6812" t="s">
        <v>497</v>
      </c>
      <c r="Q6812" t="s">
        <v>494</v>
      </c>
      <c r="R6812" t="s">
        <v>497</v>
      </c>
      <c r="S6812" t="s">
        <v>494</v>
      </c>
      <c r="T6812" t="s">
        <v>40</v>
      </c>
      <c r="U6812" t="s">
        <v>44</v>
      </c>
      <c r="V6812" t="s">
        <v>45</v>
      </c>
      <c r="W6812" s="3">
        <v>45580</v>
      </c>
      <c r="X6812" t="s">
        <v>40</v>
      </c>
    </row>
    <row r="6813" spans="1:24" x14ac:dyDescent="0.25">
      <c r="A6813" t="s">
        <v>13189</v>
      </c>
      <c r="B6813" t="s">
        <v>35</v>
      </c>
      <c r="C6813" s="3">
        <v>45474</v>
      </c>
      <c r="D6813" s="3">
        <v>45565</v>
      </c>
      <c r="E6813" t="s">
        <v>31</v>
      </c>
      <c r="F6813" t="s">
        <v>36</v>
      </c>
      <c r="G6813" t="s">
        <v>4575</v>
      </c>
      <c r="H6813" t="s">
        <v>120</v>
      </c>
      <c r="I6813" t="s">
        <v>280</v>
      </c>
      <c r="J6813" t="s">
        <v>33</v>
      </c>
      <c r="K6813" t="s">
        <v>40</v>
      </c>
      <c r="L6813" t="s">
        <v>13190</v>
      </c>
      <c r="M6813" s="3">
        <v>45536</v>
      </c>
      <c r="N6813" s="3">
        <v>45565</v>
      </c>
      <c r="O6813" t="s">
        <v>41</v>
      </c>
      <c r="P6813" t="s">
        <v>93</v>
      </c>
      <c r="Q6813" t="s">
        <v>94</v>
      </c>
      <c r="R6813" t="s">
        <v>93</v>
      </c>
      <c r="S6813" t="s">
        <v>94</v>
      </c>
      <c r="T6813" t="s">
        <v>40</v>
      </c>
      <c r="U6813" t="s">
        <v>44</v>
      </c>
      <c r="V6813" t="s">
        <v>45</v>
      </c>
      <c r="W6813" s="3">
        <v>45580</v>
      </c>
      <c r="X6813" t="s">
        <v>40</v>
      </c>
    </row>
    <row r="6814" spans="1:24" x14ac:dyDescent="0.25">
      <c r="A6814" t="s">
        <v>13191</v>
      </c>
      <c r="B6814" t="s">
        <v>35</v>
      </c>
      <c r="C6814" s="3">
        <v>45474</v>
      </c>
      <c r="D6814" s="3">
        <v>45565</v>
      </c>
      <c r="E6814" t="s">
        <v>31</v>
      </c>
      <c r="F6814" t="s">
        <v>36</v>
      </c>
      <c r="G6814" t="s">
        <v>3936</v>
      </c>
      <c r="H6814" t="s">
        <v>99</v>
      </c>
      <c r="I6814" t="s">
        <v>1368</v>
      </c>
      <c r="J6814" t="s">
        <v>33</v>
      </c>
      <c r="K6814" t="s">
        <v>40</v>
      </c>
      <c r="L6814" t="s">
        <v>13192</v>
      </c>
      <c r="M6814" s="3">
        <v>45505</v>
      </c>
      <c r="N6814" s="3">
        <v>45535</v>
      </c>
      <c r="O6814" t="s">
        <v>41</v>
      </c>
      <c r="P6814" t="s">
        <v>93</v>
      </c>
      <c r="Q6814" t="s">
        <v>94</v>
      </c>
      <c r="R6814" t="s">
        <v>93</v>
      </c>
      <c r="S6814" t="s">
        <v>94</v>
      </c>
      <c r="T6814" t="s">
        <v>40</v>
      </c>
      <c r="U6814" t="s">
        <v>44</v>
      </c>
      <c r="V6814" t="s">
        <v>45</v>
      </c>
      <c r="W6814" s="3">
        <v>45580</v>
      </c>
      <c r="X6814" t="s">
        <v>40</v>
      </c>
    </row>
    <row r="6815" spans="1:24" x14ac:dyDescent="0.25">
      <c r="A6815" t="s">
        <v>13193</v>
      </c>
      <c r="B6815" t="s">
        <v>35</v>
      </c>
      <c r="C6815" s="3">
        <v>45474</v>
      </c>
      <c r="D6815" s="3">
        <v>45565</v>
      </c>
      <c r="E6815" t="s">
        <v>31</v>
      </c>
      <c r="F6815" t="s">
        <v>36</v>
      </c>
      <c r="G6815" t="s">
        <v>997</v>
      </c>
      <c r="H6815" t="s">
        <v>998</v>
      </c>
      <c r="I6815" t="s">
        <v>116</v>
      </c>
      <c r="J6815" t="s">
        <v>32</v>
      </c>
      <c r="K6815" t="s">
        <v>40</v>
      </c>
      <c r="L6815" t="s">
        <v>13194</v>
      </c>
      <c r="M6815" s="3">
        <v>45505</v>
      </c>
      <c r="N6815" s="3">
        <v>45535</v>
      </c>
      <c r="O6815" t="s">
        <v>41</v>
      </c>
      <c r="P6815" t="s">
        <v>42</v>
      </c>
      <c r="Q6815" t="s">
        <v>43</v>
      </c>
      <c r="R6815" t="s">
        <v>42</v>
      </c>
      <c r="S6815" t="s">
        <v>43</v>
      </c>
      <c r="T6815" t="s">
        <v>40</v>
      </c>
      <c r="U6815" t="s">
        <v>44</v>
      </c>
      <c r="V6815" t="s">
        <v>45</v>
      </c>
      <c r="W6815" s="3">
        <v>45580</v>
      </c>
      <c r="X6815" t="s">
        <v>40</v>
      </c>
    </row>
    <row r="6816" spans="1:24" x14ac:dyDescent="0.25">
      <c r="A6816" t="s">
        <v>13195</v>
      </c>
      <c r="B6816" t="s">
        <v>35</v>
      </c>
      <c r="C6816" s="3">
        <v>45474</v>
      </c>
      <c r="D6816" s="3">
        <v>45565</v>
      </c>
      <c r="E6816" t="s">
        <v>31</v>
      </c>
      <c r="F6816" t="s">
        <v>36</v>
      </c>
      <c r="G6816" t="s">
        <v>125</v>
      </c>
      <c r="H6816" t="s">
        <v>58</v>
      </c>
      <c r="I6816" t="s">
        <v>120</v>
      </c>
      <c r="J6816" t="s">
        <v>32</v>
      </c>
      <c r="K6816" t="s">
        <v>40</v>
      </c>
      <c r="L6816" t="s">
        <v>13196</v>
      </c>
      <c r="M6816" s="3">
        <v>45505</v>
      </c>
      <c r="N6816" s="3">
        <v>45535</v>
      </c>
      <c r="O6816" t="s">
        <v>41</v>
      </c>
      <c r="P6816" t="s">
        <v>93</v>
      </c>
      <c r="Q6816" t="s">
        <v>94</v>
      </c>
      <c r="R6816" t="s">
        <v>93</v>
      </c>
      <c r="S6816" t="s">
        <v>94</v>
      </c>
      <c r="T6816" t="s">
        <v>40</v>
      </c>
      <c r="U6816" t="s">
        <v>44</v>
      </c>
      <c r="V6816" t="s">
        <v>45</v>
      </c>
      <c r="W6816" s="3">
        <v>45580</v>
      </c>
      <c r="X6816" t="s">
        <v>40</v>
      </c>
    </row>
    <row r="6817" spans="1:24" x14ac:dyDescent="0.25">
      <c r="A6817" t="s">
        <v>13197</v>
      </c>
      <c r="B6817" t="s">
        <v>35</v>
      </c>
      <c r="C6817" s="3">
        <v>45474</v>
      </c>
      <c r="D6817" s="3">
        <v>45565</v>
      </c>
      <c r="E6817" t="s">
        <v>31</v>
      </c>
      <c r="F6817" t="s">
        <v>36</v>
      </c>
      <c r="G6817" t="s">
        <v>674</v>
      </c>
      <c r="H6817" t="s">
        <v>1765</v>
      </c>
      <c r="I6817" t="s">
        <v>1766</v>
      </c>
      <c r="J6817" t="s">
        <v>33</v>
      </c>
      <c r="K6817" t="s">
        <v>40</v>
      </c>
      <c r="L6817" t="s">
        <v>13198</v>
      </c>
      <c r="M6817" s="3">
        <v>45505</v>
      </c>
      <c r="N6817" s="3">
        <v>45535</v>
      </c>
      <c r="O6817" t="s">
        <v>41</v>
      </c>
      <c r="P6817" t="s">
        <v>208</v>
      </c>
      <c r="Q6817" t="s">
        <v>61</v>
      </c>
      <c r="R6817" t="s">
        <v>208</v>
      </c>
      <c r="S6817" t="s">
        <v>61</v>
      </c>
      <c r="T6817" t="s">
        <v>40</v>
      </c>
      <c r="U6817" t="s">
        <v>44</v>
      </c>
      <c r="V6817" t="s">
        <v>45</v>
      </c>
      <c r="W6817" s="3">
        <v>45580</v>
      </c>
      <c r="X6817" t="s">
        <v>40</v>
      </c>
    </row>
    <row r="6818" spans="1:24" x14ac:dyDescent="0.25">
      <c r="A6818" t="s">
        <v>13199</v>
      </c>
      <c r="B6818" t="s">
        <v>35</v>
      </c>
      <c r="C6818" s="3">
        <v>45474</v>
      </c>
      <c r="D6818" s="3">
        <v>45565</v>
      </c>
      <c r="E6818" t="s">
        <v>31</v>
      </c>
      <c r="F6818" t="s">
        <v>36</v>
      </c>
      <c r="G6818" t="s">
        <v>214</v>
      </c>
      <c r="H6818" t="s">
        <v>215</v>
      </c>
      <c r="I6818" t="s">
        <v>216</v>
      </c>
      <c r="J6818" t="s">
        <v>32</v>
      </c>
      <c r="K6818" t="s">
        <v>40</v>
      </c>
      <c r="L6818" t="s">
        <v>13200</v>
      </c>
      <c r="M6818" s="3">
        <v>45505</v>
      </c>
      <c r="N6818" s="3">
        <v>45535</v>
      </c>
      <c r="O6818" t="s">
        <v>41</v>
      </c>
      <c r="P6818" t="s">
        <v>93</v>
      </c>
      <c r="Q6818" t="s">
        <v>94</v>
      </c>
      <c r="R6818" t="s">
        <v>93</v>
      </c>
      <c r="S6818" t="s">
        <v>94</v>
      </c>
      <c r="T6818" t="s">
        <v>40</v>
      </c>
      <c r="U6818" t="s">
        <v>44</v>
      </c>
      <c r="V6818" t="s">
        <v>45</v>
      </c>
      <c r="W6818" s="3">
        <v>45580</v>
      </c>
      <c r="X6818" t="s">
        <v>40</v>
      </c>
    </row>
    <row r="6819" spans="1:24" x14ac:dyDescent="0.25">
      <c r="A6819" t="s">
        <v>13201</v>
      </c>
      <c r="B6819" t="s">
        <v>35</v>
      </c>
      <c r="C6819" s="3">
        <v>45474</v>
      </c>
      <c r="D6819" s="3">
        <v>45565</v>
      </c>
      <c r="E6819" t="s">
        <v>31</v>
      </c>
      <c r="F6819" t="s">
        <v>36</v>
      </c>
      <c r="G6819" t="s">
        <v>2898</v>
      </c>
      <c r="H6819" t="s">
        <v>2899</v>
      </c>
      <c r="I6819" t="s">
        <v>2900</v>
      </c>
      <c r="J6819" t="s">
        <v>33</v>
      </c>
      <c r="K6819" t="s">
        <v>40</v>
      </c>
      <c r="L6819" t="s">
        <v>13202</v>
      </c>
      <c r="M6819" s="3">
        <v>45505</v>
      </c>
      <c r="N6819" s="3">
        <v>45535</v>
      </c>
      <c r="O6819" t="s">
        <v>41</v>
      </c>
      <c r="P6819" t="s">
        <v>101</v>
      </c>
      <c r="Q6819" t="s">
        <v>102</v>
      </c>
      <c r="R6819" t="s">
        <v>101</v>
      </c>
      <c r="S6819" t="s">
        <v>102</v>
      </c>
      <c r="T6819" t="s">
        <v>40</v>
      </c>
      <c r="U6819" t="s">
        <v>44</v>
      </c>
      <c r="V6819" t="s">
        <v>45</v>
      </c>
      <c r="W6819" s="3">
        <v>45580</v>
      </c>
      <c r="X6819" t="s">
        <v>40</v>
      </c>
    </row>
    <row r="6820" spans="1:24" x14ac:dyDescent="0.25">
      <c r="A6820" t="s">
        <v>13203</v>
      </c>
      <c r="B6820" t="s">
        <v>35</v>
      </c>
      <c r="C6820" s="3">
        <v>45474</v>
      </c>
      <c r="D6820" s="3">
        <v>45565</v>
      </c>
      <c r="E6820" t="s">
        <v>31</v>
      </c>
      <c r="F6820" t="s">
        <v>36</v>
      </c>
      <c r="G6820" t="s">
        <v>1455</v>
      </c>
      <c r="H6820" t="s">
        <v>110</v>
      </c>
      <c r="I6820" t="s">
        <v>1456</v>
      </c>
      <c r="J6820" t="s">
        <v>32</v>
      </c>
      <c r="K6820" t="s">
        <v>40</v>
      </c>
      <c r="L6820" t="s">
        <v>13204</v>
      </c>
      <c r="M6820" s="3">
        <v>45505</v>
      </c>
      <c r="N6820" s="3">
        <v>45535</v>
      </c>
      <c r="O6820" t="s">
        <v>41</v>
      </c>
      <c r="P6820" t="s">
        <v>602</v>
      </c>
      <c r="Q6820" t="s">
        <v>603</v>
      </c>
      <c r="R6820" t="s">
        <v>602</v>
      </c>
      <c r="S6820" t="s">
        <v>603</v>
      </c>
      <c r="T6820" t="s">
        <v>40</v>
      </c>
      <c r="U6820" t="s">
        <v>44</v>
      </c>
      <c r="V6820" t="s">
        <v>45</v>
      </c>
      <c r="W6820" s="3">
        <v>45580</v>
      </c>
      <c r="X6820" t="s">
        <v>40</v>
      </c>
    </row>
    <row r="6821" spans="1:24" x14ac:dyDescent="0.25">
      <c r="A6821" t="s">
        <v>13205</v>
      </c>
      <c r="B6821" t="s">
        <v>35</v>
      </c>
      <c r="C6821" s="3">
        <v>45474</v>
      </c>
      <c r="D6821" s="3">
        <v>45565</v>
      </c>
      <c r="E6821" t="s">
        <v>31</v>
      </c>
      <c r="F6821" t="s">
        <v>36</v>
      </c>
      <c r="G6821" t="s">
        <v>3691</v>
      </c>
      <c r="H6821" t="s">
        <v>841</v>
      </c>
      <c r="I6821" t="s">
        <v>3692</v>
      </c>
      <c r="J6821" t="s">
        <v>33</v>
      </c>
      <c r="K6821" t="s">
        <v>40</v>
      </c>
      <c r="L6821" t="s">
        <v>13206</v>
      </c>
      <c r="M6821" s="3">
        <v>45505</v>
      </c>
      <c r="N6821" s="3">
        <v>45535</v>
      </c>
      <c r="O6821" t="s">
        <v>41</v>
      </c>
      <c r="P6821" t="s">
        <v>93</v>
      </c>
      <c r="Q6821" t="s">
        <v>94</v>
      </c>
      <c r="R6821" t="s">
        <v>93</v>
      </c>
      <c r="S6821" t="s">
        <v>94</v>
      </c>
      <c r="T6821" t="s">
        <v>40</v>
      </c>
      <c r="U6821" t="s">
        <v>44</v>
      </c>
      <c r="V6821" t="s">
        <v>45</v>
      </c>
      <c r="W6821" s="3">
        <v>45580</v>
      </c>
      <c r="X6821" t="s">
        <v>40</v>
      </c>
    </row>
    <row r="6822" spans="1:24" x14ac:dyDescent="0.25">
      <c r="A6822" t="s">
        <v>13207</v>
      </c>
      <c r="B6822" t="s">
        <v>35</v>
      </c>
      <c r="C6822" s="3">
        <v>45474</v>
      </c>
      <c r="D6822" s="3">
        <v>45565</v>
      </c>
      <c r="E6822" t="s">
        <v>31</v>
      </c>
      <c r="F6822" t="s">
        <v>36</v>
      </c>
      <c r="G6822" t="s">
        <v>507</v>
      </c>
      <c r="H6822" t="s">
        <v>508</v>
      </c>
      <c r="I6822" t="s">
        <v>54</v>
      </c>
      <c r="J6822" t="s">
        <v>33</v>
      </c>
      <c r="K6822" t="s">
        <v>40</v>
      </c>
      <c r="L6822" t="s">
        <v>13208</v>
      </c>
      <c r="M6822" s="3">
        <v>45474</v>
      </c>
      <c r="N6822" s="3">
        <v>45504</v>
      </c>
      <c r="O6822" t="s">
        <v>41</v>
      </c>
      <c r="P6822" t="s">
        <v>208</v>
      </c>
      <c r="Q6822" t="s">
        <v>61</v>
      </c>
      <c r="R6822" t="s">
        <v>208</v>
      </c>
      <c r="S6822" t="s">
        <v>61</v>
      </c>
      <c r="T6822" t="s">
        <v>40</v>
      </c>
      <c r="U6822" t="s">
        <v>44</v>
      </c>
      <c r="V6822" t="s">
        <v>45</v>
      </c>
      <c r="W6822" s="3">
        <v>45580</v>
      </c>
      <c r="X6822" t="s">
        <v>40</v>
      </c>
    </row>
    <row r="6823" spans="1:24" x14ac:dyDescent="0.25">
      <c r="A6823" t="s">
        <v>13209</v>
      </c>
      <c r="B6823" t="s">
        <v>35</v>
      </c>
      <c r="C6823" s="3">
        <v>45474</v>
      </c>
      <c r="D6823" s="3">
        <v>45565</v>
      </c>
      <c r="E6823" t="s">
        <v>31</v>
      </c>
      <c r="F6823" t="s">
        <v>36</v>
      </c>
      <c r="G6823" t="s">
        <v>2312</v>
      </c>
      <c r="H6823" t="s">
        <v>428</v>
      </c>
      <c r="I6823" t="s">
        <v>1582</v>
      </c>
      <c r="J6823" t="s">
        <v>32</v>
      </c>
      <c r="K6823" t="s">
        <v>40</v>
      </c>
      <c r="L6823" t="s">
        <v>13210</v>
      </c>
      <c r="M6823" s="3">
        <v>45474</v>
      </c>
      <c r="N6823" s="3">
        <v>45504</v>
      </c>
      <c r="O6823" t="s">
        <v>41</v>
      </c>
      <c r="P6823" t="s">
        <v>292</v>
      </c>
      <c r="Q6823" t="s">
        <v>293</v>
      </c>
      <c r="R6823" t="s">
        <v>292</v>
      </c>
      <c r="S6823" t="s">
        <v>293</v>
      </c>
      <c r="T6823" t="s">
        <v>40</v>
      </c>
      <c r="U6823" t="s">
        <v>44</v>
      </c>
      <c r="V6823" t="s">
        <v>45</v>
      </c>
      <c r="W6823" s="3">
        <v>45580</v>
      </c>
      <c r="X6823" t="s">
        <v>40</v>
      </c>
    </row>
    <row r="6824" spans="1:24" x14ac:dyDescent="0.25">
      <c r="A6824" t="s">
        <v>13211</v>
      </c>
      <c r="B6824" t="s">
        <v>35</v>
      </c>
      <c r="C6824" s="3">
        <v>45474</v>
      </c>
      <c r="D6824" s="3">
        <v>45565</v>
      </c>
      <c r="E6824" t="s">
        <v>31</v>
      </c>
      <c r="F6824" t="s">
        <v>36</v>
      </c>
      <c r="G6824" t="s">
        <v>906</v>
      </c>
      <c r="H6824" t="s">
        <v>86</v>
      </c>
      <c r="I6824" t="s">
        <v>120</v>
      </c>
      <c r="J6824" t="s">
        <v>32</v>
      </c>
      <c r="K6824" t="s">
        <v>40</v>
      </c>
      <c r="L6824" t="s">
        <v>13212</v>
      </c>
      <c r="M6824" s="3">
        <v>45474</v>
      </c>
      <c r="N6824" s="3">
        <v>45504</v>
      </c>
      <c r="O6824" t="s">
        <v>41</v>
      </c>
      <c r="P6824" t="s">
        <v>266</v>
      </c>
      <c r="Q6824" t="s">
        <v>267</v>
      </c>
      <c r="R6824" t="s">
        <v>266</v>
      </c>
      <c r="S6824" t="s">
        <v>267</v>
      </c>
      <c r="T6824" t="s">
        <v>40</v>
      </c>
      <c r="U6824" t="s">
        <v>44</v>
      </c>
      <c r="V6824" t="s">
        <v>45</v>
      </c>
      <c r="W6824" s="3">
        <v>45580</v>
      </c>
      <c r="X6824" t="s">
        <v>40</v>
      </c>
    </row>
    <row r="6825" spans="1:24" x14ac:dyDescent="0.25">
      <c r="A6825" t="s">
        <v>13213</v>
      </c>
      <c r="B6825" t="s">
        <v>35</v>
      </c>
      <c r="C6825" s="3">
        <v>45474</v>
      </c>
      <c r="D6825" s="3">
        <v>45565</v>
      </c>
      <c r="E6825" t="s">
        <v>31</v>
      </c>
      <c r="F6825" t="s">
        <v>36</v>
      </c>
      <c r="G6825" t="s">
        <v>634</v>
      </c>
      <c r="H6825" t="s">
        <v>49</v>
      </c>
      <c r="I6825" t="s">
        <v>635</v>
      </c>
      <c r="J6825" t="s">
        <v>32</v>
      </c>
      <c r="K6825" t="s">
        <v>40</v>
      </c>
      <c r="L6825" t="s">
        <v>13214</v>
      </c>
      <c r="M6825" s="3">
        <v>45474</v>
      </c>
      <c r="N6825" s="3">
        <v>45504</v>
      </c>
      <c r="O6825" t="s">
        <v>41</v>
      </c>
      <c r="P6825" t="s">
        <v>42</v>
      </c>
      <c r="Q6825" t="s">
        <v>43</v>
      </c>
      <c r="R6825" t="s">
        <v>42</v>
      </c>
      <c r="S6825" t="s">
        <v>43</v>
      </c>
      <c r="T6825" t="s">
        <v>40</v>
      </c>
      <c r="U6825" t="s">
        <v>44</v>
      </c>
      <c r="V6825" t="s">
        <v>45</v>
      </c>
      <c r="W6825" s="3">
        <v>45580</v>
      </c>
      <c r="X6825" t="s">
        <v>40</v>
      </c>
    </row>
    <row r="6826" spans="1:24" x14ac:dyDescent="0.25">
      <c r="A6826" t="s">
        <v>13215</v>
      </c>
      <c r="B6826" t="s">
        <v>35</v>
      </c>
      <c r="C6826" s="3">
        <v>45474</v>
      </c>
      <c r="D6826" s="3">
        <v>45565</v>
      </c>
      <c r="E6826" t="s">
        <v>31</v>
      </c>
      <c r="F6826" t="s">
        <v>36</v>
      </c>
      <c r="G6826" t="s">
        <v>1903</v>
      </c>
      <c r="H6826" t="s">
        <v>105</v>
      </c>
      <c r="I6826" t="s">
        <v>141</v>
      </c>
      <c r="J6826" t="s">
        <v>32</v>
      </c>
      <c r="K6826" t="s">
        <v>40</v>
      </c>
      <c r="L6826" t="s">
        <v>13216</v>
      </c>
      <c r="M6826" s="3">
        <v>45536</v>
      </c>
      <c r="N6826" s="3">
        <v>45565</v>
      </c>
      <c r="O6826" t="s">
        <v>41</v>
      </c>
      <c r="P6826" t="s">
        <v>93</v>
      </c>
      <c r="Q6826" t="s">
        <v>94</v>
      </c>
      <c r="R6826" t="s">
        <v>93</v>
      </c>
      <c r="S6826" t="s">
        <v>94</v>
      </c>
      <c r="T6826" t="s">
        <v>40</v>
      </c>
      <c r="U6826" t="s">
        <v>44</v>
      </c>
      <c r="V6826" t="s">
        <v>45</v>
      </c>
      <c r="W6826" s="3">
        <v>45580</v>
      </c>
      <c r="X6826" t="s">
        <v>40</v>
      </c>
    </row>
    <row r="6827" spans="1:24" x14ac:dyDescent="0.25">
      <c r="A6827" t="s">
        <v>13217</v>
      </c>
      <c r="B6827" t="s">
        <v>35</v>
      </c>
      <c r="C6827" s="3">
        <v>45474</v>
      </c>
      <c r="D6827" s="3">
        <v>45565</v>
      </c>
      <c r="E6827" t="s">
        <v>31</v>
      </c>
      <c r="F6827" t="s">
        <v>36</v>
      </c>
      <c r="G6827" t="s">
        <v>572</v>
      </c>
      <c r="H6827" t="s">
        <v>573</v>
      </c>
      <c r="I6827" t="s">
        <v>216</v>
      </c>
      <c r="J6827" t="s">
        <v>32</v>
      </c>
      <c r="K6827" t="s">
        <v>40</v>
      </c>
      <c r="L6827" t="s">
        <v>13218</v>
      </c>
      <c r="M6827" s="3">
        <v>45536</v>
      </c>
      <c r="N6827" s="3">
        <v>45565</v>
      </c>
      <c r="O6827" t="s">
        <v>41</v>
      </c>
      <c r="P6827" t="s">
        <v>1318</v>
      </c>
      <c r="Q6827" t="s">
        <v>1319</v>
      </c>
      <c r="R6827" t="s">
        <v>1318</v>
      </c>
      <c r="S6827" t="s">
        <v>1319</v>
      </c>
      <c r="T6827" t="s">
        <v>40</v>
      </c>
      <c r="U6827" t="s">
        <v>44</v>
      </c>
      <c r="V6827" t="s">
        <v>45</v>
      </c>
      <c r="W6827" s="3">
        <v>45580</v>
      </c>
      <c r="X6827" t="s">
        <v>40</v>
      </c>
    </row>
    <row r="6828" spans="1:24" x14ac:dyDescent="0.25">
      <c r="A6828" t="s">
        <v>13219</v>
      </c>
      <c r="B6828" t="s">
        <v>35</v>
      </c>
      <c r="C6828" s="3">
        <v>45474</v>
      </c>
      <c r="D6828" s="3">
        <v>45565</v>
      </c>
      <c r="E6828" t="s">
        <v>31</v>
      </c>
      <c r="F6828" t="s">
        <v>36</v>
      </c>
      <c r="G6828" t="s">
        <v>1574</v>
      </c>
      <c r="H6828" t="s">
        <v>99</v>
      </c>
      <c r="I6828" t="s">
        <v>54</v>
      </c>
      <c r="J6828" t="s">
        <v>32</v>
      </c>
      <c r="K6828" t="s">
        <v>40</v>
      </c>
      <c r="L6828" t="s">
        <v>13220</v>
      </c>
      <c r="M6828" s="3">
        <v>45536</v>
      </c>
      <c r="N6828" s="3">
        <v>45565</v>
      </c>
      <c r="O6828" t="s">
        <v>41</v>
      </c>
      <c r="P6828" t="s">
        <v>42</v>
      </c>
      <c r="Q6828" t="s">
        <v>43</v>
      </c>
      <c r="R6828" t="s">
        <v>42</v>
      </c>
      <c r="S6828" t="s">
        <v>43</v>
      </c>
      <c r="T6828" t="s">
        <v>40</v>
      </c>
      <c r="U6828" t="s">
        <v>44</v>
      </c>
      <c r="V6828" t="s">
        <v>45</v>
      </c>
      <c r="W6828" s="3">
        <v>45580</v>
      </c>
      <c r="X6828" t="s">
        <v>40</v>
      </c>
    </row>
    <row r="6829" spans="1:24" x14ac:dyDescent="0.25">
      <c r="A6829" t="s">
        <v>13221</v>
      </c>
      <c r="B6829" t="s">
        <v>35</v>
      </c>
      <c r="C6829" s="3">
        <v>45474</v>
      </c>
      <c r="D6829" s="3">
        <v>45565</v>
      </c>
      <c r="E6829" t="s">
        <v>31</v>
      </c>
      <c r="F6829" t="s">
        <v>36</v>
      </c>
      <c r="G6829" t="s">
        <v>1299</v>
      </c>
      <c r="H6829" t="s">
        <v>75</v>
      </c>
      <c r="I6829" t="s">
        <v>1760</v>
      </c>
      <c r="J6829" t="s">
        <v>32</v>
      </c>
      <c r="K6829" t="s">
        <v>40</v>
      </c>
      <c r="L6829" t="s">
        <v>13222</v>
      </c>
      <c r="M6829" s="3">
        <v>45536</v>
      </c>
      <c r="N6829" s="3">
        <v>45565</v>
      </c>
      <c r="O6829" t="s">
        <v>41</v>
      </c>
      <c r="P6829" t="s">
        <v>266</v>
      </c>
      <c r="Q6829" t="s">
        <v>267</v>
      </c>
      <c r="R6829" t="s">
        <v>266</v>
      </c>
      <c r="S6829" t="s">
        <v>267</v>
      </c>
      <c r="T6829" t="s">
        <v>40</v>
      </c>
      <c r="U6829" t="s">
        <v>44</v>
      </c>
      <c r="V6829" t="s">
        <v>45</v>
      </c>
      <c r="W6829" s="3">
        <v>45580</v>
      </c>
      <c r="X6829" t="s">
        <v>40</v>
      </c>
    </row>
    <row r="6830" spans="1:24" x14ac:dyDescent="0.25">
      <c r="A6830" t="s">
        <v>13223</v>
      </c>
      <c r="B6830" t="s">
        <v>35</v>
      </c>
      <c r="C6830" s="3">
        <v>45474</v>
      </c>
      <c r="D6830" s="3">
        <v>45565</v>
      </c>
      <c r="E6830" t="s">
        <v>31</v>
      </c>
      <c r="F6830" t="s">
        <v>36</v>
      </c>
      <c r="G6830" t="s">
        <v>642</v>
      </c>
      <c r="H6830" t="s">
        <v>428</v>
      </c>
      <c r="I6830" t="s">
        <v>643</v>
      </c>
      <c r="J6830" t="s">
        <v>32</v>
      </c>
      <c r="K6830" t="s">
        <v>40</v>
      </c>
      <c r="L6830" t="s">
        <v>13224</v>
      </c>
      <c r="M6830" s="3">
        <v>45536</v>
      </c>
      <c r="N6830" s="3">
        <v>45565</v>
      </c>
      <c r="O6830" t="s">
        <v>41</v>
      </c>
      <c r="P6830" t="s">
        <v>330</v>
      </c>
      <c r="Q6830" t="s">
        <v>331</v>
      </c>
      <c r="R6830" t="s">
        <v>330</v>
      </c>
      <c r="S6830" t="s">
        <v>331</v>
      </c>
      <c r="T6830" t="s">
        <v>40</v>
      </c>
      <c r="U6830" t="s">
        <v>44</v>
      </c>
      <c r="V6830" t="s">
        <v>45</v>
      </c>
      <c r="W6830" s="3">
        <v>45580</v>
      </c>
      <c r="X6830" t="s">
        <v>40</v>
      </c>
    </row>
    <row r="6831" spans="1:24" x14ac:dyDescent="0.25">
      <c r="A6831" t="s">
        <v>13225</v>
      </c>
      <c r="B6831" t="s">
        <v>35</v>
      </c>
      <c r="C6831" s="3">
        <v>45474</v>
      </c>
      <c r="D6831" s="3">
        <v>45565</v>
      </c>
      <c r="E6831" t="s">
        <v>31</v>
      </c>
      <c r="F6831" t="s">
        <v>36</v>
      </c>
      <c r="G6831" t="s">
        <v>496</v>
      </c>
      <c r="H6831" t="s">
        <v>58</v>
      </c>
      <c r="I6831" t="s">
        <v>121</v>
      </c>
      <c r="J6831" t="s">
        <v>33</v>
      </c>
      <c r="K6831" t="s">
        <v>40</v>
      </c>
      <c r="L6831" t="s">
        <v>13226</v>
      </c>
      <c r="M6831" s="3">
        <v>45505</v>
      </c>
      <c r="N6831" s="3">
        <v>45535</v>
      </c>
      <c r="O6831" t="s">
        <v>41</v>
      </c>
      <c r="P6831" t="s">
        <v>497</v>
      </c>
      <c r="Q6831" t="s">
        <v>494</v>
      </c>
      <c r="R6831" t="s">
        <v>497</v>
      </c>
      <c r="S6831" t="s">
        <v>494</v>
      </c>
      <c r="T6831" t="s">
        <v>40</v>
      </c>
      <c r="U6831" t="s">
        <v>44</v>
      </c>
      <c r="V6831" t="s">
        <v>45</v>
      </c>
      <c r="W6831" s="3">
        <v>45580</v>
      </c>
      <c r="X6831" t="s">
        <v>40</v>
      </c>
    </row>
    <row r="6832" spans="1:24" x14ac:dyDescent="0.25">
      <c r="A6832" t="s">
        <v>13227</v>
      </c>
      <c r="B6832" t="s">
        <v>35</v>
      </c>
      <c r="C6832" s="3">
        <v>45474</v>
      </c>
      <c r="D6832" s="3">
        <v>45565</v>
      </c>
      <c r="E6832" t="s">
        <v>31</v>
      </c>
      <c r="F6832" t="s">
        <v>36</v>
      </c>
      <c r="G6832" t="s">
        <v>496</v>
      </c>
      <c r="H6832" t="s">
        <v>441</v>
      </c>
      <c r="I6832" t="s">
        <v>54</v>
      </c>
      <c r="J6832" t="s">
        <v>33</v>
      </c>
      <c r="K6832" t="s">
        <v>40</v>
      </c>
      <c r="L6832" t="s">
        <v>13228</v>
      </c>
      <c r="M6832" s="3">
        <v>45505</v>
      </c>
      <c r="N6832" s="3">
        <v>45535</v>
      </c>
      <c r="O6832" t="s">
        <v>41</v>
      </c>
      <c r="P6832" t="s">
        <v>122</v>
      </c>
      <c r="Q6832" t="s">
        <v>123</v>
      </c>
      <c r="R6832" t="s">
        <v>122</v>
      </c>
      <c r="S6832" t="s">
        <v>123</v>
      </c>
      <c r="T6832" t="s">
        <v>40</v>
      </c>
      <c r="U6832" t="s">
        <v>44</v>
      </c>
      <c r="V6832" t="s">
        <v>45</v>
      </c>
      <c r="W6832" s="3">
        <v>45580</v>
      </c>
      <c r="X6832" t="s">
        <v>40</v>
      </c>
    </row>
    <row r="6833" spans="1:24" x14ac:dyDescent="0.25">
      <c r="A6833" t="s">
        <v>13229</v>
      </c>
      <c r="B6833" t="s">
        <v>35</v>
      </c>
      <c r="C6833" s="3">
        <v>45474</v>
      </c>
      <c r="D6833" s="3">
        <v>45565</v>
      </c>
      <c r="E6833" t="s">
        <v>31</v>
      </c>
      <c r="F6833" t="s">
        <v>36</v>
      </c>
      <c r="G6833" t="s">
        <v>554</v>
      </c>
      <c r="H6833" t="s">
        <v>120</v>
      </c>
      <c r="I6833" t="s">
        <v>54</v>
      </c>
      <c r="J6833" t="s">
        <v>33</v>
      </c>
      <c r="K6833" t="s">
        <v>40</v>
      </c>
      <c r="L6833" t="s">
        <v>13230</v>
      </c>
      <c r="M6833" s="3">
        <v>45505</v>
      </c>
      <c r="N6833" s="3">
        <v>45535</v>
      </c>
      <c r="O6833" t="s">
        <v>41</v>
      </c>
      <c r="P6833" t="s">
        <v>101</v>
      </c>
      <c r="Q6833" t="s">
        <v>102</v>
      </c>
      <c r="R6833" t="s">
        <v>101</v>
      </c>
      <c r="S6833" t="s">
        <v>102</v>
      </c>
      <c r="T6833" t="s">
        <v>40</v>
      </c>
      <c r="U6833" t="s">
        <v>44</v>
      </c>
      <c r="V6833" t="s">
        <v>45</v>
      </c>
      <c r="W6833" s="3">
        <v>45580</v>
      </c>
      <c r="X6833" t="s">
        <v>40</v>
      </c>
    </row>
    <row r="6834" spans="1:24" x14ac:dyDescent="0.25">
      <c r="A6834" t="s">
        <v>13231</v>
      </c>
      <c r="B6834" t="s">
        <v>35</v>
      </c>
      <c r="C6834" s="3">
        <v>45474</v>
      </c>
      <c r="D6834" s="3">
        <v>45565</v>
      </c>
      <c r="E6834" t="s">
        <v>31</v>
      </c>
      <c r="F6834" t="s">
        <v>36</v>
      </c>
      <c r="G6834" t="s">
        <v>4647</v>
      </c>
      <c r="H6834" t="s">
        <v>110</v>
      </c>
      <c r="I6834" t="s">
        <v>198</v>
      </c>
      <c r="J6834" t="s">
        <v>32</v>
      </c>
      <c r="K6834" t="s">
        <v>40</v>
      </c>
      <c r="L6834" t="s">
        <v>13232</v>
      </c>
      <c r="M6834" s="3">
        <v>45505</v>
      </c>
      <c r="N6834" s="3">
        <v>45535</v>
      </c>
      <c r="O6834" t="s">
        <v>41</v>
      </c>
      <c r="P6834" t="s">
        <v>122</v>
      </c>
      <c r="Q6834" t="s">
        <v>123</v>
      </c>
      <c r="R6834" t="s">
        <v>122</v>
      </c>
      <c r="S6834" t="s">
        <v>123</v>
      </c>
      <c r="T6834" t="s">
        <v>40</v>
      </c>
      <c r="U6834" t="s">
        <v>44</v>
      </c>
      <c r="V6834" t="s">
        <v>45</v>
      </c>
      <c r="W6834" s="3">
        <v>45580</v>
      </c>
      <c r="X6834" t="s">
        <v>40</v>
      </c>
    </row>
    <row r="6835" spans="1:24" x14ac:dyDescent="0.25">
      <c r="A6835" t="s">
        <v>13233</v>
      </c>
      <c r="B6835" t="s">
        <v>35</v>
      </c>
      <c r="C6835" s="3">
        <v>45474</v>
      </c>
      <c r="D6835" s="3">
        <v>45565</v>
      </c>
      <c r="E6835" t="s">
        <v>31</v>
      </c>
      <c r="F6835" t="s">
        <v>36</v>
      </c>
      <c r="G6835" t="s">
        <v>1299</v>
      </c>
      <c r="H6835" t="s">
        <v>270</v>
      </c>
      <c r="I6835" t="s">
        <v>204</v>
      </c>
      <c r="J6835" t="s">
        <v>32</v>
      </c>
      <c r="K6835" t="s">
        <v>40</v>
      </c>
      <c r="L6835" t="s">
        <v>13234</v>
      </c>
      <c r="M6835" s="3">
        <v>45505</v>
      </c>
      <c r="N6835" s="3">
        <v>45535</v>
      </c>
      <c r="O6835" t="s">
        <v>41</v>
      </c>
      <c r="P6835" t="s">
        <v>87</v>
      </c>
      <c r="Q6835" t="s">
        <v>88</v>
      </c>
      <c r="R6835" t="s">
        <v>87</v>
      </c>
      <c r="S6835" t="s">
        <v>88</v>
      </c>
      <c r="T6835" t="s">
        <v>40</v>
      </c>
      <c r="U6835" t="s">
        <v>44</v>
      </c>
      <c r="V6835" t="s">
        <v>45</v>
      </c>
      <c r="W6835" s="3">
        <v>45580</v>
      </c>
      <c r="X6835" t="s">
        <v>40</v>
      </c>
    </row>
    <row r="6836" spans="1:24" x14ac:dyDescent="0.25">
      <c r="A6836" t="s">
        <v>13235</v>
      </c>
      <c r="B6836" t="s">
        <v>35</v>
      </c>
      <c r="C6836" s="3">
        <v>45474</v>
      </c>
      <c r="D6836" s="3">
        <v>45565</v>
      </c>
      <c r="E6836" t="s">
        <v>31</v>
      </c>
      <c r="F6836" t="s">
        <v>36</v>
      </c>
      <c r="G6836" t="s">
        <v>824</v>
      </c>
      <c r="H6836" t="s">
        <v>216</v>
      </c>
      <c r="I6836" t="s">
        <v>825</v>
      </c>
      <c r="J6836" t="s">
        <v>32</v>
      </c>
      <c r="K6836" t="s">
        <v>40</v>
      </c>
      <c r="L6836" t="s">
        <v>13236</v>
      </c>
      <c r="M6836" s="3">
        <v>45505</v>
      </c>
      <c r="N6836" s="3">
        <v>45535</v>
      </c>
      <c r="O6836" t="s">
        <v>41</v>
      </c>
      <c r="P6836" t="s">
        <v>42</v>
      </c>
      <c r="Q6836" t="s">
        <v>43</v>
      </c>
      <c r="R6836" t="s">
        <v>42</v>
      </c>
      <c r="S6836" t="s">
        <v>43</v>
      </c>
      <c r="T6836" t="s">
        <v>40</v>
      </c>
      <c r="U6836" t="s">
        <v>44</v>
      </c>
      <c r="V6836" t="s">
        <v>45</v>
      </c>
      <c r="W6836" s="3">
        <v>45580</v>
      </c>
      <c r="X6836" t="s">
        <v>40</v>
      </c>
    </row>
    <row r="6837" spans="1:24" x14ac:dyDescent="0.25">
      <c r="A6837" t="s">
        <v>13237</v>
      </c>
      <c r="B6837" t="s">
        <v>35</v>
      </c>
      <c r="C6837" s="3">
        <v>45474</v>
      </c>
      <c r="D6837" s="3">
        <v>45565</v>
      </c>
      <c r="E6837" t="s">
        <v>31</v>
      </c>
      <c r="F6837" t="s">
        <v>36</v>
      </c>
      <c r="G6837" t="s">
        <v>300</v>
      </c>
      <c r="H6837" t="s">
        <v>301</v>
      </c>
      <c r="I6837" t="s">
        <v>302</v>
      </c>
      <c r="J6837" t="s">
        <v>33</v>
      </c>
      <c r="K6837" t="s">
        <v>40</v>
      </c>
      <c r="L6837" t="s">
        <v>13238</v>
      </c>
      <c r="M6837" s="3">
        <v>45474</v>
      </c>
      <c r="N6837" s="3">
        <v>45504</v>
      </c>
      <c r="O6837" t="s">
        <v>41</v>
      </c>
      <c r="P6837" t="s">
        <v>42</v>
      </c>
      <c r="Q6837" t="s">
        <v>43</v>
      </c>
      <c r="R6837" t="s">
        <v>42</v>
      </c>
      <c r="S6837" t="s">
        <v>43</v>
      </c>
      <c r="T6837" t="s">
        <v>40</v>
      </c>
      <c r="U6837" t="s">
        <v>44</v>
      </c>
      <c r="V6837" t="s">
        <v>45</v>
      </c>
      <c r="W6837" s="3">
        <v>45580</v>
      </c>
      <c r="X6837" t="s">
        <v>40</v>
      </c>
    </row>
    <row r="6838" spans="1:24" x14ac:dyDescent="0.25">
      <c r="A6838" t="s">
        <v>13239</v>
      </c>
      <c r="B6838" t="s">
        <v>35</v>
      </c>
      <c r="C6838" s="3">
        <v>45474</v>
      </c>
      <c r="D6838" s="3">
        <v>45565</v>
      </c>
      <c r="E6838" t="s">
        <v>31</v>
      </c>
      <c r="F6838" t="s">
        <v>36</v>
      </c>
      <c r="G6838" t="s">
        <v>607</v>
      </c>
      <c r="H6838" t="s">
        <v>49</v>
      </c>
      <c r="I6838" t="s">
        <v>608</v>
      </c>
      <c r="J6838" t="s">
        <v>32</v>
      </c>
      <c r="K6838" t="s">
        <v>40</v>
      </c>
      <c r="L6838" t="s">
        <v>13240</v>
      </c>
      <c r="M6838" s="3">
        <v>45474</v>
      </c>
      <c r="N6838" s="3">
        <v>45504</v>
      </c>
      <c r="O6838" t="s">
        <v>41</v>
      </c>
      <c r="P6838" t="s">
        <v>378</v>
      </c>
      <c r="Q6838" t="s">
        <v>379</v>
      </c>
      <c r="R6838" t="s">
        <v>378</v>
      </c>
      <c r="S6838" t="s">
        <v>379</v>
      </c>
      <c r="T6838" t="s">
        <v>40</v>
      </c>
      <c r="U6838" t="s">
        <v>44</v>
      </c>
      <c r="V6838" t="s">
        <v>45</v>
      </c>
      <c r="W6838" s="3">
        <v>45580</v>
      </c>
      <c r="X6838" t="s">
        <v>40</v>
      </c>
    </row>
    <row r="6839" spans="1:24" x14ac:dyDescent="0.25">
      <c r="A6839" t="s">
        <v>13241</v>
      </c>
      <c r="B6839" t="s">
        <v>35</v>
      </c>
      <c r="C6839" s="3">
        <v>45474</v>
      </c>
      <c r="D6839" s="3">
        <v>45565</v>
      </c>
      <c r="E6839" t="s">
        <v>31</v>
      </c>
      <c r="F6839" t="s">
        <v>36</v>
      </c>
      <c r="G6839" t="s">
        <v>2049</v>
      </c>
      <c r="H6839" t="s">
        <v>86</v>
      </c>
      <c r="I6839" t="s">
        <v>679</v>
      </c>
      <c r="J6839" t="s">
        <v>32</v>
      </c>
      <c r="K6839" t="s">
        <v>40</v>
      </c>
      <c r="L6839" t="s">
        <v>13242</v>
      </c>
      <c r="M6839" s="3">
        <v>45474</v>
      </c>
      <c r="N6839" s="3">
        <v>45504</v>
      </c>
      <c r="O6839" t="s">
        <v>41</v>
      </c>
      <c r="P6839" t="s">
        <v>160</v>
      </c>
      <c r="Q6839" t="s">
        <v>161</v>
      </c>
      <c r="R6839" t="s">
        <v>160</v>
      </c>
      <c r="S6839" t="s">
        <v>161</v>
      </c>
      <c r="T6839" t="s">
        <v>40</v>
      </c>
      <c r="U6839" t="s">
        <v>44</v>
      </c>
      <c r="V6839" t="s">
        <v>45</v>
      </c>
      <c r="W6839" s="3">
        <v>45580</v>
      </c>
      <c r="X6839" t="s">
        <v>40</v>
      </c>
    </row>
    <row r="6840" spans="1:24" x14ac:dyDescent="0.25">
      <c r="A6840" t="s">
        <v>13243</v>
      </c>
      <c r="B6840" t="s">
        <v>35</v>
      </c>
      <c r="C6840" s="3">
        <v>45474</v>
      </c>
      <c r="D6840" s="3">
        <v>45565</v>
      </c>
      <c r="E6840" t="s">
        <v>31</v>
      </c>
      <c r="F6840" t="s">
        <v>36</v>
      </c>
      <c r="G6840" t="s">
        <v>2488</v>
      </c>
      <c r="H6840" t="s">
        <v>120</v>
      </c>
      <c r="I6840" t="s">
        <v>121</v>
      </c>
      <c r="J6840" t="s">
        <v>33</v>
      </c>
      <c r="K6840" t="s">
        <v>40</v>
      </c>
      <c r="L6840" t="s">
        <v>5102</v>
      </c>
      <c r="M6840" s="3">
        <v>45474</v>
      </c>
      <c r="N6840" s="3">
        <v>45504</v>
      </c>
      <c r="O6840" t="s">
        <v>41</v>
      </c>
      <c r="P6840" t="s">
        <v>42</v>
      </c>
      <c r="Q6840" t="s">
        <v>43</v>
      </c>
      <c r="R6840" t="s">
        <v>42</v>
      </c>
      <c r="S6840" t="s">
        <v>43</v>
      </c>
      <c r="T6840" t="s">
        <v>40</v>
      </c>
      <c r="U6840" t="s">
        <v>44</v>
      </c>
      <c r="V6840" t="s">
        <v>45</v>
      </c>
      <c r="W6840" s="3">
        <v>45580</v>
      </c>
      <c r="X6840" t="s">
        <v>40</v>
      </c>
    </row>
    <row r="6841" spans="1:24" x14ac:dyDescent="0.25">
      <c r="A6841" t="s">
        <v>13244</v>
      </c>
      <c r="B6841" t="s">
        <v>35</v>
      </c>
      <c r="C6841" s="3">
        <v>45474</v>
      </c>
      <c r="D6841" s="3">
        <v>45565</v>
      </c>
      <c r="E6841" t="s">
        <v>31</v>
      </c>
      <c r="F6841" t="s">
        <v>36</v>
      </c>
      <c r="G6841" t="s">
        <v>287</v>
      </c>
      <c r="H6841" t="s">
        <v>288</v>
      </c>
      <c r="I6841" t="s">
        <v>140</v>
      </c>
      <c r="J6841" t="s">
        <v>32</v>
      </c>
      <c r="K6841" t="s">
        <v>40</v>
      </c>
      <c r="L6841" t="s">
        <v>13245</v>
      </c>
      <c r="M6841" s="3">
        <v>45474</v>
      </c>
      <c r="N6841" s="3">
        <v>45504</v>
      </c>
      <c r="O6841" t="s">
        <v>41</v>
      </c>
      <c r="P6841" t="s">
        <v>166</v>
      </c>
      <c r="Q6841" t="s">
        <v>167</v>
      </c>
      <c r="R6841" t="s">
        <v>166</v>
      </c>
      <c r="S6841" t="s">
        <v>167</v>
      </c>
      <c r="T6841" t="s">
        <v>40</v>
      </c>
      <c r="U6841" t="s">
        <v>44</v>
      </c>
      <c r="V6841" t="s">
        <v>45</v>
      </c>
      <c r="W6841" s="3">
        <v>45580</v>
      </c>
      <c r="X6841" t="s">
        <v>40</v>
      </c>
    </row>
    <row r="6842" spans="1:24" x14ac:dyDescent="0.25">
      <c r="A6842" t="s">
        <v>13246</v>
      </c>
      <c r="B6842" t="s">
        <v>35</v>
      </c>
      <c r="C6842" s="3">
        <v>45474</v>
      </c>
      <c r="D6842" s="3">
        <v>45565</v>
      </c>
      <c r="E6842" t="s">
        <v>31</v>
      </c>
      <c r="F6842" t="s">
        <v>36</v>
      </c>
      <c r="G6842" t="s">
        <v>738</v>
      </c>
      <c r="H6842" t="s">
        <v>428</v>
      </c>
      <c r="I6842" t="s">
        <v>58</v>
      </c>
      <c r="J6842" t="s">
        <v>33</v>
      </c>
      <c r="K6842" t="s">
        <v>40</v>
      </c>
      <c r="L6842" t="s">
        <v>13247</v>
      </c>
      <c r="M6842" s="3">
        <v>45474</v>
      </c>
      <c r="N6842" s="3">
        <v>45504</v>
      </c>
      <c r="O6842" t="s">
        <v>41</v>
      </c>
      <c r="P6842" t="s">
        <v>266</v>
      </c>
      <c r="Q6842" t="s">
        <v>267</v>
      </c>
      <c r="R6842" t="s">
        <v>266</v>
      </c>
      <c r="S6842" t="s">
        <v>267</v>
      </c>
      <c r="T6842" t="s">
        <v>40</v>
      </c>
      <c r="U6842" t="s">
        <v>44</v>
      </c>
      <c r="V6842" t="s">
        <v>45</v>
      </c>
      <c r="W6842" s="3">
        <v>45580</v>
      </c>
      <c r="X6842" t="s">
        <v>40</v>
      </c>
    </row>
    <row r="6843" spans="1:24" x14ac:dyDescent="0.25">
      <c r="A6843" t="s">
        <v>13248</v>
      </c>
      <c r="B6843" t="s">
        <v>35</v>
      </c>
      <c r="C6843" s="3">
        <v>45474</v>
      </c>
      <c r="D6843" s="3">
        <v>45565</v>
      </c>
      <c r="E6843" t="s">
        <v>31</v>
      </c>
      <c r="F6843" t="s">
        <v>36</v>
      </c>
      <c r="G6843" t="s">
        <v>7161</v>
      </c>
      <c r="H6843" t="s">
        <v>3574</v>
      </c>
      <c r="I6843" t="s">
        <v>198</v>
      </c>
      <c r="J6843" t="s">
        <v>33</v>
      </c>
      <c r="K6843" t="s">
        <v>40</v>
      </c>
      <c r="L6843" t="s">
        <v>13249</v>
      </c>
      <c r="M6843" s="3">
        <v>45536</v>
      </c>
      <c r="N6843" s="3">
        <v>45565</v>
      </c>
      <c r="O6843" t="s">
        <v>41</v>
      </c>
      <c r="P6843" t="s">
        <v>208</v>
      </c>
      <c r="Q6843" t="s">
        <v>61</v>
      </c>
      <c r="R6843" t="s">
        <v>208</v>
      </c>
      <c r="S6843" t="s">
        <v>61</v>
      </c>
      <c r="T6843" t="s">
        <v>40</v>
      </c>
      <c r="U6843" t="s">
        <v>44</v>
      </c>
      <c r="V6843" t="s">
        <v>45</v>
      </c>
      <c r="W6843" s="3">
        <v>45580</v>
      </c>
      <c r="X6843" t="s">
        <v>40</v>
      </c>
    </row>
    <row r="6844" spans="1:24" x14ac:dyDescent="0.25">
      <c r="A6844" t="s">
        <v>13250</v>
      </c>
      <c r="B6844" t="s">
        <v>35</v>
      </c>
      <c r="C6844" s="3">
        <v>45474</v>
      </c>
      <c r="D6844" s="3">
        <v>45565</v>
      </c>
      <c r="E6844" t="s">
        <v>31</v>
      </c>
      <c r="F6844" t="s">
        <v>36</v>
      </c>
      <c r="G6844" t="s">
        <v>2795</v>
      </c>
      <c r="H6844" t="s">
        <v>164</v>
      </c>
      <c r="I6844" t="s">
        <v>198</v>
      </c>
      <c r="J6844" t="s">
        <v>32</v>
      </c>
      <c r="K6844" t="s">
        <v>40</v>
      </c>
      <c r="L6844" t="s">
        <v>13251</v>
      </c>
      <c r="M6844" s="3">
        <v>45536</v>
      </c>
      <c r="N6844" s="3">
        <v>45565</v>
      </c>
      <c r="O6844" t="s">
        <v>41</v>
      </c>
      <c r="P6844" t="s">
        <v>166</v>
      </c>
      <c r="Q6844" t="s">
        <v>167</v>
      </c>
      <c r="R6844" t="s">
        <v>166</v>
      </c>
      <c r="S6844" t="s">
        <v>167</v>
      </c>
      <c r="T6844" t="s">
        <v>40</v>
      </c>
      <c r="U6844" t="s">
        <v>44</v>
      </c>
      <c r="V6844" t="s">
        <v>45</v>
      </c>
      <c r="W6844" s="3">
        <v>45580</v>
      </c>
      <c r="X6844" t="s">
        <v>40</v>
      </c>
    </row>
    <row r="6845" spans="1:24" x14ac:dyDescent="0.25">
      <c r="A6845" t="s">
        <v>13252</v>
      </c>
      <c r="B6845" t="s">
        <v>35</v>
      </c>
      <c r="C6845" s="3">
        <v>45474</v>
      </c>
      <c r="D6845" s="3">
        <v>45565</v>
      </c>
      <c r="E6845" t="s">
        <v>31</v>
      </c>
      <c r="F6845" t="s">
        <v>36</v>
      </c>
      <c r="G6845" t="s">
        <v>3012</v>
      </c>
      <c r="H6845" t="s">
        <v>99</v>
      </c>
      <c r="I6845" t="s">
        <v>3013</v>
      </c>
      <c r="J6845" t="s">
        <v>32</v>
      </c>
      <c r="K6845" t="s">
        <v>40</v>
      </c>
      <c r="L6845" t="s">
        <v>13253</v>
      </c>
      <c r="M6845" s="3">
        <v>45505</v>
      </c>
      <c r="N6845" s="3">
        <v>45535</v>
      </c>
      <c r="O6845" t="s">
        <v>41</v>
      </c>
      <c r="P6845" t="s">
        <v>93</v>
      </c>
      <c r="Q6845" t="s">
        <v>94</v>
      </c>
      <c r="R6845" t="s">
        <v>93</v>
      </c>
      <c r="S6845" t="s">
        <v>94</v>
      </c>
      <c r="T6845" t="s">
        <v>40</v>
      </c>
      <c r="U6845" t="s">
        <v>44</v>
      </c>
      <c r="V6845" t="s">
        <v>45</v>
      </c>
      <c r="W6845" s="3">
        <v>45580</v>
      </c>
      <c r="X6845" t="s">
        <v>40</v>
      </c>
    </row>
    <row r="6846" spans="1:24" x14ac:dyDescent="0.25">
      <c r="A6846" t="s">
        <v>13254</v>
      </c>
      <c r="B6846" t="s">
        <v>35</v>
      </c>
      <c r="C6846" s="3">
        <v>45474</v>
      </c>
      <c r="D6846" s="3">
        <v>45565</v>
      </c>
      <c r="E6846" t="s">
        <v>31</v>
      </c>
      <c r="F6846" t="s">
        <v>36</v>
      </c>
      <c r="G6846" t="s">
        <v>48</v>
      </c>
      <c r="H6846" t="s">
        <v>49</v>
      </c>
      <c r="I6846" t="s">
        <v>50</v>
      </c>
      <c r="J6846" t="s">
        <v>33</v>
      </c>
      <c r="K6846" t="s">
        <v>40</v>
      </c>
      <c r="L6846" t="s">
        <v>13255</v>
      </c>
      <c r="M6846" s="3">
        <v>45505</v>
      </c>
      <c r="N6846" s="3">
        <v>45535</v>
      </c>
      <c r="O6846" t="s">
        <v>41</v>
      </c>
      <c r="P6846" t="s">
        <v>42</v>
      </c>
      <c r="Q6846" t="s">
        <v>43</v>
      </c>
      <c r="R6846" t="s">
        <v>42</v>
      </c>
      <c r="S6846" t="s">
        <v>43</v>
      </c>
      <c r="T6846" t="s">
        <v>40</v>
      </c>
      <c r="U6846" t="s">
        <v>44</v>
      </c>
      <c r="V6846" t="s">
        <v>45</v>
      </c>
      <c r="W6846" s="3">
        <v>45580</v>
      </c>
      <c r="X6846" t="s">
        <v>40</v>
      </c>
    </row>
    <row r="6847" spans="1:24" x14ac:dyDescent="0.25">
      <c r="A6847" t="s">
        <v>13256</v>
      </c>
      <c r="B6847" t="s">
        <v>35</v>
      </c>
      <c r="C6847" s="3">
        <v>45474</v>
      </c>
      <c r="D6847" s="3">
        <v>45565</v>
      </c>
      <c r="E6847" t="s">
        <v>31</v>
      </c>
      <c r="F6847" t="s">
        <v>36</v>
      </c>
      <c r="G6847" t="s">
        <v>491</v>
      </c>
      <c r="H6847" t="s">
        <v>113</v>
      </c>
      <c r="I6847" t="s">
        <v>492</v>
      </c>
      <c r="J6847" t="s">
        <v>32</v>
      </c>
      <c r="K6847" t="s">
        <v>40</v>
      </c>
      <c r="L6847" t="s">
        <v>13257</v>
      </c>
      <c r="M6847" s="3">
        <v>45474</v>
      </c>
      <c r="N6847" s="3">
        <v>45504</v>
      </c>
      <c r="O6847" t="s">
        <v>41</v>
      </c>
      <c r="P6847" t="s">
        <v>11687</v>
      </c>
      <c r="Q6847" t="s">
        <v>494</v>
      </c>
      <c r="R6847" t="s">
        <v>11687</v>
      </c>
      <c r="S6847" t="s">
        <v>494</v>
      </c>
      <c r="T6847" t="s">
        <v>40</v>
      </c>
      <c r="U6847" t="s">
        <v>44</v>
      </c>
      <c r="V6847" t="s">
        <v>45</v>
      </c>
      <c r="W6847" s="3">
        <v>45580</v>
      </c>
      <c r="X6847" t="s">
        <v>40</v>
      </c>
    </row>
    <row r="6848" spans="1:24" x14ac:dyDescent="0.25">
      <c r="A6848" t="s">
        <v>13258</v>
      </c>
      <c r="B6848" t="s">
        <v>35</v>
      </c>
      <c r="C6848" s="3">
        <v>45474</v>
      </c>
      <c r="D6848" s="3">
        <v>45565</v>
      </c>
      <c r="E6848" t="s">
        <v>31</v>
      </c>
      <c r="F6848" t="s">
        <v>36</v>
      </c>
      <c r="G6848" t="s">
        <v>2483</v>
      </c>
      <c r="H6848" t="s">
        <v>141</v>
      </c>
      <c r="I6848" t="s">
        <v>54</v>
      </c>
      <c r="J6848" t="s">
        <v>32</v>
      </c>
      <c r="K6848" t="s">
        <v>40</v>
      </c>
      <c r="L6848" t="s">
        <v>13259</v>
      </c>
      <c r="M6848" s="3">
        <v>45474</v>
      </c>
      <c r="N6848" s="3">
        <v>45504</v>
      </c>
      <c r="O6848" t="s">
        <v>41</v>
      </c>
      <c r="P6848" t="s">
        <v>256</v>
      </c>
      <c r="Q6848" t="s">
        <v>257</v>
      </c>
      <c r="R6848" t="s">
        <v>256</v>
      </c>
      <c r="S6848" t="s">
        <v>257</v>
      </c>
      <c r="T6848" t="s">
        <v>40</v>
      </c>
      <c r="U6848" t="s">
        <v>44</v>
      </c>
      <c r="V6848" t="s">
        <v>45</v>
      </c>
      <c r="W6848" s="3">
        <v>45580</v>
      </c>
      <c r="X6848" t="s">
        <v>40</v>
      </c>
    </row>
    <row r="6849" spans="1:24" x14ac:dyDescent="0.25">
      <c r="A6849" t="s">
        <v>13260</v>
      </c>
      <c r="B6849" t="s">
        <v>35</v>
      </c>
      <c r="C6849" s="3">
        <v>45474</v>
      </c>
      <c r="D6849" s="3">
        <v>45565</v>
      </c>
      <c r="E6849" t="s">
        <v>31</v>
      </c>
      <c r="F6849" t="s">
        <v>36</v>
      </c>
      <c r="G6849" t="s">
        <v>2360</v>
      </c>
      <c r="H6849" t="s">
        <v>121</v>
      </c>
      <c r="I6849" t="s">
        <v>716</v>
      </c>
      <c r="J6849" t="s">
        <v>32</v>
      </c>
      <c r="K6849" t="s">
        <v>40</v>
      </c>
      <c r="L6849" t="s">
        <v>13261</v>
      </c>
      <c r="M6849" s="3">
        <v>45474</v>
      </c>
      <c r="N6849" s="3">
        <v>45504</v>
      </c>
      <c r="O6849" t="s">
        <v>41</v>
      </c>
      <c r="P6849" t="s">
        <v>122</v>
      </c>
      <c r="Q6849" t="s">
        <v>123</v>
      </c>
      <c r="R6849" t="s">
        <v>122</v>
      </c>
      <c r="S6849" t="s">
        <v>123</v>
      </c>
      <c r="T6849" t="s">
        <v>40</v>
      </c>
      <c r="U6849" t="s">
        <v>44</v>
      </c>
      <c r="V6849" t="s">
        <v>45</v>
      </c>
      <c r="W6849" s="3">
        <v>45580</v>
      </c>
      <c r="X6849" t="s">
        <v>40</v>
      </c>
    </row>
    <row r="6850" spans="1:24" x14ac:dyDescent="0.25">
      <c r="A6850" t="s">
        <v>13262</v>
      </c>
      <c r="B6850" t="s">
        <v>35</v>
      </c>
      <c r="C6850" s="3">
        <v>45474</v>
      </c>
      <c r="D6850" s="3">
        <v>45565</v>
      </c>
      <c r="E6850" t="s">
        <v>31</v>
      </c>
      <c r="F6850" t="s">
        <v>36</v>
      </c>
      <c r="G6850" t="s">
        <v>894</v>
      </c>
      <c r="H6850" t="s">
        <v>519</v>
      </c>
      <c r="I6850" t="s">
        <v>100</v>
      </c>
      <c r="J6850" t="s">
        <v>32</v>
      </c>
      <c r="K6850" t="s">
        <v>40</v>
      </c>
      <c r="L6850" t="s">
        <v>13263</v>
      </c>
      <c r="M6850" s="3">
        <v>45474</v>
      </c>
      <c r="N6850" s="3">
        <v>45504</v>
      </c>
      <c r="O6850" t="s">
        <v>41</v>
      </c>
      <c r="P6850" t="s">
        <v>42</v>
      </c>
      <c r="Q6850" t="s">
        <v>43</v>
      </c>
      <c r="R6850" t="s">
        <v>42</v>
      </c>
      <c r="S6850" t="s">
        <v>43</v>
      </c>
      <c r="T6850" t="s">
        <v>40</v>
      </c>
      <c r="U6850" t="s">
        <v>44</v>
      </c>
      <c r="V6850" t="s">
        <v>45</v>
      </c>
      <c r="W6850" s="3">
        <v>45580</v>
      </c>
      <c r="X6850" t="s">
        <v>40</v>
      </c>
    </row>
    <row r="6851" spans="1:24" x14ac:dyDescent="0.25">
      <c r="A6851" t="s">
        <v>13264</v>
      </c>
      <c r="B6851" t="s">
        <v>35</v>
      </c>
      <c r="C6851" s="3">
        <v>45474</v>
      </c>
      <c r="D6851" s="3">
        <v>45565</v>
      </c>
      <c r="E6851" t="s">
        <v>31</v>
      </c>
      <c r="F6851" t="s">
        <v>36</v>
      </c>
      <c r="G6851" t="s">
        <v>3475</v>
      </c>
      <c r="H6851" t="s">
        <v>105</v>
      </c>
      <c r="I6851" t="s">
        <v>100</v>
      </c>
      <c r="J6851" t="s">
        <v>33</v>
      </c>
      <c r="K6851" t="s">
        <v>40</v>
      </c>
      <c r="L6851" t="s">
        <v>13265</v>
      </c>
      <c r="M6851" s="3">
        <v>45474</v>
      </c>
      <c r="N6851" s="3">
        <v>45504</v>
      </c>
      <c r="O6851" t="s">
        <v>41</v>
      </c>
      <c r="P6851" t="s">
        <v>42</v>
      </c>
      <c r="Q6851" t="s">
        <v>43</v>
      </c>
      <c r="R6851" t="s">
        <v>42</v>
      </c>
      <c r="S6851" t="s">
        <v>43</v>
      </c>
      <c r="T6851" t="s">
        <v>40</v>
      </c>
      <c r="U6851" t="s">
        <v>44</v>
      </c>
      <c r="V6851" t="s">
        <v>45</v>
      </c>
      <c r="W6851" s="3">
        <v>45580</v>
      </c>
      <c r="X6851" t="s">
        <v>40</v>
      </c>
    </row>
    <row r="6852" spans="1:24" x14ac:dyDescent="0.25">
      <c r="A6852" t="s">
        <v>13266</v>
      </c>
      <c r="B6852" t="s">
        <v>35</v>
      </c>
      <c r="C6852" s="3">
        <v>45474</v>
      </c>
      <c r="D6852" s="3">
        <v>45565</v>
      </c>
      <c r="E6852" t="s">
        <v>31</v>
      </c>
      <c r="F6852" t="s">
        <v>36</v>
      </c>
      <c r="G6852" t="s">
        <v>961</v>
      </c>
      <c r="H6852" t="s">
        <v>237</v>
      </c>
      <c r="I6852" t="s">
        <v>49</v>
      </c>
      <c r="J6852" t="s">
        <v>32</v>
      </c>
      <c r="K6852" t="s">
        <v>40</v>
      </c>
      <c r="L6852" t="s">
        <v>13267</v>
      </c>
      <c r="M6852" s="3">
        <v>45474</v>
      </c>
      <c r="N6852" s="3">
        <v>45504</v>
      </c>
      <c r="O6852" t="s">
        <v>41</v>
      </c>
      <c r="P6852" t="s">
        <v>497</v>
      </c>
      <c r="Q6852" t="s">
        <v>494</v>
      </c>
      <c r="R6852" t="s">
        <v>497</v>
      </c>
      <c r="S6852" t="s">
        <v>494</v>
      </c>
      <c r="T6852" t="s">
        <v>40</v>
      </c>
      <c r="U6852" t="s">
        <v>44</v>
      </c>
      <c r="V6852" t="s">
        <v>45</v>
      </c>
      <c r="W6852" s="3">
        <v>45580</v>
      </c>
      <c r="X6852" t="s">
        <v>40</v>
      </c>
    </row>
    <row r="6853" spans="1:24" x14ac:dyDescent="0.25">
      <c r="A6853" t="s">
        <v>13268</v>
      </c>
      <c r="B6853" t="s">
        <v>35</v>
      </c>
      <c r="C6853" s="3">
        <v>45474</v>
      </c>
      <c r="D6853" s="3">
        <v>45565</v>
      </c>
      <c r="E6853" t="s">
        <v>31</v>
      </c>
      <c r="F6853" t="s">
        <v>36</v>
      </c>
      <c r="G6853" t="s">
        <v>598</v>
      </c>
      <c r="H6853" t="s">
        <v>100</v>
      </c>
      <c r="I6853" t="s">
        <v>54</v>
      </c>
      <c r="J6853" t="s">
        <v>32</v>
      </c>
      <c r="K6853" t="s">
        <v>40</v>
      </c>
      <c r="L6853" t="s">
        <v>13269</v>
      </c>
      <c r="M6853" s="3">
        <v>45474</v>
      </c>
      <c r="N6853" s="3">
        <v>45504</v>
      </c>
      <c r="O6853" t="s">
        <v>41</v>
      </c>
      <c r="P6853" t="s">
        <v>42</v>
      </c>
      <c r="Q6853" t="s">
        <v>43</v>
      </c>
      <c r="R6853" t="s">
        <v>42</v>
      </c>
      <c r="S6853" t="s">
        <v>43</v>
      </c>
      <c r="T6853" t="s">
        <v>40</v>
      </c>
      <c r="U6853" t="s">
        <v>44</v>
      </c>
      <c r="V6853" t="s">
        <v>45</v>
      </c>
      <c r="W6853" s="3">
        <v>45580</v>
      </c>
      <c r="X6853" t="s">
        <v>40</v>
      </c>
    </row>
    <row r="6854" spans="1:24" x14ac:dyDescent="0.25">
      <c r="A6854" t="s">
        <v>13270</v>
      </c>
      <c r="B6854" t="s">
        <v>35</v>
      </c>
      <c r="C6854" s="3">
        <v>45474</v>
      </c>
      <c r="D6854" s="3">
        <v>45565</v>
      </c>
      <c r="E6854" t="s">
        <v>31</v>
      </c>
      <c r="F6854" t="s">
        <v>36</v>
      </c>
      <c r="G6854" t="s">
        <v>1640</v>
      </c>
      <c r="H6854" t="s">
        <v>49</v>
      </c>
      <c r="I6854" t="s">
        <v>54</v>
      </c>
      <c r="J6854" t="s">
        <v>32</v>
      </c>
      <c r="K6854" t="s">
        <v>40</v>
      </c>
      <c r="L6854" t="s">
        <v>13271</v>
      </c>
      <c r="M6854" s="3">
        <v>45474</v>
      </c>
      <c r="N6854" s="3">
        <v>45504</v>
      </c>
      <c r="O6854" t="s">
        <v>41</v>
      </c>
      <c r="P6854" t="s">
        <v>42</v>
      </c>
      <c r="Q6854" t="s">
        <v>43</v>
      </c>
      <c r="R6854" t="s">
        <v>42</v>
      </c>
      <c r="S6854" t="s">
        <v>43</v>
      </c>
      <c r="T6854" t="s">
        <v>40</v>
      </c>
      <c r="U6854" t="s">
        <v>44</v>
      </c>
      <c r="V6854" t="s">
        <v>45</v>
      </c>
      <c r="W6854" s="3">
        <v>45580</v>
      </c>
      <c r="X6854" t="s">
        <v>40</v>
      </c>
    </row>
    <row r="6855" spans="1:24" x14ac:dyDescent="0.25">
      <c r="A6855" t="s">
        <v>13272</v>
      </c>
      <c r="B6855" t="s">
        <v>35</v>
      </c>
      <c r="C6855" s="3">
        <v>45474</v>
      </c>
      <c r="D6855" s="3">
        <v>45565</v>
      </c>
      <c r="E6855" t="s">
        <v>31</v>
      </c>
      <c r="F6855" t="s">
        <v>36</v>
      </c>
      <c r="G6855" t="s">
        <v>5645</v>
      </c>
      <c r="H6855" t="s">
        <v>58</v>
      </c>
      <c r="I6855" t="s">
        <v>86</v>
      </c>
      <c r="J6855" t="s">
        <v>32</v>
      </c>
      <c r="K6855" t="s">
        <v>40</v>
      </c>
      <c r="L6855" t="s">
        <v>13273</v>
      </c>
      <c r="M6855" s="3">
        <v>45474</v>
      </c>
      <c r="N6855" s="3">
        <v>45504</v>
      </c>
      <c r="O6855" t="s">
        <v>41</v>
      </c>
      <c r="P6855" t="s">
        <v>13274</v>
      </c>
      <c r="Q6855" t="s">
        <v>5648</v>
      </c>
      <c r="R6855" t="s">
        <v>13274</v>
      </c>
      <c r="S6855" t="s">
        <v>5648</v>
      </c>
      <c r="T6855" t="s">
        <v>40</v>
      </c>
      <c r="U6855" t="s">
        <v>44</v>
      </c>
      <c r="V6855" t="s">
        <v>45</v>
      </c>
      <c r="W6855" s="3">
        <v>45580</v>
      </c>
      <c r="X6855" t="s">
        <v>40</v>
      </c>
    </row>
    <row r="6856" spans="1:24" x14ac:dyDescent="0.25">
      <c r="A6856" t="s">
        <v>13275</v>
      </c>
      <c r="B6856" t="s">
        <v>35</v>
      </c>
      <c r="C6856" s="3">
        <v>45474</v>
      </c>
      <c r="D6856" s="3">
        <v>45565</v>
      </c>
      <c r="E6856" t="s">
        <v>31</v>
      </c>
      <c r="F6856" t="s">
        <v>36</v>
      </c>
      <c r="G6856" t="s">
        <v>843</v>
      </c>
      <c r="H6856" t="s">
        <v>121</v>
      </c>
      <c r="I6856" t="s">
        <v>844</v>
      </c>
      <c r="J6856" t="s">
        <v>32</v>
      </c>
      <c r="K6856" t="s">
        <v>40</v>
      </c>
      <c r="L6856" t="s">
        <v>13276</v>
      </c>
      <c r="M6856" s="3">
        <v>45474</v>
      </c>
      <c r="N6856" s="3">
        <v>45504</v>
      </c>
      <c r="O6856" t="s">
        <v>41</v>
      </c>
      <c r="P6856" t="s">
        <v>364</v>
      </c>
      <c r="Q6856" t="s">
        <v>365</v>
      </c>
      <c r="R6856" t="s">
        <v>364</v>
      </c>
      <c r="S6856" t="s">
        <v>365</v>
      </c>
      <c r="T6856" t="s">
        <v>40</v>
      </c>
      <c r="U6856" t="s">
        <v>44</v>
      </c>
      <c r="V6856" t="s">
        <v>45</v>
      </c>
      <c r="W6856" s="3">
        <v>45580</v>
      </c>
      <c r="X6856" t="s">
        <v>40</v>
      </c>
    </row>
    <row r="6857" spans="1:24" x14ac:dyDescent="0.25">
      <c r="A6857" t="s">
        <v>13277</v>
      </c>
      <c r="B6857" t="s">
        <v>35</v>
      </c>
      <c r="C6857" s="3">
        <v>45474</v>
      </c>
      <c r="D6857" s="3">
        <v>45565</v>
      </c>
      <c r="E6857" t="s">
        <v>31</v>
      </c>
      <c r="F6857" t="s">
        <v>36</v>
      </c>
      <c r="G6857" t="s">
        <v>3573</v>
      </c>
      <c r="H6857" t="s">
        <v>54</v>
      </c>
      <c r="I6857" t="s">
        <v>3574</v>
      </c>
      <c r="J6857" t="s">
        <v>33</v>
      </c>
      <c r="K6857" t="s">
        <v>40</v>
      </c>
      <c r="L6857" t="s">
        <v>13278</v>
      </c>
      <c r="M6857" s="3">
        <v>45474</v>
      </c>
      <c r="N6857" s="3">
        <v>45504</v>
      </c>
      <c r="O6857" t="s">
        <v>41</v>
      </c>
      <c r="P6857" t="s">
        <v>166</v>
      </c>
      <c r="Q6857" t="s">
        <v>167</v>
      </c>
      <c r="R6857" t="s">
        <v>166</v>
      </c>
      <c r="S6857" t="s">
        <v>167</v>
      </c>
      <c r="T6857" t="s">
        <v>40</v>
      </c>
      <c r="U6857" t="s">
        <v>44</v>
      </c>
      <c r="V6857" t="s">
        <v>45</v>
      </c>
      <c r="W6857" s="3">
        <v>45580</v>
      </c>
      <c r="X6857" t="s">
        <v>40</v>
      </c>
    </row>
    <row r="6858" spans="1:24" x14ac:dyDescent="0.25">
      <c r="A6858" t="s">
        <v>13279</v>
      </c>
      <c r="B6858" t="s">
        <v>35</v>
      </c>
      <c r="C6858" s="3">
        <v>45474</v>
      </c>
      <c r="D6858" s="3">
        <v>45565</v>
      </c>
      <c r="E6858" t="s">
        <v>31</v>
      </c>
      <c r="F6858" t="s">
        <v>36</v>
      </c>
      <c r="G6858" t="s">
        <v>1455</v>
      </c>
      <c r="H6858" t="s">
        <v>110</v>
      </c>
      <c r="I6858" t="s">
        <v>1456</v>
      </c>
      <c r="J6858" t="s">
        <v>32</v>
      </c>
      <c r="K6858" t="s">
        <v>40</v>
      </c>
      <c r="L6858" t="s">
        <v>13280</v>
      </c>
      <c r="M6858" s="3">
        <v>45474</v>
      </c>
      <c r="N6858" s="3">
        <v>45504</v>
      </c>
      <c r="O6858" t="s">
        <v>41</v>
      </c>
      <c r="P6858" t="s">
        <v>602</v>
      </c>
      <c r="Q6858" t="s">
        <v>603</v>
      </c>
      <c r="R6858" t="s">
        <v>602</v>
      </c>
      <c r="S6858" t="s">
        <v>603</v>
      </c>
      <c r="T6858" t="s">
        <v>40</v>
      </c>
      <c r="U6858" t="s">
        <v>44</v>
      </c>
      <c r="V6858" t="s">
        <v>45</v>
      </c>
      <c r="W6858" s="3">
        <v>45580</v>
      </c>
      <c r="X6858" t="s">
        <v>40</v>
      </c>
    </row>
    <row r="6859" spans="1:24" x14ac:dyDescent="0.25">
      <c r="A6859" t="s">
        <v>13281</v>
      </c>
      <c r="B6859" t="s">
        <v>35</v>
      </c>
      <c r="C6859" s="3">
        <v>45474</v>
      </c>
      <c r="D6859" s="3">
        <v>45565</v>
      </c>
      <c r="E6859" t="s">
        <v>31</v>
      </c>
      <c r="F6859" t="s">
        <v>36</v>
      </c>
      <c r="G6859" t="s">
        <v>1659</v>
      </c>
      <c r="H6859" t="s">
        <v>216</v>
      </c>
      <c r="I6859" t="s">
        <v>110</v>
      </c>
      <c r="J6859" t="s">
        <v>33</v>
      </c>
      <c r="K6859" t="s">
        <v>40</v>
      </c>
      <c r="L6859" t="s">
        <v>13282</v>
      </c>
      <c r="M6859" s="3">
        <v>45536</v>
      </c>
      <c r="N6859" s="3">
        <v>45565</v>
      </c>
      <c r="O6859" t="s">
        <v>41</v>
      </c>
      <c r="P6859" t="s">
        <v>1661</v>
      </c>
      <c r="Q6859" t="s">
        <v>1662</v>
      </c>
      <c r="R6859" t="s">
        <v>1661</v>
      </c>
      <c r="S6859" t="s">
        <v>1662</v>
      </c>
      <c r="T6859" t="s">
        <v>40</v>
      </c>
      <c r="U6859" t="s">
        <v>44</v>
      </c>
      <c r="V6859" t="s">
        <v>45</v>
      </c>
      <c r="W6859" s="3">
        <v>45580</v>
      </c>
      <c r="X6859" t="s">
        <v>40</v>
      </c>
    </row>
    <row r="6860" spans="1:24" x14ac:dyDescent="0.25">
      <c r="A6860" t="s">
        <v>13283</v>
      </c>
      <c r="B6860" t="s">
        <v>35</v>
      </c>
      <c r="C6860" s="3">
        <v>45474</v>
      </c>
      <c r="D6860" s="3">
        <v>45565</v>
      </c>
      <c r="E6860" t="s">
        <v>31</v>
      </c>
      <c r="F6860" t="s">
        <v>36</v>
      </c>
      <c r="G6860" t="s">
        <v>2932</v>
      </c>
      <c r="H6860" t="s">
        <v>782</v>
      </c>
      <c r="I6860" t="s">
        <v>630</v>
      </c>
      <c r="J6860" t="s">
        <v>32</v>
      </c>
      <c r="K6860" t="s">
        <v>40</v>
      </c>
      <c r="L6860" t="s">
        <v>13284</v>
      </c>
      <c r="M6860" s="3">
        <v>45536</v>
      </c>
      <c r="N6860" s="3">
        <v>45565</v>
      </c>
      <c r="O6860" t="s">
        <v>41</v>
      </c>
      <c r="P6860" t="s">
        <v>93</v>
      </c>
      <c r="Q6860" t="s">
        <v>94</v>
      </c>
      <c r="R6860" t="s">
        <v>93</v>
      </c>
      <c r="S6860" t="s">
        <v>94</v>
      </c>
      <c r="T6860" t="s">
        <v>40</v>
      </c>
      <c r="U6860" t="s">
        <v>44</v>
      </c>
      <c r="V6860" t="s">
        <v>45</v>
      </c>
      <c r="W6860" s="3">
        <v>45580</v>
      </c>
      <c r="X6860" t="s">
        <v>40</v>
      </c>
    </row>
    <row r="6861" spans="1:24" x14ac:dyDescent="0.25">
      <c r="A6861" t="s">
        <v>13285</v>
      </c>
      <c r="B6861" t="s">
        <v>35</v>
      </c>
      <c r="C6861" s="3">
        <v>45474</v>
      </c>
      <c r="D6861" s="3">
        <v>45565</v>
      </c>
      <c r="E6861" t="s">
        <v>31</v>
      </c>
      <c r="F6861" t="s">
        <v>36</v>
      </c>
      <c r="G6861" t="s">
        <v>139</v>
      </c>
      <c r="H6861" t="s">
        <v>1547</v>
      </c>
      <c r="I6861" t="s">
        <v>329</v>
      </c>
      <c r="J6861" t="s">
        <v>32</v>
      </c>
      <c r="K6861" t="s">
        <v>40</v>
      </c>
      <c r="L6861" t="s">
        <v>13286</v>
      </c>
      <c r="M6861" s="3">
        <v>45536</v>
      </c>
      <c r="N6861" s="3">
        <v>45565</v>
      </c>
      <c r="O6861" t="s">
        <v>41</v>
      </c>
      <c r="P6861" t="s">
        <v>1549</v>
      </c>
      <c r="Q6861" t="s">
        <v>1550</v>
      </c>
      <c r="R6861" t="s">
        <v>1549</v>
      </c>
      <c r="S6861" t="s">
        <v>1550</v>
      </c>
      <c r="T6861" t="s">
        <v>40</v>
      </c>
      <c r="U6861" t="s">
        <v>44</v>
      </c>
      <c r="V6861" t="s">
        <v>45</v>
      </c>
      <c r="W6861" s="3">
        <v>45580</v>
      </c>
      <c r="X6861" t="s">
        <v>40</v>
      </c>
    </row>
    <row r="6862" spans="1:24" x14ac:dyDescent="0.25">
      <c r="A6862" t="s">
        <v>13287</v>
      </c>
      <c r="B6862" t="s">
        <v>35</v>
      </c>
      <c r="C6862" s="3">
        <v>45474</v>
      </c>
      <c r="D6862" s="3">
        <v>45565</v>
      </c>
      <c r="E6862" t="s">
        <v>31</v>
      </c>
      <c r="F6862" t="s">
        <v>36</v>
      </c>
      <c r="G6862" t="s">
        <v>611</v>
      </c>
      <c r="H6862" t="s">
        <v>612</v>
      </c>
      <c r="I6862" t="s">
        <v>613</v>
      </c>
      <c r="J6862" t="s">
        <v>33</v>
      </c>
      <c r="K6862" t="s">
        <v>40</v>
      </c>
      <c r="L6862" t="s">
        <v>13288</v>
      </c>
      <c r="M6862" s="3">
        <v>45536</v>
      </c>
      <c r="N6862" s="3">
        <v>45565</v>
      </c>
      <c r="O6862" t="s">
        <v>41</v>
      </c>
      <c r="P6862" t="s">
        <v>266</v>
      </c>
      <c r="Q6862" t="s">
        <v>267</v>
      </c>
      <c r="R6862" t="s">
        <v>266</v>
      </c>
      <c r="S6862" t="s">
        <v>267</v>
      </c>
      <c r="T6862" t="s">
        <v>40</v>
      </c>
      <c r="U6862" t="s">
        <v>44</v>
      </c>
      <c r="V6862" t="s">
        <v>45</v>
      </c>
      <c r="W6862" s="3">
        <v>45580</v>
      </c>
      <c r="X6862" t="s">
        <v>40</v>
      </c>
    </row>
    <row r="6863" spans="1:24" x14ac:dyDescent="0.25">
      <c r="A6863" t="s">
        <v>13289</v>
      </c>
      <c r="B6863" t="s">
        <v>35</v>
      </c>
      <c r="C6863" s="3">
        <v>45474</v>
      </c>
      <c r="D6863" s="3">
        <v>45565</v>
      </c>
      <c r="E6863" t="s">
        <v>31</v>
      </c>
      <c r="F6863" t="s">
        <v>36</v>
      </c>
      <c r="G6863" t="s">
        <v>290</v>
      </c>
      <c r="H6863" t="s">
        <v>170</v>
      </c>
      <c r="I6863" t="s">
        <v>291</v>
      </c>
      <c r="J6863" t="s">
        <v>32</v>
      </c>
      <c r="K6863" t="s">
        <v>40</v>
      </c>
      <c r="L6863" t="s">
        <v>13290</v>
      </c>
      <c r="M6863" s="3">
        <v>45536</v>
      </c>
      <c r="N6863" s="3">
        <v>45565</v>
      </c>
      <c r="O6863" t="s">
        <v>41</v>
      </c>
      <c r="P6863" t="s">
        <v>292</v>
      </c>
      <c r="Q6863" t="s">
        <v>293</v>
      </c>
      <c r="R6863" t="s">
        <v>292</v>
      </c>
      <c r="S6863" t="s">
        <v>293</v>
      </c>
      <c r="T6863" t="s">
        <v>40</v>
      </c>
      <c r="U6863" t="s">
        <v>44</v>
      </c>
      <c r="V6863" t="s">
        <v>45</v>
      </c>
      <c r="W6863" s="3">
        <v>45580</v>
      </c>
      <c r="X6863" t="s">
        <v>40</v>
      </c>
    </row>
    <row r="6864" spans="1:24" x14ac:dyDescent="0.25">
      <c r="A6864" t="s">
        <v>13291</v>
      </c>
      <c r="B6864" t="s">
        <v>35</v>
      </c>
      <c r="C6864" s="3">
        <v>45474</v>
      </c>
      <c r="D6864" s="3">
        <v>45565</v>
      </c>
      <c r="E6864" t="s">
        <v>31</v>
      </c>
      <c r="F6864" t="s">
        <v>36</v>
      </c>
      <c r="G6864" t="s">
        <v>607</v>
      </c>
      <c r="H6864" t="s">
        <v>49</v>
      </c>
      <c r="I6864" t="s">
        <v>608</v>
      </c>
      <c r="J6864" t="s">
        <v>32</v>
      </c>
      <c r="K6864" t="s">
        <v>40</v>
      </c>
      <c r="L6864" t="s">
        <v>13292</v>
      </c>
      <c r="M6864" s="3">
        <v>45536</v>
      </c>
      <c r="N6864" s="3">
        <v>45565</v>
      </c>
      <c r="O6864" t="s">
        <v>41</v>
      </c>
      <c r="P6864" t="s">
        <v>378</v>
      </c>
      <c r="Q6864" t="s">
        <v>379</v>
      </c>
      <c r="R6864" t="s">
        <v>378</v>
      </c>
      <c r="S6864" t="s">
        <v>379</v>
      </c>
      <c r="T6864" t="s">
        <v>40</v>
      </c>
      <c r="U6864" t="s">
        <v>44</v>
      </c>
      <c r="V6864" t="s">
        <v>45</v>
      </c>
      <c r="W6864" s="3">
        <v>45580</v>
      </c>
      <c r="X6864" t="s">
        <v>40</v>
      </c>
    </row>
    <row r="6865" spans="1:24" x14ac:dyDescent="0.25">
      <c r="A6865" t="s">
        <v>13293</v>
      </c>
      <c r="B6865" t="s">
        <v>35</v>
      </c>
      <c r="C6865" s="3">
        <v>45474</v>
      </c>
      <c r="D6865" s="3">
        <v>45565</v>
      </c>
      <c r="E6865" t="s">
        <v>31</v>
      </c>
      <c r="F6865" t="s">
        <v>36</v>
      </c>
      <c r="G6865" t="s">
        <v>104</v>
      </c>
      <c r="H6865" t="s">
        <v>2625</v>
      </c>
      <c r="I6865" t="s">
        <v>99</v>
      </c>
      <c r="J6865" t="s">
        <v>32</v>
      </c>
      <c r="K6865" t="s">
        <v>40</v>
      </c>
      <c r="L6865" t="s">
        <v>13294</v>
      </c>
      <c r="M6865" s="3">
        <v>45536</v>
      </c>
      <c r="N6865" s="3">
        <v>45565</v>
      </c>
      <c r="O6865" t="s">
        <v>41</v>
      </c>
      <c r="P6865" t="s">
        <v>378</v>
      </c>
      <c r="Q6865" t="s">
        <v>379</v>
      </c>
      <c r="R6865" t="s">
        <v>378</v>
      </c>
      <c r="S6865" t="s">
        <v>379</v>
      </c>
      <c r="T6865" t="s">
        <v>40</v>
      </c>
      <c r="U6865" t="s">
        <v>44</v>
      </c>
      <c r="V6865" t="s">
        <v>45</v>
      </c>
      <c r="W6865" s="3">
        <v>45580</v>
      </c>
      <c r="X6865" t="s">
        <v>40</v>
      </c>
    </row>
    <row r="6866" spans="1:24" x14ac:dyDescent="0.25">
      <c r="A6866" t="s">
        <v>13295</v>
      </c>
      <c r="B6866" t="s">
        <v>35</v>
      </c>
      <c r="C6866" s="3">
        <v>45474</v>
      </c>
      <c r="D6866" s="3">
        <v>45565</v>
      </c>
      <c r="E6866" t="s">
        <v>31</v>
      </c>
      <c r="F6866" t="s">
        <v>36</v>
      </c>
      <c r="G6866" t="s">
        <v>1909</v>
      </c>
      <c r="H6866" t="s">
        <v>524</v>
      </c>
      <c r="I6866" t="s">
        <v>92</v>
      </c>
      <c r="J6866" t="s">
        <v>32</v>
      </c>
      <c r="K6866" t="s">
        <v>40</v>
      </c>
      <c r="L6866" t="s">
        <v>13296</v>
      </c>
      <c r="M6866" s="3">
        <v>45536</v>
      </c>
      <c r="N6866" s="3">
        <v>45565</v>
      </c>
      <c r="O6866" t="s">
        <v>41</v>
      </c>
      <c r="P6866" t="s">
        <v>42</v>
      </c>
      <c r="Q6866" t="s">
        <v>43</v>
      </c>
      <c r="R6866" t="s">
        <v>42</v>
      </c>
      <c r="S6866" t="s">
        <v>43</v>
      </c>
      <c r="T6866" t="s">
        <v>40</v>
      </c>
      <c r="U6866" t="s">
        <v>44</v>
      </c>
      <c r="V6866" t="s">
        <v>45</v>
      </c>
      <c r="W6866" s="3">
        <v>45580</v>
      </c>
      <c r="X6866" t="s">
        <v>40</v>
      </c>
    </row>
    <row r="6867" spans="1:24" x14ac:dyDescent="0.25">
      <c r="A6867" t="s">
        <v>13297</v>
      </c>
      <c r="B6867" t="s">
        <v>35</v>
      </c>
      <c r="C6867" s="3">
        <v>45474</v>
      </c>
      <c r="D6867" s="3">
        <v>45565</v>
      </c>
      <c r="E6867" t="s">
        <v>31</v>
      </c>
      <c r="F6867" t="s">
        <v>36</v>
      </c>
      <c r="G6867" t="s">
        <v>3763</v>
      </c>
      <c r="H6867" t="s">
        <v>99</v>
      </c>
      <c r="I6867" t="s">
        <v>100</v>
      </c>
      <c r="J6867" t="s">
        <v>33</v>
      </c>
      <c r="K6867" t="s">
        <v>40</v>
      </c>
      <c r="L6867" t="s">
        <v>13298</v>
      </c>
      <c r="M6867" s="3">
        <v>45536</v>
      </c>
      <c r="N6867" s="3">
        <v>45565</v>
      </c>
      <c r="O6867" t="s">
        <v>41</v>
      </c>
      <c r="P6867" t="s">
        <v>256</v>
      </c>
      <c r="Q6867" t="s">
        <v>257</v>
      </c>
      <c r="R6867" t="s">
        <v>256</v>
      </c>
      <c r="S6867" t="s">
        <v>257</v>
      </c>
      <c r="T6867" t="s">
        <v>40</v>
      </c>
      <c r="U6867" t="s">
        <v>44</v>
      </c>
      <c r="V6867" t="s">
        <v>45</v>
      </c>
      <c r="W6867" s="3">
        <v>45580</v>
      </c>
      <c r="X6867" t="s">
        <v>40</v>
      </c>
    </row>
    <row r="6868" spans="1:24" x14ac:dyDescent="0.25">
      <c r="A6868" t="s">
        <v>13299</v>
      </c>
      <c r="B6868" t="s">
        <v>35</v>
      </c>
      <c r="C6868" s="3">
        <v>45474</v>
      </c>
      <c r="D6868" s="3">
        <v>45565</v>
      </c>
      <c r="E6868" t="s">
        <v>31</v>
      </c>
      <c r="F6868" t="s">
        <v>36</v>
      </c>
      <c r="G6868" t="s">
        <v>197</v>
      </c>
      <c r="H6868" t="s">
        <v>198</v>
      </c>
      <c r="I6868" t="s">
        <v>199</v>
      </c>
      <c r="J6868" t="s">
        <v>33</v>
      </c>
      <c r="K6868" t="s">
        <v>40</v>
      </c>
      <c r="L6868" t="s">
        <v>13300</v>
      </c>
      <c r="M6868" s="3">
        <v>45536</v>
      </c>
      <c r="N6868" s="3">
        <v>45565</v>
      </c>
      <c r="O6868" t="s">
        <v>41</v>
      </c>
      <c r="P6868" t="s">
        <v>208</v>
      </c>
      <c r="Q6868" t="s">
        <v>61</v>
      </c>
      <c r="R6868" t="s">
        <v>208</v>
      </c>
      <c r="S6868" t="s">
        <v>61</v>
      </c>
      <c r="T6868" t="s">
        <v>40</v>
      </c>
      <c r="U6868" t="s">
        <v>44</v>
      </c>
      <c r="V6868" t="s">
        <v>45</v>
      </c>
      <c r="W6868" s="3">
        <v>45580</v>
      </c>
      <c r="X6868" t="s">
        <v>40</v>
      </c>
    </row>
    <row r="6869" spans="1:24" x14ac:dyDescent="0.25">
      <c r="A6869" t="s">
        <v>13301</v>
      </c>
      <c r="B6869" t="s">
        <v>35</v>
      </c>
      <c r="C6869" s="3">
        <v>45474</v>
      </c>
      <c r="D6869" s="3">
        <v>45565</v>
      </c>
      <c r="E6869" t="s">
        <v>31</v>
      </c>
      <c r="F6869" t="s">
        <v>36</v>
      </c>
      <c r="G6869" t="s">
        <v>483</v>
      </c>
      <c r="H6869" t="s">
        <v>80</v>
      </c>
      <c r="I6869" t="s">
        <v>484</v>
      </c>
      <c r="J6869" t="s">
        <v>32</v>
      </c>
      <c r="K6869" t="s">
        <v>40</v>
      </c>
      <c r="L6869" t="s">
        <v>13302</v>
      </c>
      <c r="M6869" s="3">
        <v>45536</v>
      </c>
      <c r="N6869" s="3">
        <v>45565</v>
      </c>
      <c r="O6869" t="s">
        <v>41</v>
      </c>
      <c r="P6869" t="s">
        <v>297</v>
      </c>
      <c r="Q6869" t="s">
        <v>298</v>
      </c>
      <c r="R6869" t="s">
        <v>297</v>
      </c>
      <c r="S6869" t="s">
        <v>298</v>
      </c>
      <c r="T6869" t="s">
        <v>40</v>
      </c>
      <c r="U6869" t="s">
        <v>44</v>
      </c>
      <c r="V6869" t="s">
        <v>45</v>
      </c>
      <c r="W6869" s="3">
        <v>45580</v>
      </c>
      <c r="X6869" t="s">
        <v>40</v>
      </c>
    </row>
    <row r="6870" spans="1:24" x14ac:dyDescent="0.25">
      <c r="A6870" t="s">
        <v>13303</v>
      </c>
      <c r="B6870" t="s">
        <v>35</v>
      </c>
      <c r="C6870" s="3">
        <v>45474</v>
      </c>
      <c r="D6870" s="3">
        <v>45565</v>
      </c>
      <c r="E6870" t="s">
        <v>31</v>
      </c>
      <c r="F6870" t="s">
        <v>36</v>
      </c>
      <c r="G6870" t="s">
        <v>1935</v>
      </c>
      <c r="H6870" t="s">
        <v>110</v>
      </c>
      <c r="I6870" t="s">
        <v>1936</v>
      </c>
      <c r="J6870" t="s">
        <v>33</v>
      </c>
      <c r="K6870" t="s">
        <v>40</v>
      </c>
      <c r="L6870" t="s">
        <v>13304</v>
      </c>
      <c r="M6870" s="3">
        <v>45536</v>
      </c>
      <c r="N6870" s="3">
        <v>45565</v>
      </c>
      <c r="O6870" t="s">
        <v>41</v>
      </c>
      <c r="P6870" t="s">
        <v>42</v>
      </c>
      <c r="Q6870" t="s">
        <v>43</v>
      </c>
      <c r="R6870" t="s">
        <v>42</v>
      </c>
      <c r="S6870" t="s">
        <v>43</v>
      </c>
      <c r="T6870" t="s">
        <v>40</v>
      </c>
      <c r="U6870" t="s">
        <v>44</v>
      </c>
      <c r="V6870" t="s">
        <v>45</v>
      </c>
      <c r="W6870" s="3">
        <v>45580</v>
      </c>
      <c r="X6870" t="s">
        <v>40</v>
      </c>
    </row>
    <row r="6871" spans="1:24" x14ac:dyDescent="0.25">
      <c r="A6871" t="s">
        <v>13305</v>
      </c>
      <c r="B6871" t="s">
        <v>35</v>
      </c>
      <c r="C6871" s="3">
        <v>45474</v>
      </c>
      <c r="D6871" s="3">
        <v>45565</v>
      </c>
      <c r="E6871" t="s">
        <v>31</v>
      </c>
      <c r="F6871" t="s">
        <v>36</v>
      </c>
      <c r="G6871" t="s">
        <v>4690</v>
      </c>
      <c r="H6871" t="s">
        <v>59</v>
      </c>
      <c r="I6871" t="s">
        <v>1290</v>
      </c>
      <c r="J6871" t="s">
        <v>32</v>
      </c>
      <c r="K6871" t="s">
        <v>40</v>
      </c>
      <c r="L6871" t="s">
        <v>13306</v>
      </c>
      <c r="M6871" s="3">
        <v>45536</v>
      </c>
      <c r="N6871" s="3">
        <v>45565</v>
      </c>
      <c r="O6871" t="s">
        <v>41</v>
      </c>
      <c r="P6871" t="s">
        <v>378</v>
      </c>
      <c r="Q6871" t="s">
        <v>379</v>
      </c>
      <c r="R6871" t="s">
        <v>378</v>
      </c>
      <c r="S6871" t="s">
        <v>379</v>
      </c>
      <c r="T6871" t="s">
        <v>40</v>
      </c>
      <c r="U6871" t="s">
        <v>44</v>
      </c>
      <c r="V6871" t="s">
        <v>45</v>
      </c>
      <c r="W6871" s="3">
        <v>45580</v>
      </c>
      <c r="X6871" t="s">
        <v>40</v>
      </c>
    </row>
    <row r="6872" spans="1:24" x14ac:dyDescent="0.25">
      <c r="A6872" t="s">
        <v>13307</v>
      </c>
      <c r="B6872" t="s">
        <v>35</v>
      </c>
      <c r="C6872" s="3">
        <v>45474</v>
      </c>
      <c r="D6872" s="3">
        <v>45565</v>
      </c>
      <c r="E6872" t="s">
        <v>31</v>
      </c>
      <c r="F6872" t="s">
        <v>36</v>
      </c>
      <c r="G6872" t="s">
        <v>139</v>
      </c>
      <c r="H6872" t="s">
        <v>140</v>
      </c>
      <c r="I6872" t="s">
        <v>141</v>
      </c>
      <c r="J6872" t="s">
        <v>33</v>
      </c>
      <c r="K6872" t="s">
        <v>40</v>
      </c>
      <c r="L6872" t="s">
        <v>13308</v>
      </c>
      <c r="M6872" s="3">
        <v>45536</v>
      </c>
      <c r="N6872" s="3">
        <v>45565</v>
      </c>
      <c r="O6872" t="s">
        <v>41</v>
      </c>
      <c r="P6872" t="s">
        <v>142</v>
      </c>
      <c r="Q6872" t="s">
        <v>143</v>
      </c>
      <c r="R6872" t="s">
        <v>142</v>
      </c>
      <c r="S6872" t="s">
        <v>143</v>
      </c>
      <c r="T6872" t="s">
        <v>40</v>
      </c>
      <c r="U6872" t="s">
        <v>44</v>
      </c>
      <c r="V6872" t="s">
        <v>45</v>
      </c>
      <c r="W6872" s="3">
        <v>45580</v>
      </c>
      <c r="X6872" t="s">
        <v>40</v>
      </c>
    </row>
    <row r="6873" spans="1:24" x14ac:dyDescent="0.25">
      <c r="A6873" t="s">
        <v>13309</v>
      </c>
      <c r="B6873" t="s">
        <v>35</v>
      </c>
      <c r="C6873" s="3">
        <v>45474</v>
      </c>
      <c r="D6873" s="3">
        <v>45565</v>
      </c>
      <c r="E6873" t="s">
        <v>31</v>
      </c>
      <c r="F6873" t="s">
        <v>36</v>
      </c>
      <c r="G6873" t="s">
        <v>2376</v>
      </c>
      <c r="H6873" t="s">
        <v>116</v>
      </c>
      <c r="I6873" t="s">
        <v>100</v>
      </c>
      <c r="J6873" t="s">
        <v>32</v>
      </c>
      <c r="K6873" t="s">
        <v>40</v>
      </c>
      <c r="L6873" t="s">
        <v>13310</v>
      </c>
      <c r="M6873" s="3">
        <v>45474</v>
      </c>
      <c r="N6873" s="3">
        <v>45504</v>
      </c>
      <c r="O6873" t="s">
        <v>41</v>
      </c>
      <c r="P6873" t="s">
        <v>93</v>
      </c>
      <c r="Q6873" t="s">
        <v>94</v>
      </c>
      <c r="R6873" t="s">
        <v>93</v>
      </c>
      <c r="S6873" t="s">
        <v>94</v>
      </c>
      <c r="T6873" t="s">
        <v>40</v>
      </c>
      <c r="U6873" t="s">
        <v>44</v>
      </c>
      <c r="V6873" t="s">
        <v>45</v>
      </c>
      <c r="W6873" s="3">
        <v>45580</v>
      </c>
      <c r="X6873" t="s">
        <v>40</v>
      </c>
    </row>
    <row r="6874" spans="1:24" x14ac:dyDescent="0.25">
      <c r="A6874" t="s">
        <v>13311</v>
      </c>
      <c r="B6874" t="s">
        <v>35</v>
      </c>
      <c r="C6874" s="3">
        <v>45474</v>
      </c>
      <c r="D6874" s="3">
        <v>45565</v>
      </c>
      <c r="E6874" t="s">
        <v>31</v>
      </c>
      <c r="F6874" t="s">
        <v>36</v>
      </c>
      <c r="G6874" t="s">
        <v>2938</v>
      </c>
      <c r="H6874" t="s">
        <v>2939</v>
      </c>
      <c r="I6874" t="s">
        <v>1344</v>
      </c>
      <c r="J6874" t="s">
        <v>33</v>
      </c>
      <c r="K6874" t="s">
        <v>40</v>
      </c>
      <c r="L6874" t="s">
        <v>13312</v>
      </c>
      <c r="M6874" s="3">
        <v>45474</v>
      </c>
      <c r="N6874" s="3">
        <v>45504</v>
      </c>
      <c r="O6874" t="s">
        <v>41</v>
      </c>
      <c r="P6874" t="s">
        <v>101</v>
      </c>
      <c r="Q6874" t="s">
        <v>102</v>
      </c>
      <c r="R6874" t="s">
        <v>101</v>
      </c>
      <c r="S6874" t="s">
        <v>102</v>
      </c>
      <c r="T6874" t="s">
        <v>40</v>
      </c>
      <c r="U6874" t="s">
        <v>44</v>
      </c>
      <c r="V6874" t="s">
        <v>45</v>
      </c>
      <c r="W6874" s="3">
        <v>45580</v>
      </c>
      <c r="X6874" t="s">
        <v>40</v>
      </c>
    </row>
    <row r="6875" spans="1:24" x14ac:dyDescent="0.25">
      <c r="A6875" t="s">
        <v>13313</v>
      </c>
      <c r="B6875" t="s">
        <v>35</v>
      </c>
      <c r="C6875" s="3">
        <v>45474</v>
      </c>
      <c r="D6875" s="3">
        <v>45565</v>
      </c>
      <c r="E6875" t="s">
        <v>31</v>
      </c>
      <c r="F6875" t="s">
        <v>36</v>
      </c>
      <c r="G6875" t="s">
        <v>3631</v>
      </c>
      <c r="H6875" t="s">
        <v>3400</v>
      </c>
      <c r="I6875" t="s">
        <v>100</v>
      </c>
      <c r="J6875" t="s">
        <v>33</v>
      </c>
      <c r="K6875" t="s">
        <v>40</v>
      </c>
      <c r="L6875" t="s">
        <v>13314</v>
      </c>
      <c r="M6875" s="3">
        <v>45474</v>
      </c>
      <c r="N6875" s="3">
        <v>45504</v>
      </c>
      <c r="O6875" t="s">
        <v>41</v>
      </c>
      <c r="P6875" t="s">
        <v>372</v>
      </c>
      <c r="Q6875" t="s">
        <v>373</v>
      </c>
      <c r="R6875" t="s">
        <v>372</v>
      </c>
      <c r="S6875" t="s">
        <v>373</v>
      </c>
      <c r="T6875" t="s">
        <v>40</v>
      </c>
      <c r="U6875" t="s">
        <v>44</v>
      </c>
      <c r="V6875" t="s">
        <v>45</v>
      </c>
      <c r="W6875" s="3">
        <v>45580</v>
      </c>
      <c r="X6875" t="s">
        <v>40</v>
      </c>
    </row>
    <row r="6876" spans="1:24" x14ac:dyDescent="0.25">
      <c r="A6876" t="s">
        <v>13315</v>
      </c>
      <c r="B6876" t="s">
        <v>35</v>
      </c>
      <c r="C6876" s="3">
        <v>45474</v>
      </c>
      <c r="D6876" s="3">
        <v>45565</v>
      </c>
      <c r="E6876" t="s">
        <v>31</v>
      </c>
      <c r="F6876" t="s">
        <v>36</v>
      </c>
      <c r="G6876" t="s">
        <v>1406</v>
      </c>
      <c r="H6876" t="s">
        <v>58</v>
      </c>
      <c r="I6876" t="s">
        <v>121</v>
      </c>
      <c r="J6876" t="s">
        <v>33</v>
      </c>
      <c r="K6876" t="s">
        <v>40</v>
      </c>
      <c r="L6876" t="s">
        <v>13316</v>
      </c>
      <c r="M6876" s="3">
        <v>45474</v>
      </c>
      <c r="N6876" s="3">
        <v>45504</v>
      </c>
      <c r="O6876" t="s">
        <v>41</v>
      </c>
      <c r="P6876" t="s">
        <v>266</v>
      </c>
      <c r="Q6876" t="s">
        <v>267</v>
      </c>
      <c r="R6876" t="s">
        <v>266</v>
      </c>
      <c r="S6876" t="s">
        <v>267</v>
      </c>
      <c r="T6876" t="s">
        <v>40</v>
      </c>
      <c r="U6876" t="s">
        <v>44</v>
      </c>
      <c r="V6876" t="s">
        <v>45</v>
      </c>
      <c r="W6876" s="3">
        <v>45580</v>
      </c>
      <c r="X6876" t="s">
        <v>40</v>
      </c>
    </row>
    <row r="6877" spans="1:24" x14ac:dyDescent="0.25">
      <c r="A6877" t="s">
        <v>13317</v>
      </c>
      <c r="B6877" t="s">
        <v>35</v>
      </c>
      <c r="C6877" s="3">
        <v>45474</v>
      </c>
      <c r="D6877" s="3">
        <v>45565</v>
      </c>
      <c r="E6877" t="s">
        <v>31</v>
      </c>
      <c r="F6877" t="s">
        <v>36</v>
      </c>
      <c r="G6877" t="s">
        <v>98</v>
      </c>
      <c r="H6877" t="s">
        <v>99</v>
      </c>
      <c r="I6877" t="s">
        <v>100</v>
      </c>
      <c r="J6877" t="s">
        <v>33</v>
      </c>
      <c r="K6877" t="s">
        <v>40</v>
      </c>
      <c r="L6877" t="s">
        <v>13318</v>
      </c>
      <c r="M6877" s="3">
        <v>45474</v>
      </c>
      <c r="N6877" s="3">
        <v>45504</v>
      </c>
      <c r="O6877" t="s">
        <v>41</v>
      </c>
      <c r="P6877" t="s">
        <v>101</v>
      </c>
      <c r="Q6877" t="s">
        <v>102</v>
      </c>
      <c r="R6877" t="s">
        <v>101</v>
      </c>
      <c r="S6877" t="s">
        <v>102</v>
      </c>
      <c r="T6877" t="s">
        <v>40</v>
      </c>
      <c r="U6877" t="s">
        <v>44</v>
      </c>
      <c r="V6877" t="s">
        <v>45</v>
      </c>
      <c r="W6877" s="3">
        <v>45580</v>
      </c>
      <c r="X6877" t="s">
        <v>40</v>
      </c>
    </row>
    <row r="6878" spans="1:24" x14ac:dyDescent="0.25">
      <c r="A6878" t="s">
        <v>13319</v>
      </c>
      <c r="B6878" t="s">
        <v>35</v>
      </c>
      <c r="C6878" s="3">
        <v>45474</v>
      </c>
      <c r="D6878" s="3">
        <v>45565</v>
      </c>
      <c r="E6878" t="s">
        <v>31</v>
      </c>
      <c r="F6878" t="s">
        <v>36</v>
      </c>
      <c r="G6878" t="s">
        <v>4172</v>
      </c>
      <c r="H6878" t="s">
        <v>75</v>
      </c>
      <c r="I6878" t="s">
        <v>2943</v>
      </c>
      <c r="J6878" t="s">
        <v>32</v>
      </c>
      <c r="K6878" t="s">
        <v>40</v>
      </c>
      <c r="L6878" t="s">
        <v>13320</v>
      </c>
      <c r="M6878" s="3">
        <v>45474</v>
      </c>
      <c r="N6878" s="3">
        <v>45504</v>
      </c>
      <c r="O6878" t="s">
        <v>41</v>
      </c>
      <c r="P6878" t="s">
        <v>42</v>
      </c>
      <c r="Q6878" t="s">
        <v>43</v>
      </c>
      <c r="R6878" t="s">
        <v>42</v>
      </c>
      <c r="S6878" t="s">
        <v>43</v>
      </c>
      <c r="T6878" t="s">
        <v>40</v>
      </c>
      <c r="U6878" t="s">
        <v>44</v>
      </c>
      <c r="V6878" t="s">
        <v>45</v>
      </c>
      <c r="W6878" s="3">
        <v>45580</v>
      </c>
      <c r="X6878" t="s">
        <v>40</v>
      </c>
    </row>
    <row r="6879" spans="1:24" x14ac:dyDescent="0.25">
      <c r="A6879" t="s">
        <v>13321</v>
      </c>
      <c r="B6879" t="s">
        <v>35</v>
      </c>
      <c r="C6879" s="3">
        <v>45474</v>
      </c>
      <c r="D6879" s="3">
        <v>45565</v>
      </c>
      <c r="E6879" t="s">
        <v>31</v>
      </c>
      <c r="F6879" t="s">
        <v>36</v>
      </c>
      <c r="G6879" t="s">
        <v>1189</v>
      </c>
      <c r="H6879" t="s">
        <v>100</v>
      </c>
      <c r="I6879" t="s">
        <v>99</v>
      </c>
      <c r="J6879" t="s">
        <v>33</v>
      </c>
      <c r="K6879" t="s">
        <v>40</v>
      </c>
      <c r="L6879" t="s">
        <v>13322</v>
      </c>
      <c r="M6879" s="3">
        <v>45474</v>
      </c>
      <c r="N6879" s="3">
        <v>45504</v>
      </c>
      <c r="O6879" t="s">
        <v>41</v>
      </c>
      <c r="P6879" t="s">
        <v>42</v>
      </c>
      <c r="Q6879" t="s">
        <v>43</v>
      </c>
      <c r="R6879" t="s">
        <v>42</v>
      </c>
      <c r="S6879" t="s">
        <v>43</v>
      </c>
      <c r="T6879" t="s">
        <v>40</v>
      </c>
      <c r="U6879" t="s">
        <v>44</v>
      </c>
      <c r="V6879" t="s">
        <v>45</v>
      </c>
      <c r="W6879" s="3">
        <v>45580</v>
      </c>
      <c r="X6879" t="s">
        <v>40</v>
      </c>
    </row>
    <row r="6880" spans="1:24" x14ac:dyDescent="0.25">
      <c r="A6880" t="s">
        <v>13323</v>
      </c>
      <c r="B6880" t="s">
        <v>35</v>
      </c>
      <c r="C6880" s="3">
        <v>45474</v>
      </c>
      <c r="D6880" s="3">
        <v>45565</v>
      </c>
      <c r="E6880" t="s">
        <v>31</v>
      </c>
      <c r="F6880" t="s">
        <v>36</v>
      </c>
      <c r="G6880" t="s">
        <v>279</v>
      </c>
      <c r="H6880" t="s">
        <v>280</v>
      </c>
      <c r="I6880" t="s">
        <v>100</v>
      </c>
      <c r="J6880" t="s">
        <v>32</v>
      </c>
      <c r="K6880" t="s">
        <v>40</v>
      </c>
      <c r="L6880" t="s">
        <v>13324</v>
      </c>
      <c r="M6880" s="3">
        <v>45536</v>
      </c>
      <c r="N6880" s="3">
        <v>45565</v>
      </c>
      <c r="O6880" t="s">
        <v>41</v>
      </c>
      <c r="P6880" t="s">
        <v>281</v>
      </c>
      <c r="Q6880" t="s">
        <v>82</v>
      </c>
      <c r="R6880" t="s">
        <v>281</v>
      </c>
      <c r="S6880" t="s">
        <v>82</v>
      </c>
      <c r="T6880" t="s">
        <v>40</v>
      </c>
      <c r="U6880" t="s">
        <v>44</v>
      </c>
      <c r="V6880" t="s">
        <v>45</v>
      </c>
      <c r="W6880" s="3">
        <v>45580</v>
      </c>
      <c r="X6880" t="s">
        <v>40</v>
      </c>
    </row>
    <row r="6881" spans="1:24" x14ac:dyDescent="0.25">
      <c r="A6881" t="s">
        <v>13325</v>
      </c>
      <c r="B6881" t="s">
        <v>35</v>
      </c>
      <c r="C6881" s="3">
        <v>45474</v>
      </c>
      <c r="D6881" s="3">
        <v>45565</v>
      </c>
      <c r="E6881" t="s">
        <v>31</v>
      </c>
      <c r="F6881" t="s">
        <v>36</v>
      </c>
      <c r="G6881" t="s">
        <v>418</v>
      </c>
      <c r="H6881" t="s">
        <v>174</v>
      </c>
      <c r="I6881" t="s">
        <v>419</v>
      </c>
      <c r="J6881" t="s">
        <v>32</v>
      </c>
      <c r="K6881" t="s">
        <v>40</v>
      </c>
      <c r="L6881" t="s">
        <v>13326</v>
      </c>
      <c r="M6881" s="3">
        <v>45536</v>
      </c>
      <c r="N6881" s="3">
        <v>45565</v>
      </c>
      <c r="O6881" t="s">
        <v>41</v>
      </c>
      <c r="P6881" t="s">
        <v>911</v>
      </c>
      <c r="Q6881" t="s">
        <v>912</v>
      </c>
      <c r="R6881" t="s">
        <v>911</v>
      </c>
      <c r="S6881" t="s">
        <v>912</v>
      </c>
      <c r="T6881" t="s">
        <v>40</v>
      </c>
      <c r="U6881" t="s">
        <v>44</v>
      </c>
      <c r="V6881" t="s">
        <v>45</v>
      </c>
      <c r="W6881" s="3">
        <v>45580</v>
      </c>
      <c r="X6881" t="s">
        <v>40</v>
      </c>
    </row>
    <row r="6882" spans="1:24" x14ac:dyDescent="0.25">
      <c r="A6882" t="s">
        <v>13327</v>
      </c>
      <c r="B6882" t="s">
        <v>35</v>
      </c>
      <c r="C6882" s="3">
        <v>45474</v>
      </c>
      <c r="D6882" s="3">
        <v>45565</v>
      </c>
      <c r="E6882" t="s">
        <v>31</v>
      </c>
      <c r="F6882" t="s">
        <v>36</v>
      </c>
      <c r="G6882" t="s">
        <v>8127</v>
      </c>
      <c r="H6882" t="s">
        <v>182</v>
      </c>
      <c r="I6882" t="s">
        <v>121</v>
      </c>
      <c r="J6882" t="s">
        <v>33</v>
      </c>
      <c r="K6882" t="s">
        <v>40</v>
      </c>
      <c r="L6882" t="s">
        <v>13328</v>
      </c>
      <c r="M6882" s="3">
        <v>45536</v>
      </c>
      <c r="N6882" s="3">
        <v>45565</v>
      </c>
      <c r="O6882" t="s">
        <v>41</v>
      </c>
      <c r="P6882" t="s">
        <v>122</v>
      </c>
      <c r="Q6882" t="s">
        <v>123</v>
      </c>
      <c r="R6882" t="s">
        <v>122</v>
      </c>
      <c r="S6882" t="s">
        <v>123</v>
      </c>
      <c r="T6882" t="s">
        <v>40</v>
      </c>
      <c r="U6882" t="s">
        <v>44</v>
      </c>
      <c r="V6882" t="s">
        <v>45</v>
      </c>
      <c r="W6882" s="3">
        <v>45580</v>
      </c>
      <c r="X6882" t="s">
        <v>40</v>
      </c>
    </row>
    <row r="6883" spans="1:24" x14ac:dyDescent="0.25">
      <c r="A6883" t="s">
        <v>13329</v>
      </c>
      <c r="B6883" t="s">
        <v>35</v>
      </c>
      <c r="C6883" s="3">
        <v>45474</v>
      </c>
      <c r="D6883" s="3">
        <v>45565</v>
      </c>
      <c r="E6883" t="s">
        <v>31</v>
      </c>
      <c r="F6883" t="s">
        <v>36</v>
      </c>
      <c r="G6883" t="s">
        <v>1243</v>
      </c>
      <c r="H6883" t="s">
        <v>58</v>
      </c>
      <c r="I6883" t="s">
        <v>1244</v>
      </c>
      <c r="J6883" t="s">
        <v>33</v>
      </c>
      <c r="K6883" t="s">
        <v>40</v>
      </c>
      <c r="L6883" t="s">
        <v>13330</v>
      </c>
      <c r="M6883" s="3">
        <v>45536</v>
      </c>
      <c r="N6883" s="3">
        <v>45565</v>
      </c>
      <c r="O6883" t="s">
        <v>41</v>
      </c>
      <c r="P6883" t="s">
        <v>101</v>
      </c>
      <c r="Q6883" t="s">
        <v>102</v>
      </c>
      <c r="R6883" t="s">
        <v>101</v>
      </c>
      <c r="S6883" t="s">
        <v>102</v>
      </c>
      <c r="T6883" t="s">
        <v>40</v>
      </c>
      <c r="U6883" t="s">
        <v>44</v>
      </c>
      <c r="V6883" t="s">
        <v>45</v>
      </c>
      <c r="W6883" s="3">
        <v>45580</v>
      </c>
      <c r="X6883" t="s">
        <v>40</v>
      </c>
    </row>
    <row r="6884" spans="1:24" x14ac:dyDescent="0.25">
      <c r="A6884" t="s">
        <v>13331</v>
      </c>
      <c r="B6884" t="s">
        <v>35</v>
      </c>
      <c r="C6884" s="3">
        <v>45474</v>
      </c>
      <c r="D6884" s="3">
        <v>45565</v>
      </c>
      <c r="E6884" t="s">
        <v>31</v>
      </c>
      <c r="F6884" t="s">
        <v>36</v>
      </c>
      <c r="G6884" t="s">
        <v>820</v>
      </c>
      <c r="H6884" t="s">
        <v>821</v>
      </c>
      <c r="I6884" t="s">
        <v>479</v>
      </c>
      <c r="J6884" t="s">
        <v>33</v>
      </c>
      <c r="K6884" t="s">
        <v>40</v>
      </c>
      <c r="L6884" t="s">
        <v>13332</v>
      </c>
      <c r="M6884" s="3">
        <v>45536</v>
      </c>
      <c r="N6884" s="3">
        <v>45565</v>
      </c>
      <c r="O6884" t="s">
        <v>41</v>
      </c>
      <c r="P6884" t="s">
        <v>101</v>
      </c>
      <c r="Q6884" t="s">
        <v>102</v>
      </c>
      <c r="R6884" t="s">
        <v>101</v>
      </c>
      <c r="S6884" t="s">
        <v>102</v>
      </c>
      <c r="T6884" t="s">
        <v>40</v>
      </c>
      <c r="U6884" t="s">
        <v>44</v>
      </c>
      <c r="V6884" t="s">
        <v>45</v>
      </c>
      <c r="W6884" s="3">
        <v>45580</v>
      </c>
      <c r="X6884" t="s">
        <v>40</v>
      </c>
    </row>
    <row r="6885" spans="1:24" x14ac:dyDescent="0.25">
      <c r="A6885" t="s">
        <v>13333</v>
      </c>
      <c r="B6885" t="s">
        <v>35</v>
      </c>
      <c r="C6885" s="3">
        <v>45474</v>
      </c>
      <c r="D6885" s="3">
        <v>45565</v>
      </c>
      <c r="E6885" t="s">
        <v>31</v>
      </c>
      <c r="F6885" t="s">
        <v>36</v>
      </c>
      <c r="G6885" t="s">
        <v>796</v>
      </c>
      <c r="H6885" t="s">
        <v>524</v>
      </c>
      <c r="I6885" t="s">
        <v>212</v>
      </c>
      <c r="J6885" t="s">
        <v>32</v>
      </c>
      <c r="K6885" t="s">
        <v>40</v>
      </c>
      <c r="L6885" t="s">
        <v>13334</v>
      </c>
      <c r="M6885" s="3">
        <v>45536</v>
      </c>
      <c r="N6885" s="3">
        <v>45565</v>
      </c>
      <c r="O6885" t="s">
        <v>41</v>
      </c>
      <c r="P6885" t="s">
        <v>372</v>
      </c>
      <c r="Q6885" t="s">
        <v>373</v>
      </c>
      <c r="R6885" t="s">
        <v>372</v>
      </c>
      <c r="S6885" t="s">
        <v>373</v>
      </c>
      <c r="T6885" t="s">
        <v>40</v>
      </c>
      <c r="U6885" t="s">
        <v>44</v>
      </c>
      <c r="V6885" t="s">
        <v>45</v>
      </c>
      <c r="W6885" s="3">
        <v>45580</v>
      </c>
      <c r="X6885" t="s">
        <v>40</v>
      </c>
    </row>
    <row r="6886" spans="1:24" x14ac:dyDescent="0.25">
      <c r="A6886" t="s">
        <v>13335</v>
      </c>
      <c r="B6886" t="s">
        <v>35</v>
      </c>
      <c r="C6886" s="3">
        <v>45474</v>
      </c>
      <c r="D6886" s="3">
        <v>45565</v>
      </c>
      <c r="E6886" t="s">
        <v>31</v>
      </c>
      <c r="F6886" t="s">
        <v>36</v>
      </c>
      <c r="G6886" t="s">
        <v>595</v>
      </c>
      <c r="H6886" t="s">
        <v>596</v>
      </c>
      <c r="I6886" t="s">
        <v>264</v>
      </c>
      <c r="J6886" t="s">
        <v>33</v>
      </c>
      <c r="K6886" t="s">
        <v>40</v>
      </c>
      <c r="L6886" t="s">
        <v>13336</v>
      </c>
      <c r="M6886" s="3">
        <v>45536</v>
      </c>
      <c r="N6886" s="3">
        <v>45565</v>
      </c>
      <c r="O6886" t="s">
        <v>41</v>
      </c>
      <c r="P6886" t="s">
        <v>378</v>
      </c>
      <c r="Q6886" t="s">
        <v>379</v>
      </c>
      <c r="R6886" t="s">
        <v>378</v>
      </c>
      <c r="S6886" t="s">
        <v>379</v>
      </c>
      <c r="T6886" t="s">
        <v>40</v>
      </c>
      <c r="U6886" t="s">
        <v>44</v>
      </c>
      <c r="V6886" t="s">
        <v>45</v>
      </c>
      <c r="W6886" s="3">
        <v>45580</v>
      </c>
      <c r="X6886" t="s">
        <v>40</v>
      </c>
    </row>
    <row r="6887" spans="1:24" x14ac:dyDescent="0.25">
      <c r="A6887" t="s">
        <v>13337</v>
      </c>
      <c r="B6887" t="s">
        <v>35</v>
      </c>
      <c r="C6887" s="3">
        <v>45474</v>
      </c>
      <c r="D6887" s="3">
        <v>45565</v>
      </c>
      <c r="E6887" t="s">
        <v>31</v>
      </c>
      <c r="F6887" t="s">
        <v>36</v>
      </c>
      <c r="G6887" t="s">
        <v>1185</v>
      </c>
      <c r="H6887" t="s">
        <v>1186</v>
      </c>
      <c r="I6887" t="s">
        <v>113</v>
      </c>
      <c r="J6887" t="s">
        <v>33</v>
      </c>
      <c r="K6887" t="s">
        <v>40</v>
      </c>
      <c r="L6887" t="s">
        <v>13338</v>
      </c>
      <c r="M6887" s="3">
        <v>45536</v>
      </c>
      <c r="N6887" s="3">
        <v>45565</v>
      </c>
      <c r="O6887" t="s">
        <v>41</v>
      </c>
      <c r="P6887" t="s">
        <v>93</v>
      </c>
      <c r="Q6887" t="s">
        <v>94</v>
      </c>
      <c r="R6887" t="s">
        <v>93</v>
      </c>
      <c r="S6887" t="s">
        <v>94</v>
      </c>
      <c r="T6887" t="s">
        <v>40</v>
      </c>
      <c r="U6887" t="s">
        <v>44</v>
      </c>
      <c r="V6887" t="s">
        <v>45</v>
      </c>
      <c r="W6887" s="3">
        <v>45580</v>
      </c>
      <c r="X6887" t="s">
        <v>40</v>
      </c>
    </row>
    <row r="6888" spans="1:24" x14ac:dyDescent="0.25">
      <c r="A6888" t="s">
        <v>13339</v>
      </c>
      <c r="B6888" t="s">
        <v>35</v>
      </c>
      <c r="C6888" s="3">
        <v>45474</v>
      </c>
      <c r="D6888" s="3">
        <v>45565</v>
      </c>
      <c r="E6888" t="s">
        <v>31</v>
      </c>
      <c r="F6888" t="s">
        <v>36</v>
      </c>
      <c r="G6888" t="s">
        <v>4111</v>
      </c>
      <c r="H6888" t="s">
        <v>1239</v>
      </c>
      <c r="I6888" t="s">
        <v>58</v>
      </c>
      <c r="J6888" t="s">
        <v>33</v>
      </c>
      <c r="K6888" t="s">
        <v>40</v>
      </c>
      <c r="L6888" t="s">
        <v>13340</v>
      </c>
      <c r="M6888" s="3">
        <v>45536</v>
      </c>
      <c r="N6888" s="3">
        <v>45565</v>
      </c>
      <c r="O6888" t="s">
        <v>41</v>
      </c>
      <c r="P6888" t="s">
        <v>122</v>
      </c>
      <c r="Q6888" t="s">
        <v>123</v>
      </c>
      <c r="R6888" t="s">
        <v>122</v>
      </c>
      <c r="S6888" t="s">
        <v>123</v>
      </c>
      <c r="T6888" t="s">
        <v>40</v>
      </c>
      <c r="U6888" t="s">
        <v>44</v>
      </c>
      <c r="V6888" t="s">
        <v>45</v>
      </c>
      <c r="W6888" s="3">
        <v>45580</v>
      </c>
      <c r="X6888" t="s">
        <v>40</v>
      </c>
    </row>
    <row r="6889" spans="1:24" x14ac:dyDescent="0.25">
      <c r="A6889" t="s">
        <v>13341</v>
      </c>
      <c r="B6889" t="s">
        <v>35</v>
      </c>
      <c r="C6889" s="3">
        <v>45474</v>
      </c>
      <c r="D6889" s="3">
        <v>45565</v>
      </c>
      <c r="E6889" t="s">
        <v>31</v>
      </c>
      <c r="F6889" t="s">
        <v>36</v>
      </c>
      <c r="G6889" t="s">
        <v>2739</v>
      </c>
      <c r="H6889" t="s">
        <v>487</v>
      </c>
      <c r="I6889" t="s">
        <v>2740</v>
      </c>
      <c r="J6889" t="s">
        <v>33</v>
      </c>
      <c r="K6889" t="s">
        <v>40</v>
      </c>
      <c r="L6889" t="s">
        <v>13342</v>
      </c>
      <c r="M6889" s="3">
        <v>45536</v>
      </c>
      <c r="N6889" s="3">
        <v>45565</v>
      </c>
      <c r="O6889" t="s">
        <v>41</v>
      </c>
      <c r="P6889" t="s">
        <v>256</v>
      </c>
      <c r="Q6889" t="s">
        <v>257</v>
      </c>
      <c r="R6889" t="s">
        <v>256</v>
      </c>
      <c r="S6889" t="s">
        <v>257</v>
      </c>
      <c r="T6889" t="s">
        <v>40</v>
      </c>
      <c r="U6889" t="s">
        <v>44</v>
      </c>
      <c r="V6889" t="s">
        <v>45</v>
      </c>
      <c r="W6889" s="3">
        <v>45580</v>
      </c>
      <c r="X6889" t="s">
        <v>40</v>
      </c>
    </row>
    <row r="6890" spans="1:24" x14ac:dyDescent="0.25">
      <c r="A6890" t="s">
        <v>13343</v>
      </c>
      <c r="B6890" t="s">
        <v>35</v>
      </c>
      <c r="C6890" s="3">
        <v>45474</v>
      </c>
      <c r="D6890" s="3">
        <v>45565</v>
      </c>
      <c r="E6890" t="s">
        <v>31</v>
      </c>
      <c r="F6890" t="s">
        <v>36</v>
      </c>
      <c r="G6890" t="s">
        <v>153</v>
      </c>
      <c r="H6890" t="s">
        <v>154</v>
      </c>
      <c r="I6890" t="s">
        <v>121</v>
      </c>
      <c r="J6890" t="s">
        <v>32</v>
      </c>
      <c r="K6890" t="s">
        <v>40</v>
      </c>
      <c r="L6890" t="s">
        <v>13344</v>
      </c>
      <c r="M6890" s="3">
        <v>45505</v>
      </c>
      <c r="N6890" s="3">
        <v>45535</v>
      </c>
      <c r="O6890" t="s">
        <v>41</v>
      </c>
      <c r="P6890" t="s">
        <v>155</v>
      </c>
      <c r="Q6890" t="s">
        <v>156</v>
      </c>
      <c r="R6890" t="s">
        <v>155</v>
      </c>
      <c r="S6890" t="s">
        <v>156</v>
      </c>
      <c r="T6890" t="s">
        <v>40</v>
      </c>
      <c r="U6890" t="s">
        <v>44</v>
      </c>
      <c r="V6890" t="s">
        <v>45</v>
      </c>
      <c r="W6890" s="3">
        <v>45580</v>
      </c>
      <c r="X6890" t="s">
        <v>40</v>
      </c>
    </row>
    <row r="6891" spans="1:24" x14ac:dyDescent="0.25">
      <c r="A6891" t="s">
        <v>13345</v>
      </c>
      <c r="B6891" t="s">
        <v>35</v>
      </c>
      <c r="C6891" s="3">
        <v>45474</v>
      </c>
      <c r="D6891" s="3">
        <v>45565</v>
      </c>
      <c r="E6891" t="s">
        <v>31</v>
      </c>
      <c r="F6891" t="s">
        <v>36</v>
      </c>
      <c r="G6891" t="s">
        <v>8127</v>
      </c>
      <c r="H6891" t="s">
        <v>182</v>
      </c>
      <c r="I6891" t="s">
        <v>121</v>
      </c>
      <c r="J6891" t="s">
        <v>33</v>
      </c>
      <c r="K6891" t="s">
        <v>40</v>
      </c>
      <c r="L6891" t="s">
        <v>13346</v>
      </c>
      <c r="M6891" s="3">
        <v>45505</v>
      </c>
      <c r="N6891" s="3">
        <v>45535</v>
      </c>
      <c r="O6891" t="s">
        <v>41</v>
      </c>
      <c r="P6891" t="s">
        <v>122</v>
      </c>
      <c r="Q6891" t="s">
        <v>123</v>
      </c>
      <c r="R6891" t="s">
        <v>122</v>
      </c>
      <c r="S6891" t="s">
        <v>123</v>
      </c>
      <c r="T6891" t="s">
        <v>40</v>
      </c>
      <c r="U6891" t="s">
        <v>44</v>
      </c>
      <c r="V6891" t="s">
        <v>45</v>
      </c>
      <c r="W6891" s="3">
        <v>45580</v>
      </c>
      <c r="X6891" t="s">
        <v>40</v>
      </c>
    </row>
    <row r="6892" spans="1:24" x14ac:dyDescent="0.25">
      <c r="A6892" t="s">
        <v>13347</v>
      </c>
      <c r="B6892" t="s">
        <v>35</v>
      </c>
      <c r="C6892" s="3">
        <v>45474</v>
      </c>
      <c r="D6892" s="3">
        <v>45565</v>
      </c>
      <c r="E6892" t="s">
        <v>31</v>
      </c>
      <c r="F6892" t="s">
        <v>36</v>
      </c>
      <c r="G6892" t="s">
        <v>104</v>
      </c>
      <c r="H6892" t="s">
        <v>1239</v>
      </c>
      <c r="I6892" t="s">
        <v>1240</v>
      </c>
      <c r="J6892" t="s">
        <v>32</v>
      </c>
      <c r="K6892" t="s">
        <v>40</v>
      </c>
      <c r="L6892" t="s">
        <v>13348</v>
      </c>
      <c r="M6892" s="3">
        <v>45505</v>
      </c>
      <c r="N6892" s="3">
        <v>45535</v>
      </c>
      <c r="O6892" t="s">
        <v>41</v>
      </c>
      <c r="P6892" t="s">
        <v>42</v>
      </c>
      <c r="Q6892" t="s">
        <v>43</v>
      </c>
      <c r="R6892" t="s">
        <v>42</v>
      </c>
      <c r="S6892" t="s">
        <v>43</v>
      </c>
      <c r="T6892" t="s">
        <v>40</v>
      </c>
      <c r="U6892" t="s">
        <v>44</v>
      </c>
      <c r="V6892" t="s">
        <v>45</v>
      </c>
      <c r="W6892" s="3">
        <v>45580</v>
      </c>
      <c r="X6892" t="s">
        <v>40</v>
      </c>
    </row>
    <row r="6893" spans="1:24" x14ac:dyDescent="0.25">
      <c r="A6893" t="s">
        <v>13349</v>
      </c>
      <c r="B6893" t="s">
        <v>35</v>
      </c>
      <c r="C6893" s="3">
        <v>45474</v>
      </c>
      <c r="D6893" s="3">
        <v>45565</v>
      </c>
      <c r="E6893" t="s">
        <v>31</v>
      </c>
      <c r="F6893" t="s">
        <v>36</v>
      </c>
      <c r="G6893" t="s">
        <v>3766</v>
      </c>
      <c r="H6893" t="s">
        <v>58</v>
      </c>
      <c r="I6893" t="s">
        <v>3692</v>
      </c>
      <c r="J6893" t="s">
        <v>33</v>
      </c>
      <c r="K6893" t="s">
        <v>40</v>
      </c>
      <c r="L6893" t="s">
        <v>13350</v>
      </c>
      <c r="M6893" s="3">
        <v>45505</v>
      </c>
      <c r="N6893" s="3">
        <v>45535</v>
      </c>
      <c r="O6893" t="s">
        <v>41</v>
      </c>
      <c r="P6893" t="s">
        <v>292</v>
      </c>
      <c r="Q6893" t="s">
        <v>293</v>
      </c>
      <c r="R6893" t="s">
        <v>292</v>
      </c>
      <c r="S6893" t="s">
        <v>293</v>
      </c>
      <c r="T6893" t="s">
        <v>40</v>
      </c>
      <c r="U6893" t="s">
        <v>44</v>
      </c>
      <c r="V6893" t="s">
        <v>45</v>
      </c>
      <c r="W6893" s="3">
        <v>45580</v>
      </c>
      <c r="X6893" t="s">
        <v>40</v>
      </c>
    </row>
    <row r="6894" spans="1:24" x14ac:dyDescent="0.25">
      <c r="A6894" t="s">
        <v>13351</v>
      </c>
      <c r="B6894" t="s">
        <v>35</v>
      </c>
      <c r="C6894" s="3">
        <v>45474</v>
      </c>
      <c r="D6894" s="3">
        <v>45565</v>
      </c>
      <c r="E6894" t="s">
        <v>31</v>
      </c>
      <c r="F6894" t="s">
        <v>36</v>
      </c>
      <c r="G6894" t="s">
        <v>5645</v>
      </c>
      <c r="H6894" t="s">
        <v>58</v>
      </c>
      <c r="I6894" t="s">
        <v>86</v>
      </c>
      <c r="J6894" t="s">
        <v>32</v>
      </c>
      <c r="K6894" t="s">
        <v>40</v>
      </c>
      <c r="L6894" t="s">
        <v>13352</v>
      </c>
      <c r="M6894" s="3">
        <v>45505</v>
      </c>
      <c r="N6894" s="3">
        <v>45535</v>
      </c>
      <c r="O6894" t="s">
        <v>41</v>
      </c>
      <c r="P6894" t="s">
        <v>5647</v>
      </c>
      <c r="Q6894" t="s">
        <v>5648</v>
      </c>
      <c r="R6894" t="s">
        <v>5647</v>
      </c>
      <c r="S6894" t="s">
        <v>5648</v>
      </c>
      <c r="T6894" t="s">
        <v>40</v>
      </c>
      <c r="U6894" t="s">
        <v>44</v>
      </c>
      <c r="V6894" t="s">
        <v>45</v>
      </c>
      <c r="W6894" s="3">
        <v>45580</v>
      </c>
      <c r="X6894" t="s">
        <v>40</v>
      </c>
    </row>
    <row r="6895" spans="1:24" x14ac:dyDescent="0.25">
      <c r="A6895" t="s">
        <v>13353</v>
      </c>
      <c r="B6895" t="s">
        <v>35</v>
      </c>
      <c r="C6895" s="3">
        <v>45474</v>
      </c>
      <c r="D6895" s="3">
        <v>45565</v>
      </c>
      <c r="E6895" t="s">
        <v>31</v>
      </c>
      <c r="F6895" t="s">
        <v>36</v>
      </c>
      <c r="G6895" t="s">
        <v>768</v>
      </c>
      <c r="H6895" t="s">
        <v>121</v>
      </c>
      <c r="I6895" t="s">
        <v>769</v>
      </c>
      <c r="J6895" t="s">
        <v>33</v>
      </c>
      <c r="K6895" t="s">
        <v>40</v>
      </c>
      <c r="L6895" t="s">
        <v>13354</v>
      </c>
      <c r="M6895" s="3">
        <v>45505</v>
      </c>
      <c r="N6895" s="3">
        <v>45535</v>
      </c>
      <c r="O6895" t="s">
        <v>41</v>
      </c>
      <c r="P6895" t="s">
        <v>208</v>
      </c>
      <c r="Q6895" t="s">
        <v>61</v>
      </c>
      <c r="R6895" t="s">
        <v>208</v>
      </c>
      <c r="S6895" t="s">
        <v>61</v>
      </c>
      <c r="T6895" t="s">
        <v>40</v>
      </c>
      <c r="U6895" t="s">
        <v>44</v>
      </c>
      <c r="V6895" t="s">
        <v>45</v>
      </c>
      <c r="W6895" s="3">
        <v>45580</v>
      </c>
      <c r="X6895" t="s">
        <v>40</v>
      </c>
    </row>
    <row r="6896" spans="1:24" x14ac:dyDescent="0.25">
      <c r="A6896" t="s">
        <v>13355</v>
      </c>
      <c r="B6896" t="s">
        <v>35</v>
      </c>
      <c r="C6896" s="3">
        <v>45474</v>
      </c>
      <c r="D6896" s="3">
        <v>45565</v>
      </c>
      <c r="E6896" t="s">
        <v>31</v>
      </c>
      <c r="F6896" t="s">
        <v>36</v>
      </c>
      <c r="G6896" t="s">
        <v>2643</v>
      </c>
      <c r="H6896" t="s">
        <v>2244</v>
      </c>
      <c r="I6896" t="s">
        <v>2644</v>
      </c>
      <c r="J6896" t="s">
        <v>32</v>
      </c>
      <c r="K6896" t="s">
        <v>40</v>
      </c>
      <c r="L6896" t="s">
        <v>13356</v>
      </c>
      <c r="M6896" s="3">
        <v>45505</v>
      </c>
      <c r="N6896" s="3">
        <v>45535</v>
      </c>
      <c r="O6896" t="s">
        <v>41</v>
      </c>
      <c r="P6896" t="s">
        <v>87</v>
      </c>
      <c r="Q6896" t="s">
        <v>88</v>
      </c>
      <c r="R6896" t="s">
        <v>87</v>
      </c>
      <c r="S6896" t="s">
        <v>88</v>
      </c>
      <c r="T6896" t="s">
        <v>40</v>
      </c>
      <c r="U6896" t="s">
        <v>44</v>
      </c>
      <c r="V6896" t="s">
        <v>45</v>
      </c>
      <c r="W6896" s="3">
        <v>45580</v>
      </c>
      <c r="X6896" t="s">
        <v>40</v>
      </c>
    </row>
    <row r="6897" spans="1:24" x14ac:dyDescent="0.25">
      <c r="A6897" t="s">
        <v>13357</v>
      </c>
      <c r="B6897" t="s">
        <v>35</v>
      </c>
      <c r="C6897" s="3">
        <v>45474</v>
      </c>
      <c r="D6897" s="3">
        <v>45565</v>
      </c>
      <c r="E6897" t="s">
        <v>31</v>
      </c>
      <c r="F6897" t="s">
        <v>36</v>
      </c>
      <c r="G6897" t="s">
        <v>789</v>
      </c>
      <c r="H6897" t="s">
        <v>790</v>
      </c>
      <c r="I6897" t="s">
        <v>100</v>
      </c>
      <c r="J6897" t="s">
        <v>33</v>
      </c>
      <c r="K6897" t="s">
        <v>40</v>
      </c>
      <c r="L6897" t="s">
        <v>13358</v>
      </c>
      <c r="M6897" s="3">
        <v>45505</v>
      </c>
      <c r="N6897" s="3">
        <v>45535</v>
      </c>
      <c r="O6897" t="s">
        <v>41</v>
      </c>
      <c r="P6897" t="s">
        <v>208</v>
      </c>
      <c r="Q6897" t="s">
        <v>61</v>
      </c>
      <c r="R6897" t="s">
        <v>208</v>
      </c>
      <c r="S6897" t="s">
        <v>61</v>
      </c>
      <c r="T6897" t="s">
        <v>40</v>
      </c>
      <c r="U6897" t="s">
        <v>44</v>
      </c>
      <c r="V6897" t="s">
        <v>45</v>
      </c>
      <c r="W6897" s="3">
        <v>45580</v>
      </c>
      <c r="X6897" t="s">
        <v>40</v>
      </c>
    </row>
    <row r="6898" spans="1:24" x14ac:dyDescent="0.25">
      <c r="A6898" t="s">
        <v>13359</v>
      </c>
      <c r="B6898" t="s">
        <v>35</v>
      </c>
      <c r="C6898" s="3">
        <v>45474</v>
      </c>
      <c r="D6898" s="3">
        <v>45565</v>
      </c>
      <c r="E6898" t="s">
        <v>31</v>
      </c>
      <c r="F6898" t="s">
        <v>36</v>
      </c>
      <c r="G6898" t="s">
        <v>491</v>
      </c>
      <c r="H6898" t="s">
        <v>113</v>
      </c>
      <c r="I6898" t="s">
        <v>492</v>
      </c>
      <c r="J6898" t="s">
        <v>32</v>
      </c>
      <c r="K6898" t="s">
        <v>40</v>
      </c>
      <c r="L6898" t="s">
        <v>13360</v>
      </c>
      <c r="M6898" s="3">
        <v>45536</v>
      </c>
      <c r="N6898" s="3">
        <v>45565</v>
      </c>
      <c r="O6898" t="s">
        <v>41</v>
      </c>
      <c r="P6898" t="s">
        <v>493</v>
      </c>
      <c r="Q6898" t="s">
        <v>494</v>
      </c>
      <c r="R6898" t="s">
        <v>493</v>
      </c>
      <c r="S6898" t="s">
        <v>494</v>
      </c>
      <c r="T6898" t="s">
        <v>40</v>
      </c>
      <c r="U6898" t="s">
        <v>44</v>
      </c>
      <c r="V6898" t="s">
        <v>45</v>
      </c>
      <c r="W6898" s="3">
        <v>45580</v>
      </c>
      <c r="X6898" t="s">
        <v>40</v>
      </c>
    </row>
    <row r="6899" spans="1:24" x14ac:dyDescent="0.25">
      <c r="A6899" t="s">
        <v>13361</v>
      </c>
      <c r="B6899" t="s">
        <v>35</v>
      </c>
      <c r="C6899" s="3">
        <v>45474</v>
      </c>
      <c r="D6899" s="3">
        <v>45565</v>
      </c>
      <c r="E6899" t="s">
        <v>31</v>
      </c>
      <c r="F6899" t="s">
        <v>36</v>
      </c>
      <c r="G6899" t="s">
        <v>4053</v>
      </c>
      <c r="H6899" t="s">
        <v>4054</v>
      </c>
      <c r="I6899" t="s">
        <v>301</v>
      </c>
      <c r="J6899" t="s">
        <v>32</v>
      </c>
      <c r="K6899" t="s">
        <v>40</v>
      </c>
      <c r="L6899" t="s">
        <v>13362</v>
      </c>
      <c r="M6899" s="3">
        <v>45536</v>
      </c>
      <c r="N6899" s="3">
        <v>45565</v>
      </c>
      <c r="O6899" t="s">
        <v>41</v>
      </c>
      <c r="P6899" t="s">
        <v>6470</v>
      </c>
      <c r="Q6899" t="s">
        <v>6471</v>
      </c>
      <c r="R6899" t="s">
        <v>6470</v>
      </c>
      <c r="S6899" t="s">
        <v>6471</v>
      </c>
      <c r="T6899" t="s">
        <v>40</v>
      </c>
      <c r="U6899" t="s">
        <v>44</v>
      </c>
      <c r="V6899" t="s">
        <v>45</v>
      </c>
      <c r="W6899" s="3">
        <v>45580</v>
      </c>
      <c r="X6899" t="s">
        <v>40</v>
      </c>
    </row>
    <row r="6900" spans="1:24" x14ac:dyDescent="0.25">
      <c r="A6900" t="s">
        <v>13363</v>
      </c>
      <c r="B6900" t="s">
        <v>35</v>
      </c>
      <c r="C6900" s="3">
        <v>45474</v>
      </c>
      <c r="D6900" s="3">
        <v>45565</v>
      </c>
      <c r="E6900" t="s">
        <v>31</v>
      </c>
      <c r="F6900" t="s">
        <v>36</v>
      </c>
      <c r="G6900" t="s">
        <v>4582</v>
      </c>
      <c r="H6900" t="s">
        <v>532</v>
      </c>
      <c r="I6900" t="s">
        <v>4583</v>
      </c>
      <c r="J6900" t="s">
        <v>33</v>
      </c>
      <c r="K6900" t="s">
        <v>40</v>
      </c>
      <c r="L6900" t="s">
        <v>13364</v>
      </c>
      <c r="M6900" s="3">
        <v>45536</v>
      </c>
      <c r="N6900" s="3">
        <v>45565</v>
      </c>
      <c r="O6900" t="s">
        <v>41</v>
      </c>
      <c r="P6900" t="s">
        <v>266</v>
      </c>
      <c r="Q6900" t="s">
        <v>267</v>
      </c>
      <c r="R6900" t="s">
        <v>266</v>
      </c>
      <c r="S6900" t="s">
        <v>267</v>
      </c>
      <c r="T6900" t="s">
        <v>40</v>
      </c>
      <c r="U6900" t="s">
        <v>44</v>
      </c>
      <c r="V6900" t="s">
        <v>45</v>
      </c>
      <c r="W6900" s="3">
        <v>45580</v>
      </c>
      <c r="X6900" t="s">
        <v>40</v>
      </c>
    </row>
    <row r="6901" spans="1:24" x14ac:dyDescent="0.25">
      <c r="A6901" t="s">
        <v>13365</v>
      </c>
      <c r="B6901" t="s">
        <v>35</v>
      </c>
      <c r="C6901" s="3">
        <v>45474</v>
      </c>
      <c r="D6901" s="3">
        <v>45565</v>
      </c>
      <c r="E6901" t="s">
        <v>31</v>
      </c>
      <c r="F6901" t="s">
        <v>36</v>
      </c>
      <c r="G6901" t="s">
        <v>945</v>
      </c>
      <c r="H6901" t="s">
        <v>246</v>
      </c>
      <c r="I6901" t="s">
        <v>656</v>
      </c>
      <c r="J6901" t="s">
        <v>33</v>
      </c>
      <c r="K6901" t="s">
        <v>40</v>
      </c>
      <c r="L6901" t="s">
        <v>13366</v>
      </c>
      <c r="M6901" s="3">
        <v>45536</v>
      </c>
      <c r="N6901" s="3">
        <v>45565</v>
      </c>
      <c r="O6901" t="s">
        <v>41</v>
      </c>
      <c r="P6901" t="s">
        <v>266</v>
      </c>
      <c r="Q6901" t="s">
        <v>267</v>
      </c>
      <c r="R6901" t="s">
        <v>266</v>
      </c>
      <c r="S6901" t="s">
        <v>267</v>
      </c>
      <c r="T6901" t="s">
        <v>40</v>
      </c>
      <c r="U6901" t="s">
        <v>44</v>
      </c>
      <c r="V6901" t="s">
        <v>45</v>
      </c>
      <c r="W6901" s="3">
        <v>45580</v>
      </c>
      <c r="X6901" t="s">
        <v>40</v>
      </c>
    </row>
    <row r="6902" spans="1:24" x14ac:dyDescent="0.25">
      <c r="A6902" t="s">
        <v>13367</v>
      </c>
      <c r="B6902" t="s">
        <v>35</v>
      </c>
      <c r="C6902" s="3">
        <v>45474</v>
      </c>
      <c r="D6902" s="3">
        <v>45565</v>
      </c>
      <c r="E6902" t="s">
        <v>31</v>
      </c>
      <c r="F6902" t="s">
        <v>36</v>
      </c>
      <c r="G6902" t="s">
        <v>73</v>
      </c>
      <c r="H6902" t="s">
        <v>113</v>
      </c>
      <c r="I6902" t="s">
        <v>241</v>
      </c>
      <c r="J6902" t="s">
        <v>32</v>
      </c>
      <c r="K6902" t="s">
        <v>40</v>
      </c>
      <c r="L6902" t="s">
        <v>13368</v>
      </c>
      <c r="M6902" s="3">
        <v>45536</v>
      </c>
      <c r="N6902" s="3">
        <v>45565</v>
      </c>
      <c r="O6902" t="s">
        <v>41</v>
      </c>
      <c r="P6902" t="s">
        <v>93</v>
      </c>
      <c r="Q6902" t="s">
        <v>94</v>
      </c>
      <c r="R6902" t="s">
        <v>93</v>
      </c>
      <c r="S6902" t="s">
        <v>94</v>
      </c>
      <c r="T6902" t="s">
        <v>40</v>
      </c>
      <c r="U6902" t="s">
        <v>44</v>
      </c>
      <c r="V6902" t="s">
        <v>45</v>
      </c>
      <c r="W6902" s="3">
        <v>45580</v>
      </c>
      <c r="X6902" t="s">
        <v>40</v>
      </c>
    </row>
    <row r="6903" spans="1:24" x14ac:dyDescent="0.25">
      <c r="A6903" t="s">
        <v>13369</v>
      </c>
      <c r="B6903" t="s">
        <v>35</v>
      </c>
      <c r="C6903" s="3">
        <v>45474</v>
      </c>
      <c r="D6903" s="3">
        <v>45565</v>
      </c>
      <c r="E6903" t="s">
        <v>31</v>
      </c>
      <c r="F6903" t="s">
        <v>36</v>
      </c>
      <c r="G6903" t="s">
        <v>2946</v>
      </c>
      <c r="H6903" t="s">
        <v>75</v>
      </c>
      <c r="I6903" t="s">
        <v>75</v>
      </c>
      <c r="J6903" t="s">
        <v>32</v>
      </c>
      <c r="K6903" t="s">
        <v>40</v>
      </c>
      <c r="L6903" t="s">
        <v>13370</v>
      </c>
      <c r="M6903" s="3">
        <v>45536</v>
      </c>
      <c r="N6903" s="3">
        <v>45565</v>
      </c>
      <c r="O6903" t="s">
        <v>41</v>
      </c>
      <c r="P6903" t="s">
        <v>325</v>
      </c>
      <c r="Q6903" t="s">
        <v>326</v>
      </c>
      <c r="R6903" t="s">
        <v>325</v>
      </c>
      <c r="S6903" t="s">
        <v>326</v>
      </c>
      <c r="T6903" t="s">
        <v>40</v>
      </c>
      <c r="U6903" t="s">
        <v>44</v>
      </c>
      <c r="V6903" t="s">
        <v>45</v>
      </c>
      <c r="W6903" s="3">
        <v>45580</v>
      </c>
      <c r="X6903" t="s">
        <v>40</v>
      </c>
    </row>
    <row r="6904" spans="1:24" x14ac:dyDescent="0.25">
      <c r="A6904" t="s">
        <v>13371</v>
      </c>
      <c r="B6904" t="s">
        <v>35</v>
      </c>
      <c r="C6904" s="3">
        <v>45474</v>
      </c>
      <c r="D6904" s="3">
        <v>45565</v>
      </c>
      <c r="E6904" t="s">
        <v>31</v>
      </c>
      <c r="F6904" t="s">
        <v>36</v>
      </c>
      <c r="G6904" t="s">
        <v>1316</v>
      </c>
      <c r="H6904" t="s">
        <v>54</v>
      </c>
      <c r="I6904" t="s">
        <v>164</v>
      </c>
      <c r="J6904" t="s">
        <v>32</v>
      </c>
      <c r="K6904" t="s">
        <v>40</v>
      </c>
      <c r="L6904" t="s">
        <v>13372</v>
      </c>
      <c r="M6904" s="3">
        <v>45536</v>
      </c>
      <c r="N6904" s="3">
        <v>45565</v>
      </c>
      <c r="O6904" t="s">
        <v>41</v>
      </c>
      <c r="P6904" t="s">
        <v>1318</v>
      </c>
      <c r="Q6904" t="s">
        <v>1319</v>
      </c>
      <c r="R6904" t="s">
        <v>1318</v>
      </c>
      <c r="S6904" t="s">
        <v>1319</v>
      </c>
      <c r="T6904" t="s">
        <v>40</v>
      </c>
      <c r="U6904" t="s">
        <v>44</v>
      </c>
      <c r="V6904" t="s">
        <v>45</v>
      </c>
      <c r="W6904" s="3">
        <v>45580</v>
      </c>
      <c r="X6904" t="s">
        <v>40</v>
      </c>
    </row>
    <row r="6905" spans="1:24" x14ac:dyDescent="0.25">
      <c r="A6905" t="s">
        <v>13373</v>
      </c>
      <c r="B6905" t="s">
        <v>35</v>
      </c>
      <c r="C6905" s="3">
        <v>45474</v>
      </c>
      <c r="D6905" s="3">
        <v>45565</v>
      </c>
      <c r="E6905" t="s">
        <v>31</v>
      </c>
      <c r="F6905" t="s">
        <v>36</v>
      </c>
      <c r="G6905" t="s">
        <v>1666</v>
      </c>
      <c r="H6905" t="s">
        <v>59</v>
      </c>
      <c r="I6905" t="s">
        <v>1306</v>
      </c>
      <c r="J6905" t="s">
        <v>33</v>
      </c>
      <c r="K6905" t="s">
        <v>40</v>
      </c>
      <c r="L6905" t="s">
        <v>13374</v>
      </c>
      <c r="M6905" s="3">
        <v>45536</v>
      </c>
      <c r="N6905" s="3">
        <v>45565</v>
      </c>
      <c r="O6905" t="s">
        <v>41</v>
      </c>
      <c r="P6905" t="s">
        <v>101</v>
      </c>
      <c r="Q6905" t="s">
        <v>102</v>
      </c>
      <c r="R6905" t="s">
        <v>101</v>
      </c>
      <c r="S6905" t="s">
        <v>102</v>
      </c>
      <c r="T6905" t="s">
        <v>40</v>
      </c>
      <c r="U6905" t="s">
        <v>44</v>
      </c>
      <c r="V6905" t="s">
        <v>45</v>
      </c>
      <c r="W6905" s="3">
        <v>45580</v>
      </c>
      <c r="X6905" t="s">
        <v>40</v>
      </c>
    </row>
    <row r="6906" spans="1:24" x14ac:dyDescent="0.25">
      <c r="A6906" t="s">
        <v>13375</v>
      </c>
      <c r="B6906" t="s">
        <v>35</v>
      </c>
      <c r="C6906" s="3">
        <v>45474</v>
      </c>
      <c r="D6906" s="3">
        <v>45565</v>
      </c>
      <c r="E6906" t="s">
        <v>31</v>
      </c>
      <c r="F6906" t="s">
        <v>36</v>
      </c>
      <c r="G6906" t="s">
        <v>12895</v>
      </c>
      <c r="H6906" t="s">
        <v>58</v>
      </c>
      <c r="I6906" t="s">
        <v>58</v>
      </c>
      <c r="J6906" t="s">
        <v>33</v>
      </c>
      <c r="K6906" t="s">
        <v>40</v>
      </c>
      <c r="L6906" t="s">
        <v>13376</v>
      </c>
      <c r="M6906" s="3">
        <v>45536</v>
      </c>
      <c r="N6906" s="3">
        <v>45565</v>
      </c>
      <c r="O6906" t="s">
        <v>41</v>
      </c>
      <c r="P6906" t="s">
        <v>325</v>
      </c>
      <c r="Q6906" t="s">
        <v>326</v>
      </c>
      <c r="R6906" t="s">
        <v>325</v>
      </c>
      <c r="S6906" t="s">
        <v>326</v>
      </c>
      <c r="T6906" t="s">
        <v>40</v>
      </c>
      <c r="U6906" t="s">
        <v>44</v>
      </c>
      <c r="V6906" t="s">
        <v>45</v>
      </c>
      <c r="W6906" s="3">
        <v>45580</v>
      </c>
      <c r="X6906" t="s">
        <v>40</v>
      </c>
    </row>
    <row r="6907" spans="1:24" x14ac:dyDescent="0.25">
      <c r="A6907" t="s">
        <v>13377</v>
      </c>
      <c r="B6907" t="s">
        <v>35</v>
      </c>
      <c r="C6907" s="3">
        <v>45474</v>
      </c>
      <c r="D6907" s="3">
        <v>45565</v>
      </c>
      <c r="E6907" t="s">
        <v>31</v>
      </c>
      <c r="F6907" t="s">
        <v>36</v>
      </c>
      <c r="G6907" t="s">
        <v>1523</v>
      </c>
      <c r="H6907" t="s">
        <v>164</v>
      </c>
      <c r="I6907" t="s">
        <v>549</v>
      </c>
      <c r="J6907" t="s">
        <v>33</v>
      </c>
      <c r="K6907" t="s">
        <v>40</v>
      </c>
      <c r="L6907" t="s">
        <v>13378</v>
      </c>
      <c r="M6907" s="3">
        <v>45536</v>
      </c>
      <c r="N6907" s="3">
        <v>45565</v>
      </c>
      <c r="O6907" t="s">
        <v>41</v>
      </c>
      <c r="P6907" t="s">
        <v>42</v>
      </c>
      <c r="Q6907" t="s">
        <v>43</v>
      </c>
      <c r="R6907" t="s">
        <v>42</v>
      </c>
      <c r="S6907" t="s">
        <v>43</v>
      </c>
      <c r="T6907" t="s">
        <v>40</v>
      </c>
      <c r="U6907" t="s">
        <v>44</v>
      </c>
      <c r="V6907" t="s">
        <v>45</v>
      </c>
      <c r="W6907" s="3">
        <v>45580</v>
      </c>
      <c r="X6907" t="s">
        <v>40</v>
      </c>
    </row>
    <row r="6908" spans="1:24" x14ac:dyDescent="0.25">
      <c r="A6908" t="s">
        <v>13379</v>
      </c>
      <c r="B6908" t="s">
        <v>35</v>
      </c>
      <c r="C6908" s="3">
        <v>45474</v>
      </c>
      <c r="D6908" s="3">
        <v>45565</v>
      </c>
      <c r="E6908" t="s">
        <v>31</v>
      </c>
      <c r="F6908" t="s">
        <v>36</v>
      </c>
      <c r="G6908" t="s">
        <v>3032</v>
      </c>
      <c r="H6908" t="s">
        <v>264</v>
      </c>
      <c r="I6908" t="s">
        <v>58</v>
      </c>
      <c r="J6908" t="s">
        <v>32</v>
      </c>
      <c r="K6908" t="s">
        <v>40</v>
      </c>
      <c r="L6908" t="s">
        <v>13380</v>
      </c>
      <c r="M6908" s="3">
        <v>45505</v>
      </c>
      <c r="N6908" s="3">
        <v>45535</v>
      </c>
      <c r="O6908" t="s">
        <v>41</v>
      </c>
      <c r="P6908" t="s">
        <v>13381</v>
      </c>
      <c r="Q6908" t="s">
        <v>516</v>
      </c>
      <c r="R6908" t="s">
        <v>13381</v>
      </c>
      <c r="S6908" t="s">
        <v>516</v>
      </c>
      <c r="T6908" t="s">
        <v>40</v>
      </c>
      <c r="U6908" t="s">
        <v>44</v>
      </c>
      <c r="V6908" t="s">
        <v>45</v>
      </c>
      <c r="W6908" s="3">
        <v>45580</v>
      </c>
      <c r="X6908" t="s">
        <v>40</v>
      </c>
    </row>
    <row r="6909" spans="1:24" x14ac:dyDescent="0.25">
      <c r="A6909" t="s">
        <v>13382</v>
      </c>
      <c r="B6909" t="s">
        <v>35</v>
      </c>
      <c r="C6909" s="3">
        <v>45474</v>
      </c>
      <c r="D6909" s="3">
        <v>45565</v>
      </c>
      <c r="E6909" t="s">
        <v>31</v>
      </c>
      <c r="F6909" t="s">
        <v>36</v>
      </c>
      <c r="G6909" t="s">
        <v>2713</v>
      </c>
      <c r="H6909" t="s">
        <v>116</v>
      </c>
      <c r="I6909" t="s">
        <v>116</v>
      </c>
      <c r="J6909" t="s">
        <v>33</v>
      </c>
      <c r="K6909" t="s">
        <v>40</v>
      </c>
      <c r="L6909" t="s">
        <v>13383</v>
      </c>
      <c r="M6909" s="3">
        <v>45505</v>
      </c>
      <c r="N6909" s="3">
        <v>45535</v>
      </c>
      <c r="O6909" t="s">
        <v>41</v>
      </c>
      <c r="P6909" t="s">
        <v>42</v>
      </c>
      <c r="Q6909" t="s">
        <v>43</v>
      </c>
      <c r="R6909" t="s">
        <v>42</v>
      </c>
      <c r="S6909" t="s">
        <v>43</v>
      </c>
      <c r="T6909" t="s">
        <v>40</v>
      </c>
      <c r="U6909" t="s">
        <v>44</v>
      </c>
      <c r="V6909" t="s">
        <v>45</v>
      </c>
      <c r="W6909" s="3">
        <v>45580</v>
      </c>
      <c r="X6909" t="s">
        <v>40</v>
      </c>
    </row>
    <row r="6910" spans="1:24" x14ac:dyDescent="0.25">
      <c r="A6910" t="s">
        <v>13384</v>
      </c>
      <c r="B6910" t="s">
        <v>35</v>
      </c>
      <c r="C6910" s="3">
        <v>45474</v>
      </c>
      <c r="D6910" s="3">
        <v>45565</v>
      </c>
      <c r="E6910" t="s">
        <v>31</v>
      </c>
      <c r="F6910" t="s">
        <v>36</v>
      </c>
      <c r="G6910" t="s">
        <v>2018</v>
      </c>
      <c r="H6910" t="s">
        <v>680</v>
      </c>
      <c r="I6910" t="s">
        <v>86</v>
      </c>
      <c r="J6910" t="s">
        <v>32</v>
      </c>
      <c r="K6910" t="s">
        <v>40</v>
      </c>
      <c r="L6910" t="s">
        <v>13385</v>
      </c>
      <c r="M6910" s="3">
        <v>45505</v>
      </c>
      <c r="N6910" s="3">
        <v>45535</v>
      </c>
      <c r="O6910" t="s">
        <v>41</v>
      </c>
      <c r="P6910" t="s">
        <v>589</v>
      </c>
      <c r="Q6910" t="s">
        <v>590</v>
      </c>
      <c r="R6910" t="s">
        <v>589</v>
      </c>
      <c r="S6910" t="s">
        <v>590</v>
      </c>
      <c r="T6910" t="s">
        <v>40</v>
      </c>
      <c r="U6910" t="s">
        <v>44</v>
      </c>
      <c r="V6910" t="s">
        <v>45</v>
      </c>
      <c r="W6910" s="3">
        <v>45580</v>
      </c>
      <c r="X6910" t="s">
        <v>40</v>
      </c>
    </row>
    <row r="6911" spans="1:24" x14ac:dyDescent="0.25">
      <c r="A6911" t="s">
        <v>13386</v>
      </c>
      <c r="B6911" t="s">
        <v>35</v>
      </c>
      <c r="C6911" s="3">
        <v>45474</v>
      </c>
      <c r="D6911" s="3">
        <v>45565</v>
      </c>
      <c r="E6911" t="s">
        <v>31</v>
      </c>
      <c r="F6911" t="s">
        <v>36</v>
      </c>
      <c r="G6911" t="s">
        <v>6398</v>
      </c>
      <c r="H6911" t="s">
        <v>2000</v>
      </c>
      <c r="I6911" t="s">
        <v>100</v>
      </c>
      <c r="J6911" t="s">
        <v>33</v>
      </c>
      <c r="K6911" t="s">
        <v>40</v>
      </c>
      <c r="L6911" t="s">
        <v>13387</v>
      </c>
      <c r="M6911" s="3">
        <v>45505</v>
      </c>
      <c r="N6911" s="3">
        <v>45535</v>
      </c>
      <c r="O6911" t="s">
        <v>41</v>
      </c>
      <c r="P6911" t="s">
        <v>497</v>
      </c>
      <c r="Q6911" t="s">
        <v>494</v>
      </c>
      <c r="R6911" t="s">
        <v>497</v>
      </c>
      <c r="S6911" t="s">
        <v>494</v>
      </c>
      <c r="T6911" t="s">
        <v>40</v>
      </c>
      <c r="U6911" t="s">
        <v>44</v>
      </c>
      <c r="V6911" t="s">
        <v>45</v>
      </c>
      <c r="W6911" s="3">
        <v>45580</v>
      </c>
      <c r="X6911" t="s">
        <v>40</v>
      </c>
    </row>
    <row r="6912" spans="1:24" x14ac:dyDescent="0.25">
      <c r="A6912" t="s">
        <v>13388</v>
      </c>
      <c r="B6912" t="s">
        <v>35</v>
      </c>
      <c r="C6912" s="3">
        <v>45474</v>
      </c>
      <c r="D6912" s="3">
        <v>45565</v>
      </c>
      <c r="E6912" t="s">
        <v>31</v>
      </c>
      <c r="F6912" t="s">
        <v>36</v>
      </c>
      <c r="G6912" t="s">
        <v>1423</v>
      </c>
      <c r="H6912" t="s">
        <v>58</v>
      </c>
      <c r="I6912" t="s">
        <v>100</v>
      </c>
      <c r="J6912" t="s">
        <v>33</v>
      </c>
      <c r="K6912" t="s">
        <v>40</v>
      </c>
      <c r="L6912" t="s">
        <v>13389</v>
      </c>
      <c r="M6912" s="3">
        <v>45505</v>
      </c>
      <c r="N6912" s="3">
        <v>45535</v>
      </c>
      <c r="O6912" t="s">
        <v>41</v>
      </c>
      <c r="P6912" t="s">
        <v>42</v>
      </c>
      <c r="Q6912" t="s">
        <v>43</v>
      </c>
      <c r="R6912" t="s">
        <v>42</v>
      </c>
      <c r="S6912" t="s">
        <v>43</v>
      </c>
      <c r="T6912" t="s">
        <v>40</v>
      </c>
      <c r="U6912" t="s">
        <v>44</v>
      </c>
      <c r="V6912" t="s">
        <v>45</v>
      </c>
      <c r="W6912" s="3">
        <v>45580</v>
      </c>
      <c r="X6912" t="s">
        <v>40</v>
      </c>
    </row>
    <row r="6913" spans="1:24" x14ac:dyDescent="0.25">
      <c r="A6913" t="s">
        <v>13390</v>
      </c>
      <c r="B6913" t="s">
        <v>35</v>
      </c>
      <c r="C6913" s="3">
        <v>45474</v>
      </c>
      <c r="D6913" s="3">
        <v>45565</v>
      </c>
      <c r="E6913" t="s">
        <v>31</v>
      </c>
      <c r="F6913" t="s">
        <v>36</v>
      </c>
      <c r="G6913" t="s">
        <v>1785</v>
      </c>
      <c r="H6913" t="s">
        <v>58</v>
      </c>
      <c r="I6913" t="s">
        <v>535</v>
      </c>
      <c r="J6913" t="s">
        <v>33</v>
      </c>
      <c r="K6913" t="s">
        <v>40</v>
      </c>
      <c r="L6913" t="s">
        <v>13391</v>
      </c>
      <c r="M6913" s="3">
        <v>45505</v>
      </c>
      <c r="N6913" s="3">
        <v>45535</v>
      </c>
      <c r="O6913" t="s">
        <v>41</v>
      </c>
      <c r="P6913" t="s">
        <v>93</v>
      </c>
      <c r="Q6913" t="s">
        <v>94</v>
      </c>
      <c r="R6913" t="s">
        <v>93</v>
      </c>
      <c r="S6913" t="s">
        <v>94</v>
      </c>
      <c r="T6913" t="s">
        <v>40</v>
      </c>
      <c r="U6913" t="s">
        <v>44</v>
      </c>
      <c r="V6913" t="s">
        <v>45</v>
      </c>
      <c r="W6913" s="3">
        <v>45580</v>
      </c>
      <c r="X6913" t="s">
        <v>40</v>
      </c>
    </row>
    <row r="6914" spans="1:24" x14ac:dyDescent="0.25">
      <c r="A6914" t="s">
        <v>13392</v>
      </c>
      <c r="B6914" t="s">
        <v>35</v>
      </c>
      <c r="C6914" s="3">
        <v>45474</v>
      </c>
      <c r="D6914" s="3">
        <v>45565</v>
      </c>
      <c r="E6914" t="s">
        <v>31</v>
      </c>
      <c r="F6914" t="s">
        <v>36</v>
      </c>
      <c r="G6914" t="s">
        <v>115</v>
      </c>
      <c r="H6914" t="s">
        <v>116</v>
      </c>
      <c r="I6914" t="s">
        <v>117</v>
      </c>
      <c r="J6914" t="s">
        <v>33</v>
      </c>
      <c r="K6914" t="s">
        <v>40</v>
      </c>
      <c r="L6914" t="s">
        <v>13393</v>
      </c>
      <c r="M6914" s="3">
        <v>45505</v>
      </c>
      <c r="N6914" s="3">
        <v>45535</v>
      </c>
      <c r="O6914" t="s">
        <v>41</v>
      </c>
      <c r="P6914" t="s">
        <v>42</v>
      </c>
      <c r="Q6914" t="s">
        <v>43</v>
      </c>
      <c r="R6914" t="s">
        <v>42</v>
      </c>
      <c r="S6914" t="s">
        <v>43</v>
      </c>
      <c r="T6914" t="s">
        <v>40</v>
      </c>
      <c r="U6914" t="s">
        <v>44</v>
      </c>
      <c r="V6914" t="s">
        <v>45</v>
      </c>
      <c r="W6914" s="3">
        <v>45580</v>
      </c>
      <c r="X6914" t="s">
        <v>40</v>
      </c>
    </row>
    <row r="6915" spans="1:24" x14ac:dyDescent="0.25">
      <c r="A6915" t="s">
        <v>13394</v>
      </c>
      <c r="B6915" t="s">
        <v>35</v>
      </c>
      <c r="C6915" s="3">
        <v>45474</v>
      </c>
      <c r="D6915" s="3">
        <v>45565</v>
      </c>
      <c r="E6915" t="s">
        <v>31</v>
      </c>
      <c r="F6915" t="s">
        <v>36</v>
      </c>
      <c r="G6915" t="s">
        <v>1826</v>
      </c>
      <c r="H6915" t="s">
        <v>1348</v>
      </c>
      <c r="I6915" t="s">
        <v>86</v>
      </c>
      <c r="J6915" t="s">
        <v>33</v>
      </c>
      <c r="K6915" t="s">
        <v>40</v>
      </c>
      <c r="L6915" t="s">
        <v>13395</v>
      </c>
      <c r="M6915" s="3">
        <v>45505</v>
      </c>
      <c r="N6915" s="3">
        <v>45535</v>
      </c>
      <c r="O6915" t="s">
        <v>41</v>
      </c>
      <c r="P6915" t="s">
        <v>378</v>
      </c>
      <c r="Q6915" t="s">
        <v>379</v>
      </c>
      <c r="R6915" t="s">
        <v>378</v>
      </c>
      <c r="S6915" t="s">
        <v>379</v>
      </c>
      <c r="T6915" t="s">
        <v>40</v>
      </c>
      <c r="U6915" t="s">
        <v>44</v>
      </c>
      <c r="V6915" t="s">
        <v>45</v>
      </c>
      <c r="W6915" s="3">
        <v>45580</v>
      </c>
      <c r="X6915" t="s">
        <v>40</v>
      </c>
    </row>
    <row r="6916" spans="1:24" x14ac:dyDescent="0.25">
      <c r="A6916" t="s">
        <v>13396</v>
      </c>
      <c r="B6916" t="s">
        <v>35</v>
      </c>
      <c r="C6916" s="3">
        <v>45474</v>
      </c>
      <c r="D6916" s="3">
        <v>45565</v>
      </c>
      <c r="E6916" t="s">
        <v>31</v>
      </c>
      <c r="F6916" t="s">
        <v>36</v>
      </c>
      <c r="G6916" t="s">
        <v>2762</v>
      </c>
      <c r="H6916" t="s">
        <v>100</v>
      </c>
      <c r="I6916" t="s">
        <v>216</v>
      </c>
      <c r="J6916" t="s">
        <v>32</v>
      </c>
      <c r="K6916" t="s">
        <v>40</v>
      </c>
      <c r="L6916" t="s">
        <v>13397</v>
      </c>
      <c r="M6916" s="3">
        <v>45505</v>
      </c>
      <c r="N6916" s="3">
        <v>45535</v>
      </c>
      <c r="O6916" t="s">
        <v>41</v>
      </c>
      <c r="P6916" t="s">
        <v>122</v>
      </c>
      <c r="Q6916" t="s">
        <v>123</v>
      </c>
      <c r="R6916" t="s">
        <v>122</v>
      </c>
      <c r="S6916" t="s">
        <v>123</v>
      </c>
      <c r="T6916" t="s">
        <v>40</v>
      </c>
      <c r="U6916" t="s">
        <v>44</v>
      </c>
      <c r="V6916" t="s">
        <v>45</v>
      </c>
      <c r="W6916" s="3">
        <v>45580</v>
      </c>
      <c r="X6916" t="s">
        <v>40</v>
      </c>
    </row>
    <row r="6917" spans="1:24" x14ac:dyDescent="0.25">
      <c r="A6917" t="s">
        <v>13398</v>
      </c>
      <c r="B6917" t="s">
        <v>35</v>
      </c>
      <c r="C6917" s="3">
        <v>45474</v>
      </c>
      <c r="D6917" s="3">
        <v>45565</v>
      </c>
      <c r="E6917" t="s">
        <v>31</v>
      </c>
      <c r="F6917" t="s">
        <v>36</v>
      </c>
      <c r="G6917" t="s">
        <v>697</v>
      </c>
      <c r="H6917" t="s">
        <v>698</v>
      </c>
      <c r="I6917" t="s">
        <v>110</v>
      </c>
      <c r="J6917" t="s">
        <v>32</v>
      </c>
      <c r="K6917" t="s">
        <v>40</v>
      </c>
      <c r="L6917" t="s">
        <v>13399</v>
      </c>
      <c r="M6917" s="3">
        <v>45474</v>
      </c>
      <c r="N6917" s="3">
        <v>45504</v>
      </c>
      <c r="O6917" t="s">
        <v>41</v>
      </c>
      <c r="P6917" t="s">
        <v>699</v>
      </c>
      <c r="Q6917" t="s">
        <v>700</v>
      </c>
      <c r="R6917" t="s">
        <v>699</v>
      </c>
      <c r="S6917" t="s">
        <v>700</v>
      </c>
      <c r="T6917" t="s">
        <v>40</v>
      </c>
      <c r="U6917" t="s">
        <v>44</v>
      </c>
      <c r="V6917" t="s">
        <v>45</v>
      </c>
      <c r="W6917" s="3">
        <v>45580</v>
      </c>
      <c r="X6917" t="s">
        <v>40</v>
      </c>
    </row>
    <row r="6918" spans="1:24" x14ac:dyDescent="0.25">
      <c r="A6918" t="s">
        <v>13400</v>
      </c>
      <c r="B6918" t="s">
        <v>35</v>
      </c>
      <c r="C6918" s="3">
        <v>45474</v>
      </c>
      <c r="D6918" s="3">
        <v>45565</v>
      </c>
      <c r="E6918" t="s">
        <v>31</v>
      </c>
      <c r="F6918" t="s">
        <v>36</v>
      </c>
      <c r="G6918" t="s">
        <v>73</v>
      </c>
      <c r="H6918" t="s">
        <v>630</v>
      </c>
      <c r="I6918" t="s">
        <v>110</v>
      </c>
      <c r="J6918" t="s">
        <v>32</v>
      </c>
      <c r="K6918" t="s">
        <v>40</v>
      </c>
      <c r="L6918" t="s">
        <v>13401</v>
      </c>
      <c r="M6918" s="3">
        <v>45474</v>
      </c>
      <c r="N6918" s="3">
        <v>45504</v>
      </c>
      <c r="O6918" t="s">
        <v>41</v>
      </c>
      <c r="P6918" t="s">
        <v>42</v>
      </c>
      <c r="Q6918" t="s">
        <v>43</v>
      </c>
      <c r="R6918" t="s">
        <v>42</v>
      </c>
      <c r="S6918" t="s">
        <v>43</v>
      </c>
      <c r="T6918" t="s">
        <v>40</v>
      </c>
      <c r="U6918" t="s">
        <v>44</v>
      </c>
      <c r="V6918" t="s">
        <v>45</v>
      </c>
      <c r="W6918" s="3">
        <v>45580</v>
      </c>
      <c r="X6918" t="s">
        <v>40</v>
      </c>
    </row>
    <row r="6919" spans="1:24" x14ac:dyDescent="0.25">
      <c r="A6919" t="s">
        <v>13402</v>
      </c>
      <c r="B6919" t="s">
        <v>35</v>
      </c>
      <c r="C6919" s="3">
        <v>45474</v>
      </c>
      <c r="D6919" s="3">
        <v>45565</v>
      </c>
      <c r="E6919" t="s">
        <v>31</v>
      </c>
      <c r="F6919" t="s">
        <v>36</v>
      </c>
      <c r="G6919" t="s">
        <v>784</v>
      </c>
      <c r="H6919" t="s">
        <v>479</v>
      </c>
      <c r="I6919" t="s">
        <v>785</v>
      </c>
      <c r="J6919" t="s">
        <v>32</v>
      </c>
      <c r="K6919" t="s">
        <v>40</v>
      </c>
      <c r="L6919" t="s">
        <v>13403</v>
      </c>
      <c r="M6919" s="3">
        <v>45474</v>
      </c>
      <c r="N6919" s="3">
        <v>45504</v>
      </c>
      <c r="O6919" t="s">
        <v>41</v>
      </c>
      <c r="P6919" t="s">
        <v>122</v>
      </c>
      <c r="Q6919" t="s">
        <v>123</v>
      </c>
      <c r="R6919" t="s">
        <v>122</v>
      </c>
      <c r="S6919" t="s">
        <v>123</v>
      </c>
      <c r="T6919" t="s">
        <v>40</v>
      </c>
      <c r="U6919" t="s">
        <v>44</v>
      </c>
      <c r="V6919" t="s">
        <v>45</v>
      </c>
      <c r="W6919" s="3">
        <v>45580</v>
      </c>
      <c r="X6919" t="s">
        <v>40</v>
      </c>
    </row>
    <row r="6920" spans="1:24" x14ac:dyDescent="0.25">
      <c r="A6920" t="s">
        <v>13404</v>
      </c>
      <c r="B6920" t="s">
        <v>35</v>
      </c>
      <c r="C6920" s="3">
        <v>45474</v>
      </c>
      <c r="D6920" s="3">
        <v>45565</v>
      </c>
      <c r="E6920" t="s">
        <v>31</v>
      </c>
      <c r="F6920" t="s">
        <v>36</v>
      </c>
      <c r="G6920" t="s">
        <v>897</v>
      </c>
      <c r="H6920" t="s">
        <v>100</v>
      </c>
      <c r="I6920" t="s">
        <v>54</v>
      </c>
      <c r="J6920" t="s">
        <v>33</v>
      </c>
      <c r="K6920" t="s">
        <v>40</v>
      </c>
      <c r="L6920" t="s">
        <v>13405</v>
      </c>
      <c r="M6920" s="3">
        <v>45474</v>
      </c>
      <c r="N6920" s="3">
        <v>45504</v>
      </c>
      <c r="O6920" t="s">
        <v>41</v>
      </c>
      <c r="P6920" t="s">
        <v>42</v>
      </c>
      <c r="Q6920" t="s">
        <v>43</v>
      </c>
      <c r="R6920" t="s">
        <v>42</v>
      </c>
      <c r="S6920" t="s">
        <v>43</v>
      </c>
      <c r="T6920" t="s">
        <v>40</v>
      </c>
      <c r="U6920" t="s">
        <v>44</v>
      </c>
      <c r="V6920" t="s">
        <v>45</v>
      </c>
      <c r="W6920" s="3">
        <v>45580</v>
      </c>
      <c r="X6920" t="s">
        <v>40</v>
      </c>
    </row>
    <row r="6921" spans="1:24" x14ac:dyDescent="0.25">
      <c r="A6921" t="s">
        <v>13406</v>
      </c>
      <c r="B6921" t="s">
        <v>35</v>
      </c>
      <c r="C6921" s="3">
        <v>45474</v>
      </c>
      <c r="D6921" s="3">
        <v>45565</v>
      </c>
      <c r="E6921" t="s">
        <v>31</v>
      </c>
      <c r="F6921" t="s">
        <v>36</v>
      </c>
      <c r="G6921" t="s">
        <v>1170</v>
      </c>
      <c r="H6921" t="s">
        <v>2544</v>
      </c>
      <c r="I6921" t="s">
        <v>580</v>
      </c>
      <c r="J6921" t="s">
        <v>32</v>
      </c>
      <c r="K6921" t="s">
        <v>40</v>
      </c>
      <c r="L6921" t="s">
        <v>13407</v>
      </c>
      <c r="M6921" s="3">
        <v>45474</v>
      </c>
      <c r="N6921" s="3">
        <v>45504</v>
      </c>
      <c r="O6921" t="s">
        <v>41</v>
      </c>
      <c r="P6921" t="s">
        <v>208</v>
      </c>
      <c r="Q6921" t="s">
        <v>61</v>
      </c>
      <c r="R6921" t="s">
        <v>208</v>
      </c>
      <c r="S6921" t="s">
        <v>61</v>
      </c>
      <c r="T6921" t="s">
        <v>40</v>
      </c>
      <c r="U6921" t="s">
        <v>44</v>
      </c>
      <c r="V6921" t="s">
        <v>45</v>
      </c>
      <c r="W6921" s="3">
        <v>45580</v>
      </c>
      <c r="X6921" t="s">
        <v>40</v>
      </c>
    </row>
    <row r="6922" spans="1:24" x14ac:dyDescent="0.25">
      <c r="A6922" t="s">
        <v>13408</v>
      </c>
      <c r="B6922" t="s">
        <v>35</v>
      </c>
      <c r="C6922" s="3">
        <v>45474</v>
      </c>
      <c r="D6922" s="3">
        <v>45565</v>
      </c>
      <c r="E6922" t="s">
        <v>31</v>
      </c>
      <c r="F6922" t="s">
        <v>36</v>
      </c>
      <c r="G6922" t="s">
        <v>1174</v>
      </c>
      <c r="H6922" t="s">
        <v>716</v>
      </c>
      <c r="I6922" t="s">
        <v>1175</v>
      </c>
      <c r="J6922" t="s">
        <v>33</v>
      </c>
      <c r="K6922" t="s">
        <v>40</v>
      </c>
      <c r="L6922" t="s">
        <v>13409</v>
      </c>
      <c r="M6922" s="3">
        <v>45474</v>
      </c>
      <c r="N6922" s="3">
        <v>45504</v>
      </c>
      <c r="O6922" t="s">
        <v>41</v>
      </c>
      <c r="P6922" t="s">
        <v>42</v>
      </c>
      <c r="Q6922" t="s">
        <v>43</v>
      </c>
      <c r="R6922" t="s">
        <v>42</v>
      </c>
      <c r="S6922" t="s">
        <v>43</v>
      </c>
      <c r="T6922" t="s">
        <v>40</v>
      </c>
      <c r="U6922" t="s">
        <v>44</v>
      </c>
      <c r="V6922" t="s">
        <v>45</v>
      </c>
      <c r="W6922" s="3">
        <v>45580</v>
      </c>
      <c r="X6922" t="s">
        <v>40</v>
      </c>
    </row>
    <row r="6923" spans="1:24" x14ac:dyDescent="0.25">
      <c r="A6923" t="s">
        <v>13410</v>
      </c>
      <c r="B6923" t="s">
        <v>35</v>
      </c>
      <c r="C6923" s="3">
        <v>45474</v>
      </c>
      <c r="D6923" s="3">
        <v>45565</v>
      </c>
      <c r="E6923" t="s">
        <v>31</v>
      </c>
      <c r="F6923" t="s">
        <v>36</v>
      </c>
      <c r="G6923" t="s">
        <v>2167</v>
      </c>
      <c r="H6923" t="s">
        <v>13411</v>
      </c>
      <c r="I6923" t="s">
        <v>120</v>
      </c>
      <c r="J6923" t="s">
        <v>33</v>
      </c>
      <c r="K6923" t="s">
        <v>40</v>
      </c>
      <c r="L6923" t="s">
        <v>13412</v>
      </c>
      <c r="M6923" s="3">
        <v>45474</v>
      </c>
      <c r="N6923" s="3">
        <v>45504</v>
      </c>
      <c r="O6923" t="s">
        <v>41</v>
      </c>
      <c r="P6923" t="s">
        <v>87</v>
      </c>
      <c r="Q6923" t="s">
        <v>88</v>
      </c>
      <c r="R6923" t="s">
        <v>87</v>
      </c>
      <c r="S6923" t="s">
        <v>88</v>
      </c>
      <c r="T6923" t="s">
        <v>40</v>
      </c>
      <c r="U6923" t="s">
        <v>44</v>
      </c>
      <c r="V6923" t="s">
        <v>45</v>
      </c>
      <c r="W6923" s="3">
        <v>45580</v>
      </c>
      <c r="X6923" t="s">
        <v>40</v>
      </c>
    </row>
    <row r="6924" spans="1:24" x14ac:dyDescent="0.25">
      <c r="A6924" t="s">
        <v>13413</v>
      </c>
      <c r="B6924" t="s">
        <v>35</v>
      </c>
      <c r="C6924" s="3">
        <v>45474</v>
      </c>
      <c r="D6924" s="3">
        <v>45565</v>
      </c>
      <c r="E6924" t="s">
        <v>31</v>
      </c>
      <c r="F6924" t="s">
        <v>36</v>
      </c>
      <c r="G6924" t="s">
        <v>957</v>
      </c>
      <c r="H6924" t="s">
        <v>59</v>
      </c>
      <c r="I6924" t="s">
        <v>958</v>
      </c>
      <c r="J6924" t="s">
        <v>32</v>
      </c>
      <c r="K6924" t="s">
        <v>40</v>
      </c>
      <c r="L6924" t="s">
        <v>13414</v>
      </c>
      <c r="M6924" s="3">
        <v>45474</v>
      </c>
      <c r="N6924" s="3">
        <v>45504</v>
      </c>
      <c r="O6924" t="s">
        <v>41</v>
      </c>
      <c r="P6924" t="s">
        <v>208</v>
      </c>
      <c r="Q6924" t="s">
        <v>61</v>
      </c>
      <c r="R6924" t="s">
        <v>208</v>
      </c>
      <c r="S6924" t="s">
        <v>61</v>
      </c>
      <c r="T6924" t="s">
        <v>40</v>
      </c>
      <c r="U6924" t="s">
        <v>44</v>
      </c>
      <c r="V6924" t="s">
        <v>45</v>
      </c>
      <c r="W6924" s="3">
        <v>45580</v>
      </c>
      <c r="X6924" t="s">
        <v>40</v>
      </c>
    </row>
    <row r="6925" spans="1:24" x14ac:dyDescent="0.25">
      <c r="A6925" t="s">
        <v>13415</v>
      </c>
      <c r="B6925" t="s">
        <v>35</v>
      </c>
      <c r="C6925" s="3">
        <v>45474</v>
      </c>
      <c r="D6925" s="3">
        <v>45565</v>
      </c>
      <c r="E6925" t="s">
        <v>31</v>
      </c>
      <c r="F6925" t="s">
        <v>36</v>
      </c>
      <c r="G6925" t="s">
        <v>807</v>
      </c>
      <c r="H6925" t="s">
        <v>808</v>
      </c>
      <c r="I6925" t="s">
        <v>809</v>
      </c>
      <c r="J6925" t="s">
        <v>33</v>
      </c>
      <c r="K6925" t="s">
        <v>40</v>
      </c>
      <c r="L6925" t="s">
        <v>13416</v>
      </c>
      <c r="M6925" s="3">
        <v>45474</v>
      </c>
      <c r="N6925" s="3">
        <v>45504</v>
      </c>
      <c r="O6925" t="s">
        <v>41</v>
      </c>
      <c r="P6925" t="s">
        <v>42</v>
      </c>
      <c r="Q6925" t="s">
        <v>43</v>
      </c>
      <c r="R6925" t="s">
        <v>42</v>
      </c>
      <c r="S6925" t="s">
        <v>43</v>
      </c>
      <c r="T6925" t="s">
        <v>40</v>
      </c>
      <c r="U6925" t="s">
        <v>44</v>
      </c>
      <c r="V6925" t="s">
        <v>45</v>
      </c>
      <c r="W6925" s="3">
        <v>45580</v>
      </c>
      <c r="X6925" t="s">
        <v>40</v>
      </c>
    </row>
    <row r="6926" spans="1:24" x14ac:dyDescent="0.25">
      <c r="A6926" t="s">
        <v>13417</v>
      </c>
      <c r="B6926" t="s">
        <v>35</v>
      </c>
      <c r="C6926" s="3">
        <v>45474</v>
      </c>
      <c r="D6926" s="3">
        <v>45565</v>
      </c>
      <c r="E6926" t="s">
        <v>31</v>
      </c>
      <c r="F6926" t="s">
        <v>36</v>
      </c>
      <c r="G6926" t="s">
        <v>871</v>
      </c>
      <c r="H6926" t="s">
        <v>59</v>
      </c>
      <c r="I6926" t="s">
        <v>334</v>
      </c>
      <c r="J6926" t="s">
        <v>33</v>
      </c>
      <c r="K6926" t="s">
        <v>40</v>
      </c>
      <c r="L6926" t="s">
        <v>13418</v>
      </c>
      <c r="M6926" s="3">
        <v>45474</v>
      </c>
      <c r="N6926" s="3">
        <v>45504</v>
      </c>
      <c r="O6926" t="s">
        <v>41</v>
      </c>
      <c r="P6926" t="s">
        <v>93</v>
      </c>
      <c r="Q6926" t="s">
        <v>94</v>
      </c>
      <c r="R6926" t="s">
        <v>93</v>
      </c>
      <c r="S6926" t="s">
        <v>94</v>
      </c>
      <c r="T6926" t="s">
        <v>40</v>
      </c>
      <c r="U6926" t="s">
        <v>44</v>
      </c>
      <c r="V6926" t="s">
        <v>45</v>
      </c>
      <c r="W6926" s="3">
        <v>45580</v>
      </c>
      <c r="X6926" t="s">
        <v>40</v>
      </c>
    </row>
    <row r="6927" spans="1:24" x14ac:dyDescent="0.25">
      <c r="A6927" t="s">
        <v>13419</v>
      </c>
      <c r="B6927" t="s">
        <v>35</v>
      </c>
      <c r="C6927" s="3">
        <v>45474</v>
      </c>
      <c r="D6927" s="3">
        <v>45565</v>
      </c>
      <c r="E6927" t="s">
        <v>31</v>
      </c>
      <c r="F6927" t="s">
        <v>36</v>
      </c>
      <c r="G6927" t="s">
        <v>6290</v>
      </c>
      <c r="H6927" t="s">
        <v>216</v>
      </c>
      <c r="I6927" t="s">
        <v>1368</v>
      </c>
      <c r="J6927" t="s">
        <v>32</v>
      </c>
      <c r="K6927" t="s">
        <v>40</v>
      </c>
      <c r="L6927" t="s">
        <v>13420</v>
      </c>
      <c r="M6927" s="3">
        <v>45536</v>
      </c>
      <c r="N6927" s="3">
        <v>45565</v>
      </c>
      <c r="O6927" t="s">
        <v>41</v>
      </c>
      <c r="P6927" t="s">
        <v>256</v>
      </c>
      <c r="Q6927" t="s">
        <v>257</v>
      </c>
      <c r="R6927" t="s">
        <v>256</v>
      </c>
      <c r="S6927" t="s">
        <v>257</v>
      </c>
      <c r="T6927" t="s">
        <v>40</v>
      </c>
      <c r="U6927" t="s">
        <v>44</v>
      </c>
      <c r="V6927" t="s">
        <v>45</v>
      </c>
      <c r="W6927" s="3">
        <v>45580</v>
      </c>
      <c r="X6927" t="s">
        <v>40</v>
      </c>
    </row>
    <row r="6928" spans="1:24" x14ac:dyDescent="0.25">
      <c r="A6928" t="s">
        <v>13421</v>
      </c>
      <c r="B6928" t="s">
        <v>35</v>
      </c>
      <c r="C6928" s="3">
        <v>45474</v>
      </c>
      <c r="D6928" s="3">
        <v>45565</v>
      </c>
      <c r="E6928" t="s">
        <v>31</v>
      </c>
      <c r="F6928" t="s">
        <v>36</v>
      </c>
      <c r="G6928" t="s">
        <v>5791</v>
      </c>
      <c r="H6928" t="s">
        <v>260</v>
      </c>
      <c r="I6928" t="s">
        <v>1088</v>
      </c>
      <c r="J6928" t="s">
        <v>33</v>
      </c>
      <c r="K6928" t="s">
        <v>40</v>
      </c>
      <c r="L6928" t="s">
        <v>13422</v>
      </c>
      <c r="M6928" s="3">
        <v>45536</v>
      </c>
      <c r="N6928" s="3">
        <v>45565</v>
      </c>
      <c r="O6928" t="s">
        <v>41</v>
      </c>
      <c r="P6928" t="s">
        <v>378</v>
      </c>
      <c r="Q6928" t="s">
        <v>379</v>
      </c>
      <c r="R6928" t="s">
        <v>378</v>
      </c>
      <c r="S6928" t="s">
        <v>379</v>
      </c>
      <c r="T6928" t="s">
        <v>40</v>
      </c>
      <c r="U6928" t="s">
        <v>44</v>
      </c>
      <c r="V6928" t="s">
        <v>45</v>
      </c>
      <c r="W6928" s="3">
        <v>45580</v>
      </c>
      <c r="X6928" t="s">
        <v>40</v>
      </c>
    </row>
    <row r="6929" spans="1:24" x14ac:dyDescent="0.25">
      <c r="A6929" t="s">
        <v>13423</v>
      </c>
      <c r="B6929" t="s">
        <v>35</v>
      </c>
      <c r="C6929" s="3">
        <v>45474</v>
      </c>
      <c r="D6929" s="3">
        <v>45565</v>
      </c>
      <c r="E6929" t="s">
        <v>31</v>
      </c>
      <c r="F6929" t="s">
        <v>36</v>
      </c>
      <c r="G6929" t="s">
        <v>1920</v>
      </c>
      <c r="H6929" t="s">
        <v>49</v>
      </c>
      <c r="I6929" t="s">
        <v>59</v>
      </c>
      <c r="J6929" t="s">
        <v>33</v>
      </c>
      <c r="K6929" t="s">
        <v>40</v>
      </c>
      <c r="L6929" t="s">
        <v>13424</v>
      </c>
      <c r="M6929" s="3">
        <v>45536</v>
      </c>
      <c r="N6929" s="3">
        <v>45565</v>
      </c>
      <c r="O6929" t="s">
        <v>41</v>
      </c>
      <c r="P6929" t="s">
        <v>42</v>
      </c>
      <c r="Q6929" t="s">
        <v>43</v>
      </c>
      <c r="R6929" t="s">
        <v>42</v>
      </c>
      <c r="S6929" t="s">
        <v>43</v>
      </c>
      <c r="T6929" t="s">
        <v>40</v>
      </c>
      <c r="U6929" t="s">
        <v>44</v>
      </c>
      <c r="V6929" t="s">
        <v>45</v>
      </c>
      <c r="W6929" s="3">
        <v>45580</v>
      </c>
      <c r="X6929" t="s">
        <v>40</v>
      </c>
    </row>
    <row r="6930" spans="1:24" x14ac:dyDescent="0.25">
      <c r="A6930" t="s">
        <v>13425</v>
      </c>
      <c r="B6930" t="s">
        <v>35</v>
      </c>
      <c r="C6930" s="3">
        <v>45474</v>
      </c>
      <c r="D6930" s="3">
        <v>45565</v>
      </c>
      <c r="E6930" t="s">
        <v>31</v>
      </c>
      <c r="F6930" t="s">
        <v>36</v>
      </c>
      <c r="G6930" t="s">
        <v>1275</v>
      </c>
      <c r="H6930" t="s">
        <v>58</v>
      </c>
      <c r="I6930" t="s">
        <v>116</v>
      </c>
      <c r="J6930" t="s">
        <v>32</v>
      </c>
      <c r="K6930" t="s">
        <v>40</v>
      </c>
      <c r="L6930" t="s">
        <v>13426</v>
      </c>
      <c r="M6930" s="3">
        <v>45505</v>
      </c>
      <c r="N6930" s="3">
        <v>45535</v>
      </c>
      <c r="O6930" t="s">
        <v>41</v>
      </c>
      <c r="P6930" t="s">
        <v>330</v>
      </c>
      <c r="Q6930" t="s">
        <v>331</v>
      </c>
      <c r="R6930" t="s">
        <v>330</v>
      </c>
      <c r="S6930" t="s">
        <v>331</v>
      </c>
      <c r="T6930" t="s">
        <v>40</v>
      </c>
      <c r="U6930" t="s">
        <v>44</v>
      </c>
      <c r="V6930" t="s">
        <v>45</v>
      </c>
      <c r="W6930" s="3">
        <v>45580</v>
      </c>
      <c r="X6930" t="s">
        <v>40</v>
      </c>
    </row>
    <row r="6931" spans="1:24" x14ac:dyDescent="0.25">
      <c r="A6931" t="s">
        <v>13427</v>
      </c>
      <c r="B6931" t="s">
        <v>35</v>
      </c>
      <c r="C6931" s="3">
        <v>45474</v>
      </c>
      <c r="D6931" s="3">
        <v>45565</v>
      </c>
      <c r="E6931" t="s">
        <v>31</v>
      </c>
      <c r="F6931" t="s">
        <v>36</v>
      </c>
      <c r="G6931" t="s">
        <v>4830</v>
      </c>
      <c r="H6931" t="s">
        <v>1279</v>
      </c>
      <c r="I6931" t="s">
        <v>4831</v>
      </c>
      <c r="J6931" t="s">
        <v>32</v>
      </c>
      <c r="K6931" t="s">
        <v>40</v>
      </c>
      <c r="L6931" t="s">
        <v>13428</v>
      </c>
      <c r="M6931" s="3">
        <v>45505</v>
      </c>
      <c r="N6931" s="3">
        <v>45535</v>
      </c>
      <c r="O6931" t="s">
        <v>41</v>
      </c>
      <c r="P6931" t="s">
        <v>208</v>
      </c>
      <c r="Q6931" t="s">
        <v>61</v>
      </c>
      <c r="R6931" t="s">
        <v>208</v>
      </c>
      <c r="S6931" t="s">
        <v>61</v>
      </c>
      <c r="T6931" t="s">
        <v>40</v>
      </c>
      <c r="U6931" t="s">
        <v>44</v>
      </c>
      <c r="V6931" t="s">
        <v>45</v>
      </c>
      <c r="W6931" s="3">
        <v>45580</v>
      </c>
      <c r="X6931" t="s">
        <v>40</v>
      </c>
    </row>
    <row r="6932" spans="1:24" x14ac:dyDescent="0.25">
      <c r="A6932" t="s">
        <v>13429</v>
      </c>
      <c r="B6932" t="s">
        <v>35</v>
      </c>
      <c r="C6932" s="3">
        <v>45474</v>
      </c>
      <c r="D6932" s="3">
        <v>45565</v>
      </c>
      <c r="E6932" t="s">
        <v>31</v>
      </c>
      <c r="F6932" t="s">
        <v>36</v>
      </c>
      <c r="G6932" t="s">
        <v>440</v>
      </c>
      <c r="H6932" t="s">
        <v>441</v>
      </c>
      <c r="I6932" t="s">
        <v>216</v>
      </c>
      <c r="J6932" t="s">
        <v>32</v>
      </c>
      <c r="K6932" t="s">
        <v>40</v>
      </c>
      <c r="L6932" t="s">
        <v>13430</v>
      </c>
      <c r="M6932" s="3">
        <v>45505</v>
      </c>
      <c r="N6932" s="3">
        <v>45535</v>
      </c>
      <c r="O6932" t="s">
        <v>41</v>
      </c>
      <c r="P6932" t="s">
        <v>122</v>
      </c>
      <c r="Q6932" t="s">
        <v>123</v>
      </c>
      <c r="R6932" t="s">
        <v>122</v>
      </c>
      <c r="S6932" t="s">
        <v>123</v>
      </c>
      <c r="T6932" t="s">
        <v>40</v>
      </c>
      <c r="U6932" t="s">
        <v>44</v>
      </c>
      <c r="V6932" t="s">
        <v>45</v>
      </c>
      <c r="W6932" s="3">
        <v>45580</v>
      </c>
      <c r="X6932" t="s">
        <v>40</v>
      </c>
    </row>
    <row r="6933" spans="1:24" x14ac:dyDescent="0.25">
      <c r="A6933" t="s">
        <v>13431</v>
      </c>
      <c r="B6933" t="s">
        <v>35</v>
      </c>
      <c r="C6933" s="3">
        <v>45474</v>
      </c>
      <c r="D6933" s="3">
        <v>45565</v>
      </c>
      <c r="E6933" t="s">
        <v>31</v>
      </c>
      <c r="F6933" t="s">
        <v>36</v>
      </c>
      <c r="G6933" t="s">
        <v>13432</v>
      </c>
      <c r="H6933" t="s">
        <v>110</v>
      </c>
      <c r="I6933" t="s">
        <v>385</v>
      </c>
      <c r="J6933" t="s">
        <v>33</v>
      </c>
      <c r="K6933" t="s">
        <v>40</v>
      </c>
      <c r="L6933" t="s">
        <v>13433</v>
      </c>
      <c r="M6933" s="3">
        <v>45505</v>
      </c>
      <c r="N6933" s="3">
        <v>45535</v>
      </c>
      <c r="O6933" t="s">
        <v>41</v>
      </c>
      <c r="P6933" t="s">
        <v>42</v>
      </c>
      <c r="Q6933" t="s">
        <v>43</v>
      </c>
      <c r="R6933" t="s">
        <v>42</v>
      </c>
      <c r="S6933" t="s">
        <v>43</v>
      </c>
      <c r="T6933" t="s">
        <v>40</v>
      </c>
      <c r="U6933" t="s">
        <v>44</v>
      </c>
      <c r="V6933" t="s">
        <v>45</v>
      </c>
      <c r="W6933" s="3">
        <v>45580</v>
      </c>
      <c r="X6933" t="s">
        <v>40</v>
      </c>
    </row>
    <row r="6934" spans="1:24" x14ac:dyDescent="0.25">
      <c r="A6934" t="s">
        <v>13434</v>
      </c>
      <c r="B6934" t="s">
        <v>35</v>
      </c>
      <c r="C6934" s="3">
        <v>45474</v>
      </c>
      <c r="D6934" s="3">
        <v>45565</v>
      </c>
      <c r="E6934" t="s">
        <v>31</v>
      </c>
      <c r="F6934" t="s">
        <v>36</v>
      </c>
      <c r="G6934" t="s">
        <v>135</v>
      </c>
      <c r="H6934" t="s">
        <v>58</v>
      </c>
      <c r="I6934" t="s">
        <v>549</v>
      </c>
      <c r="J6934" t="s">
        <v>33</v>
      </c>
      <c r="K6934" t="s">
        <v>40</v>
      </c>
      <c r="L6934" t="s">
        <v>13435</v>
      </c>
      <c r="M6934" s="3">
        <v>45505</v>
      </c>
      <c r="N6934" s="3">
        <v>45535</v>
      </c>
      <c r="O6934" t="s">
        <v>41</v>
      </c>
      <c r="P6934" t="s">
        <v>93</v>
      </c>
      <c r="Q6934" t="s">
        <v>94</v>
      </c>
      <c r="R6934" t="s">
        <v>93</v>
      </c>
      <c r="S6934" t="s">
        <v>94</v>
      </c>
      <c r="T6934" t="s">
        <v>40</v>
      </c>
      <c r="U6934" t="s">
        <v>44</v>
      </c>
      <c r="V6934" t="s">
        <v>45</v>
      </c>
      <c r="W6934" s="3">
        <v>45580</v>
      </c>
      <c r="X6934" t="s">
        <v>40</v>
      </c>
    </row>
    <row r="6935" spans="1:24" x14ac:dyDescent="0.25">
      <c r="A6935" t="s">
        <v>13436</v>
      </c>
      <c r="B6935" t="s">
        <v>35</v>
      </c>
      <c r="C6935" s="3">
        <v>45474</v>
      </c>
      <c r="D6935" s="3">
        <v>45565</v>
      </c>
      <c r="E6935" t="s">
        <v>31</v>
      </c>
      <c r="F6935" t="s">
        <v>36</v>
      </c>
      <c r="G6935" t="s">
        <v>726</v>
      </c>
      <c r="H6935" t="s">
        <v>359</v>
      </c>
      <c r="I6935" t="s">
        <v>727</v>
      </c>
      <c r="J6935" t="s">
        <v>32</v>
      </c>
      <c r="K6935" t="s">
        <v>40</v>
      </c>
      <c r="L6935" t="s">
        <v>13437</v>
      </c>
      <c r="M6935" s="3">
        <v>45474</v>
      </c>
      <c r="N6935" s="3">
        <v>45504</v>
      </c>
      <c r="O6935" t="s">
        <v>41</v>
      </c>
      <c r="P6935" t="s">
        <v>42</v>
      </c>
      <c r="Q6935" t="s">
        <v>43</v>
      </c>
      <c r="R6935" t="s">
        <v>42</v>
      </c>
      <c r="S6935" t="s">
        <v>43</v>
      </c>
      <c r="T6935" t="s">
        <v>40</v>
      </c>
      <c r="U6935" t="s">
        <v>44</v>
      </c>
      <c r="V6935" t="s">
        <v>45</v>
      </c>
      <c r="W6935" s="3">
        <v>45580</v>
      </c>
      <c r="X6935" t="s">
        <v>40</v>
      </c>
    </row>
    <row r="6936" spans="1:24" x14ac:dyDescent="0.25">
      <c r="A6936" t="s">
        <v>13438</v>
      </c>
      <c r="B6936" t="s">
        <v>35</v>
      </c>
      <c r="C6936" s="3">
        <v>45474</v>
      </c>
      <c r="D6936" s="3">
        <v>45565</v>
      </c>
      <c r="E6936" t="s">
        <v>31</v>
      </c>
      <c r="F6936" t="s">
        <v>36</v>
      </c>
      <c r="G6936" t="s">
        <v>2970</v>
      </c>
      <c r="H6936" t="s">
        <v>1965</v>
      </c>
      <c r="I6936" t="s">
        <v>264</v>
      </c>
      <c r="J6936" t="s">
        <v>33</v>
      </c>
      <c r="K6936" t="s">
        <v>40</v>
      </c>
      <c r="L6936" t="s">
        <v>13439</v>
      </c>
      <c r="M6936" s="3">
        <v>45474</v>
      </c>
      <c r="N6936" s="3">
        <v>45504</v>
      </c>
      <c r="O6936" t="s">
        <v>41</v>
      </c>
      <c r="P6936" t="s">
        <v>208</v>
      </c>
      <c r="Q6936" t="s">
        <v>61</v>
      </c>
      <c r="R6936" t="s">
        <v>208</v>
      </c>
      <c r="S6936" t="s">
        <v>61</v>
      </c>
      <c r="T6936" t="s">
        <v>40</v>
      </c>
      <c r="U6936" t="s">
        <v>44</v>
      </c>
      <c r="V6936" t="s">
        <v>45</v>
      </c>
      <c r="W6936" s="3">
        <v>45580</v>
      </c>
      <c r="X6936" t="s">
        <v>40</v>
      </c>
    </row>
    <row r="6937" spans="1:24" x14ac:dyDescent="0.25">
      <c r="A6937" t="s">
        <v>13440</v>
      </c>
      <c r="B6937" t="s">
        <v>35</v>
      </c>
      <c r="C6937" s="3">
        <v>45474</v>
      </c>
      <c r="D6937" s="3">
        <v>45565</v>
      </c>
      <c r="E6937" t="s">
        <v>31</v>
      </c>
      <c r="F6937" t="s">
        <v>36</v>
      </c>
      <c r="G6937" t="s">
        <v>3038</v>
      </c>
      <c r="H6937" t="s">
        <v>3039</v>
      </c>
      <c r="I6937" t="s">
        <v>58</v>
      </c>
      <c r="J6937" t="s">
        <v>32</v>
      </c>
      <c r="K6937" t="s">
        <v>40</v>
      </c>
      <c r="L6937" t="s">
        <v>13441</v>
      </c>
      <c r="M6937" s="3">
        <v>45474</v>
      </c>
      <c r="N6937" s="3">
        <v>45504</v>
      </c>
      <c r="O6937" t="s">
        <v>41</v>
      </c>
      <c r="P6937" t="s">
        <v>266</v>
      </c>
      <c r="Q6937" t="s">
        <v>267</v>
      </c>
      <c r="R6937" t="s">
        <v>266</v>
      </c>
      <c r="S6937" t="s">
        <v>267</v>
      </c>
      <c r="T6937" t="s">
        <v>40</v>
      </c>
      <c r="U6937" t="s">
        <v>44</v>
      </c>
      <c r="V6937" t="s">
        <v>45</v>
      </c>
      <c r="W6937" s="3">
        <v>45580</v>
      </c>
      <c r="X6937" t="s">
        <v>40</v>
      </c>
    </row>
    <row r="6938" spans="1:24" x14ac:dyDescent="0.25">
      <c r="A6938" t="s">
        <v>13442</v>
      </c>
      <c r="B6938" t="s">
        <v>35</v>
      </c>
      <c r="C6938" s="3">
        <v>45474</v>
      </c>
      <c r="D6938" s="3">
        <v>45565</v>
      </c>
      <c r="E6938" t="s">
        <v>31</v>
      </c>
      <c r="F6938" t="s">
        <v>36</v>
      </c>
      <c r="G6938" t="s">
        <v>1101</v>
      </c>
      <c r="H6938" t="s">
        <v>1102</v>
      </c>
      <c r="I6938" t="s">
        <v>99</v>
      </c>
      <c r="J6938" t="s">
        <v>32</v>
      </c>
      <c r="K6938" t="s">
        <v>40</v>
      </c>
      <c r="L6938" t="s">
        <v>13443</v>
      </c>
      <c r="M6938" s="3">
        <v>45474</v>
      </c>
      <c r="N6938" s="3">
        <v>45504</v>
      </c>
      <c r="O6938" t="s">
        <v>41</v>
      </c>
      <c r="P6938" t="s">
        <v>911</v>
      </c>
      <c r="Q6938" t="s">
        <v>912</v>
      </c>
      <c r="R6938" t="s">
        <v>911</v>
      </c>
      <c r="S6938" t="s">
        <v>912</v>
      </c>
      <c r="T6938" t="s">
        <v>40</v>
      </c>
      <c r="U6938" t="s">
        <v>44</v>
      </c>
      <c r="V6938" t="s">
        <v>45</v>
      </c>
      <c r="W6938" s="3">
        <v>45580</v>
      </c>
      <c r="X6938" t="s">
        <v>40</v>
      </c>
    </row>
    <row r="6939" spans="1:24" x14ac:dyDescent="0.25">
      <c r="A6939" t="s">
        <v>13444</v>
      </c>
      <c r="B6939" t="s">
        <v>35</v>
      </c>
      <c r="C6939" s="3">
        <v>45474</v>
      </c>
      <c r="D6939" s="3">
        <v>45565</v>
      </c>
      <c r="E6939" t="s">
        <v>31</v>
      </c>
      <c r="F6939" t="s">
        <v>36</v>
      </c>
      <c r="G6939" t="s">
        <v>3875</v>
      </c>
      <c r="H6939" t="s">
        <v>3876</v>
      </c>
      <c r="I6939" t="s">
        <v>337</v>
      </c>
      <c r="J6939" t="s">
        <v>33</v>
      </c>
      <c r="K6939" t="s">
        <v>40</v>
      </c>
      <c r="L6939" t="s">
        <v>13445</v>
      </c>
      <c r="M6939" s="3">
        <v>45474</v>
      </c>
      <c r="N6939" s="3">
        <v>45504</v>
      </c>
      <c r="O6939" t="s">
        <v>41</v>
      </c>
      <c r="P6939" t="s">
        <v>42</v>
      </c>
      <c r="Q6939" t="s">
        <v>43</v>
      </c>
      <c r="R6939" t="s">
        <v>42</v>
      </c>
      <c r="S6939" t="s">
        <v>43</v>
      </c>
      <c r="T6939" t="s">
        <v>40</v>
      </c>
      <c r="U6939" t="s">
        <v>44</v>
      </c>
      <c r="V6939" t="s">
        <v>45</v>
      </c>
      <c r="W6939" s="3">
        <v>45580</v>
      </c>
      <c r="X6939" t="s">
        <v>40</v>
      </c>
    </row>
    <row r="6940" spans="1:24" x14ac:dyDescent="0.25">
      <c r="A6940" t="s">
        <v>13446</v>
      </c>
      <c r="B6940" t="s">
        <v>35</v>
      </c>
      <c r="C6940" s="3">
        <v>45474</v>
      </c>
      <c r="D6940" s="3">
        <v>45565</v>
      </c>
      <c r="E6940" t="s">
        <v>31</v>
      </c>
      <c r="F6940" t="s">
        <v>36</v>
      </c>
      <c r="G6940" t="s">
        <v>827</v>
      </c>
      <c r="H6940" t="s">
        <v>619</v>
      </c>
      <c r="I6940" t="s">
        <v>141</v>
      </c>
      <c r="J6940" t="s">
        <v>33</v>
      </c>
      <c r="K6940" t="s">
        <v>40</v>
      </c>
      <c r="L6940" t="s">
        <v>13447</v>
      </c>
      <c r="M6940" s="3">
        <v>45474</v>
      </c>
      <c r="N6940" s="3">
        <v>45504</v>
      </c>
      <c r="O6940" t="s">
        <v>41</v>
      </c>
      <c r="P6940" t="s">
        <v>42</v>
      </c>
      <c r="Q6940" t="s">
        <v>43</v>
      </c>
      <c r="R6940" t="s">
        <v>42</v>
      </c>
      <c r="S6940" t="s">
        <v>43</v>
      </c>
      <c r="T6940" t="s">
        <v>40</v>
      </c>
      <c r="U6940" t="s">
        <v>44</v>
      </c>
      <c r="V6940" t="s">
        <v>45</v>
      </c>
      <c r="W6940" s="3">
        <v>45580</v>
      </c>
      <c r="X6940" t="s">
        <v>40</v>
      </c>
    </row>
    <row r="6941" spans="1:24" x14ac:dyDescent="0.25">
      <c r="A6941" t="s">
        <v>13448</v>
      </c>
      <c r="B6941" t="s">
        <v>35</v>
      </c>
      <c r="C6941" s="3">
        <v>45474</v>
      </c>
      <c r="D6941" s="3">
        <v>45565</v>
      </c>
      <c r="E6941" t="s">
        <v>31</v>
      </c>
      <c r="F6941" t="s">
        <v>36</v>
      </c>
      <c r="G6941" t="s">
        <v>2304</v>
      </c>
      <c r="H6941" t="s">
        <v>2305</v>
      </c>
      <c r="I6941" t="s">
        <v>224</v>
      </c>
      <c r="J6941" t="s">
        <v>33</v>
      </c>
      <c r="K6941" t="s">
        <v>40</v>
      </c>
      <c r="L6941" t="s">
        <v>13449</v>
      </c>
      <c r="M6941" s="3">
        <v>45474</v>
      </c>
      <c r="N6941" s="3">
        <v>45504</v>
      </c>
      <c r="O6941" t="s">
        <v>41</v>
      </c>
      <c r="P6941" t="s">
        <v>42</v>
      </c>
      <c r="Q6941" t="s">
        <v>43</v>
      </c>
      <c r="R6941" t="s">
        <v>42</v>
      </c>
      <c r="S6941" t="s">
        <v>43</v>
      </c>
      <c r="T6941" t="s">
        <v>40</v>
      </c>
      <c r="U6941" t="s">
        <v>44</v>
      </c>
      <c r="V6941" t="s">
        <v>45</v>
      </c>
      <c r="W6941" s="3">
        <v>45580</v>
      </c>
      <c r="X6941" t="s">
        <v>40</v>
      </c>
    </row>
    <row r="6942" spans="1:24" x14ac:dyDescent="0.25">
      <c r="A6942" t="s">
        <v>13450</v>
      </c>
      <c r="B6942" t="s">
        <v>35</v>
      </c>
      <c r="C6942" s="3">
        <v>45383</v>
      </c>
      <c r="D6942" s="3">
        <v>45473</v>
      </c>
      <c r="E6942" t="s">
        <v>31</v>
      </c>
      <c r="F6942" t="s">
        <v>36</v>
      </c>
      <c r="G6942" t="s">
        <v>682</v>
      </c>
      <c r="H6942" t="s">
        <v>100</v>
      </c>
      <c r="I6942" t="s">
        <v>260</v>
      </c>
      <c r="J6942" t="s">
        <v>32</v>
      </c>
      <c r="K6942" t="s">
        <v>40</v>
      </c>
      <c r="L6942" t="s">
        <v>13451</v>
      </c>
      <c r="M6942" s="3">
        <v>45444</v>
      </c>
      <c r="N6942" s="3">
        <v>45473</v>
      </c>
      <c r="O6942" t="s">
        <v>41</v>
      </c>
      <c r="P6942" t="s">
        <v>602</v>
      </c>
      <c r="Q6942" t="s">
        <v>603</v>
      </c>
      <c r="R6942" t="s">
        <v>602</v>
      </c>
      <c r="S6942" t="s">
        <v>603</v>
      </c>
      <c r="T6942" t="s">
        <v>40</v>
      </c>
      <c r="U6942" t="s">
        <v>44</v>
      </c>
      <c r="V6942" t="s">
        <v>45</v>
      </c>
      <c r="W6942" s="3">
        <v>45502</v>
      </c>
      <c r="X6942" t="s">
        <v>40</v>
      </c>
    </row>
    <row r="6943" spans="1:24" x14ac:dyDescent="0.25">
      <c r="A6943" t="s">
        <v>13452</v>
      </c>
      <c r="B6943" t="s">
        <v>35</v>
      </c>
      <c r="C6943" s="3">
        <v>45383</v>
      </c>
      <c r="D6943" s="3">
        <v>45473</v>
      </c>
      <c r="E6943" t="s">
        <v>31</v>
      </c>
      <c r="F6943" t="s">
        <v>36</v>
      </c>
      <c r="G6943" t="s">
        <v>4550</v>
      </c>
      <c r="H6943" t="s">
        <v>519</v>
      </c>
      <c r="I6943" t="s">
        <v>99</v>
      </c>
      <c r="J6943" t="s">
        <v>33</v>
      </c>
      <c r="K6943" t="s">
        <v>40</v>
      </c>
      <c r="L6943" t="s">
        <v>13453</v>
      </c>
      <c r="M6943" s="3">
        <v>45444</v>
      </c>
      <c r="N6943" s="3">
        <v>45473</v>
      </c>
      <c r="O6943" t="s">
        <v>41</v>
      </c>
      <c r="P6943" t="s">
        <v>266</v>
      </c>
      <c r="Q6943" t="s">
        <v>267</v>
      </c>
      <c r="R6943" t="s">
        <v>266</v>
      </c>
      <c r="S6943" t="s">
        <v>267</v>
      </c>
      <c r="T6943" t="s">
        <v>40</v>
      </c>
      <c r="U6943" t="s">
        <v>44</v>
      </c>
      <c r="V6943" t="s">
        <v>45</v>
      </c>
      <c r="W6943" s="3">
        <v>45502</v>
      </c>
      <c r="X6943" t="s">
        <v>40</v>
      </c>
    </row>
    <row r="6944" spans="1:24" x14ac:dyDescent="0.25">
      <c r="A6944" t="s">
        <v>13454</v>
      </c>
      <c r="B6944" t="s">
        <v>35</v>
      </c>
      <c r="C6944" s="3">
        <v>45383</v>
      </c>
      <c r="D6944" s="3">
        <v>45473</v>
      </c>
      <c r="E6944" t="s">
        <v>31</v>
      </c>
      <c r="F6944" t="s">
        <v>36</v>
      </c>
      <c r="G6944" t="s">
        <v>499</v>
      </c>
      <c r="H6944" t="s">
        <v>284</v>
      </c>
      <c r="I6944" t="s">
        <v>285</v>
      </c>
      <c r="J6944" t="s">
        <v>33</v>
      </c>
      <c r="K6944" t="s">
        <v>40</v>
      </c>
      <c r="L6944" t="s">
        <v>13455</v>
      </c>
      <c r="M6944" s="3">
        <v>45444</v>
      </c>
      <c r="N6944" s="3">
        <v>45473</v>
      </c>
      <c r="O6944" t="s">
        <v>41</v>
      </c>
      <c r="P6944" t="s">
        <v>378</v>
      </c>
      <c r="Q6944" t="s">
        <v>379</v>
      </c>
      <c r="R6944" t="s">
        <v>378</v>
      </c>
      <c r="S6944" t="s">
        <v>379</v>
      </c>
      <c r="T6944" t="s">
        <v>40</v>
      </c>
      <c r="U6944" t="s">
        <v>44</v>
      </c>
      <c r="V6944" t="s">
        <v>45</v>
      </c>
      <c r="W6944" s="3">
        <v>45502</v>
      </c>
      <c r="X6944" t="s">
        <v>40</v>
      </c>
    </row>
    <row r="6945" spans="1:24" x14ac:dyDescent="0.25">
      <c r="A6945" t="s">
        <v>13456</v>
      </c>
      <c r="B6945" t="s">
        <v>35</v>
      </c>
      <c r="C6945" s="3">
        <v>45383</v>
      </c>
      <c r="D6945" s="3">
        <v>45473</v>
      </c>
      <c r="E6945" t="s">
        <v>31</v>
      </c>
      <c r="F6945" t="s">
        <v>36</v>
      </c>
      <c r="G6945" t="s">
        <v>1204</v>
      </c>
      <c r="H6945" t="s">
        <v>1205</v>
      </c>
      <c r="I6945" t="s">
        <v>573</v>
      </c>
      <c r="J6945" t="s">
        <v>33</v>
      </c>
      <c r="K6945" t="s">
        <v>40</v>
      </c>
      <c r="L6945" t="s">
        <v>13457</v>
      </c>
      <c r="M6945" s="3">
        <v>45413</v>
      </c>
      <c r="N6945" s="3">
        <v>45443</v>
      </c>
      <c r="O6945" t="s">
        <v>41</v>
      </c>
      <c r="P6945" t="s">
        <v>589</v>
      </c>
      <c r="Q6945" t="s">
        <v>590</v>
      </c>
      <c r="R6945" t="s">
        <v>589</v>
      </c>
      <c r="S6945" t="s">
        <v>590</v>
      </c>
      <c r="T6945" t="s">
        <v>40</v>
      </c>
      <c r="U6945" t="s">
        <v>44</v>
      </c>
      <c r="V6945" t="s">
        <v>45</v>
      </c>
      <c r="W6945" s="3">
        <v>45502</v>
      </c>
      <c r="X6945" t="s">
        <v>40</v>
      </c>
    </row>
    <row r="6946" spans="1:24" x14ac:dyDescent="0.25">
      <c r="A6946" t="s">
        <v>13458</v>
      </c>
      <c r="B6946" t="s">
        <v>35</v>
      </c>
      <c r="C6946" s="3">
        <v>45383</v>
      </c>
      <c r="D6946" s="3">
        <v>45473</v>
      </c>
      <c r="E6946" t="s">
        <v>31</v>
      </c>
      <c r="F6946" t="s">
        <v>36</v>
      </c>
      <c r="G6946" t="s">
        <v>670</v>
      </c>
      <c r="H6946" t="s">
        <v>120</v>
      </c>
      <c r="I6946" t="s">
        <v>121</v>
      </c>
      <c r="J6946" t="s">
        <v>33</v>
      </c>
      <c r="K6946" t="s">
        <v>40</v>
      </c>
      <c r="L6946" t="s">
        <v>13459</v>
      </c>
      <c r="M6946" s="3">
        <v>45444</v>
      </c>
      <c r="N6946" s="3">
        <v>45473</v>
      </c>
      <c r="O6946" t="s">
        <v>41</v>
      </c>
      <c r="P6946" t="s">
        <v>42</v>
      </c>
      <c r="Q6946" t="s">
        <v>43</v>
      </c>
      <c r="R6946" t="s">
        <v>42</v>
      </c>
      <c r="S6946" t="s">
        <v>43</v>
      </c>
      <c r="T6946" t="s">
        <v>40</v>
      </c>
      <c r="U6946" t="s">
        <v>44</v>
      </c>
      <c r="V6946" t="s">
        <v>45</v>
      </c>
      <c r="W6946" s="3">
        <v>45502</v>
      </c>
      <c r="X6946" t="s">
        <v>40</v>
      </c>
    </row>
    <row r="6947" spans="1:24" x14ac:dyDescent="0.25">
      <c r="A6947" t="s">
        <v>13460</v>
      </c>
      <c r="B6947" t="s">
        <v>35</v>
      </c>
      <c r="C6947" s="3">
        <v>45383</v>
      </c>
      <c r="D6947" s="3">
        <v>45473</v>
      </c>
      <c r="E6947" t="s">
        <v>31</v>
      </c>
      <c r="F6947" t="s">
        <v>36</v>
      </c>
      <c r="G6947" t="s">
        <v>2371</v>
      </c>
      <c r="H6947" t="s">
        <v>519</v>
      </c>
      <c r="I6947" t="s">
        <v>59</v>
      </c>
      <c r="J6947" t="s">
        <v>32</v>
      </c>
      <c r="K6947" t="s">
        <v>40</v>
      </c>
      <c r="L6947" t="s">
        <v>13461</v>
      </c>
      <c r="M6947" s="3">
        <v>45444</v>
      </c>
      <c r="N6947" s="3">
        <v>45473</v>
      </c>
      <c r="O6947" t="s">
        <v>41</v>
      </c>
      <c r="P6947" t="s">
        <v>93</v>
      </c>
      <c r="Q6947" t="s">
        <v>94</v>
      </c>
      <c r="R6947" t="s">
        <v>93</v>
      </c>
      <c r="S6947" t="s">
        <v>94</v>
      </c>
      <c r="T6947" t="s">
        <v>40</v>
      </c>
      <c r="U6947" t="s">
        <v>44</v>
      </c>
      <c r="V6947" t="s">
        <v>45</v>
      </c>
      <c r="W6947" s="3">
        <v>45502</v>
      </c>
      <c r="X6947" t="s">
        <v>40</v>
      </c>
    </row>
    <row r="6948" spans="1:24" x14ac:dyDescent="0.25">
      <c r="A6948" t="s">
        <v>13462</v>
      </c>
      <c r="B6948" t="s">
        <v>35</v>
      </c>
      <c r="C6948" s="3">
        <v>45383</v>
      </c>
      <c r="D6948" s="3">
        <v>45473</v>
      </c>
      <c r="E6948" t="s">
        <v>31</v>
      </c>
      <c r="F6948" t="s">
        <v>36</v>
      </c>
      <c r="G6948" t="s">
        <v>731</v>
      </c>
      <c r="H6948" t="s">
        <v>732</v>
      </c>
      <c r="I6948" t="s">
        <v>733</v>
      </c>
      <c r="J6948" t="s">
        <v>33</v>
      </c>
      <c r="K6948" t="s">
        <v>40</v>
      </c>
      <c r="L6948" t="s">
        <v>13463</v>
      </c>
      <c r="M6948" s="3">
        <v>45413</v>
      </c>
      <c r="N6948" s="3">
        <v>45443</v>
      </c>
      <c r="O6948" t="s">
        <v>41</v>
      </c>
      <c r="P6948" t="s">
        <v>734</v>
      </c>
      <c r="Q6948" t="s">
        <v>735</v>
      </c>
      <c r="R6948" t="s">
        <v>734</v>
      </c>
      <c r="S6948" t="s">
        <v>735</v>
      </c>
      <c r="T6948" t="s">
        <v>40</v>
      </c>
      <c r="U6948" t="s">
        <v>44</v>
      </c>
      <c r="V6948" t="s">
        <v>45</v>
      </c>
      <c r="W6948" s="3">
        <v>45502</v>
      </c>
      <c r="X6948" t="s">
        <v>40</v>
      </c>
    </row>
    <row r="6949" spans="1:24" x14ac:dyDescent="0.25">
      <c r="A6949" t="s">
        <v>13464</v>
      </c>
      <c r="B6949" t="s">
        <v>35</v>
      </c>
      <c r="C6949" s="3">
        <v>45383</v>
      </c>
      <c r="D6949" s="3">
        <v>45473</v>
      </c>
      <c r="E6949" t="s">
        <v>31</v>
      </c>
      <c r="F6949" t="s">
        <v>36</v>
      </c>
      <c r="G6949" t="s">
        <v>4992</v>
      </c>
      <c r="H6949" t="s">
        <v>120</v>
      </c>
      <c r="I6949" t="s">
        <v>49</v>
      </c>
      <c r="J6949" t="s">
        <v>32</v>
      </c>
      <c r="K6949" t="s">
        <v>40</v>
      </c>
      <c r="L6949" t="s">
        <v>13465</v>
      </c>
      <c r="M6949" s="3">
        <v>45444</v>
      </c>
      <c r="N6949" s="3">
        <v>45473</v>
      </c>
      <c r="O6949" t="s">
        <v>41</v>
      </c>
      <c r="P6949" t="s">
        <v>122</v>
      </c>
      <c r="Q6949" t="s">
        <v>123</v>
      </c>
      <c r="R6949" t="s">
        <v>122</v>
      </c>
      <c r="S6949" t="s">
        <v>123</v>
      </c>
      <c r="T6949" t="s">
        <v>40</v>
      </c>
      <c r="U6949" t="s">
        <v>44</v>
      </c>
      <c r="V6949" t="s">
        <v>45</v>
      </c>
      <c r="W6949" s="3">
        <v>45502</v>
      </c>
      <c r="X6949" t="s">
        <v>40</v>
      </c>
    </row>
    <row r="6950" spans="1:24" x14ac:dyDescent="0.25">
      <c r="A6950" t="s">
        <v>13466</v>
      </c>
      <c r="B6950" t="s">
        <v>35</v>
      </c>
      <c r="C6950" s="3">
        <v>45383</v>
      </c>
      <c r="D6950" s="3">
        <v>45473</v>
      </c>
      <c r="E6950" t="s">
        <v>31</v>
      </c>
      <c r="F6950" t="s">
        <v>36</v>
      </c>
      <c r="G6950" t="s">
        <v>279</v>
      </c>
      <c r="H6950" t="s">
        <v>280</v>
      </c>
      <c r="I6950" t="s">
        <v>100</v>
      </c>
      <c r="J6950" t="s">
        <v>32</v>
      </c>
      <c r="K6950" t="s">
        <v>40</v>
      </c>
      <c r="L6950" t="s">
        <v>13467</v>
      </c>
      <c r="M6950" s="3">
        <v>45444</v>
      </c>
      <c r="N6950" s="3">
        <v>45473</v>
      </c>
      <c r="O6950" t="s">
        <v>41</v>
      </c>
      <c r="P6950" t="s">
        <v>281</v>
      </c>
      <c r="Q6950" t="s">
        <v>82</v>
      </c>
      <c r="R6950" t="s">
        <v>281</v>
      </c>
      <c r="S6950" t="s">
        <v>82</v>
      </c>
      <c r="T6950" t="s">
        <v>40</v>
      </c>
      <c r="U6950" t="s">
        <v>44</v>
      </c>
      <c r="V6950" t="s">
        <v>45</v>
      </c>
      <c r="W6950" s="3">
        <v>45502</v>
      </c>
      <c r="X6950" t="s">
        <v>40</v>
      </c>
    </row>
    <row r="6951" spans="1:24" x14ac:dyDescent="0.25">
      <c r="A6951" t="s">
        <v>13468</v>
      </c>
      <c r="B6951" t="s">
        <v>35</v>
      </c>
      <c r="C6951" s="3">
        <v>45383</v>
      </c>
      <c r="D6951" s="3">
        <v>45473</v>
      </c>
      <c r="E6951" t="s">
        <v>31</v>
      </c>
      <c r="F6951" t="s">
        <v>36</v>
      </c>
      <c r="G6951" t="s">
        <v>2178</v>
      </c>
      <c r="H6951" t="s">
        <v>58</v>
      </c>
      <c r="I6951" t="s">
        <v>121</v>
      </c>
      <c r="J6951" t="s">
        <v>32</v>
      </c>
      <c r="K6951" t="s">
        <v>40</v>
      </c>
      <c r="L6951" t="s">
        <v>13469</v>
      </c>
      <c r="M6951" s="3">
        <v>45444</v>
      </c>
      <c r="N6951" s="3">
        <v>45473</v>
      </c>
      <c r="O6951" t="s">
        <v>41</v>
      </c>
      <c r="P6951" t="s">
        <v>42</v>
      </c>
      <c r="Q6951" t="s">
        <v>43</v>
      </c>
      <c r="R6951" t="s">
        <v>42</v>
      </c>
      <c r="S6951" t="s">
        <v>43</v>
      </c>
      <c r="T6951" t="s">
        <v>40</v>
      </c>
      <c r="U6951" t="s">
        <v>44</v>
      </c>
      <c r="V6951" t="s">
        <v>45</v>
      </c>
      <c r="W6951" s="3">
        <v>45502</v>
      </c>
      <c r="X6951" t="s">
        <v>40</v>
      </c>
    </row>
    <row r="6952" spans="1:24" x14ac:dyDescent="0.25">
      <c r="A6952" t="s">
        <v>13470</v>
      </c>
      <c r="B6952" t="s">
        <v>35</v>
      </c>
      <c r="C6952" s="3">
        <v>45383</v>
      </c>
      <c r="D6952" s="3">
        <v>45473</v>
      </c>
      <c r="E6952" t="s">
        <v>31</v>
      </c>
      <c r="F6952" t="s">
        <v>36</v>
      </c>
      <c r="G6952" t="s">
        <v>1250</v>
      </c>
      <c r="H6952" t="s">
        <v>54</v>
      </c>
      <c r="I6952" t="s">
        <v>1171</v>
      </c>
      <c r="J6952" t="s">
        <v>33</v>
      </c>
      <c r="K6952" t="s">
        <v>40</v>
      </c>
      <c r="L6952" t="s">
        <v>13471</v>
      </c>
      <c r="M6952" s="3">
        <v>45444</v>
      </c>
      <c r="N6952" s="3">
        <v>45473</v>
      </c>
      <c r="O6952" t="s">
        <v>41</v>
      </c>
      <c r="P6952" t="s">
        <v>378</v>
      </c>
      <c r="Q6952" t="s">
        <v>379</v>
      </c>
      <c r="R6952" t="s">
        <v>378</v>
      </c>
      <c r="S6952" t="s">
        <v>379</v>
      </c>
      <c r="T6952" t="s">
        <v>40</v>
      </c>
      <c r="U6952" t="s">
        <v>44</v>
      </c>
      <c r="V6952" t="s">
        <v>45</v>
      </c>
      <c r="W6952" s="3">
        <v>45502</v>
      </c>
      <c r="X6952" t="s">
        <v>40</v>
      </c>
    </row>
    <row r="6953" spans="1:24" x14ac:dyDescent="0.25">
      <c r="A6953" t="s">
        <v>13472</v>
      </c>
      <c r="B6953" t="s">
        <v>35</v>
      </c>
      <c r="C6953" s="3">
        <v>45383</v>
      </c>
      <c r="D6953" s="3">
        <v>45473</v>
      </c>
      <c r="E6953" t="s">
        <v>31</v>
      </c>
      <c r="F6953" t="s">
        <v>36</v>
      </c>
      <c r="G6953" t="s">
        <v>2696</v>
      </c>
      <c r="H6953" t="s">
        <v>100</v>
      </c>
      <c r="I6953" t="s">
        <v>100</v>
      </c>
      <c r="J6953" t="s">
        <v>33</v>
      </c>
      <c r="K6953" t="s">
        <v>40</v>
      </c>
      <c r="L6953" t="s">
        <v>13473</v>
      </c>
      <c r="M6953" s="3">
        <v>45444</v>
      </c>
      <c r="N6953" s="3">
        <v>45473</v>
      </c>
      <c r="O6953" t="s">
        <v>41</v>
      </c>
      <c r="P6953" t="s">
        <v>8098</v>
      </c>
      <c r="Q6953" t="s">
        <v>8099</v>
      </c>
      <c r="R6953" t="s">
        <v>8098</v>
      </c>
      <c r="S6953" t="s">
        <v>8099</v>
      </c>
      <c r="T6953" t="s">
        <v>40</v>
      </c>
      <c r="U6953" t="s">
        <v>44</v>
      </c>
      <c r="V6953" t="s">
        <v>45</v>
      </c>
      <c r="W6953" s="3">
        <v>45502</v>
      </c>
      <c r="X6953" t="s">
        <v>40</v>
      </c>
    </row>
    <row r="6954" spans="1:24" x14ac:dyDescent="0.25">
      <c r="A6954" t="s">
        <v>13474</v>
      </c>
      <c r="B6954" t="s">
        <v>35</v>
      </c>
      <c r="C6954" s="3">
        <v>45383</v>
      </c>
      <c r="D6954" s="3">
        <v>45473</v>
      </c>
      <c r="E6954" t="s">
        <v>31</v>
      </c>
      <c r="F6954" t="s">
        <v>36</v>
      </c>
      <c r="G6954" t="s">
        <v>398</v>
      </c>
      <c r="H6954" t="s">
        <v>399</v>
      </c>
      <c r="I6954" t="s">
        <v>400</v>
      </c>
      <c r="J6954" t="s">
        <v>33</v>
      </c>
      <c r="K6954" t="s">
        <v>40</v>
      </c>
      <c r="L6954" t="s">
        <v>13475</v>
      </c>
      <c r="M6954" s="3">
        <v>45444</v>
      </c>
      <c r="N6954" s="3">
        <v>45473</v>
      </c>
      <c r="O6954" t="s">
        <v>41</v>
      </c>
      <c r="P6954" t="s">
        <v>93</v>
      </c>
      <c r="Q6954" t="s">
        <v>94</v>
      </c>
      <c r="R6954" t="s">
        <v>93</v>
      </c>
      <c r="S6954" t="s">
        <v>94</v>
      </c>
      <c r="T6954" t="s">
        <v>40</v>
      </c>
      <c r="U6954" t="s">
        <v>44</v>
      </c>
      <c r="V6954" t="s">
        <v>45</v>
      </c>
      <c r="W6954" s="3">
        <v>45502</v>
      </c>
      <c r="X6954" t="s">
        <v>40</v>
      </c>
    </row>
    <row r="6955" spans="1:24" x14ac:dyDescent="0.25">
      <c r="A6955" t="s">
        <v>13476</v>
      </c>
      <c r="B6955" t="s">
        <v>35</v>
      </c>
      <c r="C6955" s="3">
        <v>45383</v>
      </c>
      <c r="D6955" s="3">
        <v>45473</v>
      </c>
      <c r="E6955" t="s">
        <v>31</v>
      </c>
      <c r="F6955" t="s">
        <v>36</v>
      </c>
      <c r="G6955" t="s">
        <v>4053</v>
      </c>
      <c r="H6955" t="s">
        <v>4054</v>
      </c>
      <c r="I6955" t="s">
        <v>301</v>
      </c>
      <c r="J6955" t="s">
        <v>32</v>
      </c>
      <c r="K6955" t="s">
        <v>40</v>
      </c>
      <c r="L6955" t="s">
        <v>13477</v>
      </c>
      <c r="M6955" s="3">
        <v>45444</v>
      </c>
      <c r="N6955" s="3">
        <v>45473</v>
      </c>
      <c r="O6955" t="s">
        <v>41</v>
      </c>
      <c r="P6955" t="s">
        <v>6470</v>
      </c>
      <c r="Q6955" t="s">
        <v>6471</v>
      </c>
      <c r="R6955" t="s">
        <v>6470</v>
      </c>
      <c r="S6955" t="s">
        <v>6471</v>
      </c>
      <c r="T6955" t="s">
        <v>40</v>
      </c>
      <c r="U6955" t="s">
        <v>44</v>
      </c>
      <c r="V6955" t="s">
        <v>45</v>
      </c>
      <c r="W6955" s="3">
        <v>45502</v>
      </c>
      <c r="X6955" t="s">
        <v>40</v>
      </c>
    </row>
    <row r="6956" spans="1:24" x14ac:dyDescent="0.25">
      <c r="A6956" t="s">
        <v>13478</v>
      </c>
      <c r="B6956" t="s">
        <v>35</v>
      </c>
      <c r="C6956" s="3">
        <v>45383</v>
      </c>
      <c r="D6956" s="3">
        <v>45473</v>
      </c>
      <c r="E6956" t="s">
        <v>31</v>
      </c>
      <c r="F6956" t="s">
        <v>36</v>
      </c>
      <c r="G6956" t="s">
        <v>611</v>
      </c>
      <c r="H6956" t="s">
        <v>612</v>
      </c>
      <c r="I6956" t="s">
        <v>613</v>
      </c>
      <c r="J6956" t="s">
        <v>33</v>
      </c>
      <c r="K6956" t="s">
        <v>40</v>
      </c>
      <c r="L6956" t="s">
        <v>13479</v>
      </c>
      <c r="M6956" s="3">
        <v>45444</v>
      </c>
      <c r="N6956" s="3">
        <v>45473</v>
      </c>
      <c r="O6956" t="s">
        <v>41</v>
      </c>
      <c r="P6956" t="s">
        <v>266</v>
      </c>
      <c r="Q6956" t="s">
        <v>267</v>
      </c>
      <c r="R6956" t="s">
        <v>266</v>
      </c>
      <c r="S6956" t="s">
        <v>267</v>
      </c>
      <c r="T6956" t="s">
        <v>40</v>
      </c>
      <c r="U6956" t="s">
        <v>44</v>
      </c>
      <c r="V6956" t="s">
        <v>45</v>
      </c>
      <c r="W6956" s="3">
        <v>45502</v>
      </c>
      <c r="X6956" t="s">
        <v>40</v>
      </c>
    </row>
    <row r="6957" spans="1:24" x14ac:dyDescent="0.25">
      <c r="A6957" t="s">
        <v>13480</v>
      </c>
      <c r="B6957" t="s">
        <v>35</v>
      </c>
      <c r="C6957" s="3">
        <v>45383</v>
      </c>
      <c r="D6957" s="3">
        <v>45473</v>
      </c>
      <c r="E6957" t="s">
        <v>31</v>
      </c>
      <c r="F6957" t="s">
        <v>36</v>
      </c>
      <c r="G6957" t="s">
        <v>130</v>
      </c>
      <c r="H6957" t="s">
        <v>54</v>
      </c>
      <c r="I6957" t="s">
        <v>131</v>
      </c>
      <c r="J6957" t="s">
        <v>33</v>
      </c>
      <c r="K6957" t="s">
        <v>40</v>
      </c>
      <c r="L6957" t="s">
        <v>13481</v>
      </c>
      <c r="M6957" s="3">
        <v>45444</v>
      </c>
      <c r="N6957" s="3">
        <v>45473</v>
      </c>
      <c r="O6957" t="s">
        <v>41</v>
      </c>
      <c r="P6957" t="s">
        <v>101</v>
      </c>
      <c r="Q6957" t="s">
        <v>102</v>
      </c>
      <c r="R6957" t="s">
        <v>101</v>
      </c>
      <c r="S6957" t="s">
        <v>102</v>
      </c>
      <c r="T6957" t="s">
        <v>40</v>
      </c>
      <c r="U6957" t="s">
        <v>44</v>
      </c>
      <c r="V6957" t="s">
        <v>45</v>
      </c>
      <c r="W6957" s="3">
        <v>45502</v>
      </c>
      <c r="X6957" t="s">
        <v>40</v>
      </c>
    </row>
    <row r="6958" spans="1:24" x14ac:dyDescent="0.25">
      <c r="A6958" t="s">
        <v>13482</v>
      </c>
      <c r="B6958" t="s">
        <v>35</v>
      </c>
      <c r="C6958" s="3">
        <v>45383</v>
      </c>
      <c r="D6958" s="3">
        <v>45473</v>
      </c>
      <c r="E6958" t="s">
        <v>31</v>
      </c>
      <c r="F6958" t="s">
        <v>36</v>
      </c>
      <c r="G6958" t="s">
        <v>376</v>
      </c>
      <c r="H6958" t="s">
        <v>377</v>
      </c>
      <c r="I6958" t="s">
        <v>212</v>
      </c>
      <c r="J6958" t="s">
        <v>32</v>
      </c>
      <c r="K6958" t="s">
        <v>40</v>
      </c>
      <c r="L6958" t="s">
        <v>13483</v>
      </c>
      <c r="M6958" s="3">
        <v>45444</v>
      </c>
      <c r="N6958" s="3">
        <v>45473</v>
      </c>
      <c r="O6958" t="s">
        <v>41</v>
      </c>
      <c r="P6958" t="s">
        <v>378</v>
      </c>
      <c r="Q6958" t="s">
        <v>379</v>
      </c>
      <c r="R6958" t="s">
        <v>378</v>
      </c>
      <c r="S6958" t="s">
        <v>379</v>
      </c>
      <c r="T6958" t="s">
        <v>40</v>
      </c>
      <c r="U6958" t="s">
        <v>44</v>
      </c>
      <c r="V6958" t="s">
        <v>45</v>
      </c>
      <c r="W6958" s="3">
        <v>45502</v>
      </c>
      <c r="X6958" t="s">
        <v>40</v>
      </c>
    </row>
    <row r="6959" spans="1:24" x14ac:dyDescent="0.25">
      <c r="A6959" t="s">
        <v>13484</v>
      </c>
      <c r="B6959" t="s">
        <v>35</v>
      </c>
      <c r="C6959" s="3">
        <v>45383</v>
      </c>
      <c r="D6959" s="3">
        <v>45473</v>
      </c>
      <c r="E6959" t="s">
        <v>31</v>
      </c>
      <c r="F6959" t="s">
        <v>36</v>
      </c>
      <c r="G6959" t="s">
        <v>3004</v>
      </c>
      <c r="H6959" t="s">
        <v>613</v>
      </c>
      <c r="I6959" t="s">
        <v>86</v>
      </c>
      <c r="J6959" t="s">
        <v>33</v>
      </c>
      <c r="K6959" t="s">
        <v>40</v>
      </c>
      <c r="L6959" t="s">
        <v>13485</v>
      </c>
      <c r="M6959" s="3">
        <v>45444</v>
      </c>
      <c r="N6959" s="3">
        <v>45473</v>
      </c>
      <c r="O6959" t="s">
        <v>41</v>
      </c>
      <c r="P6959" t="s">
        <v>42</v>
      </c>
      <c r="Q6959" t="s">
        <v>43</v>
      </c>
      <c r="R6959" t="s">
        <v>42</v>
      </c>
      <c r="S6959" t="s">
        <v>43</v>
      </c>
      <c r="T6959" t="s">
        <v>40</v>
      </c>
      <c r="U6959" t="s">
        <v>44</v>
      </c>
      <c r="V6959" t="s">
        <v>45</v>
      </c>
      <c r="W6959" s="3">
        <v>45502</v>
      </c>
      <c r="X6959" t="s">
        <v>40</v>
      </c>
    </row>
    <row r="6960" spans="1:24" x14ac:dyDescent="0.25">
      <c r="A6960" t="s">
        <v>13486</v>
      </c>
      <c r="B6960" t="s">
        <v>35</v>
      </c>
      <c r="C6960" s="3">
        <v>45383</v>
      </c>
      <c r="D6960" s="3">
        <v>45473</v>
      </c>
      <c r="E6960" t="s">
        <v>31</v>
      </c>
      <c r="F6960" t="s">
        <v>36</v>
      </c>
      <c r="G6960" t="s">
        <v>273</v>
      </c>
      <c r="H6960" t="s">
        <v>274</v>
      </c>
      <c r="I6960" t="s">
        <v>121</v>
      </c>
      <c r="J6960" t="s">
        <v>33</v>
      </c>
      <c r="K6960" t="s">
        <v>40</v>
      </c>
      <c r="L6960" t="s">
        <v>13487</v>
      </c>
      <c r="M6960" s="3">
        <v>45444</v>
      </c>
      <c r="N6960" s="3">
        <v>45473</v>
      </c>
      <c r="O6960" t="s">
        <v>41</v>
      </c>
      <c r="P6960" t="s">
        <v>42</v>
      </c>
      <c r="Q6960" t="s">
        <v>43</v>
      </c>
      <c r="R6960" t="s">
        <v>42</v>
      </c>
      <c r="S6960" t="s">
        <v>43</v>
      </c>
      <c r="T6960" t="s">
        <v>40</v>
      </c>
      <c r="U6960" t="s">
        <v>44</v>
      </c>
      <c r="V6960" t="s">
        <v>45</v>
      </c>
      <c r="W6960" s="3">
        <v>45502</v>
      </c>
      <c r="X6960" t="s">
        <v>40</v>
      </c>
    </row>
    <row r="6961" spans="1:24" x14ac:dyDescent="0.25">
      <c r="A6961" t="s">
        <v>13488</v>
      </c>
      <c r="B6961" t="s">
        <v>35</v>
      </c>
      <c r="C6961" s="3">
        <v>45383</v>
      </c>
      <c r="D6961" s="3">
        <v>45473</v>
      </c>
      <c r="E6961" t="s">
        <v>31</v>
      </c>
      <c r="F6961" t="s">
        <v>36</v>
      </c>
      <c r="G6961" t="s">
        <v>1275</v>
      </c>
      <c r="H6961" t="s">
        <v>58</v>
      </c>
      <c r="I6961" t="s">
        <v>116</v>
      </c>
      <c r="J6961" t="s">
        <v>32</v>
      </c>
      <c r="K6961" t="s">
        <v>40</v>
      </c>
      <c r="L6961" t="s">
        <v>13489</v>
      </c>
      <c r="M6961" s="3">
        <v>45444</v>
      </c>
      <c r="N6961" s="3">
        <v>45473</v>
      </c>
      <c r="O6961" t="s">
        <v>41</v>
      </c>
      <c r="P6961" t="s">
        <v>330</v>
      </c>
      <c r="Q6961" t="s">
        <v>331</v>
      </c>
      <c r="R6961" t="s">
        <v>330</v>
      </c>
      <c r="S6961" t="s">
        <v>331</v>
      </c>
      <c r="T6961" t="s">
        <v>40</v>
      </c>
      <c r="U6961" t="s">
        <v>44</v>
      </c>
      <c r="V6961" t="s">
        <v>45</v>
      </c>
      <c r="W6961" s="3">
        <v>45502</v>
      </c>
      <c r="X6961" t="s">
        <v>40</v>
      </c>
    </row>
    <row r="6962" spans="1:24" x14ac:dyDescent="0.25">
      <c r="A6962" t="s">
        <v>13490</v>
      </c>
      <c r="B6962" t="s">
        <v>35</v>
      </c>
      <c r="C6962" s="3">
        <v>45383</v>
      </c>
      <c r="D6962" s="3">
        <v>45473</v>
      </c>
      <c r="E6962" t="s">
        <v>31</v>
      </c>
      <c r="F6962" t="s">
        <v>36</v>
      </c>
      <c r="G6962" t="s">
        <v>537</v>
      </c>
      <c r="H6962" t="s">
        <v>58</v>
      </c>
      <c r="I6962" t="s">
        <v>120</v>
      </c>
      <c r="J6962" t="s">
        <v>32</v>
      </c>
      <c r="K6962" t="s">
        <v>40</v>
      </c>
      <c r="L6962" t="s">
        <v>13491</v>
      </c>
      <c r="M6962" s="3">
        <v>45444</v>
      </c>
      <c r="N6962" s="3">
        <v>45473</v>
      </c>
      <c r="O6962" t="s">
        <v>41</v>
      </c>
      <c r="P6962" t="s">
        <v>122</v>
      </c>
      <c r="Q6962" t="s">
        <v>123</v>
      </c>
      <c r="R6962" t="s">
        <v>122</v>
      </c>
      <c r="S6962" t="s">
        <v>123</v>
      </c>
      <c r="T6962" t="s">
        <v>40</v>
      </c>
      <c r="U6962" t="s">
        <v>44</v>
      </c>
      <c r="V6962" t="s">
        <v>45</v>
      </c>
      <c r="W6962" s="3">
        <v>45502</v>
      </c>
      <c r="X6962" t="s">
        <v>40</v>
      </c>
    </row>
    <row r="6963" spans="1:24" x14ac:dyDescent="0.25">
      <c r="A6963" t="s">
        <v>13492</v>
      </c>
      <c r="B6963" t="s">
        <v>35</v>
      </c>
      <c r="C6963" s="3">
        <v>45383</v>
      </c>
      <c r="D6963" s="3">
        <v>45473</v>
      </c>
      <c r="E6963" t="s">
        <v>31</v>
      </c>
      <c r="F6963" t="s">
        <v>36</v>
      </c>
      <c r="G6963" t="s">
        <v>1098</v>
      </c>
      <c r="H6963" t="s">
        <v>100</v>
      </c>
      <c r="I6963" t="s">
        <v>608</v>
      </c>
      <c r="J6963" t="s">
        <v>33</v>
      </c>
      <c r="K6963" t="s">
        <v>40</v>
      </c>
      <c r="L6963" t="s">
        <v>13493</v>
      </c>
      <c r="M6963" s="3">
        <v>45444</v>
      </c>
      <c r="N6963" s="3">
        <v>45473</v>
      </c>
      <c r="O6963" t="s">
        <v>41</v>
      </c>
      <c r="P6963" t="s">
        <v>266</v>
      </c>
      <c r="Q6963" t="s">
        <v>267</v>
      </c>
      <c r="R6963" t="s">
        <v>266</v>
      </c>
      <c r="S6963" t="s">
        <v>267</v>
      </c>
      <c r="T6963" t="s">
        <v>40</v>
      </c>
      <c r="U6963" t="s">
        <v>44</v>
      </c>
      <c r="V6963" t="s">
        <v>45</v>
      </c>
      <c r="W6963" s="3">
        <v>45502</v>
      </c>
      <c r="X6963" t="s">
        <v>40</v>
      </c>
    </row>
    <row r="6964" spans="1:24" x14ac:dyDescent="0.25">
      <c r="A6964" t="s">
        <v>13494</v>
      </c>
      <c r="B6964" t="s">
        <v>35</v>
      </c>
      <c r="C6964" s="3">
        <v>45383</v>
      </c>
      <c r="D6964" s="3">
        <v>45473</v>
      </c>
      <c r="E6964" t="s">
        <v>31</v>
      </c>
      <c r="F6964" t="s">
        <v>36</v>
      </c>
      <c r="G6964" t="s">
        <v>512</v>
      </c>
      <c r="H6964" t="s">
        <v>513</v>
      </c>
      <c r="I6964" t="s">
        <v>99</v>
      </c>
      <c r="J6964" t="s">
        <v>33</v>
      </c>
      <c r="K6964" t="s">
        <v>40</v>
      </c>
      <c r="L6964" t="s">
        <v>13495</v>
      </c>
      <c r="M6964" s="3">
        <v>45444</v>
      </c>
      <c r="N6964" s="3">
        <v>45473</v>
      </c>
      <c r="O6964" t="s">
        <v>41</v>
      </c>
      <c r="P6964" t="s">
        <v>208</v>
      </c>
      <c r="Q6964" t="s">
        <v>61</v>
      </c>
      <c r="R6964" t="s">
        <v>208</v>
      </c>
      <c r="S6964" t="s">
        <v>61</v>
      </c>
      <c r="T6964" t="s">
        <v>40</v>
      </c>
      <c r="U6964" t="s">
        <v>44</v>
      </c>
      <c r="V6964" t="s">
        <v>45</v>
      </c>
      <c r="W6964" s="3">
        <v>45502</v>
      </c>
      <c r="X6964" t="s">
        <v>40</v>
      </c>
    </row>
    <row r="6965" spans="1:24" x14ac:dyDescent="0.25">
      <c r="A6965" t="s">
        <v>13496</v>
      </c>
      <c r="B6965" t="s">
        <v>35</v>
      </c>
      <c r="C6965" s="3">
        <v>45383</v>
      </c>
      <c r="D6965" s="3">
        <v>45473</v>
      </c>
      <c r="E6965" t="s">
        <v>31</v>
      </c>
      <c r="F6965" t="s">
        <v>36</v>
      </c>
      <c r="G6965" t="s">
        <v>415</v>
      </c>
      <c r="H6965" t="s">
        <v>416</v>
      </c>
      <c r="I6965" t="s">
        <v>91</v>
      </c>
      <c r="J6965" t="s">
        <v>32</v>
      </c>
      <c r="K6965" t="s">
        <v>40</v>
      </c>
      <c r="L6965" t="s">
        <v>13497</v>
      </c>
      <c r="M6965" s="3">
        <v>45444</v>
      </c>
      <c r="N6965" s="3">
        <v>45473</v>
      </c>
      <c r="O6965" t="s">
        <v>41</v>
      </c>
      <c r="P6965" t="s">
        <v>42</v>
      </c>
      <c r="Q6965" t="s">
        <v>43</v>
      </c>
      <c r="R6965" t="s">
        <v>42</v>
      </c>
      <c r="S6965" t="s">
        <v>43</v>
      </c>
      <c r="T6965" t="s">
        <v>40</v>
      </c>
      <c r="U6965" t="s">
        <v>44</v>
      </c>
      <c r="V6965" t="s">
        <v>45</v>
      </c>
      <c r="W6965" s="3">
        <v>45502</v>
      </c>
      <c r="X6965" t="s">
        <v>40</v>
      </c>
    </row>
    <row r="6966" spans="1:24" x14ac:dyDescent="0.25">
      <c r="A6966" t="s">
        <v>13498</v>
      </c>
      <c r="B6966" t="s">
        <v>35</v>
      </c>
      <c r="C6966" s="3">
        <v>45383</v>
      </c>
      <c r="D6966" s="3">
        <v>45473</v>
      </c>
      <c r="E6966" t="s">
        <v>31</v>
      </c>
      <c r="F6966" t="s">
        <v>36</v>
      </c>
      <c r="G6966" t="s">
        <v>1909</v>
      </c>
      <c r="H6966" t="s">
        <v>524</v>
      </c>
      <c r="I6966" t="s">
        <v>92</v>
      </c>
      <c r="J6966" t="s">
        <v>32</v>
      </c>
      <c r="K6966" t="s">
        <v>40</v>
      </c>
      <c r="L6966" t="s">
        <v>13499</v>
      </c>
      <c r="M6966" s="3">
        <v>45444</v>
      </c>
      <c r="N6966" s="3">
        <v>45473</v>
      </c>
      <c r="O6966" t="s">
        <v>41</v>
      </c>
      <c r="P6966" t="s">
        <v>42</v>
      </c>
      <c r="Q6966" t="s">
        <v>43</v>
      </c>
      <c r="R6966" t="s">
        <v>42</v>
      </c>
      <c r="S6966" t="s">
        <v>43</v>
      </c>
      <c r="T6966" t="s">
        <v>40</v>
      </c>
      <c r="U6966" t="s">
        <v>44</v>
      </c>
      <c r="V6966" t="s">
        <v>45</v>
      </c>
      <c r="W6966" s="3">
        <v>45502</v>
      </c>
      <c r="X6966" t="s">
        <v>40</v>
      </c>
    </row>
    <row r="6967" spans="1:24" x14ac:dyDescent="0.25">
      <c r="A6967" t="s">
        <v>13500</v>
      </c>
      <c r="B6967" t="s">
        <v>35</v>
      </c>
      <c r="C6967" s="3">
        <v>45383</v>
      </c>
      <c r="D6967" s="3">
        <v>45473</v>
      </c>
      <c r="E6967" t="s">
        <v>31</v>
      </c>
      <c r="F6967" t="s">
        <v>36</v>
      </c>
      <c r="G6967" t="s">
        <v>1170</v>
      </c>
      <c r="H6967" t="s">
        <v>2544</v>
      </c>
      <c r="I6967" t="s">
        <v>580</v>
      </c>
      <c r="J6967" t="s">
        <v>32</v>
      </c>
      <c r="K6967" t="s">
        <v>40</v>
      </c>
      <c r="L6967" t="s">
        <v>13501</v>
      </c>
      <c r="M6967" s="3">
        <v>45444</v>
      </c>
      <c r="N6967" s="3">
        <v>45473</v>
      </c>
      <c r="O6967" t="s">
        <v>41</v>
      </c>
      <c r="P6967" t="s">
        <v>208</v>
      </c>
      <c r="Q6967" t="s">
        <v>61</v>
      </c>
      <c r="R6967" t="s">
        <v>208</v>
      </c>
      <c r="S6967" t="s">
        <v>61</v>
      </c>
      <c r="T6967" t="s">
        <v>40</v>
      </c>
      <c r="U6967" t="s">
        <v>44</v>
      </c>
      <c r="V6967" t="s">
        <v>45</v>
      </c>
      <c r="W6967" s="3">
        <v>45502</v>
      </c>
      <c r="X6967" t="s">
        <v>40</v>
      </c>
    </row>
    <row r="6968" spans="1:24" x14ac:dyDescent="0.25">
      <c r="A6968" t="s">
        <v>13502</v>
      </c>
      <c r="B6968" t="s">
        <v>35</v>
      </c>
      <c r="C6968" s="3">
        <v>45383</v>
      </c>
      <c r="D6968" s="3">
        <v>45473</v>
      </c>
      <c r="E6968" t="s">
        <v>31</v>
      </c>
      <c r="F6968" t="s">
        <v>36</v>
      </c>
      <c r="G6968" t="s">
        <v>523</v>
      </c>
      <c r="H6968" t="s">
        <v>524</v>
      </c>
      <c r="I6968" t="s">
        <v>525</v>
      </c>
      <c r="J6968" t="s">
        <v>33</v>
      </c>
      <c r="K6968" t="s">
        <v>40</v>
      </c>
      <c r="L6968" t="s">
        <v>13503</v>
      </c>
      <c r="M6968" s="3">
        <v>45444</v>
      </c>
      <c r="N6968" s="3">
        <v>45473</v>
      </c>
      <c r="O6968" t="s">
        <v>41</v>
      </c>
      <c r="P6968" t="s">
        <v>266</v>
      </c>
      <c r="Q6968" t="s">
        <v>267</v>
      </c>
      <c r="R6968" t="s">
        <v>266</v>
      </c>
      <c r="S6968" t="s">
        <v>267</v>
      </c>
      <c r="T6968" t="s">
        <v>40</v>
      </c>
      <c r="U6968" t="s">
        <v>44</v>
      </c>
      <c r="V6968" t="s">
        <v>45</v>
      </c>
      <c r="W6968" s="3">
        <v>45502</v>
      </c>
      <c r="X6968" t="s">
        <v>40</v>
      </c>
    </row>
    <row r="6969" spans="1:24" x14ac:dyDescent="0.25">
      <c r="A6969" t="s">
        <v>13504</v>
      </c>
      <c r="B6969" t="s">
        <v>35</v>
      </c>
      <c r="C6969" s="3">
        <v>45383</v>
      </c>
      <c r="D6969" s="3">
        <v>45473</v>
      </c>
      <c r="E6969" t="s">
        <v>31</v>
      </c>
      <c r="F6969" t="s">
        <v>36</v>
      </c>
      <c r="G6969" t="s">
        <v>2410</v>
      </c>
      <c r="H6969" t="s">
        <v>524</v>
      </c>
      <c r="I6969" t="s">
        <v>182</v>
      </c>
      <c r="J6969" t="s">
        <v>32</v>
      </c>
      <c r="K6969" t="s">
        <v>40</v>
      </c>
      <c r="L6969" t="s">
        <v>13505</v>
      </c>
      <c r="M6969" s="3">
        <v>45444</v>
      </c>
      <c r="N6969" s="3">
        <v>45473</v>
      </c>
      <c r="O6969" t="s">
        <v>41</v>
      </c>
      <c r="P6969" t="s">
        <v>208</v>
      </c>
      <c r="Q6969" t="s">
        <v>61</v>
      </c>
      <c r="R6969" t="s">
        <v>208</v>
      </c>
      <c r="S6969" t="s">
        <v>61</v>
      </c>
      <c r="T6969" t="s">
        <v>40</v>
      </c>
      <c r="U6969" t="s">
        <v>44</v>
      </c>
      <c r="V6969" t="s">
        <v>45</v>
      </c>
      <c r="W6969" s="3">
        <v>45502</v>
      </c>
      <c r="X6969" t="s">
        <v>40</v>
      </c>
    </row>
    <row r="6970" spans="1:24" x14ac:dyDescent="0.25">
      <c r="A6970" t="s">
        <v>13506</v>
      </c>
      <c r="B6970" t="s">
        <v>35</v>
      </c>
      <c r="C6970" s="3">
        <v>45383</v>
      </c>
      <c r="D6970" s="3">
        <v>45473</v>
      </c>
      <c r="E6970" t="s">
        <v>31</v>
      </c>
      <c r="F6970" t="s">
        <v>36</v>
      </c>
      <c r="G6970" t="s">
        <v>827</v>
      </c>
      <c r="H6970" t="s">
        <v>619</v>
      </c>
      <c r="I6970" t="s">
        <v>141</v>
      </c>
      <c r="J6970" t="s">
        <v>33</v>
      </c>
      <c r="K6970" t="s">
        <v>40</v>
      </c>
      <c r="L6970" t="s">
        <v>13507</v>
      </c>
      <c r="M6970" s="3">
        <v>45444</v>
      </c>
      <c r="N6970" s="3">
        <v>45473</v>
      </c>
      <c r="O6970" t="s">
        <v>41</v>
      </c>
      <c r="P6970" t="s">
        <v>42</v>
      </c>
      <c r="Q6970" t="s">
        <v>43</v>
      </c>
      <c r="R6970" t="s">
        <v>42</v>
      </c>
      <c r="S6970" t="s">
        <v>43</v>
      </c>
      <c r="T6970" t="s">
        <v>40</v>
      </c>
      <c r="U6970" t="s">
        <v>44</v>
      </c>
      <c r="V6970" t="s">
        <v>45</v>
      </c>
      <c r="W6970" s="3">
        <v>45502</v>
      </c>
      <c r="X6970" t="s">
        <v>40</v>
      </c>
    </row>
    <row r="6971" spans="1:24" x14ac:dyDescent="0.25">
      <c r="A6971" t="s">
        <v>13508</v>
      </c>
      <c r="B6971" t="s">
        <v>35</v>
      </c>
      <c r="C6971" s="3">
        <v>45383</v>
      </c>
      <c r="D6971" s="3">
        <v>45473</v>
      </c>
      <c r="E6971" t="s">
        <v>31</v>
      </c>
      <c r="F6971" t="s">
        <v>36</v>
      </c>
      <c r="G6971" t="s">
        <v>1471</v>
      </c>
      <c r="H6971" t="s">
        <v>92</v>
      </c>
      <c r="I6971" t="s">
        <v>59</v>
      </c>
      <c r="J6971" t="s">
        <v>33</v>
      </c>
      <c r="K6971" t="s">
        <v>40</v>
      </c>
      <c r="L6971" t="s">
        <v>13509</v>
      </c>
      <c r="M6971" s="3">
        <v>45444</v>
      </c>
      <c r="N6971" s="3">
        <v>45473</v>
      </c>
      <c r="O6971" t="s">
        <v>41</v>
      </c>
      <c r="P6971" t="s">
        <v>42</v>
      </c>
      <c r="Q6971" t="s">
        <v>43</v>
      </c>
      <c r="R6971" t="s">
        <v>42</v>
      </c>
      <c r="S6971" t="s">
        <v>43</v>
      </c>
      <c r="T6971" t="s">
        <v>40</v>
      </c>
      <c r="U6971" t="s">
        <v>44</v>
      </c>
      <c r="V6971" t="s">
        <v>45</v>
      </c>
      <c r="W6971" s="3">
        <v>45502</v>
      </c>
      <c r="X6971" t="s">
        <v>40</v>
      </c>
    </row>
    <row r="6972" spans="1:24" x14ac:dyDescent="0.25">
      <c r="A6972" t="s">
        <v>13510</v>
      </c>
      <c r="B6972" t="s">
        <v>35</v>
      </c>
      <c r="C6972" s="3">
        <v>45383</v>
      </c>
      <c r="D6972" s="3">
        <v>45473</v>
      </c>
      <c r="E6972" t="s">
        <v>31</v>
      </c>
      <c r="F6972" t="s">
        <v>36</v>
      </c>
      <c r="G6972" t="s">
        <v>1038</v>
      </c>
      <c r="H6972" t="s">
        <v>58</v>
      </c>
      <c r="I6972" t="s">
        <v>765</v>
      </c>
      <c r="J6972" t="s">
        <v>33</v>
      </c>
      <c r="K6972" t="s">
        <v>40</v>
      </c>
      <c r="L6972" t="s">
        <v>13511</v>
      </c>
      <c r="M6972" s="3">
        <v>45444</v>
      </c>
      <c r="N6972" s="3">
        <v>45473</v>
      </c>
      <c r="O6972" t="s">
        <v>41</v>
      </c>
      <c r="P6972" t="s">
        <v>208</v>
      </c>
      <c r="Q6972" t="s">
        <v>61</v>
      </c>
      <c r="R6972" t="s">
        <v>208</v>
      </c>
      <c r="S6972" t="s">
        <v>61</v>
      </c>
      <c r="T6972" t="s">
        <v>40</v>
      </c>
      <c r="U6972" t="s">
        <v>44</v>
      </c>
      <c r="V6972" t="s">
        <v>45</v>
      </c>
      <c r="W6972" s="3">
        <v>45502</v>
      </c>
      <c r="X6972" t="s">
        <v>40</v>
      </c>
    </row>
    <row r="6973" spans="1:24" x14ac:dyDescent="0.25">
      <c r="A6973" t="s">
        <v>13512</v>
      </c>
      <c r="B6973" t="s">
        <v>35</v>
      </c>
      <c r="C6973" s="3">
        <v>45383</v>
      </c>
      <c r="D6973" s="3">
        <v>45473</v>
      </c>
      <c r="E6973" t="s">
        <v>31</v>
      </c>
      <c r="F6973" t="s">
        <v>36</v>
      </c>
      <c r="G6973" t="s">
        <v>287</v>
      </c>
      <c r="H6973" t="s">
        <v>854</v>
      </c>
      <c r="I6973" t="s">
        <v>1496</v>
      </c>
      <c r="J6973" t="s">
        <v>32</v>
      </c>
      <c r="K6973" t="s">
        <v>40</v>
      </c>
      <c r="L6973" t="s">
        <v>13513</v>
      </c>
      <c r="M6973" s="3">
        <v>45444</v>
      </c>
      <c r="N6973" s="3">
        <v>45473</v>
      </c>
      <c r="O6973" t="s">
        <v>41</v>
      </c>
      <c r="P6973" t="s">
        <v>256</v>
      </c>
      <c r="Q6973" t="s">
        <v>257</v>
      </c>
      <c r="R6973" t="s">
        <v>256</v>
      </c>
      <c r="S6973" t="s">
        <v>257</v>
      </c>
      <c r="T6973" t="s">
        <v>40</v>
      </c>
      <c r="U6973" t="s">
        <v>44</v>
      </c>
      <c r="V6973" t="s">
        <v>45</v>
      </c>
      <c r="W6973" s="3">
        <v>45502</v>
      </c>
      <c r="X6973" t="s">
        <v>40</v>
      </c>
    </row>
    <row r="6974" spans="1:24" x14ac:dyDescent="0.25">
      <c r="A6974" t="s">
        <v>13514</v>
      </c>
      <c r="B6974" t="s">
        <v>35</v>
      </c>
      <c r="C6974" s="3">
        <v>45383</v>
      </c>
      <c r="D6974" s="3">
        <v>45473</v>
      </c>
      <c r="E6974" t="s">
        <v>31</v>
      </c>
      <c r="F6974" t="s">
        <v>36</v>
      </c>
      <c r="G6974" t="s">
        <v>2666</v>
      </c>
      <c r="H6974" t="s">
        <v>2667</v>
      </c>
      <c r="I6974" t="s">
        <v>2668</v>
      </c>
      <c r="J6974" t="s">
        <v>33</v>
      </c>
      <c r="K6974" t="s">
        <v>40</v>
      </c>
      <c r="L6974" t="s">
        <v>13515</v>
      </c>
      <c r="M6974" s="3">
        <v>45444</v>
      </c>
      <c r="N6974" s="3">
        <v>45473</v>
      </c>
      <c r="O6974" t="s">
        <v>41</v>
      </c>
      <c r="P6974" t="s">
        <v>93</v>
      </c>
      <c r="Q6974" t="s">
        <v>94</v>
      </c>
      <c r="R6974" t="s">
        <v>93</v>
      </c>
      <c r="S6974" t="s">
        <v>94</v>
      </c>
      <c r="T6974" t="s">
        <v>40</v>
      </c>
      <c r="U6974" t="s">
        <v>44</v>
      </c>
      <c r="V6974" t="s">
        <v>45</v>
      </c>
      <c r="W6974" s="3">
        <v>45502</v>
      </c>
      <c r="X6974" t="s">
        <v>40</v>
      </c>
    </row>
    <row r="6975" spans="1:24" x14ac:dyDescent="0.25">
      <c r="A6975" t="s">
        <v>13516</v>
      </c>
      <c r="B6975" t="s">
        <v>35</v>
      </c>
      <c r="C6975" s="3">
        <v>45383</v>
      </c>
      <c r="D6975" s="3">
        <v>45473</v>
      </c>
      <c r="E6975" t="s">
        <v>31</v>
      </c>
      <c r="F6975" t="s">
        <v>36</v>
      </c>
      <c r="G6975" t="s">
        <v>1831</v>
      </c>
      <c r="H6975" t="s">
        <v>100</v>
      </c>
      <c r="I6975" t="s">
        <v>216</v>
      </c>
      <c r="J6975" t="s">
        <v>33</v>
      </c>
      <c r="K6975" t="s">
        <v>40</v>
      </c>
      <c r="L6975" t="s">
        <v>13517</v>
      </c>
      <c r="M6975" s="3">
        <v>45444</v>
      </c>
      <c r="N6975" s="3">
        <v>45473</v>
      </c>
      <c r="O6975" t="s">
        <v>41</v>
      </c>
      <c r="P6975" t="s">
        <v>13518</v>
      </c>
      <c r="Q6975" t="s">
        <v>13519</v>
      </c>
      <c r="R6975" t="s">
        <v>13518</v>
      </c>
      <c r="S6975" t="s">
        <v>13519</v>
      </c>
      <c r="T6975" t="s">
        <v>40</v>
      </c>
      <c r="U6975" t="s">
        <v>44</v>
      </c>
      <c r="V6975" t="s">
        <v>45</v>
      </c>
      <c r="W6975" s="3">
        <v>45502</v>
      </c>
      <c r="X6975" t="s">
        <v>40</v>
      </c>
    </row>
    <row r="6976" spans="1:24" x14ac:dyDescent="0.25">
      <c r="A6976" t="s">
        <v>13520</v>
      </c>
      <c r="B6976" t="s">
        <v>35</v>
      </c>
      <c r="C6976" s="3">
        <v>45383</v>
      </c>
      <c r="D6976" s="3">
        <v>45473</v>
      </c>
      <c r="E6976" t="s">
        <v>31</v>
      </c>
      <c r="F6976" t="s">
        <v>36</v>
      </c>
      <c r="G6976" t="s">
        <v>1195</v>
      </c>
      <c r="H6976" t="s">
        <v>1196</v>
      </c>
      <c r="I6976" t="s">
        <v>1197</v>
      </c>
      <c r="J6976" t="s">
        <v>33</v>
      </c>
      <c r="K6976" t="s">
        <v>40</v>
      </c>
      <c r="L6976" t="s">
        <v>13521</v>
      </c>
      <c r="M6976" s="3">
        <v>45444</v>
      </c>
      <c r="N6976" s="3">
        <v>45473</v>
      </c>
      <c r="O6976" t="s">
        <v>41</v>
      </c>
      <c r="P6976" t="s">
        <v>208</v>
      </c>
      <c r="Q6976" t="s">
        <v>61</v>
      </c>
      <c r="R6976" t="s">
        <v>208</v>
      </c>
      <c r="S6976" t="s">
        <v>61</v>
      </c>
      <c r="T6976" t="s">
        <v>40</v>
      </c>
      <c r="U6976" t="s">
        <v>44</v>
      </c>
      <c r="V6976" t="s">
        <v>45</v>
      </c>
      <c r="W6976" s="3">
        <v>45502</v>
      </c>
      <c r="X6976" t="s">
        <v>40</v>
      </c>
    </row>
    <row r="6977" spans="1:24" x14ac:dyDescent="0.25">
      <c r="A6977" t="s">
        <v>13522</v>
      </c>
      <c r="B6977" t="s">
        <v>35</v>
      </c>
      <c r="C6977" s="3">
        <v>45383</v>
      </c>
      <c r="D6977" s="3">
        <v>45473</v>
      </c>
      <c r="E6977" t="s">
        <v>31</v>
      </c>
      <c r="F6977" t="s">
        <v>36</v>
      </c>
      <c r="G6977" t="s">
        <v>820</v>
      </c>
      <c r="H6977" t="s">
        <v>821</v>
      </c>
      <c r="I6977" t="s">
        <v>479</v>
      </c>
      <c r="J6977" t="s">
        <v>33</v>
      </c>
      <c r="K6977" t="s">
        <v>40</v>
      </c>
      <c r="L6977" t="s">
        <v>13523</v>
      </c>
      <c r="M6977" s="3">
        <v>45444</v>
      </c>
      <c r="N6977" s="3">
        <v>45473</v>
      </c>
      <c r="O6977" t="s">
        <v>41</v>
      </c>
      <c r="P6977" t="s">
        <v>101</v>
      </c>
      <c r="Q6977" t="s">
        <v>102</v>
      </c>
      <c r="R6977" t="s">
        <v>101</v>
      </c>
      <c r="S6977" t="s">
        <v>102</v>
      </c>
      <c r="T6977" t="s">
        <v>40</v>
      </c>
      <c r="U6977" t="s">
        <v>44</v>
      </c>
      <c r="V6977" t="s">
        <v>45</v>
      </c>
      <c r="W6977" s="3">
        <v>45502</v>
      </c>
      <c r="X6977" t="s">
        <v>40</v>
      </c>
    </row>
    <row r="6978" spans="1:24" x14ac:dyDescent="0.25">
      <c r="A6978" t="s">
        <v>13524</v>
      </c>
      <c r="B6978" t="s">
        <v>35</v>
      </c>
      <c r="C6978" s="3">
        <v>45383</v>
      </c>
      <c r="D6978" s="3">
        <v>45473</v>
      </c>
      <c r="E6978" t="s">
        <v>31</v>
      </c>
      <c r="F6978" t="s">
        <v>36</v>
      </c>
      <c r="G6978" t="s">
        <v>572</v>
      </c>
      <c r="H6978" t="s">
        <v>92</v>
      </c>
      <c r="I6978" t="s">
        <v>288</v>
      </c>
      <c r="J6978" t="s">
        <v>32</v>
      </c>
      <c r="K6978" t="s">
        <v>40</v>
      </c>
      <c r="L6978" t="s">
        <v>13525</v>
      </c>
      <c r="M6978" s="3">
        <v>45444</v>
      </c>
      <c r="N6978" s="3">
        <v>45473</v>
      </c>
      <c r="O6978" t="s">
        <v>41</v>
      </c>
      <c r="P6978" t="s">
        <v>93</v>
      </c>
      <c r="Q6978" t="s">
        <v>94</v>
      </c>
      <c r="R6978" t="s">
        <v>93</v>
      </c>
      <c r="S6978" t="s">
        <v>94</v>
      </c>
      <c r="T6978" t="s">
        <v>40</v>
      </c>
      <c r="U6978" t="s">
        <v>44</v>
      </c>
      <c r="V6978" t="s">
        <v>45</v>
      </c>
      <c r="W6978" s="3">
        <v>45502</v>
      </c>
      <c r="X6978" t="s">
        <v>40</v>
      </c>
    </row>
    <row r="6979" spans="1:24" x14ac:dyDescent="0.25">
      <c r="A6979" t="s">
        <v>13526</v>
      </c>
      <c r="B6979" t="s">
        <v>35</v>
      </c>
      <c r="C6979" s="3">
        <v>45383</v>
      </c>
      <c r="D6979" s="3">
        <v>45473</v>
      </c>
      <c r="E6979" t="s">
        <v>31</v>
      </c>
      <c r="F6979" t="s">
        <v>36</v>
      </c>
      <c r="G6979" t="s">
        <v>1174</v>
      </c>
      <c r="H6979" t="s">
        <v>716</v>
      </c>
      <c r="I6979" t="s">
        <v>1175</v>
      </c>
      <c r="J6979" t="s">
        <v>33</v>
      </c>
      <c r="K6979" t="s">
        <v>40</v>
      </c>
      <c r="L6979" t="s">
        <v>13527</v>
      </c>
      <c r="M6979" s="3">
        <v>45444</v>
      </c>
      <c r="N6979" s="3">
        <v>45473</v>
      </c>
      <c r="O6979" t="s">
        <v>41</v>
      </c>
      <c r="P6979" t="s">
        <v>42</v>
      </c>
      <c r="Q6979" t="s">
        <v>43</v>
      </c>
      <c r="R6979" t="s">
        <v>42</v>
      </c>
      <c r="S6979" t="s">
        <v>43</v>
      </c>
      <c r="T6979" t="s">
        <v>40</v>
      </c>
      <c r="U6979" t="s">
        <v>44</v>
      </c>
      <c r="V6979" t="s">
        <v>45</v>
      </c>
      <c r="W6979" s="3">
        <v>45502</v>
      </c>
      <c r="X6979" t="s">
        <v>40</v>
      </c>
    </row>
    <row r="6980" spans="1:24" x14ac:dyDescent="0.25">
      <c r="A6980" t="s">
        <v>13528</v>
      </c>
      <c r="B6980" t="s">
        <v>35</v>
      </c>
      <c r="C6980" s="3">
        <v>45383</v>
      </c>
      <c r="D6980" s="3">
        <v>45473</v>
      </c>
      <c r="E6980" t="s">
        <v>31</v>
      </c>
      <c r="F6980" t="s">
        <v>36</v>
      </c>
      <c r="G6980" t="s">
        <v>4324</v>
      </c>
      <c r="H6980" t="s">
        <v>164</v>
      </c>
      <c r="I6980" t="s">
        <v>4325</v>
      </c>
      <c r="J6980" t="s">
        <v>32</v>
      </c>
      <c r="K6980" t="s">
        <v>40</v>
      </c>
      <c r="L6980" t="s">
        <v>13529</v>
      </c>
      <c r="M6980" s="3">
        <v>45444</v>
      </c>
      <c r="N6980" s="3">
        <v>45473</v>
      </c>
      <c r="O6980" t="s">
        <v>41</v>
      </c>
      <c r="P6980" t="s">
        <v>42</v>
      </c>
      <c r="Q6980" t="s">
        <v>43</v>
      </c>
      <c r="R6980" t="s">
        <v>42</v>
      </c>
      <c r="S6980" t="s">
        <v>43</v>
      </c>
      <c r="T6980" t="s">
        <v>40</v>
      </c>
      <c r="U6980" t="s">
        <v>44</v>
      </c>
      <c r="V6980" t="s">
        <v>45</v>
      </c>
      <c r="W6980" s="3">
        <v>45502</v>
      </c>
      <c r="X6980" t="s">
        <v>40</v>
      </c>
    </row>
    <row r="6981" spans="1:24" x14ac:dyDescent="0.25">
      <c r="A6981" t="s">
        <v>13530</v>
      </c>
      <c r="B6981" t="s">
        <v>35</v>
      </c>
      <c r="C6981" s="3">
        <v>45383</v>
      </c>
      <c r="D6981" s="3">
        <v>45473</v>
      </c>
      <c r="E6981" t="s">
        <v>31</v>
      </c>
      <c r="F6981" t="s">
        <v>36</v>
      </c>
      <c r="G6981" t="s">
        <v>1564</v>
      </c>
      <c r="H6981" t="s">
        <v>100</v>
      </c>
      <c r="I6981" t="s">
        <v>1565</v>
      </c>
      <c r="J6981" t="s">
        <v>33</v>
      </c>
      <c r="K6981" t="s">
        <v>40</v>
      </c>
      <c r="L6981" t="s">
        <v>13531</v>
      </c>
      <c r="M6981" s="3">
        <v>45444</v>
      </c>
      <c r="N6981" s="3">
        <v>45473</v>
      </c>
      <c r="O6981" t="s">
        <v>41</v>
      </c>
      <c r="P6981" t="s">
        <v>101</v>
      </c>
      <c r="Q6981" t="s">
        <v>102</v>
      </c>
      <c r="R6981" t="s">
        <v>101</v>
      </c>
      <c r="S6981" t="s">
        <v>102</v>
      </c>
      <c r="T6981" t="s">
        <v>40</v>
      </c>
      <c r="U6981" t="s">
        <v>44</v>
      </c>
      <c r="V6981" t="s">
        <v>45</v>
      </c>
      <c r="W6981" s="3">
        <v>45502</v>
      </c>
      <c r="X6981" t="s">
        <v>40</v>
      </c>
    </row>
    <row r="6982" spans="1:24" x14ac:dyDescent="0.25">
      <c r="A6982" t="s">
        <v>13532</v>
      </c>
      <c r="B6982" t="s">
        <v>35</v>
      </c>
      <c r="C6982" s="3">
        <v>45383</v>
      </c>
      <c r="D6982" s="3">
        <v>45473</v>
      </c>
      <c r="E6982" t="s">
        <v>31</v>
      </c>
      <c r="F6982" t="s">
        <v>36</v>
      </c>
      <c r="G6982" t="s">
        <v>4018</v>
      </c>
      <c r="H6982" t="s">
        <v>1239</v>
      </c>
      <c r="I6982" t="s">
        <v>1006</v>
      </c>
      <c r="J6982" t="s">
        <v>33</v>
      </c>
      <c r="K6982" t="s">
        <v>40</v>
      </c>
      <c r="L6982" t="s">
        <v>13533</v>
      </c>
      <c r="M6982" s="3">
        <v>45444</v>
      </c>
      <c r="N6982" s="3">
        <v>45473</v>
      </c>
      <c r="O6982" t="s">
        <v>41</v>
      </c>
      <c r="P6982" t="s">
        <v>42</v>
      </c>
      <c r="Q6982" t="s">
        <v>43</v>
      </c>
      <c r="R6982" t="s">
        <v>42</v>
      </c>
      <c r="S6982" t="s">
        <v>43</v>
      </c>
      <c r="T6982" t="s">
        <v>40</v>
      </c>
      <c r="U6982" t="s">
        <v>44</v>
      </c>
      <c r="V6982" t="s">
        <v>45</v>
      </c>
      <c r="W6982" s="3">
        <v>45502</v>
      </c>
      <c r="X6982" t="s">
        <v>40</v>
      </c>
    </row>
    <row r="6983" spans="1:24" x14ac:dyDescent="0.25">
      <c r="A6983" t="s">
        <v>13534</v>
      </c>
      <c r="B6983" t="s">
        <v>35</v>
      </c>
      <c r="C6983" s="3">
        <v>45383</v>
      </c>
      <c r="D6983" s="3">
        <v>45473</v>
      </c>
      <c r="E6983" t="s">
        <v>31</v>
      </c>
      <c r="F6983" t="s">
        <v>36</v>
      </c>
      <c r="G6983" t="s">
        <v>2713</v>
      </c>
      <c r="H6983" t="s">
        <v>116</v>
      </c>
      <c r="I6983" t="s">
        <v>116</v>
      </c>
      <c r="J6983" t="s">
        <v>33</v>
      </c>
      <c r="K6983" t="s">
        <v>40</v>
      </c>
      <c r="L6983" t="s">
        <v>13535</v>
      </c>
      <c r="M6983" s="3">
        <v>45444</v>
      </c>
      <c r="N6983" s="3">
        <v>45473</v>
      </c>
      <c r="O6983" t="s">
        <v>41</v>
      </c>
      <c r="P6983" t="s">
        <v>42</v>
      </c>
      <c r="Q6983" t="s">
        <v>43</v>
      </c>
      <c r="R6983" t="s">
        <v>42</v>
      </c>
      <c r="S6983" t="s">
        <v>43</v>
      </c>
      <c r="T6983" t="s">
        <v>40</v>
      </c>
      <c r="U6983" t="s">
        <v>44</v>
      </c>
      <c r="V6983" t="s">
        <v>45</v>
      </c>
      <c r="W6983" s="3">
        <v>45502</v>
      </c>
      <c r="X6983" t="s">
        <v>40</v>
      </c>
    </row>
    <row r="6984" spans="1:24" x14ac:dyDescent="0.25">
      <c r="A6984" t="s">
        <v>13536</v>
      </c>
      <c r="B6984" t="s">
        <v>35</v>
      </c>
      <c r="C6984" s="3">
        <v>45383</v>
      </c>
      <c r="D6984" s="3">
        <v>45473</v>
      </c>
      <c r="E6984" t="s">
        <v>31</v>
      </c>
      <c r="F6984" t="s">
        <v>36</v>
      </c>
      <c r="G6984" t="s">
        <v>1594</v>
      </c>
      <c r="H6984" t="s">
        <v>1595</v>
      </c>
      <c r="I6984" t="s">
        <v>120</v>
      </c>
      <c r="J6984" t="s">
        <v>32</v>
      </c>
      <c r="K6984" t="s">
        <v>40</v>
      </c>
      <c r="L6984" t="s">
        <v>13537</v>
      </c>
      <c r="M6984" s="3">
        <v>45444</v>
      </c>
      <c r="N6984" s="3">
        <v>45473</v>
      </c>
      <c r="O6984" t="s">
        <v>41</v>
      </c>
      <c r="P6984" t="s">
        <v>2852</v>
      </c>
      <c r="Q6984" t="s">
        <v>61</v>
      </c>
      <c r="R6984" t="s">
        <v>2852</v>
      </c>
      <c r="S6984" t="s">
        <v>61</v>
      </c>
      <c r="T6984" t="s">
        <v>40</v>
      </c>
      <c r="U6984" t="s">
        <v>44</v>
      </c>
      <c r="V6984" t="s">
        <v>45</v>
      </c>
      <c r="W6984" s="3">
        <v>45502</v>
      </c>
      <c r="X6984" t="s">
        <v>40</v>
      </c>
    </row>
    <row r="6985" spans="1:24" x14ac:dyDescent="0.25">
      <c r="A6985" t="s">
        <v>13538</v>
      </c>
      <c r="B6985" t="s">
        <v>35</v>
      </c>
      <c r="C6985" s="3">
        <v>45383</v>
      </c>
      <c r="D6985" s="3">
        <v>45473</v>
      </c>
      <c r="E6985" t="s">
        <v>31</v>
      </c>
      <c r="F6985" t="s">
        <v>36</v>
      </c>
      <c r="G6985" t="s">
        <v>707</v>
      </c>
      <c r="H6985" t="s">
        <v>532</v>
      </c>
      <c r="I6985" t="s">
        <v>92</v>
      </c>
      <c r="J6985" t="s">
        <v>33</v>
      </c>
      <c r="K6985" t="s">
        <v>40</v>
      </c>
      <c r="L6985" t="s">
        <v>13539</v>
      </c>
      <c r="M6985" s="3">
        <v>45444</v>
      </c>
      <c r="N6985" s="3">
        <v>45473</v>
      </c>
      <c r="O6985" t="s">
        <v>41</v>
      </c>
      <c r="P6985" t="s">
        <v>266</v>
      </c>
      <c r="Q6985" t="s">
        <v>267</v>
      </c>
      <c r="R6985" t="s">
        <v>266</v>
      </c>
      <c r="S6985" t="s">
        <v>267</v>
      </c>
      <c r="T6985" t="s">
        <v>40</v>
      </c>
      <c r="U6985" t="s">
        <v>44</v>
      </c>
      <c r="V6985" t="s">
        <v>45</v>
      </c>
      <c r="W6985" s="3">
        <v>45502</v>
      </c>
      <c r="X6985" t="s">
        <v>40</v>
      </c>
    </row>
    <row r="6986" spans="1:24" x14ac:dyDescent="0.25">
      <c r="A6986" t="s">
        <v>13540</v>
      </c>
      <c r="B6986" t="s">
        <v>35</v>
      </c>
      <c r="C6986" s="3">
        <v>45383</v>
      </c>
      <c r="D6986" s="3">
        <v>45473</v>
      </c>
      <c r="E6986" t="s">
        <v>31</v>
      </c>
      <c r="F6986" t="s">
        <v>36</v>
      </c>
      <c r="G6986" t="s">
        <v>5645</v>
      </c>
      <c r="H6986" t="s">
        <v>58</v>
      </c>
      <c r="I6986" t="s">
        <v>86</v>
      </c>
      <c r="J6986" t="s">
        <v>32</v>
      </c>
      <c r="K6986" t="s">
        <v>40</v>
      </c>
      <c r="L6986" t="s">
        <v>13541</v>
      </c>
      <c r="M6986" s="3">
        <v>45444</v>
      </c>
      <c r="N6986" s="3">
        <v>45473</v>
      </c>
      <c r="O6986" t="s">
        <v>41</v>
      </c>
      <c r="P6986" t="s">
        <v>5647</v>
      </c>
      <c r="Q6986" t="s">
        <v>5648</v>
      </c>
      <c r="R6986" t="s">
        <v>5647</v>
      </c>
      <c r="S6986" t="s">
        <v>5648</v>
      </c>
      <c r="T6986" t="s">
        <v>40</v>
      </c>
      <c r="U6986" t="s">
        <v>44</v>
      </c>
      <c r="V6986" t="s">
        <v>45</v>
      </c>
      <c r="W6986" s="3">
        <v>45502</v>
      </c>
      <c r="X6986" t="s">
        <v>40</v>
      </c>
    </row>
    <row r="6987" spans="1:24" x14ac:dyDescent="0.25">
      <c r="A6987" t="s">
        <v>13542</v>
      </c>
      <c r="B6987" t="s">
        <v>35</v>
      </c>
      <c r="C6987" s="3">
        <v>45383</v>
      </c>
      <c r="D6987" s="3">
        <v>45473</v>
      </c>
      <c r="E6987" t="s">
        <v>31</v>
      </c>
      <c r="F6987" t="s">
        <v>36</v>
      </c>
      <c r="G6987" t="s">
        <v>832</v>
      </c>
      <c r="H6987" t="s">
        <v>716</v>
      </c>
      <c r="I6987" t="s">
        <v>58</v>
      </c>
      <c r="J6987" t="s">
        <v>33</v>
      </c>
      <c r="K6987" t="s">
        <v>40</v>
      </c>
      <c r="L6987" t="s">
        <v>13543</v>
      </c>
      <c r="M6987" s="3">
        <v>45444</v>
      </c>
      <c r="N6987" s="3">
        <v>45473</v>
      </c>
      <c r="O6987" t="s">
        <v>41</v>
      </c>
      <c r="P6987" t="s">
        <v>101</v>
      </c>
      <c r="Q6987" t="s">
        <v>102</v>
      </c>
      <c r="R6987" t="s">
        <v>101</v>
      </c>
      <c r="S6987" t="s">
        <v>102</v>
      </c>
      <c r="T6987" t="s">
        <v>40</v>
      </c>
      <c r="U6987" t="s">
        <v>44</v>
      </c>
      <c r="V6987" t="s">
        <v>45</v>
      </c>
      <c r="W6987" s="3">
        <v>45502</v>
      </c>
      <c r="X6987" t="s">
        <v>40</v>
      </c>
    </row>
    <row r="6988" spans="1:24" x14ac:dyDescent="0.25">
      <c r="A6988" t="s">
        <v>13544</v>
      </c>
      <c r="B6988" t="s">
        <v>35</v>
      </c>
      <c r="C6988" s="3">
        <v>45383</v>
      </c>
      <c r="D6988" s="3">
        <v>45473</v>
      </c>
      <c r="E6988" t="s">
        <v>31</v>
      </c>
      <c r="F6988" t="s">
        <v>36</v>
      </c>
      <c r="G6988" t="s">
        <v>1068</v>
      </c>
      <c r="H6988" t="s">
        <v>164</v>
      </c>
      <c r="I6988" t="s">
        <v>449</v>
      </c>
      <c r="J6988" t="s">
        <v>33</v>
      </c>
      <c r="K6988" t="s">
        <v>40</v>
      </c>
      <c r="L6988" t="s">
        <v>13545</v>
      </c>
      <c r="M6988" s="3">
        <v>45444</v>
      </c>
      <c r="N6988" s="3">
        <v>45473</v>
      </c>
      <c r="O6988" t="s">
        <v>41</v>
      </c>
      <c r="P6988" t="s">
        <v>42</v>
      </c>
      <c r="Q6988" t="s">
        <v>43</v>
      </c>
      <c r="R6988" t="s">
        <v>42</v>
      </c>
      <c r="S6988" t="s">
        <v>43</v>
      </c>
      <c r="T6988" t="s">
        <v>40</v>
      </c>
      <c r="U6988" t="s">
        <v>44</v>
      </c>
      <c r="V6988" t="s">
        <v>45</v>
      </c>
      <c r="W6988" s="3">
        <v>45502</v>
      </c>
      <c r="X6988" t="s">
        <v>40</v>
      </c>
    </row>
    <row r="6989" spans="1:24" x14ac:dyDescent="0.25">
      <c r="A6989" t="s">
        <v>13546</v>
      </c>
      <c r="B6989" t="s">
        <v>35</v>
      </c>
      <c r="C6989" s="3">
        <v>45383</v>
      </c>
      <c r="D6989" s="3">
        <v>45473</v>
      </c>
      <c r="E6989" t="s">
        <v>31</v>
      </c>
      <c r="F6989" t="s">
        <v>36</v>
      </c>
      <c r="G6989" t="s">
        <v>2018</v>
      </c>
      <c r="H6989" t="s">
        <v>680</v>
      </c>
      <c r="I6989" t="s">
        <v>86</v>
      </c>
      <c r="J6989" t="s">
        <v>32</v>
      </c>
      <c r="K6989" t="s">
        <v>40</v>
      </c>
      <c r="L6989" t="s">
        <v>13547</v>
      </c>
      <c r="M6989" s="3">
        <v>45444</v>
      </c>
      <c r="N6989" s="3">
        <v>45473</v>
      </c>
      <c r="O6989" t="s">
        <v>41</v>
      </c>
      <c r="P6989" t="s">
        <v>589</v>
      </c>
      <c r="Q6989" t="s">
        <v>590</v>
      </c>
      <c r="R6989" t="s">
        <v>589</v>
      </c>
      <c r="S6989" t="s">
        <v>590</v>
      </c>
      <c r="T6989" t="s">
        <v>40</v>
      </c>
      <c r="U6989" t="s">
        <v>44</v>
      </c>
      <c r="V6989" t="s">
        <v>45</v>
      </c>
      <c r="W6989" s="3">
        <v>45502</v>
      </c>
      <c r="X6989" t="s">
        <v>40</v>
      </c>
    </row>
    <row r="6990" spans="1:24" x14ac:dyDescent="0.25">
      <c r="A6990" t="s">
        <v>13548</v>
      </c>
      <c r="B6990" t="s">
        <v>35</v>
      </c>
      <c r="C6990" s="3">
        <v>45383</v>
      </c>
      <c r="D6990" s="3">
        <v>45473</v>
      </c>
      <c r="E6990" t="s">
        <v>31</v>
      </c>
      <c r="F6990" t="s">
        <v>36</v>
      </c>
      <c r="G6990" t="s">
        <v>4529</v>
      </c>
      <c r="H6990" t="s">
        <v>680</v>
      </c>
      <c r="I6990" t="s">
        <v>198</v>
      </c>
      <c r="J6990" t="s">
        <v>33</v>
      </c>
      <c r="K6990" t="s">
        <v>40</v>
      </c>
      <c r="L6990" t="s">
        <v>13549</v>
      </c>
      <c r="M6990" s="3">
        <v>45444</v>
      </c>
      <c r="N6990" s="3">
        <v>45473</v>
      </c>
      <c r="O6990" t="s">
        <v>41</v>
      </c>
      <c r="P6990" t="s">
        <v>122</v>
      </c>
      <c r="Q6990" t="s">
        <v>123</v>
      </c>
      <c r="R6990" t="s">
        <v>122</v>
      </c>
      <c r="S6990" t="s">
        <v>123</v>
      </c>
      <c r="T6990" t="s">
        <v>40</v>
      </c>
      <c r="U6990" t="s">
        <v>44</v>
      </c>
      <c r="V6990" t="s">
        <v>45</v>
      </c>
      <c r="W6990" s="3">
        <v>45502</v>
      </c>
      <c r="X6990" t="s">
        <v>40</v>
      </c>
    </row>
    <row r="6991" spans="1:24" x14ac:dyDescent="0.25">
      <c r="A6991" t="s">
        <v>13550</v>
      </c>
      <c r="B6991" t="s">
        <v>35</v>
      </c>
      <c r="C6991" s="3">
        <v>45383</v>
      </c>
      <c r="D6991" s="3">
        <v>45473</v>
      </c>
      <c r="E6991" t="s">
        <v>31</v>
      </c>
      <c r="F6991" t="s">
        <v>36</v>
      </c>
      <c r="G6991" t="s">
        <v>5727</v>
      </c>
      <c r="H6991" t="s">
        <v>280</v>
      </c>
      <c r="I6991" t="s">
        <v>3692</v>
      </c>
      <c r="J6991" t="s">
        <v>32</v>
      </c>
      <c r="K6991" t="s">
        <v>40</v>
      </c>
      <c r="L6991" t="s">
        <v>13551</v>
      </c>
      <c r="M6991" s="3">
        <v>45444</v>
      </c>
      <c r="N6991" s="3">
        <v>45473</v>
      </c>
      <c r="O6991" t="s">
        <v>41</v>
      </c>
      <c r="P6991" t="s">
        <v>256</v>
      </c>
      <c r="Q6991" t="s">
        <v>257</v>
      </c>
      <c r="R6991" t="s">
        <v>256</v>
      </c>
      <c r="S6991" t="s">
        <v>257</v>
      </c>
      <c r="T6991" t="s">
        <v>40</v>
      </c>
      <c r="U6991" t="s">
        <v>44</v>
      </c>
      <c r="V6991" t="s">
        <v>45</v>
      </c>
      <c r="W6991" s="3">
        <v>45502</v>
      </c>
      <c r="X6991" t="s">
        <v>40</v>
      </c>
    </row>
    <row r="6992" spans="1:24" x14ac:dyDescent="0.25">
      <c r="A6992" t="s">
        <v>13552</v>
      </c>
      <c r="B6992" t="s">
        <v>35</v>
      </c>
      <c r="C6992" s="3">
        <v>45383</v>
      </c>
      <c r="D6992" s="3">
        <v>45473</v>
      </c>
      <c r="E6992" t="s">
        <v>31</v>
      </c>
      <c r="F6992" t="s">
        <v>36</v>
      </c>
      <c r="G6992" t="s">
        <v>1852</v>
      </c>
      <c r="H6992" t="s">
        <v>110</v>
      </c>
      <c r="I6992" t="s">
        <v>164</v>
      </c>
      <c r="J6992" t="s">
        <v>32</v>
      </c>
      <c r="K6992" t="s">
        <v>40</v>
      </c>
      <c r="L6992" t="s">
        <v>13553</v>
      </c>
      <c r="M6992" s="3">
        <v>45444</v>
      </c>
      <c r="N6992" s="3">
        <v>45473</v>
      </c>
      <c r="O6992" t="s">
        <v>41</v>
      </c>
      <c r="P6992" t="s">
        <v>557</v>
      </c>
      <c r="Q6992" t="s">
        <v>558</v>
      </c>
      <c r="R6992" t="s">
        <v>557</v>
      </c>
      <c r="S6992" t="s">
        <v>558</v>
      </c>
      <c r="T6992" t="s">
        <v>40</v>
      </c>
      <c r="U6992" t="s">
        <v>44</v>
      </c>
      <c r="V6992" t="s">
        <v>45</v>
      </c>
      <c r="W6992" s="3">
        <v>45502</v>
      </c>
      <c r="X6992" t="s">
        <v>40</v>
      </c>
    </row>
    <row r="6993" spans="1:24" x14ac:dyDescent="0.25">
      <c r="A6993" t="s">
        <v>13554</v>
      </c>
      <c r="B6993" t="s">
        <v>35</v>
      </c>
      <c r="C6993" s="3">
        <v>45383</v>
      </c>
      <c r="D6993" s="3">
        <v>45473</v>
      </c>
      <c r="E6993" t="s">
        <v>31</v>
      </c>
      <c r="F6993" t="s">
        <v>36</v>
      </c>
      <c r="G6993" t="s">
        <v>109</v>
      </c>
      <c r="H6993" t="s">
        <v>110</v>
      </c>
      <c r="I6993" t="s">
        <v>99</v>
      </c>
      <c r="J6993" t="s">
        <v>33</v>
      </c>
      <c r="K6993" t="s">
        <v>40</v>
      </c>
      <c r="L6993" t="s">
        <v>13555</v>
      </c>
      <c r="M6993" s="3">
        <v>45444</v>
      </c>
      <c r="N6993" s="3">
        <v>45473</v>
      </c>
      <c r="O6993" t="s">
        <v>41</v>
      </c>
      <c r="P6993" t="s">
        <v>42</v>
      </c>
      <c r="Q6993" t="s">
        <v>43</v>
      </c>
      <c r="R6993" t="s">
        <v>42</v>
      </c>
      <c r="S6993" t="s">
        <v>43</v>
      </c>
      <c r="T6993" t="s">
        <v>40</v>
      </c>
      <c r="U6993" t="s">
        <v>44</v>
      </c>
      <c r="V6993" t="s">
        <v>45</v>
      </c>
      <c r="W6993" s="3">
        <v>45502</v>
      </c>
      <c r="X6993" t="s">
        <v>40</v>
      </c>
    </row>
    <row r="6994" spans="1:24" x14ac:dyDescent="0.25">
      <c r="A6994" t="s">
        <v>13556</v>
      </c>
      <c r="B6994" t="s">
        <v>35</v>
      </c>
      <c r="C6994" s="3">
        <v>45383</v>
      </c>
      <c r="D6994" s="3">
        <v>45473</v>
      </c>
      <c r="E6994" t="s">
        <v>31</v>
      </c>
      <c r="F6994" t="s">
        <v>36</v>
      </c>
      <c r="G6994" t="s">
        <v>1957</v>
      </c>
      <c r="H6994" t="s">
        <v>532</v>
      </c>
      <c r="I6994" t="s">
        <v>438</v>
      </c>
      <c r="J6994" t="s">
        <v>32</v>
      </c>
      <c r="K6994" t="s">
        <v>40</v>
      </c>
      <c r="L6994" t="s">
        <v>13557</v>
      </c>
      <c r="M6994" s="3">
        <v>45444</v>
      </c>
      <c r="N6994" s="3">
        <v>45473</v>
      </c>
      <c r="O6994" t="s">
        <v>41</v>
      </c>
      <c r="P6994" t="s">
        <v>93</v>
      </c>
      <c r="Q6994" t="s">
        <v>94</v>
      </c>
      <c r="R6994" t="s">
        <v>93</v>
      </c>
      <c r="S6994" t="s">
        <v>94</v>
      </c>
      <c r="T6994" t="s">
        <v>40</v>
      </c>
      <c r="U6994" t="s">
        <v>44</v>
      </c>
      <c r="V6994" t="s">
        <v>45</v>
      </c>
      <c r="W6994" s="3">
        <v>45502</v>
      </c>
      <c r="X6994" t="s">
        <v>40</v>
      </c>
    </row>
    <row r="6995" spans="1:24" x14ac:dyDescent="0.25">
      <c r="A6995" t="s">
        <v>13558</v>
      </c>
      <c r="B6995" t="s">
        <v>35</v>
      </c>
      <c r="C6995" s="3">
        <v>45383</v>
      </c>
      <c r="D6995" s="3">
        <v>45473</v>
      </c>
      <c r="E6995" t="s">
        <v>31</v>
      </c>
      <c r="F6995" t="s">
        <v>36</v>
      </c>
      <c r="G6995" t="s">
        <v>531</v>
      </c>
      <c r="H6995" t="s">
        <v>532</v>
      </c>
      <c r="I6995" t="s">
        <v>236</v>
      </c>
      <c r="J6995" t="s">
        <v>32</v>
      </c>
      <c r="K6995" t="s">
        <v>40</v>
      </c>
      <c r="L6995" t="s">
        <v>13559</v>
      </c>
      <c r="M6995" s="3">
        <v>45444</v>
      </c>
      <c r="N6995" s="3">
        <v>45473</v>
      </c>
      <c r="O6995" t="s">
        <v>41</v>
      </c>
      <c r="P6995" t="s">
        <v>93</v>
      </c>
      <c r="Q6995" t="s">
        <v>94</v>
      </c>
      <c r="R6995" t="s">
        <v>93</v>
      </c>
      <c r="S6995" t="s">
        <v>94</v>
      </c>
      <c r="T6995" t="s">
        <v>40</v>
      </c>
      <c r="U6995" t="s">
        <v>44</v>
      </c>
      <c r="V6995" t="s">
        <v>45</v>
      </c>
      <c r="W6995" s="3">
        <v>45502</v>
      </c>
      <c r="X6995" t="s">
        <v>40</v>
      </c>
    </row>
    <row r="6996" spans="1:24" x14ac:dyDescent="0.25">
      <c r="A6996" t="s">
        <v>13560</v>
      </c>
      <c r="B6996" t="s">
        <v>35</v>
      </c>
      <c r="C6996" s="3">
        <v>45383</v>
      </c>
      <c r="D6996" s="3">
        <v>45473</v>
      </c>
      <c r="E6996" t="s">
        <v>31</v>
      </c>
      <c r="F6996" t="s">
        <v>36</v>
      </c>
      <c r="G6996" t="s">
        <v>3250</v>
      </c>
      <c r="H6996" t="s">
        <v>2899</v>
      </c>
      <c r="I6996" t="s">
        <v>1231</v>
      </c>
      <c r="J6996" t="s">
        <v>32</v>
      </c>
      <c r="K6996" t="s">
        <v>40</v>
      </c>
      <c r="L6996" t="s">
        <v>13561</v>
      </c>
      <c r="M6996" s="3">
        <v>45444</v>
      </c>
      <c r="N6996" s="3">
        <v>45473</v>
      </c>
      <c r="O6996" t="s">
        <v>41</v>
      </c>
      <c r="P6996" t="s">
        <v>256</v>
      </c>
      <c r="Q6996" t="s">
        <v>257</v>
      </c>
      <c r="R6996" t="s">
        <v>256</v>
      </c>
      <c r="S6996" t="s">
        <v>257</v>
      </c>
      <c r="T6996" t="s">
        <v>40</v>
      </c>
      <c r="U6996" t="s">
        <v>44</v>
      </c>
      <c r="V6996" t="s">
        <v>45</v>
      </c>
      <c r="W6996" s="3">
        <v>45502</v>
      </c>
      <c r="X6996" t="s">
        <v>40</v>
      </c>
    </row>
    <row r="6997" spans="1:24" x14ac:dyDescent="0.25">
      <c r="A6997" t="s">
        <v>13562</v>
      </c>
      <c r="B6997" t="s">
        <v>35</v>
      </c>
      <c r="C6997" s="3">
        <v>45383</v>
      </c>
      <c r="D6997" s="3">
        <v>45473</v>
      </c>
      <c r="E6997" t="s">
        <v>31</v>
      </c>
      <c r="F6997" t="s">
        <v>36</v>
      </c>
      <c r="G6997" t="s">
        <v>909</v>
      </c>
      <c r="H6997" t="s">
        <v>236</v>
      </c>
      <c r="I6997" t="s">
        <v>99</v>
      </c>
      <c r="J6997" t="s">
        <v>32</v>
      </c>
      <c r="K6997" t="s">
        <v>40</v>
      </c>
      <c r="L6997" t="s">
        <v>13563</v>
      </c>
      <c r="M6997" s="3">
        <v>45444</v>
      </c>
      <c r="N6997" s="3">
        <v>45473</v>
      </c>
      <c r="O6997" t="s">
        <v>41</v>
      </c>
      <c r="P6997" t="s">
        <v>93</v>
      </c>
      <c r="Q6997" t="s">
        <v>94</v>
      </c>
      <c r="R6997" t="s">
        <v>93</v>
      </c>
      <c r="S6997" t="s">
        <v>94</v>
      </c>
      <c r="T6997" t="s">
        <v>40</v>
      </c>
      <c r="U6997" t="s">
        <v>44</v>
      </c>
      <c r="V6997" t="s">
        <v>45</v>
      </c>
      <c r="W6997" s="3">
        <v>45502</v>
      </c>
      <c r="X6997" t="s">
        <v>40</v>
      </c>
    </row>
    <row r="6998" spans="1:24" x14ac:dyDescent="0.25">
      <c r="A6998" t="s">
        <v>13564</v>
      </c>
      <c r="B6998" t="s">
        <v>35</v>
      </c>
      <c r="C6998" s="3">
        <v>45383</v>
      </c>
      <c r="D6998" s="3">
        <v>45473</v>
      </c>
      <c r="E6998" t="s">
        <v>31</v>
      </c>
      <c r="F6998" t="s">
        <v>36</v>
      </c>
      <c r="G6998" t="s">
        <v>5671</v>
      </c>
      <c r="H6998" t="s">
        <v>86</v>
      </c>
      <c r="I6998" t="s">
        <v>49</v>
      </c>
      <c r="J6998" t="s">
        <v>32</v>
      </c>
      <c r="K6998" t="s">
        <v>40</v>
      </c>
      <c r="L6998" t="s">
        <v>13565</v>
      </c>
      <c r="M6998" s="3">
        <v>45444</v>
      </c>
      <c r="N6998" s="3">
        <v>45473</v>
      </c>
      <c r="O6998" t="s">
        <v>41</v>
      </c>
      <c r="P6998" t="s">
        <v>42</v>
      </c>
      <c r="Q6998" t="s">
        <v>43</v>
      </c>
      <c r="R6998" t="s">
        <v>42</v>
      </c>
      <c r="S6998" t="s">
        <v>43</v>
      </c>
      <c r="T6998" t="s">
        <v>40</v>
      </c>
      <c r="U6998" t="s">
        <v>44</v>
      </c>
      <c r="V6998" t="s">
        <v>45</v>
      </c>
      <c r="W6998" s="3">
        <v>45502</v>
      </c>
      <c r="X6998" t="s">
        <v>40</v>
      </c>
    </row>
    <row r="6999" spans="1:24" x14ac:dyDescent="0.25">
      <c r="A6999" t="s">
        <v>13566</v>
      </c>
      <c r="B6999" t="s">
        <v>35</v>
      </c>
      <c r="C6999" s="3">
        <v>45383</v>
      </c>
      <c r="D6999" s="3">
        <v>45473</v>
      </c>
      <c r="E6999" t="s">
        <v>31</v>
      </c>
      <c r="F6999" t="s">
        <v>36</v>
      </c>
      <c r="G6999" t="s">
        <v>418</v>
      </c>
      <c r="H6999" t="s">
        <v>174</v>
      </c>
      <c r="I6999" t="s">
        <v>419</v>
      </c>
      <c r="J6999" t="s">
        <v>32</v>
      </c>
      <c r="K6999" t="s">
        <v>40</v>
      </c>
      <c r="L6999" t="s">
        <v>13567</v>
      </c>
      <c r="M6999" s="3">
        <v>45413</v>
      </c>
      <c r="N6999" s="3">
        <v>45443</v>
      </c>
      <c r="O6999" t="s">
        <v>41</v>
      </c>
      <c r="P6999" t="s">
        <v>911</v>
      </c>
      <c r="Q6999" t="s">
        <v>912</v>
      </c>
      <c r="R6999" t="s">
        <v>911</v>
      </c>
      <c r="S6999" t="s">
        <v>912</v>
      </c>
      <c r="T6999" t="s">
        <v>40</v>
      </c>
      <c r="U6999" t="s">
        <v>44</v>
      </c>
      <c r="V6999" t="s">
        <v>45</v>
      </c>
      <c r="W6999" s="3">
        <v>45502</v>
      </c>
      <c r="X6999" t="s">
        <v>40</v>
      </c>
    </row>
    <row r="7000" spans="1:24" x14ac:dyDescent="0.25">
      <c r="A7000" t="s">
        <v>13568</v>
      </c>
      <c r="B7000" t="s">
        <v>35</v>
      </c>
      <c r="C7000" s="3">
        <v>45383</v>
      </c>
      <c r="D7000" s="3">
        <v>45473</v>
      </c>
      <c r="E7000" t="s">
        <v>31</v>
      </c>
      <c r="F7000" t="s">
        <v>36</v>
      </c>
      <c r="G7000" t="s">
        <v>804</v>
      </c>
      <c r="H7000" t="s">
        <v>1279</v>
      </c>
      <c r="I7000" t="s">
        <v>596</v>
      </c>
      <c r="J7000" t="s">
        <v>32</v>
      </c>
      <c r="K7000" t="s">
        <v>40</v>
      </c>
      <c r="L7000" t="s">
        <v>13569</v>
      </c>
      <c r="M7000" s="3">
        <v>45444</v>
      </c>
      <c r="N7000" s="3">
        <v>45473</v>
      </c>
      <c r="O7000" t="s">
        <v>41</v>
      </c>
      <c r="P7000" t="s">
        <v>42</v>
      </c>
      <c r="Q7000" t="s">
        <v>43</v>
      </c>
      <c r="R7000" t="s">
        <v>42</v>
      </c>
      <c r="S7000" t="s">
        <v>43</v>
      </c>
      <c r="T7000" t="s">
        <v>40</v>
      </c>
      <c r="U7000" t="s">
        <v>44</v>
      </c>
      <c r="V7000" t="s">
        <v>45</v>
      </c>
      <c r="W7000" s="3">
        <v>45502</v>
      </c>
      <c r="X7000" t="s">
        <v>40</v>
      </c>
    </row>
    <row r="7001" spans="1:24" x14ac:dyDescent="0.25">
      <c r="A7001" t="s">
        <v>13570</v>
      </c>
      <c r="B7001" t="s">
        <v>35</v>
      </c>
      <c r="C7001" s="3">
        <v>45383</v>
      </c>
      <c r="D7001" s="3">
        <v>45473</v>
      </c>
      <c r="E7001" t="s">
        <v>31</v>
      </c>
      <c r="F7001" t="s">
        <v>36</v>
      </c>
      <c r="G7001" t="s">
        <v>3299</v>
      </c>
      <c r="H7001" t="s">
        <v>1705</v>
      </c>
      <c r="I7001" t="s">
        <v>519</v>
      </c>
      <c r="J7001" t="s">
        <v>32</v>
      </c>
      <c r="K7001" t="s">
        <v>40</v>
      </c>
      <c r="L7001" t="s">
        <v>1706</v>
      </c>
      <c r="M7001" s="3">
        <v>45444</v>
      </c>
      <c r="N7001" s="3">
        <v>45473</v>
      </c>
      <c r="O7001" t="s">
        <v>41</v>
      </c>
      <c r="P7001" t="s">
        <v>292</v>
      </c>
      <c r="Q7001" t="s">
        <v>293</v>
      </c>
      <c r="R7001" t="s">
        <v>292</v>
      </c>
      <c r="S7001" t="s">
        <v>293</v>
      </c>
      <c r="T7001" t="s">
        <v>40</v>
      </c>
      <c r="U7001" t="s">
        <v>44</v>
      </c>
      <c r="V7001" t="s">
        <v>45</v>
      </c>
      <c r="W7001" s="3">
        <v>45502</v>
      </c>
      <c r="X7001" t="s">
        <v>40</v>
      </c>
    </row>
    <row r="7002" spans="1:24" x14ac:dyDescent="0.25">
      <c r="A7002" t="s">
        <v>13571</v>
      </c>
      <c r="B7002" t="s">
        <v>35</v>
      </c>
      <c r="C7002" s="3">
        <v>45383</v>
      </c>
      <c r="D7002" s="3">
        <v>45473</v>
      </c>
      <c r="E7002" t="s">
        <v>31</v>
      </c>
      <c r="F7002" t="s">
        <v>36</v>
      </c>
      <c r="G7002" t="s">
        <v>287</v>
      </c>
      <c r="H7002" t="s">
        <v>288</v>
      </c>
      <c r="I7002" t="s">
        <v>140</v>
      </c>
      <c r="J7002" t="s">
        <v>32</v>
      </c>
      <c r="K7002" t="s">
        <v>40</v>
      </c>
      <c r="L7002" t="s">
        <v>13572</v>
      </c>
      <c r="M7002" s="3">
        <v>45444</v>
      </c>
      <c r="N7002" s="3">
        <v>45473</v>
      </c>
      <c r="O7002" t="s">
        <v>41</v>
      </c>
      <c r="P7002" t="s">
        <v>166</v>
      </c>
      <c r="Q7002" t="s">
        <v>167</v>
      </c>
      <c r="R7002" t="s">
        <v>166</v>
      </c>
      <c r="S7002" t="s">
        <v>167</v>
      </c>
      <c r="T7002" t="s">
        <v>40</v>
      </c>
      <c r="U7002" t="s">
        <v>44</v>
      </c>
      <c r="V7002" t="s">
        <v>45</v>
      </c>
      <c r="W7002" s="3">
        <v>45502</v>
      </c>
      <c r="X7002" t="s">
        <v>40</v>
      </c>
    </row>
    <row r="7003" spans="1:24" x14ac:dyDescent="0.25">
      <c r="A7003" t="s">
        <v>13573</v>
      </c>
      <c r="B7003" t="s">
        <v>35</v>
      </c>
      <c r="C7003" s="3">
        <v>45383</v>
      </c>
      <c r="D7003" s="3">
        <v>45473</v>
      </c>
      <c r="E7003" t="s">
        <v>31</v>
      </c>
      <c r="F7003" t="s">
        <v>36</v>
      </c>
      <c r="G7003" t="s">
        <v>328</v>
      </c>
      <c r="H7003" t="s">
        <v>86</v>
      </c>
      <c r="I7003" t="s">
        <v>532</v>
      </c>
      <c r="J7003" t="s">
        <v>33</v>
      </c>
      <c r="K7003" t="s">
        <v>40</v>
      </c>
      <c r="L7003" t="s">
        <v>13574</v>
      </c>
      <c r="M7003" s="3">
        <v>45444</v>
      </c>
      <c r="N7003" s="3">
        <v>45473</v>
      </c>
      <c r="O7003" t="s">
        <v>41</v>
      </c>
      <c r="P7003" t="s">
        <v>42</v>
      </c>
      <c r="Q7003" t="s">
        <v>43</v>
      </c>
      <c r="R7003" t="s">
        <v>42</v>
      </c>
      <c r="S7003" t="s">
        <v>43</v>
      </c>
      <c r="T7003" t="s">
        <v>40</v>
      </c>
      <c r="U7003" t="s">
        <v>44</v>
      </c>
      <c r="V7003" t="s">
        <v>45</v>
      </c>
      <c r="W7003" s="3">
        <v>45502</v>
      </c>
      <c r="X7003" t="s">
        <v>40</v>
      </c>
    </row>
    <row r="7004" spans="1:24" x14ac:dyDescent="0.25">
      <c r="A7004" t="s">
        <v>13575</v>
      </c>
      <c r="B7004" t="s">
        <v>35</v>
      </c>
      <c r="C7004" s="3">
        <v>45383</v>
      </c>
      <c r="D7004" s="3">
        <v>45473</v>
      </c>
      <c r="E7004" t="s">
        <v>31</v>
      </c>
      <c r="F7004" t="s">
        <v>36</v>
      </c>
      <c r="G7004" t="s">
        <v>3360</v>
      </c>
      <c r="H7004" t="s">
        <v>86</v>
      </c>
      <c r="I7004" t="s">
        <v>1117</v>
      </c>
      <c r="J7004" t="s">
        <v>32</v>
      </c>
      <c r="K7004" t="s">
        <v>40</v>
      </c>
      <c r="L7004" t="s">
        <v>13576</v>
      </c>
      <c r="M7004" s="3">
        <v>45444</v>
      </c>
      <c r="N7004" s="3">
        <v>45473</v>
      </c>
      <c r="O7004" t="s">
        <v>41</v>
      </c>
      <c r="P7004" t="s">
        <v>42</v>
      </c>
      <c r="Q7004" t="s">
        <v>43</v>
      </c>
      <c r="R7004" t="s">
        <v>42</v>
      </c>
      <c r="S7004" t="s">
        <v>43</v>
      </c>
      <c r="T7004" t="s">
        <v>40</v>
      </c>
      <c r="U7004" t="s">
        <v>44</v>
      </c>
      <c r="V7004" t="s">
        <v>45</v>
      </c>
      <c r="W7004" s="3">
        <v>45502</v>
      </c>
      <c r="X7004" t="s">
        <v>40</v>
      </c>
    </row>
    <row r="7005" spans="1:24" x14ac:dyDescent="0.25">
      <c r="A7005" t="s">
        <v>13577</v>
      </c>
      <c r="B7005" t="s">
        <v>35</v>
      </c>
      <c r="C7005" s="3">
        <v>45383</v>
      </c>
      <c r="D7005" s="3">
        <v>45473</v>
      </c>
      <c r="E7005" t="s">
        <v>31</v>
      </c>
      <c r="F7005" t="s">
        <v>36</v>
      </c>
      <c r="G7005" t="s">
        <v>1324</v>
      </c>
      <c r="H7005" t="s">
        <v>216</v>
      </c>
      <c r="I7005" t="s">
        <v>284</v>
      </c>
      <c r="J7005" t="s">
        <v>33</v>
      </c>
      <c r="K7005" t="s">
        <v>40</v>
      </c>
      <c r="L7005" t="s">
        <v>13578</v>
      </c>
      <c r="M7005" s="3">
        <v>45413</v>
      </c>
      <c r="N7005" s="3">
        <v>45443</v>
      </c>
      <c r="O7005" t="s">
        <v>41</v>
      </c>
      <c r="P7005" t="s">
        <v>1326</v>
      </c>
      <c r="Q7005" t="s">
        <v>1327</v>
      </c>
      <c r="R7005" t="s">
        <v>1326</v>
      </c>
      <c r="S7005" t="s">
        <v>1327</v>
      </c>
      <c r="T7005" t="s">
        <v>40</v>
      </c>
      <c r="U7005" t="s">
        <v>44</v>
      </c>
      <c r="V7005" t="s">
        <v>45</v>
      </c>
      <c r="W7005" s="3">
        <v>45502</v>
      </c>
      <c r="X7005" t="s">
        <v>40</v>
      </c>
    </row>
    <row r="7006" spans="1:24" x14ac:dyDescent="0.25">
      <c r="A7006" t="s">
        <v>13579</v>
      </c>
      <c r="B7006" t="s">
        <v>35</v>
      </c>
      <c r="C7006" s="3">
        <v>45383</v>
      </c>
      <c r="D7006" s="3">
        <v>45473</v>
      </c>
      <c r="E7006" t="s">
        <v>31</v>
      </c>
      <c r="F7006" t="s">
        <v>36</v>
      </c>
      <c r="G7006" t="s">
        <v>443</v>
      </c>
      <c r="H7006" t="s">
        <v>444</v>
      </c>
      <c r="I7006" t="s">
        <v>58</v>
      </c>
      <c r="J7006" t="s">
        <v>33</v>
      </c>
      <c r="K7006" t="s">
        <v>40</v>
      </c>
      <c r="L7006" t="s">
        <v>13580</v>
      </c>
      <c r="M7006" s="3">
        <v>45413</v>
      </c>
      <c r="N7006" s="3">
        <v>45443</v>
      </c>
      <c r="O7006" t="s">
        <v>41</v>
      </c>
      <c r="P7006" t="s">
        <v>445</v>
      </c>
      <c r="Q7006" t="s">
        <v>446</v>
      </c>
      <c r="R7006" t="s">
        <v>445</v>
      </c>
      <c r="S7006" t="s">
        <v>446</v>
      </c>
      <c r="T7006" t="s">
        <v>40</v>
      </c>
      <c r="U7006" t="s">
        <v>44</v>
      </c>
      <c r="V7006" t="s">
        <v>45</v>
      </c>
      <c r="W7006" s="3">
        <v>45502</v>
      </c>
      <c r="X7006" t="s">
        <v>40</v>
      </c>
    </row>
    <row r="7007" spans="1:24" x14ac:dyDescent="0.25">
      <c r="A7007" t="s">
        <v>13581</v>
      </c>
      <c r="B7007" t="s">
        <v>35</v>
      </c>
      <c r="C7007" s="3">
        <v>45383</v>
      </c>
      <c r="D7007" s="3">
        <v>45473</v>
      </c>
      <c r="E7007" t="s">
        <v>31</v>
      </c>
      <c r="F7007" t="s">
        <v>36</v>
      </c>
      <c r="G7007" t="s">
        <v>1696</v>
      </c>
      <c r="H7007" t="s">
        <v>199</v>
      </c>
      <c r="I7007" t="s">
        <v>716</v>
      </c>
      <c r="J7007" t="s">
        <v>32</v>
      </c>
      <c r="K7007" t="s">
        <v>40</v>
      </c>
      <c r="L7007" t="s">
        <v>13582</v>
      </c>
      <c r="M7007" s="3">
        <v>45444</v>
      </c>
      <c r="N7007" s="3">
        <v>45473</v>
      </c>
      <c r="O7007" t="s">
        <v>41</v>
      </c>
      <c r="P7007" t="s">
        <v>378</v>
      </c>
      <c r="Q7007" t="s">
        <v>379</v>
      </c>
      <c r="R7007" t="s">
        <v>378</v>
      </c>
      <c r="S7007" t="s">
        <v>379</v>
      </c>
      <c r="T7007" t="s">
        <v>40</v>
      </c>
      <c r="U7007" t="s">
        <v>44</v>
      </c>
      <c r="V7007" t="s">
        <v>45</v>
      </c>
      <c r="W7007" s="3">
        <v>45502</v>
      </c>
      <c r="X7007" t="s">
        <v>40</v>
      </c>
    </row>
    <row r="7008" spans="1:24" x14ac:dyDescent="0.25">
      <c r="A7008" t="s">
        <v>13583</v>
      </c>
      <c r="B7008" t="s">
        <v>35</v>
      </c>
      <c r="C7008" s="3">
        <v>45383</v>
      </c>
      <c r="D7008" s="3">
        <v>45473</v>
      </c>
      <c r="E7008" t="s">
        <v>31</v>
      </c>
      <c r="F7008" t="s">
        <v>36</v>
      </c>
      <c r="G7008" t="s">
        <v>957</v>
      </c>
      <c r="H7008" t="s">
        <v>59</v>
      </c>
      <c r="I7008" t="s">
        <v>958</v>
      </c>
      <c r="J7008" t="s">
        <v>32</v>
      </c>
      <c r="K7008" t="s">
        <v>40</v>
      </c>
      <c r="L7008" t="s">
        <v>13584</v>
      </c>
      <c r="M7008" s="3">
        <v>45444</v>
      </c>
      <c r="N7008" s="3">
        <v>45473</v>
      </c>
      <c r="O7008" t="s">
        <v>41</v>
      </c>
      <c r="P7008" t="s">
        <v>208</v>
      </c>
      <c r="Q7008" t="s">
        <v>61</v>
      </c>
      <c r="R7008" t="s">
        <v>208</v>
      </c>
      <c r="S7008" t="s">
        <v>61</v>
      </c>
      <c r="T7008" t="s">
        <v>40</v>
      </c>
      <c r="U7008" t="s">
        <v>44</v>
      </c>
      <c r="V7008" t="s">
        <v>45</v>
      </c>
      <c r="W7008" s="3">
        <v>45502</v>
      </c>
      <c r="X7008" t="s">
        <v>40</v>
      </c>
    </row>
    <row r="7009" spans="1:24" x14ac:dyDescent="0.25">
      <c r="A7009" t="s">
        <v>13585</v>
      </c>
      <c r="B7009" t="s">
        <v>35</v>
      </c>
      <c r="C7009" s="3">
        <v>45383</v>
      </c>
      <c r="D7009" s="3">
        <v>45473</v>
      </c>
      <c r="E7009" t="s">
        <v>31</v>
      </c>
      <c r="F7009" t="s">
        <v>36</v>
      </c>
      <c r="G7009" t="s">
        <v>1974</v>
      </c>
      <c r="H7009" t="s">
        <v>121</v>
      </c>
      <c r="I7009" t="s">
        <v>1975</v>
      </c>
      <c r="J7009" t="s">
        <v>32</v>
      </c>
      <c r="K7009" t="s">
        <v>40</v>
      </c>
      <c r="L7009" t="s">
        <v>13586</v>
      </c>
      <c r="M7009" s="3">
        <v>45444</v>
      </c>
      <c r="N7009" s="3">
        <v>45473</v>
      </c>
      <c r="O7009" t="s">
        <v>41</v>
      </c>
      <c r="P7009" t="s">
        <v>497</v>
      </c>
      <c r="Q7009" t="s">
        <v>494</v>
      </c>
      <c r="R7009" t="s">
        <v>497</v>
      </c>
      <c r="S7009" t="s">
        <v>494</v>
      </c>
      <c r="T7009" t="s">
        <v>40</v>
      </c>
      <c r="U7009" t="s">
        <v>44</v>
      </c>
      <c r="V7009" t="s">
        <v>45</v>
      </c>
      <c r="W7009" s="3">
        <v>45502</v>
      </c>
      <c r="X7009" t="s">
        <v>40</v>
      </c>
    </row>
    <row r="7010" spans="1:24" x14ac:dyDescent="0.25">
      <c r="A7010" t="s">
        <v>13587</v>
      </c>
      <c r="B7010" t="s">
        <v>35</v>
      </c>
      <c r="C7010" s="3">
        <v>45383</v>
      </c>
      <c r="D7010" s="3">
        <v>45473</v>
      </c>
      <c r="E7010" t="s">
        <v>31</v>
      </c>
      <c r="F7010" t="s">
        <v>36</v>
      </c>
      <c r="G7010" t="s">
        <v>197</v>
      </c>
      <c r="H7010" t="s">
        <v>198</v>
      </c>
      <c r="I7010" t="s">
        <v>199</v>
      </c>
      <c r="J7010" t="s">
        <v>33</v>
      </c>
      <c r="K7010" t="s">
        <v>40</v>
      </c>
      <c r="L7010" t="s">
        <v>13588</v>
      </c>
      <c r="M7010" s="3">
        <v>45444</v>
      </c>
      <c r="N7010" s="3">
        <v>45473</v>
      </c>
      <c r="O7010" t="s">
        <v>41</v>
      </c>
      <c r="P7010" t="s">
        <v>208</v>
      </c>
      <c r="Q7010" t="s">
        <v>61</v>
      </c>
      <c r="R7010" t="s">
        <v>208</v>
      </c>
      <c r="S7010" t="s">
        <v>61</v>
      </c>
      <c r="T7010" t="s">
        <v>40</v>
      </c>
      <c r="U7010" t="s">
        <v>44</v>
      </c>
      <c r="V7010" t="s">
        <v>45</v>
      </c>
      <c r="W7010" s="3">
        <v>45502</v>
      </c>
      <c r="X7010" t="s">
        <v>40</v>
      </c>
    </row>
    <row r="7011" spans="1:24" x14ac:dyDescent="0.25">
      <c r="A7011" t="s">
        <v>13589</v>
      </c>
      <c r="B7011" t="s">
        <v>35</v>
      </c>
      <c r="C7011" s="3">
        <v>45383</v>
      </c>
      <c r="D7011" s="3">
        <v>45473</v>
      </c>
      <c r="E7011" t="s">
        <v>31</v>
      </c>
      <c r="F7011" t="s">
        <v>36</v>
      </c>
      <c r="G7011" t="s">
        <v>3016</v>
      </c>
      <c r="H7011" t="s">
        <v>549</v>
      </c>
      <c r="I7011" t="s">
        <v>58</v>
      </c>
      <c r="J7011" t="s">
        <v>32</v>
      </c>
      <c r="K7011" t="s">
        <v>40</v>
      </c>
      <c r="L7011" t="s">
        <v>13590</v>
      </c>
      <c r="M7011" s="3">
        <v>45444</v>
      </c>
      <c r="N7011" s="3">
        <v>45473</v>
      </c>
      <c r="O7011" t="s">
        <v>41</v>
      </c>
      <c r="P7011" t="s">
        <v>378</v>
      </c>
      <c r="Q7011" t="s">
        <v>379</v>
      </c>
      <c r="R7011" t="s">
        <v>378</v>
      </c>
      <c r="S7011" t="s">
        <v>379</v>
      </c>
      <c r="T7011" t="s">
        <v>40</v>
      </c>
      <c r="U7011" t="s">
        <v>44</v>
      </c>
      <c r="V7011" t="s">
        <v>45</v>
      </c>
      <c r="W7011" s="3">
        <v>45502</v>
      </c>
      <c r="X7011" t="s">
        <v>40</v>
      </c>
    </row>
    <row r="7012" spans="1:24" x14ac:dyDescent="0.25">
      <c r="A7012" t="s">
        <v>13591</v>
      </c>
      <c r="B7012" t="s">
        <v>35</v>
      </c>
      <c r="C7012" s="3">
        <v>45383</v>
      </c>
      <c r="D7012" s="3">
        <v>45473</v>
      </c>
      <c r="E7012" t="s">
        <v>31</v>
      </c>
      <c r="F7012" t="s">
        <v>36</v>
      </c>
      <c r="G7012" t="s">
        <v>1163</v>
      </c>
      <c r="H7012" t="s">
        <v>140</v>
      </c>
      <c r="I7012" t="s">
        <v>54</v>
      </c>
      <c r="J7012" t="s">
        <v>33</v>
      </c>
      <c r="K7012" t="s">
        <v>40</v>
      </c>
      <c r="L7012" t="s">
        <v>13592</v>
      </c>
      <c r="M7012" s="3">
        <v>45444</v>
      </c>
      <c r="N7012" s="3">
        <v>45473</v>
      </c>
      <c r="O7012" t="s">
        <v>41</v>
      </c>
      <c r="P7012" t="s">
        <v>101</v>
      </c>
      <c r="Q7012" t="s">
        <v>102</v>
      </c>
      <c r="R7012" t="s">
        <v>101</v>
      </c>
      <c r="S7012" t="s">
        <v>102</v>
      </c>
      <c r="T7012" t="s">
        <v>40</v>
      </c>
      <c r="U7012" t="s">
        <v>44</v>
      </c>
      <c r="V7012" t="s">
        <v>45</v>
      </c>
      <c r="W7012" s="3">
        <v>45502</v>
      </c>
      <c r="X7012" t="s">
        <v>40</v>
      </c>
    </row>
    <row r="7013" spans="1:24" x14ac:dyDescent="0.25">
      <c r="A7013" t="s">
        <v>13593</v>
      </c>
      <c r="B7013" t="s">
        <v>35</v>
      </c>
      <c r="C7013" s="3">
        <v>45383</v>
      </c>
      <c r="D7013" s="3">
        <v>45473</v>
      </c>
      <c r="E7013" t="s">
        <v>31</v>
      </c>
      <c r="F7013" t="s">
        <v>36</v>
      </c>
      <c r="G7013" t="s">
        <v>741</v>
      </c>
      <c r="H7013" t="s">
        <v>86</v>
      </c>
      <c r="I7013" t="s">
        <v>742</v>
      </c>
      <c r="J7013" t="s">
        <v>32</v>
      </c>
      <c r="K7013" t="s">
        <v>40</v>
      </c>
      <c r="L7013" t="s">
        <v>13594</v>
      </c>
      <c r="M7013" s="3">
        <v>45444</v>
      </c>
      <c r="N7013" s="3">
        <v>45473</v>
      </c>
      <c r="O7013" t="s">
        <v>41</v>
      </c>
      <c r="P7013" t="s">
        <v>42</v>
      </c>
      <c r="Q7013" t="s">
        <v>43</v>
      </c>
      <c r="R7013" t="s">
        <v>42</v>
      </c>
      <c r="S7013" t="s">
        <v>43</v>
      </c>
      <c r="T7013" t="s">
        <v>40</v>
      </c>
      <c r="U7013" t="s">
        <v>44</v>
      </c>
      <c r="V7013" t="s">
        <v>45</v>
      </c>
      <c r="W7013" s="3">
        <v>45502</v>
      </c>
      <c r="X7013" t="s">
        <v>40</v>
      </c>
    </row>
    <row r="7014" spans="1:24" x14ac:dyDescent="0.25">
      <c r="A7014" t="s">
        <v>13595</v>
      </c>
      <c r="B7014" t="s">
        <v>35</v>
      </c>
      <c r="C7014" s="3">
        <v>45383</v>
      </c>
      <c r="D7014" s="3">
        <v>45473</v>
      </c>
      <c r="E7014" t="s">
        <v>31</v>
      </c>
      <c r="F7014" t="s">
        <v>36</v>
      </c>
      <c r="G7014" t="s">
        <v>1455</v>
      </c>
      <c r="H7014" t="s">
        <v>110</v>
      </c>
      <c r="I7014" t="s">
        <v>1456</v>
      </c>
      <c r="J7014" t="s">
        <v>32</v>
      </c>
      <c r="K7014" t="s">
        <v>40</v>
      </c>
      <c r="L7014" t="s">
        <v>13596</v>
      </c>
      <c r="M7014" s="3">
        <v>45444</v>
      </c>
      <c r="N7014" s="3">
        <v>45473</v>
      </c>
      <c r="O7014" t="s">
        <v>41</v>
      </c>
      <c r="P7014" t="s">
        <v>602</v>
      </c>
      <c r="Q7014" t="s">
        <v>603</v>
      </c>
      <c r="R7014" t="s">
        <v>602</v>
      </c>
      <c r="S7014" t="s">
        <v>603</v>
      </c>
      <c r="T7014" t="s">
        <v>40</v>
      </c>
      <c r="U7014" t="s">
        <v>44</v>
      </c>
      <c r="V7014" t="s">
        <v>45</v>
      </c>
      <c r="W7014" s="3">
        <v>45502</v>
      </c>
      <c r="X7014" t="s">
        <v>40</v>
      </c>
    </row>
    <row r="7015" spans="1:24" x14ac:dyDescent="0.25">
      <c r="A7015" t="s">
        <v>13597</v>
      </c>
      <c r="B7015" t="s">
        <v>35</v>
      </c>
      <c r="C7015" s="3">
        <v>45383</v>
      </c>
      <c r="D7015" s="3">
        <v>45473</v>
      </c>
      <c r="E7015" t="s">
        <v>31</v>
      </c>
      <c r="F7015" t="s">
        <v>36</v>
      </c>
      <c r="G7015" t="s">
        <v>634</v>
      </c>
      <c r="H7015" t="s">
        <v>110</v>
      </c>
      <c r="I7015" t="s">
        <v>100</v>
      </c>
      <c r="J7015" t="s">
        <v>32</v>
      </c>
      <c r="K7015" t="s">
        <v>40</v>
      </c>
      <c r="L7015" t="s">
        <v>13598</v>
      </c>
      <c r="M7015" s="3">
        <v>45444</v>
      </c>
      <c r="N7015" s="3">
        <v>45473</v>
      </c>
      <c r="O7015" t="s">
        <v>41</v>
      </c>
      <c r="P7015" t="s">
        <v>122</v>
      </c>
      <c r="Q7015" t="s">
        <v>123</v>
      </c>
      <c r="R7015" t="s">
        <v>122</v>
      </c>
      <c r="S7015" t="s">
        <v>123</v>
      </c>
      <c r="T7015" t="s">
        <v>40</v>
      </c>
      <c r="U7015" t="s">
        <v>44</v>
      </c>
      <c r="V7015" t="s">
        <v>45</v>
      </c>
      <c r="W7015" s="3">
        <v>45502</v>
      </c>
      <c r="X7015" t="s">
        <v>40</v>
      </c>
    </row>
    <row r="7016" spans="1:24" x14ac:dyDescent="0.25">
      <c r="A7016" t="s">
        <v>13599</v>
      </c>
      <c r="B7016" t="s">
        <v>35</v>
      </c>
      <c r="C7016" s="3">
        <v>45383</v>
      </c>
      <c r="D7016" s="3">
        <v>45473</v>
      </c>
      <c r="E7016" t="s">
        <v>31</v>
      </c>
      <c r="F7016" t="s">
        <v>36</v>
      </c>
      <c r="G7016" t="s">
        <v>749</v>
      </c>
      <c r="H7016" t="s">
        <v>59</v>
      </c>
      <c r="I7016" t="s">
        <v>246</v>
      </c>
      <c r="J7016" t="s">
        <v>33</v>
      </c>
      <c r="K7016" t="s">
        <v>40</v>
      </c>
      <c r="L7016" t="s">
        <v>13600</v>
      </c>
      <c r="M7016" s="3">
        <v>45444</v>
      </c>
      <c r="N7016" s="3">
        <v>45473</v>
      </c>
      <c r="O7016" t="s">
        <v>41</v>
      </c>
      <c r="P7016" t="s">
        <v>330</v>
      </c>
      <c r="Q7016" t="s">
        <v>331</v>
      </c>
      <c r="R7016" t="s">
        <v>330</v>
      </c>
      <c r="S7016" t="s">
        <v>331</v>
      </c>
      <c r="T7016" t="s">
        <v>40</v>
      </c>
      <c r="U7016" t="s">
        <v>44</v>
      </c>
      <c r="V7016" t="s">
        <v>45</v>
      </c>
      <c r="W7016" s="3">
        <v>45502</v>
      </c>
      <c r="X7016" t="s">
        <v>40</v>
      </c>
    </row>
    <row r="7017" spans="1:24" x14ac:dyDescent="0.25">
      <c r="A7017" t="s">
        <v>13601</v>
      </c>
      <c r="B7017" t="s">
        <v>35</v>
      </c>
      <c r="C7017" s="3">
        <v>45383</v>
      </c>
      <c r="D7017" s="3">
        <v>45473</v>
      </c>
      <c r="E7017" t="s">
        <v>31</v>
      </c>
      <c r="F7017" t="s">
        <v>36</v>
      </c>
      <c r="G7017" t="s">
        <v>2529</v>
      </c>
      <c r="H7017" t="s">
        <v>99</v>
      </c>
      <c r="I7017" t="s">
        <v>2530</v>
      </c>
      <c r="J7017" t="s">
        <v>32</v>
      </c>
      <c r="K7017" t="s">
        <v>40</v>
      </c>
      <c r="L7017" t="s">
        <v>13602</v>
      </c>
      <c r="M7017" s="3">
        <v>45444</v>
      </c>
      <c r="N7017" s="3">
        <v>45473</v>
      </c>
      <c r="O7017" t="s">
        <v>41</v>
      </c>
      <c r="P7017" t="s">
        <v>42</v>
      </c>
      <c r="Q7017" t="s">
        <v>43</v>
      </c>
      <c r="R7017" t="s">
        <v>42</v>
      </c>
      <c r="S7017" t="s">
        <v>43</v>
      </c>
      <c r="T7017" t="s">
        <v>40</v>
      </c>
      <c r="U7017" t="s">
        <v>44</v>
      </c>
      <c r="V7017" t="s">
        <v>45</v>
      </c>
      <c r="W7017" s="3">
        <v>45502</v>
      </c>
      <c r="X7017" t="s">
        <v>40</v>
      </c>
    </row>
    <row r="7018" spans="1:24" x14ac:dyDescent="0.25">
      <c r="A7018" t="s">
        <v>13603</v>
      </c>
      <c r="B7018" t="s">
        <v>35</v>
      </c>
      <c r="C7018" s="3">
        <v>45383</v>
      </c>
      <c r="D7018" s="3">
        <v>45473</v>
      </c>
      <c r="E7018" t="s">
        <v>31</v>
      </c>
      <c r="F7018" t="s">
        <v>36</v>
      </c>
      <c r="G7018" t="s">
        <v>674</v>
      </c>
      <c r="H7018" t="s">
        <v>140</v>
      </c>
      <c r="I7018" t="s">
        <v>120</v>
      </c>
      <c r="J7018" t="s">
        <v>32</v>
      </c>
      <c r="K7018" t="s">
        <v>40</v>
      </c>
      <c r="L7018" t="s">
        <v>13604</v>
      </c>
      <c r="M7018" s="3">
        <v>45444</v>
      </c>
      <c r="N7018" s="3">
        <v>45473</v>
      </c>
      <c r="O7018" t="s">
        <v>41</v>
      </c>
      <c r="P7018" t="s">
        <v>281</v>
      </c>
      <c r="Q7018" t="s">
        <v>82</v>
      </c>
      <c r="R7018" t="s">
        <v>281</v>
      </c>
      <c r="S7018" t="s">
        <v>82</v>
      </c>
      <c r="T7018" t="s">
        <v>40</v>
      </c>
      <c r="U7018" t="s">
        <v>44</v>
      </c>
      <c r="V7018" t="s">
        <v>45</v>
      </c>
      <c r="W7018" s="3">
        <v>45502</v>
      </c>
      <c r="X7018" t="s">
        <v>40</v>
      </c>
    </row>
    <row r="7019" spans="1:24" x14ac:dyDescent="0.25">
      <c r="A7019" t="s">
        <v>13605</v>
      </c>
      <c r="B7019" t="s">
        <v>35</v>
      </c>
      <c r="C7019" s="3">
        <v>45383</v>
      </c>
      <c r="D7019" s="3">
        <v>45473</v>
      </c>
      <c r="E7019" t="s">
        <v>31</v>
      </c>
      <c r="F7019" t="s">
        <v>36</v>
      </c>
      <c r="G7019" t="s">
        <v>1953</v>
      </c>
      <c r="H7019" t="s">
        <v>1954</v>
      </c>
      <c r="I7019" t="s">
        <v>58</v>
      </c>
      <c r="J7019" t="s">
        <v>33</v>
      </c>
      <c r="K7019" t="s">
        <v>40</v>
      </c>
      <c r="L7019" t="s">
        <v>13606</v>
      </c>
      <c r="M7019" s="3">
        <v>45444</v>
      </c>
      <c r="N7019" s="3">
        <v>45473</v>
      </c>
      <c r="O7019" t="s">
        <v>41</v>
      </c>
      <c r="P7019" t="s">
        <v>101</v>
      </c>
      <c r="Q7019" t="s">
        <v>102</v>
      </c>
      <c r="R7019" t="s">
        <v>101</v>
      </c>
      <c r="S7019" t="s">
        <v>102</v>
      </c>
      <c r="T7019" t="s">
        <v>40</v>
      </c>
      <c r="U7019" t="s">
        <v>44</v>
      </c>
      <c r="V7019" t="s">
        <v>45</v>
      </c>
      <c r="W7019" s="3">
        <v>45502</v>
      </c>
      <c r="X7019" t="s">
        <v>40</v>
      </c>
    </row>
    <row r="7020" spans="1:24" x14ac:dyDescent="0.25">
      <c r="A7020" t="s">
        <v>13607</v>
      </c>
      <c r="B7020" t="s">
        <v>35</v>
      </c>
      <c r="C7020" s="3">
        <v>45383</v>
      </c>
      <c r="D7020" s="3">
        <v>45473</v>
      </c>
      <c r="E7020" t="s">
        <v>31</v>
      </c>
      <c r="F7020" t="s">
        <v>36</v>
      </c>
      <c r="G7020" t="s">
        <v>1935</v>
      </c>
      <c r="H7020" t="s">
        <v>110</v>
      </c>
      <c r="I7020" t="s">
        <v>1936</v>
      </c>
      <c r="J7020" t="s">
        <v>33</v>
      </c>
      <c r="K7020" t="s">
        <v>40</v>
      </c>
      <c r="L7020" t="s">
        <v>13608</v>
      </c>
      <c r="M7020" s="3">
        <v>45444</v>
      </c>
      <c r="N7020" s="3">
        <v>45473</v>
      </c>
      <c r="O7020" t="s">
        <v>41</v>
      </c>
      <c r="P7020" t="s">
        <v>42</v>
      </c>
      <c r="Q7020" t="s">
        <v>43</v>
      </c>
      <c r="R7020" t="s">
        <v>42</v>
      </c>
      <c r="S7020" t="s">
        <v>43</v>
      </c>
      <c r="T7020" t="s">
        <v>40</v>
      </c>
      <c r="U7020" t="s">
        <v>44</v>
      </c>
      <c r="V7020" t="s">
        <v>45</v>
      </c>
      <c r="W7020" s="3">
        <v>45502</v>
      </c>
      <c r="X7020" t="s">
        <v>40</v>
      </c>
    </row>
    <row r="7021" spans="1:24" x14ac:dyDescent="0.25">
      <c r="A7021" t="s">
        <v>13609</v>
      </c>
      <c r="B7021" t="s">
        <v>35</v>
      </c>
      <c r="C7021" s="3">
        <v>45383</v>
      </c>
      <c r="D7021" s="3">
        <v>45473</v>
      </c>
      <c r="E7021" t="s">
        <v>31</v>
      </c>
      <c r="F7021" t="s">
        <v>36</v>
      </c>
      <c r="G7021" t="s">
        <v>1105</v>
      </c>
      <c r="H7021" t="s">
        <v>113</v>
      </c>
      <c r="I7021" t="s">
        <v>58</v>
      </c>
      <c r="J7021" t="s">
        <v>33</v>
      </c>
      <c r="K7021" t="s">
        <v>40</v>
      </c>
      <c r="L7021" t="s">
        <v>13610</v>
      </c>
      <c r="M7021" s="3">
        <v>45444</v>
      </c>
      <c r="N7021" s="3">
        <v>45473</v>
      </c>
      <c r="O7021" t="s">
        <v>41</v>
      </c>
      <c r="P7021" t="s">
        <v>42</v>
      </c>
      <c r="Q7021" t="s">
        <v>43</v>
      </c>
      <c r="R7021" t="s">
        <v>42</v>
      </c>
      <c r="S7021" t="s">
        <v>43</v>
      </c>
      <c r="T7021" t="s">
        <v>40</v>
      </c>
      <c r="U7021" t="s">
        <v>44</v>
      </c>
      <c r="V7021" t="s">
        <v>45</v>
      </c>
      <c r="W7021" s="3">
        <v>45502</v>
      </c>
      <c r="X7021" t="s">
        <v>40</v>
      </c>
    </row>
    <row r="7022" spans="1:24" x14ac:dyDescent="0.25">
      <c r="A7022" t="s">
        <v>13611</v>
      </c>
      <c r="B7022" t="s">
        <v>35</v>
      </c>
      <c r="C7022" s="3">
        <v>45383</v>
      </c>
      <c r="D7022" s="3">
        <v>45473</v>
      </c>
      <c r="E7022" t="s">
        <v>31</v>
      </c>
      <c r="F7022" t="s">
        <v>36</v>
      </c>
      <c r="G7022" t="s">
        <v>933</v>
      </c>
      <c r="H7022" t="s">
        <v>1321</v>
      </c>
      <c r="I7022" t="s">
        <v>400</v>
      </c>
      <c r="J7022" t="s">
        <v>33</v>
      </c>
      <c r="K7022" t="s">
        <v>40</v>
      </c>
      <c r="L7022" t="s">
        <v>13612</v>
      </c>
      <c r="M7022" s="3">
        <v>45444</v>
      </c>
      <c r="N7022" s="3">
        <v>45473</v>
      </c>
      <c r="O7022" t="s">
        <v>41</v>
      </c>
      <c r="P7022" t="s">
        <v>1120</v>
      </c>
      <c r="Q7022" t="s">
        <v>583</v>
      </c>
      <c r="R7022" t="s">
        <v>1120</v>
      </c>
      <c r="S7022" t="s">
        <v>583</v>
      </c>
      <c r="T7022" t="s">
        <v>40</v>
      </c>
      <c r="U7022" t="s">
        <v>44</v>
      </c>
      <c r="V7022" t="s">
        <v>45</v>
      </c>
      <c r="W7022" s="3">
        <v>45502</v>
      </c>
      <c r="X7022" t="s">
        <v>40</v>
      </c>
    </row>
    <row r="7023" spans="1:24" x14ac:dyDescent="0.25">
      <c r="A7023" t="s">
        <v>13613</v>
      </c>
      <c r="B7023" t="s">
        <v>35</v>
      </c>
      <c r="C7023" s="3">
        <v>45383</v>
      </c>
      <c r="D7023" s="3">
        <v>45473</v>
      </c>
      <c r="E7023" t="s">
        <v>31</v>
      </c>
      <c r="F7023" t="s">
        <v>36</v>
      </c>
      <c r="G7023" t="s">
        <v>295</v>
      </c>
      <c r="H7023" t="s">
        <v>296</v>
      </c>
      <c r="I7023" t="s">
        <v>110</v>
      </c>
      <c r="J7023" t="s">
        <v>33</v>
      </c>
      <c r="K7023" t="s">
        <v>40</v>
      </c>
      <c r="L7023" t="s">
        <v>13614</v>
      </c>
      <c r="M7023" s="3">
        <v>45444</v>
      </c>
      <c r="N7023" s="3">
        <v>45473</v>
      </c>
      <c r="O7023" t="s">
        <v>41</v>
      </c>
      <c r="P7023" t="s">
        <v>297</v>
      </c>
      <c r="Q7023" t="s">
        <v>298</v>
      </c>
      <c r="R7023" t="s">
        <v>297</v>
      </c>
      <c r="S7023" t="s">
        <v>298</v>
      </c>
      <c r="T7023" t="s">
        <v>40</v>
      </c>
      <c r="U7023" t="s">
        <v>44</v>
      </c>
      <c r="V7023" t="s">
        <v>45</v>
      </c>
      <c r="W7023" s="3">
        <v>45502</v>
      </c>
      <c r="X7023" t="s">
        <v>40</v>
      </c>
    </row>
    <row r="7024" spans="1:24" x14ac:dyDescent="0.25">
      <c r="A7024" t="s">
        <v>13615</v>
      </c>
      <c r="B7024" t="s">
        <v>35</v>
      </c>
      <c r="C7024" s="3">
        <v>45383</v>
      </c>
      <c r="D7024" s="3">
        <v>45473</v>
      </c>
      <c r="E7024" t="s">
        <v>31</v>
      </c>
      <c r="F7024" t="s">
        <v>36</v>
      </c>
      <c r="G7024" t="s">
        <v>607</v>
      </c>
      <c r="H7024" t="s">
        <v>49</v>
      </c>
      <c r="I7024" t="s">
        <v>608</v>
      </c>
      <c r="J7024" t="s">
        <v>32</v>
      </c>
      <c r="K7024" t="s">
        <v>40</v>
      </c>
      <c r="L7024" t="s">
        <v>13616</v>
      </c>
      <c r="M7024" s="3">
        <v>45444</v>
      </c>
      <c r="N7024" s="3">
        <v>45473</v>
      </c>
      <c r="O7024" t="s">
        <v>41</v>
      </c>
      <c r="P7024" t="s">
        <v>378</v>
      </c>
      <c r="Q7024" t="s">
        <v>379</v>
      </c>
      <c r="R7024" t="s">
        <v>378</v>
      </c>
      <c r="S7024" t="s">
        <v>379</v>
      </c>
      <c r="T7024" t="s">
        <v>40</v>
      </c>
      <c r="U7024" t="s">
        <v>44</v>
      </c>
      <c r="V7024" t="s">
        <v>45</v>
      </c>
      <c r="W7024" s="3">
        <v>45502</v>
      </c>
      <c r="X7024" t="s">
        <v>40</v>
      </c>
    </row>
    <row r="7025" spans="1:24" x14ac:dyDescent="0.25">
      <c r="A7025" t="s">
        <v>13617</v>
      </c>
      <c r="B7025" t="s">
        <v>35</v>
      </c>
      <c r="C7025" s="3">
        <v>45383</v>
      </c>
      <c r="D7025" s="3">
        <v>45473</v>
      </c>
      <c r="E7025" t="s">
        <v>31</v>
      </c>
      <c r="F7025" t="s">
        <v>36</v>
      </c>
      <c r="G7025" t="s">
        <v>5249</v>
      </c>
      <c r="H7025" t="s">
        <v>1697</v>
      </c>
      <c r="I7025" t="s">
        <v>5250</v>
      </c>
      <c r="J7025" t="s">
        <v>33</v>
      </c>
      <c r="K7025" t="s">
        <v>40</v>
      </c>
      <c r="L7025" t="s">
        <v>13618</v>
      </c>
      <c r="M7025" s="3">
        <v>45444</v>
      </c>
      <c r="N7025" s="3">
        <v>45473</v>
      </c>
      <c r="O7025" t="s">
        <v>41</v>
      </c>
      <c r="P7025" t="s">
        <v>42</v>
      </c>
      <c r="Q7025" t="s">
        <v>43</v>
      </c>
      <c r="R7025" t="s">
        <v>42</v>
      </c>
      <c r="S7025" t="s">
        <v>43</v>
      </c>
      <c r="T7025" t="s">
        <v>40</v>
      </c>
      <c r="U7025" t="s">
        <v>44</v>
      </c>
      <c r="V7025" t="s">
        <v>45</v>
      </c>
      <c r="W7025" s="3">
        <v>45502</v>
      </c>
      <c r="X7025" t="s">
        <v>40</v>
      </c>
    </row>
    <row r="7026" spans="1:24" x14ac:dyDescent="0.25">
      <c r="A7026" t="s">
        <v>13619</v>
      </c>
      <c r="B7026" t="s">
        <v>35</v>
      </c>
      <c r="C7026" s="3">
        <v>45383</v>
      </c>
      <c r="D7026" s="3">
        <v>45473</v>
      </c>
      <c r="E7026" t="s">
        <v>31</v>
      </c>
      <c r="F7026" t="s">
        <v>36</v>
      </c>
      <c r="G7026" t="s">
        <v>1247</v>
      </c>
      <c r="H7026" t="s">
        <v>59</v>
      </c>
      <c r="I7026" t="s">
        <v>58</v>
      </c>
      <c r="J7026" t="s">
        <v>32</v>
      </c>
      <c r="K7026" t="s">
        <v>40</v>
      </c>
      <c r="L7026" t="s">
        <v>13620</v>
      </c>
      <c r="M7026" s="3">
        <v>45444</v>
      </c>
      <c r="N7026" s="3">
        <v>45473</v>
      </c>
      <c r="O7026" t="s">
        <v>41</v>
      </c>
      <c r="P7026" t="s">
        <v>292</v>
      </c>
      <c r="Q7026" t="s">
        <v>293</v>
      </c>
      <c r="R7026" t="s">
        <v>292</v>
      </c>
      <c r="S7026" t="s">
        <v>293</v>
      </c>
      <c r="T7026" t="s">
        <v>40</v>
      </c>
      <c r="U7026" t="s">
        <v>44</v>
      </c>
      <c r="V7026" t="s">
        <v>45</v>
      </c>
      <c r="W7026" s="3">
        <v>45502</v>
      </c>
      <c r="X7026" t="s">
        <v>40</v>
      </c>
    </row>
    <row r="7027" spans="1:24" x14ac:dyDescent="0.25">
      <c r="A7027" t="s">
        <v>13621</v>
      </c>
      <c r="B7027" t="s">
        <v>35</v>
      </c>
      <c r="C7027" s="3">
        <v>45383</v>
      </c>
      <c r="D7027" s="3">
        <v>45473</v>
      </c>
      <c r="E7027" t="s">
        <v>31</v>
      </c>
      <c r="F7027" t="s">
        <v>36</v>
      </c>
      <c r="G7027" t="s">
        <v>4694</v>
      </c>
      <c r="H7027" t="s">
        <v>1321</v>
      </c>
      <c r="I7027" t="s">
        <v>400</v>
      </c>
      <c r="J7027" t="s">
        <v>33</v>
      </c>
      <c r="K7027" t="s">
        <v>40</v>
      </c>
      <c r="L7027" t="s">
        <v>13622</v>
      </c>
      <c r="M7027" s="3">
        <v>45444</v>
      </c>
      <c r="N7027" s="3">
        <v>45473</v>
      </c>
      <c r="O7027" t="s">
        <v>41</v>
      </c>
      <c r="P7027" t="s">
        <v>292</v>
      </c>
      <c r="Q7027" t="s">
        <v>293</v>
      </c>
      <c r="R7027" t="s">
        <v>292</v>
      </c>
      <c r="S7027" t="s">
        <v>293</v>
      </c>
      <c r="T7027" t="s">
        <v>40</v>
      </c>
      <c r="U7027" t="s">
        <v>44</v>
      </c>
      <c r="V7027" t="s">
        <v>45</v>
      </c>
      <c r="W7027" s="3">
        <v>45502</v>
      </c>
      <c r="X7027" t="s">
        <v>40</v>
      </c>
    </row>
    <row r="7028" spans="1:24" x14ac:dyDescent="0.25">
      <c r="A7028" t="s">
        <v>13623</v>
      </c>
      <c r="B7028" t="s">
        <v>35</v>
      </c>
      <c r="C7028" s="3">
        <v>45383</v>
      </c>
      <c r="D7028" s="3">
        <v>45473</v>
      </c>
      <c r="E7028" t="s">
        <v>31</v>
      </c>
      <c r="F7028" t="s">
        <v>36</v>
      </c>
      <c r="G7028" t="s">
        <v>674</v>
      </c>
      <c r="H7028" t="s">
        <v>710</v>
      </c>
      <c r="I7028" t="s">
        <v>216</v>
      </c>
      <c r="J7028" t="s">
        <v>33</v>
      </c>
      <c r="K7028" t="s">
        <v>40</v>
      </c>
      <c r="L7028" t="s">
        <v>13624</v>
      </c>
      <c r="M7028" s="3">
        <v>45444</v>
      </c>
      <c r="N7028" s="3">
        <v>45473</v>
      </c>
      <c r="O7028" t="s">
        <v>41</v>
      </c>
      <c r="P7028" t="s">
        <v>93</v>
      </c>
      <c r="Q7028" t="s">
        <v>94</v>
      </c>
      <c r="R7028" t="s">
        <v>93</v>
      </c>
      <c r="S7028" t="s">
        <v>94</v>
      </c>
      <c r="T7028" t="s">
        <v>40</v>
      </c>
      <c r="U7028" t="s">
        <v>44</v>
      </c>
      <c r="V7028" t="s">
        <v>45</v>
      </c>
      <c r="W7028" s="3">
        <v>45502</v>
      </c>
      <c r="X7028" t="s">
        <v>40</v>
      </c>
    </row>
    <row r="7029" spans="1:24" x14ac:dyDescent="0.25">
      <c r="A7029" t="s">
        <v>13625</v>
      </c>
      <c r="B7029" t="s">
        <v>35</v>
      </c>
      <c r="C7029" s="3">
        <v>45383</v>
      </c>
      <c r="D7029" s="3">
        <v>45473</v>
      </c>
      <c r="E7029" t="s">
        <v>31</v>
      </c>
      <c r="F7029" t="s">
        <v>36</v>
      </c>
      <c r="G7029" t="s">
        <v>1023</v>
      </c>
      <c r="H7029" t="s">
        <v>58</v>
      </c>
      <c r="I7029" t="s">
        <v>100</v>
      </c>
      <c r="J7029" t="s">
        <v>33</v>
      </c>
      <c r="K7029" t="s">
        <v>40</v>
      </c>
      <c r="L7029" t="s">
        <v>13626</v>
      </c>
      <c r="M7029" s="3">
        <v>45444</v>
      </c>
      <c r="N7029" s="3">
        <v>45473</v>
      </c>
      <c r="O7029" t="s">
        <v>41</v>
      </c>
      <c r="P7029" t="s">
        <v>122</v>
      </c>
      <c r="Q7029" t="s">
        <v>123</v>
      </c>
      <c r="R7029" t="s">
        <v>122</v>
      </c>
      <c r="S7029" t="s">
        <v>123</v>
      </c>
      <c r="T7029" t="s">
        <v>40</v>
      </c>
      <c r="U7029" t="s">
        <v>44</v>
      </c>
      <c r="V7029" t="s">
        <v>45</v>
      </c>
      <c r="W7029" s="3">
        <v>45502</v>
      </c>
      <c r="X7029" t="s">
        <v>40</v>
      </c>
    </row>
    <row r="7030" spans="1:24" x14ac:dyDescent="0.25">
      <c r="A7030" t="s">
        <v>13627</v>
      </c>
      <c r="B7030" t="s">
        <v>35</v>
      </c>
      <c r="C7030" s="3">
        <v>45383</v>
      </c>
      <c r="D7030" s="3">
        <v>45473</v>
      </c>
      <c r="E7030" t="s">
        <v>31</v>
      </c>
      <c r="F7030" t="s">
        <v>36</v>
      </c>
      <c r="G7030" t="s">
        <v>1804</v>
      </c>
      <c r="H7030" t="s">
        <v>99</v>
      </c>
      <c r="I7030" t="s">
        <v>59</v>
      </c>
      <c r="J7030" t="s">
        <v>33</v>
      </c>
      <c r="K7030" t="s">
        <v>40</v>
      </c>
      <c r="L7030" t="s">
        <v>13628</v>
      </c>
      <c r="M7030" s="3">
        <v>45444</v>
      </c>
      <c r="N7030" s="3">
        <v>45473</v>
      </c>
      <c r="O7030" t="s">
        <v>41</v>
      </c>
      <c r="P7030" t="s">
        <v>42</v>
      </c>
      <c r="Q7030" t="s">
        <v>43</v>
      </c>
      <c r="R7030" t="s">
        <v>42</v>
      </c>
      <c r="S7030" t="s">
        <v>43</v>
      </c>
      <c r="T7030" t="s">
        <v>40</v>
      </c>
      <c r="U7030" t="s">
        <v>44</v>
      </c>
      <c r="V7030" t="s">
        <v>45</v>
      </c>
      <c r="W7030" s="3">
        <v>45502</v>
      </c>
      <c r="X7030" t="s">
        <v>40</v>
      </c>
    </row>
    <row r="7031" spans="1:24" x14ac:dyDescent="0.25">
      <c r="A7031" t="s">
        <v>13629</v>
      </c>
      <c r="B7031" t="s">
        <v>35</v>
      </c>
      <c r="C7031" s="3">
        <v>45383</v>
      </c>
      <c r="D7031" s="3">
        <v>45473</v>
      </c>
      <c r="E7031" t="s">
        <v>31</v>
      </c>
      <c r="F7031" t="s">
        <v>36</v>
      </c>
      <c r="G7031" t="s">
        <v>3206</v>
      </c>
      <c r="H7031" t="s">
        <v>120</v>
      </c>
      <c r="I7031" t="s">
        <v>371</v>
      </c>
      <c r="J7031" t="s">
        <v>33</v>
      </c>
      <c r="K7031" t="s">
        <v>40</v>
      </c>
      <c r="L7031" t="s">
        <v>13630</v>
      </c>
      <c r="M7031" s="3">
        <v>45444</v>
      </c>
      <c r="N7031" s="3">
        <v>45473</v>
      </c>
      <c r="O7031" t="s">
        <v>41</v>
      </c>
      <c r="P7031" t="s">
        <v>297</v>
      </c>
      <c r="Q7031" t="s">
        <v>298</v>
      </c>
      <c r="R7031" t="s">
        <v>297</v>
      </c>
      <c r="S7031" t="s">
        <v>298</v>
      </c>
      <c r="T7031" t="s">
        <v>40</v>
      </c>
      <c r="U7031" t="s">
        <v>44</v>
      </c>
      <c r="V7031" t="s">
        <v>45</v>
      </c>
      <c r="W7031" s="3">
        <v>45502</v>
      </c>
      <c r="X7031" t="s">
        <v>40</v>
      </c>
    </row>
    <row r="7032" spans="1:24" x14ac:dyDescent="0.25">
      <c r="A7032" t="s">
        <v>13631</v>
      </c>
      <c r="B7032" t="s">
        <v>35</v>
      </c>
      <c r="C7032" s="3">
        <v>45383</v>
      </c>
      <c r="D7032" s="3">
        <v>45473</v>
      </c>
      <c r="E7032" t="s">
        <v>31</v>
      </c>
      <c r="F7032" t="s">
        <v>36</v>
      </c>
      <c r="G7032" t="s">
        <v>119</v>
      </c>
      <c r="H7032" t="s">
        <v>120</v>
      </c>
      <c r="I7032" t="s">
        <v>121</v>
      </c>
      <c r="J7032" t="s">
        <v>32</v>
      </c>
      <c r="K7032" t="s">
        <v>40</v>
      </c>
      <c r="L7032" t="s">
        <v>13632</v>
      </c>
      <c r="M7032" s="3">
        <v>45444</v>
      </c>
      <c r="N7032" s="3">
        <v>45473</v>
      </c>
      <c r="O7032" t="s">
        <v>41</v>
      </c>
      <c r="P7032" t="s">
        <v>122</v>
      </c>
      <c r="Q7032" t="s">
        <v>123</v>
      </c>
      <c r="R7032" t="s">
        <v>122</v>
      </c>
      <c r="S7032" t="s">
        <v>123</v>
      </c>
      <c r="T7032" t="s">
        <v>40</v>
      </c>
      <c r="U7032" t="s">
        <v>44</v>
      </c>
      <c r="V7032" t="s">
        <v>45</v>
      </c>
      <c r="W7032" s="3">
        <v>45502</v>
      </c>
      <c r="X7032" t="s">
        <v>40</v>
      </c>
    </row>
    <row r="7033" spans="1:24" x14ac:dyDescent="0.25">
      <c r="A7033" t="s">
        <v>13633</v>
      </c>
      <c r="B7033" t="s">
        <v>35</v>
      </c>
      <c r="C7033" s="3">
        <v>45383</v>
      </c>
      <c r="D7033" s="3">
        <v>45473</v>
      </c>
      <c r="E7033" t="s">
        <v>31</v>
      </c>
      <c r="F7033" t="s">
        <v>36</v>
      </c>
      <c r="G7033" t="s">
        <v>917</v>
      </c>
      <c r="H7033" t="s">
        <v>54</v>
      </c>
      <c r="I7033" t="s">
        <v>99</v>
      </c>
      <c r="J7033" t="s">
        <v>33</v>
      </c>
      <c r="K7033" t="s">
        <v>40</v>
      </c>
      <c r="L7033" t="s">
        <v>13634</v>
      </c>
      <c r="M7033" s="3">
        <v>45444</v>
      </c>
      <c r="N7033" s="3">
        <v>45473</v>
      </c>
      <c r="O7033" t="s">
        <v>41</v>
      </c>
      <c r="P7033" t="s">
        <v>266</v>
      </c>
      <c r="Q7033" t="s">
        <v>267</v>
      </c>
      <c r="R7033" t="s">
        <v>266</v>
      </c>
      <c r="S7033" t="s">
        <v>267</v>
      </c>
      <c r="T7033" t="s">
        <v>40</v>
      </c>
      <c r="U7033" t="s">
        <v>44</v>
      </c>
      <c r="V7033" t="s">
        <v>45</v>
      </c>
      <c r="W7033" s="3">
        <v>45502</v>
      </c>
      <c r="X7033" t="s">
        <v>40</v>
      </c>
    </row>
    <row r="7034" spans="1:24" x14ac:dyDescent="0.25">
      <c r="A7034" t="s">
        <v>13635</v>
      </c>
      <c r="B7034" t="s">
        <v>35</v>
      </c>
      <c r="C7034" s="3">
        <v>45383</v>
      </c>
      <c r="D7034" s="3">
        <v>45473</v>
      </c>
      <c r="E7034" t="s">
        <v>31</v>
      </c>
      <c r="F7034" t="s">
        <v>36</v>
      </c>
      <c r="G7034" t="s">
        <v>1275</v>
      </c>
      <c r="H7034" t="s">
        <v>627</v>
      </c>
      <c r="I7034" t="s">
        <v>1276</v>
      </c>
      <c r="J7034" t="s">
        <v>32</v>
      </c>
      <c r="K7034" t="s">
        <v>40</v>
      </c>
      <c r="L7034" t="s">
        <v>13636</v>
      </c>
      <c r="M7034" s="3">
        <v>45444</v>
      </c>
      <c r="N7034" s="3">
        <v>45473</v>
      </c>
      <c r="O7034" t="s">
        <v>41</v>
      </c>
      <c r="P7034" t="s">
        <v>1120</v>
      </c>
      <c r="Q7034" t="s">
        <v>583</v>
      </c>
      <c r="R7034" t="s">
        <v>1120</v>
      </c>
      <c r="S7034" t="s">
        <v>583</v>
      </c>
      <c r="T7034" t="s">
        <v>40</v>
      </c>
      <c r="U7034" t="s">
        <v>44</v>
      </c>
      <c r="V7034" t="s">
        <v>45</v>
      </c>
      <c r="W7034" s="3">
        <v>45502</v>
      </c>
      <c r="X7034" t="s">
        <v>40</v>
      </c>
    </row>
    <row r="7035" spans="1:24" x14ac:dyDescent="0.25">
      <c r="A7035" t="s">
        <v>13637</v>
      </c>
      <c r="B7035" t="s">
        <v>35</v>
      </c>
      <c r="C7035" s="3">
        <v>45383</v>
      </c>
      <c r="D7035" s="3">
        <v>45473</v>
      </c>
      <c r="E7035" t="s">
        <v>31</v>
      </c>
      <c r="F7035" t="s">
        <v>36</v>
      </c>
      <c r="G7035" t="s">
        <v>153</v>
      </c>
      <c r="H7035" t="s">
        <v>154</v>
      </c>
      <c r="I7035" t="s">
        <v>121</v>
      </c>
      <c r="J7035" t="s">
        <v>32</v>
      </c>
      <c r="K7035" t="s">
        <v>40</v>
      </c>
      <c r="L7035" t="s">
        <v>13638</v>
      </c>
      <c r="M7035" s="3">
        <v>45413</v>
      </c>
      <c r="N7035" s="3">
        <v>45443</v>
      </c>
      <c r="O7035" t="s">
        <v>41</v>
      </c>
      <c r="P7035" t="s">
        <v>445</v>
      </c>
      <c r="Q7035" t="s">
        <v>446</v>
      </c>
      <c r="R7035" t="s">
        <v>445</v>
      </c>
      <c r="S7035" t="s">
        <v>446</v>
      </c>
      <c r="T7035" t="s">
        <v>40</v>
      </c>
      <c r="U7035" t="s">
        <v>44</v>
      </c>
      <c r="V7035" t="s">
        <v>45</v>
      </c>
      <c r="W7035" s="3">
        <v>45502</v>
      </c>
      <c r="X7035" t="s">
        <v>40</v>
      </c>
    </row>
    <row r="7036" spans="1:24" x14ac:dyDescent="0.25">
      <c r="A7036" t="s">
        <v>13639</v>
      </c>
      <c r="B7036" t="s">
        <v>35</v>
      </c>
      <c r="C7036" s="3">
        <v>45383</v>
      </c>
      <c r="D7036" s="3">
        <v>45473</v>
      </c>
      <c r="E7036" t="s">
        <v>31</v>
      </c>
      <c r="F7036" t="s">
        <v>36</v>
      </c>
      <c r="G7036" t="s">
        <v>5192</v>
      </c>
      <c r="H7036" t="s">
        <v>542</v>
      </c>
      <c r="I7036" t="s">
        <v>121</v>
      </c>
      <c r="J7036" t="s">
        <v>33</v>
      </c>
      <c r="K7036" t="s">
        <v>40</v>
      </c>
      <c r="L7036" t="s">
        <v>13640</v>
      </c>
      <c r="M7036" s="3">
        <v>45413</v>
      </c>
      <c r="N7036" s="3">
        <v>45443</v>
      </c>
      <c r="O7036" t="s">
        <v>41</v>
      </c>
      <c r="P7036" t="s">
        <v>93</v>
      </c>
      <c r="Q7036" t="s">
        <v>94</v>
      </c>
      <c r="R7036" t="s">
        <v>93</v>
      </c>
      <c r="S7036" t="s">
        <v>94</v>
      </c>
      <c r="T7036" t="s">
        <v>40</v>
      </c>
      <c r="U7036" t="s">
        <v>44</v>
      </c>
      <c r="V7036" t="s">
        <v>45</v>
      </c>
      <c r="W7036" s="3">
        <v>45502</v>
      </c>
      <c r="X7036" t="s">
        <v>40</v>
      </c>
    </row>
    <row r="7037" spans="1:24" x14ac:dyDescent="0.25">
      <c r="A7037" t="s">
        <v>13641</v>
      </c>
      <c r="B7037" t="s">
        <v>35</v>
      </c>
      <c r="C7037" s="3">
        <v>45383</v>
      </c>
      <c r="D7037" s="3">
        <v>45473</v>
      </c>
      <c r="E7037" t="s">
        <v>31</v>
      </c>
      <c r="F7037" t="s">
        <v>36</v>
      </c>
      <c r="G7037" t="s">
        <v>2181</v>
      </c>
      <c r="H7037" t="s">
        <v>2182</v>
      </c>
      <c r="I7037" t="s">
        <v>1384</v>
      </c>
      <c r="J7037" t="s">
        <v>32</v>
      </c>
      <c r="K7037" t="s">
        <v>40</v>
      </c>
      <c r="L7037" t="s">
        <v>13642</v>
      </c>
      <c r="M7037" s="3">
        <v>45413</v>
      </c>
      <c r="N7037" s="3">
        <v>45443</v>
      </c>
      <c r="O7037" t="s">
        <v>41</v>
      </c>
      <c r="P7037" t="s">
        <v>497</v>
      </c>
      <c r="Q7037" t="s">
        <v>494</v>
      </c>
      <c r="R7037" t="s">
        <v>497</v>
      </c>
      <c r="S7037" t="s">
        <v>494</v>
      </c>
      <c r="T7037" t="s">
        <v>40</v>
      </c>
      <c r="U7037" t="s">
        <v>44</v>
      </c>
      <c r="V7037" t="s">
        <v>45</v>
      </c>
      <c r="W7037" s="3">
        <v>45502</v>
      </c>
      <c r="X7037" t="s">
        <v>40</v>
      </c>
    </row>
    <row r="7038" spans="1:24" x14ac:dyDescent="0.25">
      <c r="A7038" t="s">
        <v>13643</v>
      </c>
      <c r="B7038" t="s">
        <v>35</v>
      </c>
      <c r="C7038" s="3">
        <v>45383</v>
      </c>
      <c r="D7038" s="3">
        <v>45473</v>
      </c>
      <c r="E7038" t="s">
        <v>31</v>
      </c>
      <c r="F7038" t="s">
        <v>36</v>
      </c>
      <c r="G7038" t="s">
        <v>649</v>
      </c>
      <c r="H7038" t="s">
        <v>179</v>
      </c>
      <c r="I7038" t="s">
        <v>321</v>
      </c>
      <c r="J7038" t="s">
        <v>33</v>
      </c>
      <c r="K7038" t="s">
        <v>40</v>
      </c>
      <c r="L7038" t="s">
        <v>13644</v>
      </c>
      <c r="M7038" s="3">
        <v>45413</v>
      </c>
      <c r="N7038" s="3">
        <v>45443</v>
      </c>
      <c r="O7038" t="s">
        <v>41</v>
      </c>
      <c r="P7038" t="s">
        <v>93</v>
      </c>
      <c r="Q7038" t="s">
        <v>94</v>
      </c>
      <c r="R7038" t="s">
        <v>93</v>
      </c>
      <c r="S7038" t="s">
        <v>94</v>
      </c>
      <c r="T7038" t="s">
        <v>40</v>
      </c>
      <c r="U7038" t="s">
        <v>44</v>
      </c>
      <c r="V7038" t="s">
        <v>45</v>
      </c>
      <c r="W7038" s="3">
        <v>45502</v>
      </c>
      <c r="X7038" t="s">
        <v>40</v>
      </c>
    </row>
    <row r="7039" spans="1:24" x14ac:dyDescent="0.25">
      <c r="A7039" t="s">
        <v>13645</v>
      </c>
      <c r="B7039" t="s">
        <v>35</v>
      </c>
      <c r="C7039" s="3">
        <v>45383</v>
      </c>
      <c r="D7039" s="3">
        <v>45473</v>
      </c>
      <c r="E7039" t="s">
        <v>31</v>
      </c>
      <c r="F7039" t="s">
        <v>36</v>
      </c>
      <c r="G7039" t="s">
        <v>2533</v>
      </c>
      <c r="H7039" t="s">
        <v>58</v>
      </c>
      <c r="I7039" t="s">
        <v>216</v>
      </c>
      <c r="J7039" t="s">
        <v>33</v>
      </c>
      <c r="K7039" t="s">
        <v>40</v>
      </c>
      <c r="L7039" t="s">
        <v>13646</v>
      </c>
      <c r="M7039" s="3">
        <v>45413</v>
      </c>
      <c r="N7039" s="3">
        <v>45443</v>
      </c>
      <c r="O7039" t="s">
        <v>41</v>
      </c>
      <c r="P7039" t="s">
        <v>817</v>
      </c>
      <c r="Q7039" t="s">
        <v>818</v>
      </c>
      <c r="R7039" t="s">
        <v>817</v>
      </c>
      <c r="S7039" t="s">
        <v>818</v>
      </c>
      <c r="T7039" t="s">
        <v>40</v>
      </c>
      <c r="U7039" t="s">
        <v>44</v>
      </c>
      <c r="V7039" t="s">
        <v>45</v>
      </c>
      <c r="W7039" s="3">
        <v>45502</v>
      </c>
      <c r="X7039" t="s">
        <v>40</v>
      </c>
    </row>
    <row r="7040" spans="1:24" x14ac:dyDescent="0.25">
      <c r="A7040" t="s">
        <v>13647</v>
      </c>
      <c r="B7040" t="s">
        <v>35</v>
      </c>
      <c r="C7040" s="3">
        <v>45383</v>
      </c>
      <c r="D7040" s="3">
        <v>45473</v>
      </c>
      <c r="E7040" t="s">
        <v>31</v>
      </c>
      <c r="F7040" t="s">
        <v>36</v>
      </c>
      <c r="G7040" t="s">
        <v>496</v>
      </c>
      <c r="H7040" t="s">
        <v>58</v>
      </c>
      <c r="I7040" t="s">
        <v>121</v>
      </c>
      <c r="J7040" t="s">
        <v>33</v>
      </c>
      <c r="K7040" t="s">
        <v>40</v>
      </c>
      <c r="L7040" t="s">
        <v>13648</v>
      </c>
      <c r="M7040" s="3">
        <v>45413</v>
      </c>
      <c r="N7040" s="3">
        <v>45443</v>
      </c>
      <c r="O7040" t="s">
        <v>41</v>
      </c>
      <c r="P7040" t="s">
        <v>497</v>
      </c>
      <c r="Q7040" t="s">
        <v>494</v>
      </c>
      <c r="R7040" t="s">
        <v>497</v>
      </c>
      <c r="S7040" t="s">
        <v>494</v>
      </c>
      <c r="T7040" t="s">
        <v>40</v>
      </c>
      <c r="U7040" t="s">
        <v>44</v>
      </c>
      <c r="V7040" t="s">
        <v>45</v>
      </c>
      <c r="W7040" s="3">
        <v>45502</v>
      </c>
      <c r="X7040" t="s">
        <v>40</v>
      </c>
    </row>
    <row r="7041" spans="1:24" x14ac:dyDescent="0.25">
      <c r="A7041" t="s">
        <v>13649</v>
      </c>
      <c r="B7041" t="s">
        <v>35</v>
      </c>
      <c r="C7041" s="3">
        <v>45383</v>
      </c>
      <c r="D7041" s="3">
        <v>45473</v>
      </c>
      <c r="E7041" t="s">
        <v>31</v>
      </c>
      <c r="F7041" t="s">
        <v>36</v>
      </c>
      <c r="G7041" t="s">
        <v>4401</v>
      </c>
      <c r="H7041" t="s">
        <v>215</v>
      </c>
      <c r="I7041" t="s">
        <v>4402</v>
      </c>
      <c r="J7041" t="s">
        <v>32</v>
      </c>
      <c r="K7041" t="s">
        <v>40</v>
      </c>
      <c r="L7041" t="s">
        <v>13650</v>
      </c>
      <c r="M7041" s="3">
        <v>45413</v>
      </c>
      <c r="N7041" s="3">
        <v>45443</v>
      </c>
      <c r="O7041" t="s">
        <v>41</v>
      </c>
      <c r="P7041" t="s">
        <v>93</v>
      </c>
      <c r="Q7041" t="s">
        <v>94</v>
      </c>
      <c r="R7041" t="s">
        <v>93</v>
      </c>
      <c r="S7041" t="s">
        <v>94</v>
      </c>
      <c r="T7041" t="s">
        <v>40</v>
      </c>
      <c r="U7041" t="s">
        <v>44</v>
      </c>
      <c r="V7041" t="s">
        <v>45</v>
      </c>
      <c r="W7041" s="3">
        <v>45502</v>
      </c>
      <c r="X7041" t="s">
        <v>40</v>
      </c>
    </row>
    <row r="7042" spans="1:24" x14ac:dyDescent="0.25">
      <c r="A7042" t="s">
        <v>13651</v>
      </c>
      <c r="B7042" t="s">
        <v>35</v>
      </c>
      <c r="C7042" s="3">
        <v>45383</v>
      </c>
      <c r="D7042" s="3">
        <v>45473</v>
      </c>
      <c r="E7042" t="s">
        <v>31</v>
      </c>
      <c r="F7042" t="s">
        <v>36</v>
      </c>
      <c r="G7042" t="s">
        <v>5656</v>
      </c>
      <c r="H7042" t="s">
        <v>1213</v>
      </c>
      <c r="I7042" t="s">
        <v>164</v>
      </c>
      <c r="J7042" t="s">
        <v>33</v>
      </c>
      <c r="K7042" t="s">
        <v>40</v>
      </c>
      <c r="L7042" t="s">
        <v>13652</v>
      </c>
      <c r="M7042" s="3">
        <v>45413</v>
      </c>
      <c r="N7042" s="3">
        <v>45443</v>
      </c>
      <c r="O7042" t="s">
        <v>41</v>
      </c>
      <c r="P7042" t="s">
        <v>93</v>
      </c>
      <c r="Q7042" t="s">
        <v>94</v>
      </c>
      <c r="R7042" t="s">
        <v>93</v>
      </c>
      <c r="S7042" t="s">
        <v>94</v>
      </c>
      <c r="T7042" t="s">
        <v>40</v>
      </c>
      <c r="U7042" t="s">
        <v>44</v>
      </c>
      <c r="V7042" t="s">
        <v>45</v>
      </c>
      <c r="W7042" s="3">
        <v>45502</v>
      </c>
      <c r="X7042" t="s">
        <v>40</v>
      </c>
    </row>
    <row r="7043" spans="1:24" x14ac:dyDescent="0.25">
      <c r="A7043" t="s">
        <v>13653</v>
      </c>
      <c r="B7043" t="s">
        <v>35</v>
      </c>
      <c r="C7043" s="3">
        <v>45383</v>
      </c>
      <c r="D7043" s="3">
        <v>45473</v>
      </c>
      <c r="E7043" t="s">
        <v>31</v>
      </c>
      <c r="F7043" t="s">
        <v>36</v>
      </c>
      <c r="G7043" t="s">
        <v>1574</v>
      </c>
      <c r="H7043" t="s">
        <v>99</v>
      </c>
      <c r="I7043" t="s">
        <v>54</v>
      </c>
      <c r="J7043" t="s">
        <v>32</v>
      </c>
      <c r="K7043" t="s">
        <v>40</v>
      </c>
      <c r="L7043" t="s">
        <v>13654</v>
      </c>
      <c r="M7043" s="3">
        <v>45413</v>
      </c>
      <c r="N7043" s="3">
        <v>45443</v>
      </c>
      <c r="O7043" t="s">
        <v>41</v>
      </c>
      <c r="P7043" t="s">
        <v>42</v>
      </c>
      <c r="Q7043" t="s">
        <v>43</v>
      </c>
      <c r="R7043" t="s">
        <v>42</v>
      </c>
      <c r="S7043" t="s">
        <v>43</v>
      </c>
      <c r="T7043" t="s">
        <v>40</v>
      </c>
      <c r="U7043" t="s">
        <v>44</v>
      </c>
      <c r="V7043" t="s">
        <v>45</v>
      </c>
      <c r="W7043" s="3">
        <v>45502</v>
      </c>
      <c r="X7043" t="s">
        <v>40</v>
      </c>
    </row>
    <row r="7044" spans="1:24" x14ac:dyDescent="0.25">
      <c r="A7044" t="s">
        <v>13655</v>
      </c>
      <c r="B7044" t="s">
        <v>35</v>
      </c>
      <c r="C7044" s="3">
        <v>45383</v>
      </c>
      <c r="D7044" s="3">
        <v>45473</v>
      </c>
      <c r="E7044" t="s">
        <v>31</v>
      </c>
      <c r="F7044" t="s">
        <v>36</v>
      </c>
      <c r="G7044" t="s">
        <v>1034</v>
      </c>
      <c r="H7044" t="s">
        <v>58</v>
      </c>
      <c r="I7044" t="s">
        <v>1035</v>
      </c>
      <c r="J7044" t="s">
        <v>33</v>
      </c>
      <c r="K7044" t="s">
        <v>40</v>
      </c>
      <c r="L7044" t="s">
        <v>13656</v>
      </c>
      <c r="M7044" s="3">
        <v>45413</v>
      </c>
      <c r="N7044" s="3">
        <v>45443</v>
      </c>
      <c r="O7044" t="s">
        <v>41</v>
      </c>
      <c r="P7044" t="s">
        <v>42</v>
      </c>
      <c r="Q7044" t="s">
        <v>43</v>
      </c>
      <c r="R7044" t="s">
        <v>42</v>
      </c>
      <c r="S7044" t="s">
        <v>43</v>
      </c>
      <c r="T7044" t="s">
        <v>40</v>
      </c>
      <c r="U7044" t="s">
        <v>44</v>
      </c>
      <c r="V7044" t="s">
        <v>45</v>
      </c>
      <c r="W7044" s="3">
        <v>45502</v>
      </c>
      <c r="X7044" t="s">
        <v>40</v>
      </c>
    </row>
    <row r="7045" spans="1:24" x14ac:dyDescent="0.25">
      <c r="A7045" t="s">
        <v>13657</v>
      </c>
      <c r="B7045" t="s">
        <v>35</v>
      </c>
      <c r="C7045" s="3">
        <v>45383</v>
      </c>
      <c r="D7045" s="3">
        <v>45473</v>
      </c>
      <c r="E7045" t="s">
        <v>31</v>
      </c>
      <c r="F7045" t="s">
        <v>36</v>
      </c>
      <c r="G7045" t="s">
        <v>5782</v>
      </c>
      <c r="H7045" t="s">
        <v>99</v>
      </c>
      <c r="I7045" t="s">
        <v>49</v>
      </c>
      <c r="J7045" t="s">
        <v>33</v>
      </c>
      <c r="K7045" t="s">
        <v>40</v>
      </c>
      <c r="L7045" t="s">
        <v>13658</v>
      </c>
      <c r="M7045" s="3">
        <v>45413</v>
      </c>
      <c r="N7045" s="3">
        <v>45443</v>
      </c>
      <c r="O7045" t="s">
        <v>41</v>
      </c>
      <c r="P7045" t="s">
        <v>208</v>
      </c>
      <c r="Q7045" t="s">
        <v>61</v>
      </c>
      <c r="R7045" t="s">
        <v>208</v>
      </c>
      <c r="S7045" t="s">
        <v>61</v>
      </c>
      <c r="T7045" t="s">
        <v>40</v>
      </c>
      <c r="U7045" t="s">
        <v>44</v>
      </c>
      <c r="V7045" t="s">
        <v>45</v>
      </c>
      <c r="W7045" s="3">
        <v>45502</v>
      </c>
      <c r="X7045" t="s">
        <v>40</v>
      </c>
    </row>
    <row r="7046" spans="1:24" x14ac:dyDescent="0.25">
      <c r="A7046" t="s">
        <v>13659</v>
      </c>
      <c r="B7046" t="s">
        <v>35</v>
      </c>
      <c r="C7046" s="3">
        <v>45383</v>
      </c>
      <c r="D7046" s="3">
        <v>45473</v>
      </c>
      <c r="E7046" t="s">
        <v>31</v>
      </c>
      <c r="F7046" t="s">
        <v>36</v>
      </c>
      <c r="G7046" t="s">
        <v>98</v>
      </c>
      <c r="H7046" t="s">
        <v>99</v>
      </c>
      <c r="I7046" t="s">
        <v>100</v>
      </c>
      <c r="J7046" t="s">
        <v>33</v>
      </c>
      <c r="K7046" t="s">
        <v>40</v>
      </c>
      <c r="L7046" t="s">
        <v>13660</v>
      </c>
      <c r="M7046" s="3">
        <v>45413</v>
      </c>
      <c r="N7046" s="3">
        <v>45443</v>
      </c>
      <c r="O7046" t="s">
        <v>41</v>
      </c>
      <c r="P7046" t="s">
        <v>1815</v>
      </c>
      <c r="Q7046" t="s">
        <v>1816</v>
      </c>
      <c r="R7046" t="s">
        <v>1815</v>
      </c>
      <c r="S7046" t="s">
        <v>1816</v>
      </c>
      <c r="T7046" t="s">
        <v>40</v>
      </c>
      <c r="U7046" t="s">
        <v>44</v>
      </c>
      <c r="V7046" t="s">
        <v>45</v>
      </c>
      <c r="W7046" s="3">
        <v>45502</v>
      </c>
      <c r="X7046" t="s">
        <v>40</v>
      </c>
    </row>
    <row r="7047" spans="1:24" x14ac:dyDescent="0.25">
      <c r="A7047" t="s">
        <v>13661</v>
      </c>
      <c r="B7047" t="s">
        <v>35</v>
      </c>
      <c r="C7047" s="3">
        <v>45383</v>
      </c>
      <c r="D7047" s="3">
        <v>45473</v>
      </c>
      <c r="E7047" t="s">
        <v>31</v>
      </c>
      <c r="F7047" t="s">
        <v>36</v>
      </c>
      <c r="G7047" t="s">
        <v>4315</v>
      </c>
      <c r="H7047" t="s">
        <v>716</v>
      </c>
      <c r="I7047" t="s">
        <v>58</v>
      </c>
      <c r="J7047" t="s">
        <v>32</v>
      </c>
      <c r="K7047" t="s">
        <v>40</v>
      </c>
      <c r="L7047" t="s">
        <v>5473</v>
      </c>
      <c r="M7047" s="3">
        <v>45413</v>
      </c>
      <c r="N7047" s="3">
        <v>45443</v>
      </c>
      <c r="O7047" t="s">
        <v>41</v>
      </c>
      <c r="P7047" t="s">
        <v>372</v>
      </c>
      <c r="Q7047" t="s">
        <v>373</v>
      </c>
      <c r="R7047" t="s">
        <v>372</v>
      </c>
      <c r="S7047" t="s">
        <v>373</v>
      </c>
      <c r="T7047" t="s">
        <v>40</v>
      </c>
      <c r="U7047" t="s">
        <v>44</v>
      </c>
      <c r="V7047" t="s">
        <v>45</v>
      </c>
      <c r="W7047" s="3">
        <v>45502</v>
      </c>
      <c r="X7047" t="s">
        <v>40</v>
      </c>
    </row>
    <row r="7048" spans="1:24" x14ac:dyDescent="0.25">
      <c r="A7048" t="s">
        <v>13662</v>
      </c>
      <c r="B7048" t="s">
        <v>35</v>
      </c>
      <c r="C7048" s="3">
        <v>45383</v>
      </c>
      <c r="D7048" s="3">
        <v>45473</v>
      </c>
      <c r="E7048" t="s">
        <v>31</v>
      </c>
      <c r="F7048" t="s">
        <v>36</v>
      </c>
      <c r="G7048" t="s">
        <v>4195</v>
      </c>
      <c r="H7048" t="s">
        <v>120</v>
      </c>
      <c r="I7048" t="s">
        <v>110</v>
      </c>
      <c r="J7048" t="s">
        <v>32</v>
      </c>
      <c r="K7048" t="s">
        <v>40</v>
      </c>
      <c r="L7048" t="s">
        <v>13663</v>
      </c>
      <c r="M7048" s="3">
        <v>45413</v>
      </c>
      <c r="N7048" s="3">
        <v>45443</v>
      </c>
      <c r="O7048" t="s">
        <v>41</v>
      </c>
      <c r="P7048" t="s">
        <v>122</v>
      </c>
      <c r="Q7048" t="s">
        <v>123</v>
      </c>
      <c r="R7048" t="s">
        <v>122</v>
      </c>
      <c r="S7048" t="s">
        <v>123</v>
      </c>
      <c r="T7048" t="s">
        <v>40</v>
      </c>
      <c r="U7048" t="s">
        <v>44</v>
      </c>
      <c r="V7048" t="s">
        <v>45</v>
      </c>
      <c r="W7048" s="3">
        <v>45502</v>
      </c>
      <c r="X7048" t="s">
        <v>40</v>
      </c>
    </row>
    <row r="7049" spans="1:24" x14ac:dyDescent="0.25">
      <c r="A7049" t="s">
        <v>13664</v>
      </c>
      <c r="B7049" t="s">
        <v>35</v>
      </c>
      <c r="C7049" s="3">
        <v>45383</v>
      </c>
      <c r="D7049" s="3">
        <v>45473</v>
      </c>
      <c r="E7049" t="s">
        <v>31</v>
      </c>
      <c r="F7049" t="s">
        <v>36</v>
      </c>
      <c r="G7049" t="s">
        <v>678</v>
      </c>
      <c r="H7049" t="s">
        <v>54</v>
      </c>
      <c r="I7049" t="s">
        <v>716</v>
      </c>
      <c r="J7049" t="s">
        <v>33</v>
      </c>
      <c r="K7049" t="s">
        <v>40</v>
      </c>
      <c r="L7049" t="s">
        <v>13665</v>
      </c>
      <c r="M7049" s="3">
        <v>45413</v>
      </c>
      <c r="N7049" s="3">
        <v>45443</v>
      </c>
      <c r="O7049" t="s">
        <v>41</v>
      </c>
      <c r="P7049" t="s">
        <v>266</v>
      </c>
      <c r="Q7049" t="s">
        <v>267</v>
      </c>
      <c r="R7049" t="s">
        <v>266</v>
      </c>
      <c r="S7049" t="s">
        <v>267</v>
      </c>
      <c r="T7049" t="s">
        <v>40</v>
      </c>
      <c r="U7049" t="s">
        <v>44</v>
      </c>
      <c r="V7049" t="s">
        <v>45</v>
      </c>
      <c r="W7049" s="3">
        <v>45502</v>
      </c>
      <c r="X7049" t="s">
        <v>40</v>
      </c>
    </row>
    <row r="7050" spans="1:24" x14ac:dyDescent="0.25">
      <c r="A7050" t="s">
        <v>13666</v>
      </c>
      <c r="B7050" t="s">
        <v>35</v>
      </c>
      <c r="C7050" s="3">
        <v>45383</v>
      </c>
      <c r="D7050" s="3">
        <v>45473</v>
      </c>
      <c r="E7050" t="s">
        <v>31</v>
      </c>
      <c r="F7050" t="s">
        <v>36</v>
      </c>
      <c r="G7050" t="s">
        <v>1338</v>
      </c>
      <c r="H7050" t="s">
        <v>236</v>
      </c>
      <c r="I7050" t="s">
        <v>100</v>
      </c>
      <c r="J7050" t="s">
        <v>33</v>
      </c>
      <c r="K7050" t="s">
        <v>40</v>
      </c>
      <c r="L7050" t="s">
        <v>13667</v>
      </c>
      <c r="M7050" s="3">
        <v>45413</v>
      </c>
      <c r="N7050" s="3">
        <v>45443</v>
      </c>
      <c r="O7050" t="s">
        <v>41</v>
      </c>
      <c r="P7050" t="s">
        <v>266</v>
      </c>
      <c r="Q7050" t="s">
        <v>267</v>
      </c>
      <c r="R7050" t="s">
        <v>266</v>
      </c>
      <c r="S7050" t="s">
        <v>267</v>
      </c>
      <c r="T7050" t="s">
        <v>40</v>
      </c>
      <c r="U7050" t="s">
        <v>44</v>
      </c>
      <c r="V7050" t="s">
        <v>45</v>
      </c>
      <c r="W7050" s="3">
        <v>45502</v>
      </c>
      <c r="X7050" t="s">
        <v>40</v>
      </c>
    </row>
    <row r="7051" spans="1:24" x14ac:dyDescent="0.25">
      <c r="A7051" t="s">
        <v>13668</v>
      </c>
      <c r="B7051" t="s">
        <v>35</v>
      </c>
      <c r="C7051" s="3">
        <v>45383</v>
      </c>
      <c r="D7051" s="3">
        <v>45473</v>
      </c>
      <c r="E7051" t="s">
        <v>31</v>
      </c>
      <c r="F7051" t="s">
        <v>36</v>
      </c>
      <c r="G7051" t="s">
        <v>4075</v>
      </c>
      <c r="H7051" t="s">
        <v>236</v>
      </c>
      <c r="I7051" t="s">
        <v>10350</v>
      </c>
      <c r="J7051" t="s">
        <v>33</v>
      </c>
      <c r="K7051" t="s">
        <v>40</v>
      </c>
      <c r="L7051" t="s">
        <v>13669</v>
      </c>
      <c r="M7051" s="3">
        <v>45413</v>
      </c>
      <c r="N7051" s="3">
        <v>45443</v>
      </c>
      <c r="O7051" t="s">
        <v>41</v>
      </c>
      <c r="P7051" t="s">
        <v>1815</v>
      </c>
      <c r="Q7051" t="s">
        <v>1816</v>
      </c>
      <c r="R7051" t="s">
        <v>1815</v>
      </c>
      <c r="S7051" t="s">
        <v>1816</v>
      </c>
      <c r="T7051" t="s">
        <v>40</v>
      </c>
      <c r="U7051" t="s">
        <v>44</v>
      </c>
      <c r="V7051" t="s">
        <v>45</v>
      </c>
      <c r="W7051" s="3">
        <v>45502</v>
      </c>
      <c r="X7051" t="s">
        <v>40</v>
      </c>
    </row>
    <row r="7052" spans="1:24" x14ac:dyDescent="0.25">
      <c r="A7052" t="s">
        <v>13670</v>
      </c>
      <c r="B7052" t="s">
        <v>35</v>
      </c>
      <c r="C7052" s="3">
        <v>45383</v>
      </c>
      <c r="D7052" s="3">
        <v>45473</v>
      </c>
      <c r="E7052" t="s">
        <v>31</v>
      </c>
      <c r="F7052" t="s">
        <v>36</v>
      </c>
      <c r="G7052" t="s">
        <v>1056</v>
      </c>
      <c r="H7052" t="s">
        <v>141</v>
      </c>
      <c r="I7052" t="s">
        <v>1057</v>
      </c>
      <c r="J7052" t="s">
        <v>32</v>
      </c>
      <c r="K7052" t="s">
        <v>40</v>
      </c>
      <c r="L7052" t="s">
        <v>13671</v>
      </c>
      <c r="M7052" s="3">
        <v>45413</v>
      </c>
      <c r="N7052" s="3">
        <v>45443</v>
      </c>
      <c r="O7052" t="s">
        <v>41</v>
      </c>
      <c r="P7052" t="s">
        <v>208</v>
      </c>
      <c r="Q7052" t="s">
        <v>61</v>
      </c>
      <c r="R7052" t="s">
        <v>208</v>
      </c>
      <c r="S7052" t="s">
        <v>61</v>
      </c>
      <c r="T7052" t="s">
        <v>40</v>
      </c>
      <c r="U7052" t="s">
        <v>44</v>
      </c>
      <c r="V7052" t="s">
        <v>45</v>
      </c>
      <c r="W7052" s="3">
        <v>45502</v>
      </c>
      <c r="X7052" t="s">
        <v>40</v>
      </c>
    </row>
    <row r="7053" spans="1:24" x14ac:dyDescent="0.25">
      <c r="A7053" t="s">
        <v>13672</v>
      </c>
      <c r="B7053" t="s">
        <v>35</v>
      </c>
      <c r="C7053" s="3">
        <v>45383</v>
      </c>
      <c r="D7053" s="3">
        <v>45473</v>
      </c>
      <c r="E7053" t="s">
        <v>31</v>
      </c>
      <c r="F7053" t="s">
        <v>36</v>
      </c>
      <c r="G7053" t="s">
        <v>873</v>
      </c>
      <c r="H7053" t="s">
        <v>100</v>
      </c>
      <c r="I7053" t="s">
        <v>99</v>
      </c>
      <c r="J7053" t="s">
        <v>32</v>
      </c>
      <c r="K7053" t="s">
        <v>40</v>
      </c>
      <c r="L7053" t="s">
        <v>13673</v>
      </c>
      <c r="M7053" s="3">
        <v>45413</v>
      </c>
      <c r="N7053" s="3">
        <v>45443</v>
      </c>
      <c r="O7053" t="s">
        <v>41</v>
      </c>
      <c r="P7053" t="s">
        <v>93</v>
      </c>
      <c r="Q7053" t="s">
        <v>94</v>
      </c>
      <c r="R7053" t="s">
        <v>93</v>
      </c>
      <c r="S7053" t="s">
        <v>94</v>
      </c>
      <c r="T7053" t="s">
        <v>40</v>
      </c>
      <c r="U7053" t="s">
        <v>44</v>
      </c>
      <c r="V7053" t="s">
        <v>45</v>
      </c>
      <c r="W7053" s="3">
        <v>45502</v>
      </c>
      <c r="X7053" t="s">
        <v>40</v>
      </c>
    </row>
    <row r="7054" spans="1:24" x14ac:dyDescent="0.25">
      <c r="A7054" t="s">
        <v>13674</v>
      </c>
      <c r="B7054" t="s">
        <v>35</v>
      </c>
      <c r="C7054" s="3">
        <v>45383</v>
      </c>
      <c r="D7054" s="3">
        <v>45473</v>
      </c>
      <c r="E7054" t="s">
        <v>31</v>
      </c>
      <c r="F7054" t="s">
        <v>36</v>
      </c>
      <c r="G7054" t="s">
        <v>3369</v>
      </c>
      <c r="H7054" t="s">
        <v>100</v>
      </c>
      <c r="I7054" t="s">
        <v>716</v>
      </c>
      <c r="J7054" t="s">
        <v>33</v>
      </c>
      <c r="K7054" t="s">
        <v>40</v>
      </c>
      <c r="L7054" t="s">
        <v>13675</v>
      </c>
      <c r="M7054" s="3">
        <v>45413</v>
      </c>
      <c r="N7054" s="3">
        <v>45443</v>
      </c>
      <c r="O7054" t="s">
        <v>41</v>
      </c>
      <c r="P7054" t="s">
        <v>292</v>
      </c>
      <c r="Q7054" t="s">
        <v>293</v>
      </c>
      <c r="R7054" t="s">
        <v>292</v>
      </c>
      <c r="S7054" t="s">
        <v>293</v>
      </c>
      <c r="T7054" t="s">
        <v>40</v>
      </c>
      <c r="U7054" t="s">
        <v>44</v>
      </c>
      <c r="V7054" t="s">
        <v>45</v>
      </c>
      <c r="W7054" s="3">
        <v>45502</v>
      </c>
      <c r="X7054" t="s">
        <v>40</v>
      </c>
    </row>
    <row r="7055" spans="1:24" x14ac:dyDescent="0.25">
      <c r="A7055" t="s">
        <v>13676</v>
      </c>
      <c r="B7055" t="s">
        <v>35</v>
      </c>
      <c r="C7055" s="3">
        <v>45383</v>
      </c>
      <c r="D7055" s="3">
        <v>45473</v>
      </c>
      <c r="E7055" t="s">
        <v>31</v>
      </c>
      <c r="F7055" t="s">
        <v>36</v>
      </c>
      <c r="G7055" t="s">
        <v>339</v>
      </c>
      <c r="H7055" t="s">
        <v>100</v>
      </c>
      <c r="I7055" t="s">
        <v>340</v>
      </c>
      <c r="J7055" t="s">
        <v>33</v>
      </c>
      <c r="K7055" t="s">
        <v>40</v>
      </c>
      <c r="L7055" t="s">
        <v>13677</v>
      </c>
      <c r="M7055" s="3">
        <v>45413</v>
      </c>
      <c r="N7055" s="3">
        <v>45443</v>
      </c>
      <c r="O7055" t="s">
        <v>41</v>
      </c>
      <c r="P7055" t="s">
        <v>292</v>
      </c>
      <c r="Q7055" t="s">
        <v>293</v>
      </c>
      <c r="R7055" t="s">
        <v>292</v>
      </c>
      <c r="S7055" t="s">
        <v>293</v>
      </c>
      <c r="T7055" t="s">
        <v>40</v>
      </c>
      <c r="U7055" t="s">
        <v>44</v>
      </c>
      <c r="V7055" t="s">
        <v>45</v>
      </c>
      <c r="W7055" s="3">
        <v>45502</v>
      </c>
      <c r="X7055" t="s">
        <v>40</v>
      </c>
    </row>
    <row r="7056" spans="1:24" x14ac:dyDescent="0.25">
      <c r="A7056" t="s">
        <v>13678</v>
      </c>
      <c r="B7056" t="s">
        <v>35</v>
      </c>
      <c r="C7056" s="3">
        <v>45383</v>
      </c>
      <c r="D7056" s="3">
        <v>45473</v>
      </c>
      <c r="E7056" t="s">
        <v>31</v>
      </c>
      <c r="F7056" t="s">
        <v>36</v>
      </c>
      <c r="G7056" t="s">
        <v>1347</v>
      </c>
      <c r="H7056" t="s">
        <v>1348</v>
      </c>
      <c r="I7056" t="s">
        <v>1112</v>
      </c>
      <c r="J7056" t="s">
        <v>32</v>
      </c>
      <c r="K7056" t="s">
        <v>40</v>
      </c>
      <c r="L7056" t="s">
        <v>13679</v>
      </c>
      <c r="M7056" s="3">
        <v>45413</v>
      </c>
      <c r="N7056" s="3">
        <v>45443</v>
      </c>
      <c r="O7056" t="s">
        <v>41</v>
      </c>
      <c r="P7056" t="s">
        <v>208</v>
      </c>
      <c r="Q7056" t="s">
        <v>61</v>
      </c>
      <c r="R7056" t="s">
        <v>208</v>
      </c>
      <c r="S7056" t="s">
        <v>61</v>
      </c>
      <c r="T7056" t="s">
        <v>40</v>
      </c>
      <c r="U7056" t="s">
        <v>44</v>
      </c>
      <c r="V7056" t="s">
        <v>45</v>
      </c>
      <c r="W7056" s="3">
        <v>45502</v>
      </c>
      <c r="X7056" t="s">
        <v>40</v>
      </c>
    </row>
    <row r="7057" spans="1:24" x14ac:dyDescent="0.25">
      <c r="A7057" t="s">
        <v>13680</v>
      </c>
      <c r="B7057" t="s">
        <v>35</v>
      </c>
      <c r="C7057" s="3">
        <v>45383</v>
      </c>
      <c r="D7057" s="3">
        <v>45473</v>
      </c>
      <c r="E7057" t="s">
        <v>31</v>
      </c>
      <c r="F7057" t="s">
        <v>36</v>
      </c>
      <c r="G7057" t="s">
        <v>2483</v>
      </c>
      <c r="H7057" t="s">
        <v>141</v>
      </c>
      <c r="I7057" t="s">
        <v>54</v>
      </c>
      <c r="J7057" t="s">
        <v>32</v>
      </c>
      <c r="K7057" t="s">
        <v>40</v>
      </c>
      <c r="L7057" t="s">
        <v>13681</v>
      </c>
      <c r="M7057" s="3">
        <v>45413</v>
      </c>
      <c r="N7057" s="3">
        <v>45443</v>
      </c>
      <c r="O7057" t="s">
        <v>41</v>
      </c>
      <c r="P7057" t="s">
        <v>256</v>
      </c>
      <c r="Q7057" t="s">
        <v>257</v>
      </c>
      <c r="R7057" t="s">
        <v>256</v>
      </c>
      <c r="S7057" t="s">
        <v>257</v>
      </c>
      <c r="T7057" t="s">
        <v>40</v>
      </c>
      <c r="U7057" t="s">
        <v>44</v>
      </c>
      <c r="V7057" t="s">
        <v>45</v>
      </c>
      <c r="W7057" s="3">
        <v>45502</v>
      </c>
      <c r="X7057" t="s">
        <v>40</v>
      </c>
    </row>
    <row r="7058" spans="1:24" x14ac:dyDescent="0.25">
      <c r="A7058" t="s">
        <v>13682</v>
      </c>
      <c r="B7058" t="s">
        <v>35</v>
      </c>
      <c r="C7058" s="3">
        <v>45383</v>
      </c>
      <c r="D7058" s="3">
        <v>45473</v>
      </c>
      <c r="E7058" t="s">
        <v>31</v>
      </c>
      <c r="F7058" t="s">
        <v>36</v>
      </c>
      <c r="G7058" t="s">
        <v>147</v>
      </c>
      <c r="H7058" t="s">
        <v>141</v>
      </c>
      <c r="I7058" t="s">
        <v>148</v>
      </c>
      <c r="J7058" t="s">
        <v>33</v>
      </c>
      <c r="K7058" t="s">
        <v>40</v>
      </c>
      <c r="L7058" t="s">
        <v>13683</v>
      </c>
      <c r="M7058" s="3">
        <v>45413</v>
      </c>
      <c r="N7058" s="3">
        <v>45443</v>
      </c>
      <c r="O7058" t="s">
        <v>41</v>
      </c>
      <c r="P7058" t="s">
        <v>1815</v>
      </c>
      <c r="Q7058" t="s">
        <v>1816</v>
      </c>
      <c r="R7058" t="s">
        <v>1815</v>
      </c>
      <c r="S7058" t="s">
        <v>1816</v>
      </c>
      <c r="T7058" t="s">
        <v>40</v>
      </c>
      <c r="U7058" t="s">
        <v>44</v>
      </c>
      <c r="V7058" t="s">
        <v>45</v>
      </c>
      <c r="W7058" s="3">
        <v>45502</v>
      </c>
      <c r="X7058" t="s">
        <v>40</v>
      </c>
    </row>
    <row r="7059" spans="1:24" x14ac:dyDescent="0.25">
      <c r="A7059" t="s">
        <v>13684</v>
      </c>
      <c r="B7059" t="s">
        <v>35</v>
      </c>
      <c r="C7059" s="3">
        <v>45383</v>
      </c>
      <c r="D7059" s="3">
        <v>45473</v>
      </c>
      <c r="E7059" t="s">
        <v>31</v>
      </c>
      <c r="F7059" t="s">
        <v>36</v>
      </c>
      <c r="G7059" t="s">
        <v>2039</v>
      </c>
      <c r="H7059" t="s">
        <v>54</v>
      </c>
      <c r="I7059" t="s">
        <v>54</v>
      </c>
      <c r="J7059" t="s">
        <v>33</v>
      </c>
      <c r="K7059" t="s">
        <v>40</v>
      </c>
      <c r="L7059" t="s">
        <v>13685</v>
      </c>
      <c r="M7059" s="3">
        <v>45413</v>
      </c>
      <c r="N7059" s="3">
        <v>45443</v>
      </c>
      <c r="O7059" t="s">
        <v>41</v>
      </c>
      <c r="P7059" t="s">
        <v>378</v>
      </c>
      <c r="Q7059" t="s">
        <v>379</v>
      </c>
      <c r="R7059" t="s">
        <v>378</v>
      </c>
      <c r="S7059" t="s">
        <v>379</v>
      </c>
      <c r="T7059" t="s">
        <v>40</v>
      </c>
      <c r="U7059" t="s">
        <v>44</v>
      </c>
      <c r="V7059" t="s">
        <v>45</v>
      </c>
      <c r="W7059" s="3">
        <v>45502</v>
      </c>
      <c r="X7059" t="s">
        <v>40</v>
      </c>
    </row>
    <row r="7060" spans="1:24" x14ac:dyDescent="0.25">
      <c r="A7060" t="s">
        <v>13686</v>
      </c>
      <c r="B7060" t="s">
        <v>35</v>
      </c>
      <c r="C7060" s="3">
        <v>45383</v>
      </c>
      <c r="D7060" s="3">
        <v>45473</v>
      </c>
      <c r="E7060" t="s">
        <v>31</v>
      </c>
      <c r="F7060" t="s">
        <v>36</v>
      </c>
      <c r="G7060" t="s">
        <v>3489</v>
      </c>
      <c r="H7060" t="s">
        <v>100</v>
      </c>
      <c r="I7060" t="s">
        <v>1348</v>
      </c>
      <c r="J7060" t="s">
        <v>33</v>
      </c>
      <c r="K7060" t="s">
        <v>40</v>
      </c>
      <c r="L7060" t="s">
        <v>13687</v>
      </c>
      <c r="M7060" s="3">
        <v>45413</v>
      </c>
      <c r="N7060" s="3">
        <v>45443</v>
      </c>
      <c r="O7060" t="s">
        <v>41</v>
      </c>
      <c r="P7060" t="s">
        <v>1120</v>
      </c>
      <c r="Q7060" t="s">
        <v>583</v>
      </c>
      <c r="R7060" t="s">
        <v>1120</v>
      </c>
      <c r="S7060" t="s">
        <v>583</v>
      </c>
      <c r="T7060" t="s">
        <v>40</v>
      </c>
      <c r="U7060" t="s">
        <v>44</v>
      </c>
      <c r="V7060" t="s">
        <v>45</v>
      </c>
      <c r="W7060" s="3">
        <v>45502</v>
      </c>
      <c r="X7060" t="s">
        <v>40</v>
      </c>
    </row>
    <row r="7061" spans="1:24" x14ac:dyDescent="0.25">
      <c r="A7061" t="s">
        <v>13688</v>
      </c>
      <c r="B7061" t="s">
        <v>35</v>
      </c>
      <c r="C7061" s="3">
        <v>45383</v>
      </c>
      <c r="D7061" s="3">
        <v>45473</v>
      </c>
      <c r="E7061" t="s">
        <v>31</v>
      </c>
      <c r="F7061" t="s">
        <v>36</v>
      </c>
      <c r="G7061" t="s">
        <v>2279</v>
      </c>
      <c r="H7061" t="s">
        <v>100</v>
      </c>
      <c r="I7061" t="s">
        <v>1697</v>
      </c>
      <c r="J7061" t="s">
        <v>32</v>
      </c>
      <c r="K7061" t="s">
        <v>40</v>
      </c>
      <c r="L7061" t="s">
        <v>13689</v>
      </c>
      <c r="M7061" s="3">
        <v>45413</v>
      </c>
      <c r="N7061" s="3">
        <v>45443</v>
      </c>
      <c r="O7061" t="s">
        <v>41</v>
      </c>
      <c r="P7061" t="s">
        <v>122</v>
      </c>
      <c r="Q7061" t="s">
        <v>123</v>
      </c>
      <c r="R7061" t="s">
        <v>122</v>
      </c>
      <c r="S7061" t="s">
        <v>123</v>
      </c>
      <c r="T7061" t="s">
        <v>40</v>
      </c>
      <c r="U7061" t="s">
        <v>44</v>
      </c>
      <c r="V7061" t="s">
        <v>45</v>
      </c>
      <c r="W7061" s="3">
        <v>45502</v>
      </c>
      <c r="X7061" t="s">
        <v>40</v>
      </c>
    </row>
    <row r="7062" spans="1:24" x14ac:dyDescent="0.25">
      <c r="A7062" t="s">
        <v>13690</v>
      </c>
      <c r="B7062" t="s">
        <v>35</v>
      </c>
      <c r="C7062" s="3">
        <v>45383</v>
      </c>
      <c r="D7062" s="3">
        <v>45473</v>
      </c>
      <c r="E7062" t="s">
        <v>31</v>
      </c>
      <c r="F7062" t="s">
        <v>36</v>
      </c>
      <c r="G7062" t="s">
        <v>2018</v>
      </c>
      <c r="H7062" t="s">
        <v>120</v>
      </c>
      <c r="I7062" t="s">
        <v>716</v>
      </c>
      <c r="J7062" t="s">
        <v>33</v>
      </c>
      <c r="K7062" t="s">
        <v>40</v>
      </c>
      <c r="L7062" t="s">
        <v>13691</v>
      </c>
      <c r="M7062" s="3">
        <v>45413</v>
      </c>
      <c r="N7062" s="3">
        <v>45443</v>
      </c>
      <c r="O7062" t="s">
        <v>41</v>
      </c>
      <c r="P7062" t="s">
        <v>256</v>
      </c>
      <c r="Q7062" t="s">
        <v>257</v>
      </c>
      <c r="R7062" t="s">
        <v>256</v>
      </c>
      <c r="S7062" t="s">
        <v>257</v>
      </c>
      <c r="T7062" t="s">
        <v>40</v>
      </c>
      <c r="U7062" t="s">
        <v>44</v>
      </c>
      <c r="V7062" t="s">
        <v>45</v>
      </c>
      <c r="W7062" s="3">
        <v>45502</v>
      </c>
      <c r="X7062" t="s">
        <v>40</v>
      </c>
    </row>
    <row r="7063" spans="1:24" x14ac:dyDescent="0.25">
      <c r="A7063" t="s">
        <v>13692</v>
      </c>
      <c r="B7063" t="s">
        <v>35</v>
      </c>
      <c r="C7063" s="3">
        <v>45383</v>
      </c>
      <c r="D7063" s="3">
        <v>45473</v>
      </c>
      <c r="E7063" t="s">
        <v>31</v>
      </c>
      <c r="F7063" t="s">
        <v>36</v>
      </c>
      <c r="G7063" t="s">
        <v>715</v>
      </c>
      <c r="H7063" t="s">
        <v>120</v>
      </c>
      <c r="I7063" t="s">
        <v>716</v>
      </c>
      <c r="J7063" t="s">
        <v>33</v>
      </c>
      <c r="K7063" t="s">
        <v>40</v>
      </c>
      <c r="L7063" t="s">
        <v>13693</v>
      </c>
      <c r="M7063" s="3">
        <v>45413</v>
      </c>
      <c r="N7063" s="3">
        <v>45443</v>
      </c>
      <c r="O7063" t="s">
        <v>41</v>
      </c>
      <c r="P7063" t="s">
        <v>292</v>
      </c>
      <c r="Q7063" t="s">
        <v>293</v>
      </c>
      <c r="R7063" t="s">
        <v>292</v>
      </c>
      <c r="S7063" t="s">
        <v>293</v>
      </c>
      <c r="T7063" t="s">
        <v>40</v>
      </c>
      <c r="U7063" t="s">
        <v>44</v>
      </c>
      <c r="V7063" t="s">
        <v>45</v>
      </c>
      <c r="W7063" s="3">
        <v>45502</v>
      </c>
      <c r="X7063" t="s">
        <v>40</v>
      </c>
    </row>
    <row r="7064" spans="1:24" x14ac:dyDescent="0.25">
      <c r="A7064" t="s">
        <v>13694</v>
      </c>
      <c r="B7064" t="s">
        <v>35</v>
      </c>
      <c r="C7064" s="3">
        <v>45383</v>
      </c>
      <c r="D7064" s="3">
        <v>45473</v>
      </c>
      <c r="E7064" t="s">
        <v>31</v>
      </c>
      <c r="F7064" t="s">
        <v>36</v>
      </c>
      <c r="G7064" t="s">
        <v>784</v>
      </c>
      <c r="H7064" t="s">
        <v>479</v>
      </c>
      <c r="I7064" t="s">
        <v>785</v>
      </c>
      <c r="J7064" t="s">
        <v>32</v>
      </c>
      <c r="K7064" t="s">
        <v>40</v>
      </c>
      <c r="L7064" t="s">
        <v>13695</v>
      </c>
      <c r="M7064" s="3">
        <v>45413</v>
      </c>
      <c r="N7064" s="3">
        <v>45443</v>
      </c>
      <c r="O7064" t="s">
        <v>41</v>
      </c>
      <c r="P7064" t="s">
        <v>122</v>
      </c>
      <c r="Q7064" t="s">
        <v>123</v>
      </c>
      <c r="R7064" t="s">
        <v>122</v>
      </c>
      <c r="S7064" t="s">
        <v>123</v>
      </c>
      <c r="T7064" t="s">
        <v>40</v>
      </c>
      <c r="U7064" t="s">
        <v>44</v>
      </c>
      <c r="V7064" t="s">
        <v>45</v>
      </c>
      <c r="W7064" s="3">
        <v>45502</v>
      </c>
      <c r="X7064" t="s">
        <v>40</v>
      </c>
    </row>
    <row r="7065" spans="1:24" x14ac:dyDescent="0.25">
      <c r="A7065" t="s">
        <v>13696</v>
      </c>
      <c r="B7065" t="s">
        <v>35</v>
      </c>
      <c r="C7065" s="3">
        <v>45383</v>
      </c>
      <c r="D7065" s="3">
        <v>45473</v>
      </c>
      <c r="E7065" t="s">
        <v>31</v>
      </c>
      <c r="F7065" t="s">
        <v>36</v>
      </c>
      <c r="G7065" t="s">
        <v>1733</v>
      </c>
      <c r="H7065" t="s">
        <v>1734</v>
      </c>
      <c r="I7065" t="s">
        <v>1735</v>
      </c>
      <c r="J7065" t="s">
        <v>33</v>
      </c>
      <c r="K7065" t="s">
        <v>40</v>
      </c>
      <c r="L7065" t="s">
        <v>13697</v>
      </c>
      <c r="M7065" s="3">
        <v>45413</v>
      </c>
      <c r="N7065" s="3">
        <v>45443</v>
      </c>
      <c r="O7065" t="s">
        <v>41</v>
      </c>
      <c r="P7065" t="s">
        <v>42</v>
      </c>
      <c r="Q7065" t="s">
        <v>43</v>
      </c>
      <c r="R7065" t="s">
        <v>42</v>
      </c>
      <c r="S7065" t="s">
        <v>43</v>
      </c>
      <c r="T7065" t="s">
        <v>40</v>
      </c>
      <c r="U7065" t="s">
        <v>44</v>
      </c>
      <c r="V7065" t="s">
        <v>45</v>
      </c>
      <c r="W7065" s="3">
        <v>45502</v>
      </c>
      <c r="X7065" t="s">
        <v>40</v>
      </c>
    </row>
    <row r="7066" spans="1:24" x14ac:dyDescent="0.25">
      <c r="A7066" t="s">
        <v>13698</v>
      </c>
      <c r="B7066" t="s">
        <v>35</v>
      </c>
      <c r="C7066" s="3">
        <v>45383</v>
      </c>
      <c r="D7066" s="3">
        <v>45473</v>
      </c>
      <c r="E7066" t="s">
        <v>31</v>
      </c>
      <c r="F7066" t="s">
        <v>36</v>
      </c>
      <c r="G7066" t="s">
        <v>1738</v>
      </c>
      <c r="H7066" t="s">
        <v>775</v>
      </c>
      <c r="I7066" t="s">
        <v>120</v>
      </c>
      <c r="J7066" t="s">
        <v>32</v>
      </c>
      <c r="K7066" t="s">
        <v>40</v>
      </c>
      <c r="L7066" t="s">
        <v>13699</v>
      </c>
      <c r="M7066" s="3">
        <v>45413</v>
      </c>
      <c r="N7066" s="3">
        <v>45443</v>
      </c>
      <c r="O7066" t="s">
        <v>41</v>
      </c>
      <c r="P7066" t="s">
        <v>93</v>
      </c>
      <c r="Q7066" t="s">
        <v>94</v>
      </c>
      <c r="R7066" t="s">
        <v>93</v>
      </c>
      <c r="S7066" t="s">
        <v>94</v>
      </c>
      <c r="T7066" t="s">
        <v>40</v>
      </c>
      <c r="U7066" t="s">
        <v>44</v>
      </c>
      <c r="V7066" t="s">
        <v>45</v>
      </c>
      <c r="W7066" s="3">
        <v>45502</v>
      </c>
      <c r="X7066" t="s">
        <v>40</v>
      </c>
    </row>
    <row r="7067" spans="1:24" x14ac:dyDescent="0.25">
      <c r="A7067" t="s">
        <v>13700</v>
      </c>
      <c r="B7067" t="s">
        <v>35</v>
      </c>
      <c r="C7067" s="3">
        <v>45383</v>
      </c>
      <c r="D7067" s="3">
        <v>45473</v>
      </c>
      <c r="E7067" t="s">
        <v>31</v>
      </c>
      <c r="F7067" t="s">
        <v>36</v>
      </c>
      <c r="G7067" t="s">
        <v>1564</v>
      </c>
      <c r="H7067" t="s">
        <v>100</v>
      </c>
      <c r="I7067" t="s">
        <v>1565</v>
      </c>
      <c r="J7067" t="s">
        <v>33</v>
      </c>
      <c r="K7067" t="s">
        <v>40</v>
      </c>
      <c r="L7067" t="s">
        <v>13701</v>
      </c>
      <c r="M7067" s="3">
        <v>45413</v>
      </c>
      <c r="N7067" s="3">
        <v>45443</v>
      </c>
      <c r="O7067" t="s">
        <v>41</v>
      </c>
      <c r="P7067" t="s">
        <v>1815</v>
      </c>
      <c r="Q7067" t="s">
        <v>1816</v>
      </c>
      <c r="R7067" t="s">
        <v>1815</v>
      </c>
      <c r="S7067" t="s">
        <v>1816</v>
      </c>
      <c r="T7067" t="s">
        <v>40</v>
      </c>
      <c r="U7067" t="s">
        <v>44</v>
      </c>
      <c r="V7067" t="s">
        <v>45</v>
      </c>
      <c r="W7067" s="3">
        <v>45502</v>
      </c>
      <c r="X7067" t="s">
        <v>40</v>
      </c>
    </row>
    <row r="7068" spans="1:24" x14ac:dyDescent="0.25">
      <c r="A7068" t="s">
        <v>13702</v>
      </c>
      <c r="B7068" t="s">
        <v>35</v>
      </c>
      <c r="C7068" s="3">
        <v>45383</v>
      </c>
      <c r="D7068" s="3">
        <v>45473</v>
      </c>
      <c r="E7068" t="s">
        <v>31</v>
      </c>
      <c r="F7068" t="s">
        <v>36</v>
      </c>
      <c r="G7068" t="s">
        <v>499</v>
      </c>
      <c r="H7068" t="s">
        <v>284</v>
      </c>
      <c r="I7068" t="s">
        <v>285</v>
      </c>
      <c r="J7068" t="s">
        <v>33</v>
      </c>
      <c r="K7068" t="s">
        <v>40</v>
      </c>
      <c r="L7068" t="s">
        <v>13703</v>
      </c>
      <c r="M7068" s="3">
        <v>45413</v>
      </c>
      <c r="N7068" s="3">
        <v>45443</v>
      </c>
      <c r="O7068" t="s">
        <v>41</v>
      </c>
      <c r="P7068" t="s">
        <v>378</v>
      </c>
      <c r="Q7068" t="s">
        <v>379</v>
      </c>
      <c r="R7068" t="s">
        <v>378</v>
      </c>
      <c r="S7068" t="s">
        <v>379</v>
      </c>
      <c r="T7068" t="s">
        <v>40</v>
      </c>
      <c r="U7068" t="s">
        <v>44</v>
      </c>
      <c r="V7068" t="s">
        <v>45</v>
      </c>
      <c r="W7068" s="3">
        <v>45502</v>
      </c>
      <c r="X7068" t="s">
        <v>40</v>
      </c>
    </row>
    <row r="7069" spans="1:24" x14ac:dyDescent="0.25">
      <c r="A7069" t="s">
        <v>13704</v>
      </c>
      <c r="B7069" t="s">
        <v>35</v>
      </c>
      <c r="C7069" s="3">
        <v>45383</v>
      </c>
      <c r="D7069" s="3">
        <v>45473</v>
      </c>
      <c r="E7069" t="s">
        <v>31</v>
      </c>
      <c r="F7069" t="s">
        <v>36</v>
      </c>
      <c r="G7069" t="s">
        <v>3206</v>
      </c>
      <c r="H7069" t="s">
        <v>120</v>
      </c>
      <c r="I7069" t="s">
        <v>371</v>
      </c>
      <c r="J7069" t="s">
        <v>33</v>
      </c>
      <c r="K7069" t="s">
        <v>40</v>
      </c>
      <c r="L7069" t="s">
        <v>13705</v>
      </c>
      <c r="M7069" s="3">
        <v>45413</v>
      </c>
      <c r="N7069" s="3">
        <v>45443</v>
      </c>
      <c r="O7069" t="s">
        <v>41</v>
      </c>
      <c r="P7069" t="s">
        <v>122</v>
      </c>
      <c r="Q7069" t="s">
        <v>123</v>
      </c>
      <c r="R7069" t="s">
        <v>122</v>
      </c>
      <c r="S7069" t="s">
        <v>123</v>
      </c>
      <c r="T7069" t="s">
        <v>40</v>
      </c>
      <c r="U7069" t="s">
        <v>44</v>
      </c>
      <c r="V7069" t="s">
        <v>45</v>
      </c>
      <c r="W7069" s="3">
        <v>45502</v>
      </c>
      <c r="X7069" t="s">
        <v>40</v>
      </c>
    </row>
    <row r="7070" spans="1:24" x14ac:dyDescent="0.25">
      <c r="A7070" t="s">
        <v>13706</v>
      </c>
      <c r="B7070" t="s">
        <v>35</v>
      </c>
      <c r="C7070" s="3">
        <v>45383</v>
      </c>
      <c r="D7070" s="3">
        <v>45473</v>
      </c>
      <c r="E7070" t="s">
        <v>31</v>
      </c>
      <c r="F7070" t="s">
        <v>36</v>
      </c>
      <c r="G7070" t="s">
        <v>1442</v>
      </c>
      <c r="H7070" t="s">
        <v>229</v>
      </c>
      <c r="I7070" t="s">
        <v>643</v>
      </c>
      <c r="J7070" t="s">
        <v>33</v>
      </c>
      <c r="K7070" t="s">
        <v>40</v>
      </c>
      <c r="L7070" t="s">
        <v>13707</v>
      </c>
      <c r="M7070" s="3">
        <v>45413</v>
      </c>
      <c r="N7070" s="3">
        <v>45443</v>
      </c>
      <c r="O7070" t="s">
        <v>41</v>
      </c>
      <c r="P7070" t="s">
        <v>208</v>
      </c>
      <c r="Q7070" t="s">
        <v>61</v>
      </c>
      <c r="R7070" t="s">
        <v>208</v>
      </c>
      <c r="S7070" t="s">
        <v>61</v>
      </c>
      <c r="T7070" t="s">
        <v>40</v>
      </c>
      <c r="U7070" t="s">
        <v>44</v>
      </c>
      <c r="V7070" t="s">
        <v>45</v>
      </c>
      <c r="W7070" s="3">
        <v>45502</v>
      </c>
      <c r="X7070" t="s">
        <v>40</v>
      </c>
    </row>
    <row r="7071" spans="1:24" x14ac:dyDescent="0.25">
      <c r="A7071" t="s">
        <v>13708</v>
      </c>
      <c r="B7071" t="s">
        <v>35</v>
      </c>
      <c r="C7071" s="3">
        <v>45383</v>
      </c>
      <c r="D7071" s="3">
        <v>45473</v>
      </c>
      <c r="E7071" t="s">
        <v>31</v>
      </c>
      <c r="F7071" t="s">
        <v>36</v>
      </c>
      <c r="G7071" t="s">
        <v>90</v>
      </c>
      <c r="H7071" t="s">
        <v>91</v>
      </c>
      <c r="I7071" t="s">
        <v>92</v>
      </c>
      <c r="J7071" t="s">
        <v>33</v>
      </c>
      <c r="K7071" t="s">
        <v>40</v>
      </c>
      <c r="L7071" t="s">
        <v>13709</v>
      </c>
      <c r="M7071" s="3">
        <v>45413</v>
      </c>
      <c r="N7071" s="3">
        <v>45443</v>
      </c>
      <c r="O7071" t="s">
        <v>41</v>
      </c>
      <c r="P7071" t="s">
        <v>93</v>
      </c>
      <c r="Q7071" t="s">
        <v>94</v>
      </c>
      <c r="R7071" t="s">
        <v>93</v>
      </c>
      <c r="S7071" t="s">
        <v>94</v>
      </c>
      <c r="T7071" t="s">
        <v>40</v>
      </c>
      <c r="U7071" t="s">
        <v>44</v>
      </c>
      <c r="V7071" t="s">
        <v>45</v>
      </c>
      <c r="W7071" s="3">
        <v>45502</v>
      </c>
      <c r="X7071" t="s">
        <v>40</v>
      </c>
    </row>
    <row r="7072" spans="1:24" x14ac:dyDescent="0.25">
      <c r="A7072" t="s">
        <v>13710</v>
      </c>
      <c r="B7072" t="s">
        <v>35</v>
      </c>
      <c r="C7072" s="3">
        <v>45383</v>
      </c>
      <c r="D7072" s="3">
        <v>45473</v>
      </c>
      <c r="E7072" t="s">
        <v>31</v>
      </c>
      <c r="F7072" t="s">
        <v>36</v>
      </c>
      <c r="G7072" t="s">
        <v>1016</v>
      </c>
      <c r="H7072" t="s">
        <v>91</v>
      </c>
      <c r="I7072" t="s">
        <v>49</v>
      </c>
      <c r="J7072" t="s">
        <v>33</v>
      </c>
      <c r="K7072" t="s">
        <v>40</v>
      </c>
      <c r="L7072" t="s">
        <v>13711</v>
      </c>
      <c r="M7072" s="3">
        <v>45413</v>
      </c>
      <c r="N7072" s="3">
        <v>45443</v>
      </c>
      <c r="O7072" t="s">
        <v>41</v>
      </c>
      <c r="P7072" t="s">
        <v>1815</v>
      </c>
      <c r="Q7072" t="s">
        <v>1816</v>
      </c>
      <c r="R7072" t="s">
        <v>1815</v>
      </c>
      <c r="S7072" t="s">
        <v>1816</v>
      </c>
      <c r="T7072" t="s">
        <v>40</v>
      </c>
      <c r="U7072" t="s">
        <v>44</v>
      </c>
      <c r="V7072" t="s">
        <v>45</v>
      </c>
      <c r="W7072" s="3">
        <v>45502</v>
      </c>
      <c r="X7072" t="s">
        <v>40</v>
      </c>
    </row>
    <row r="7073" spans="1:24" x14ac:dyDescent="0.25">
      <c r="A7073" t="s">
        <v>13712</v>
      </c>
      <c r="B7073" t="s">
        <v>35</v>
      </c>
      <c r="C7073" s="3">
        <v>45383</v>
      </c>
      <c r="D7073" s="3">
        <v>45473</v>
      </c>
      <c r="E7073" t="s">
        <v>31</v>
      </c>
      <c r="F7073" t="s">
        <v>36</v>
      </c>
      <c r="G7073" t="s">
        <v>5868</v>
      </c>
      <c r="H7073" t="s">
        <v>613</v>
      </c>
      <c r="I7073" t="s">
        <v>1414</v>
      </c>
      <c r="J7073" t="s">
        <v>32</v>
      </c>
      <c r="K7073" t="s">
        <v>40</v>
      </c>
      <c r="L7073" t="s">
        <v>13713</v>
      </c>
      <c r="M7073" s="3">
        <v>45413</v>
      </c>
      <c r="N7073" s="3">
        <v>45443</v>
      </c>
      <c r="O7073" t="s">
        <v>41</v>
      </c>
      <c r="P7073" t="s">
        <v>208</v>
      </c>
      <c r="Q7073" t="s">
        <v>61</v>
      </c>
      <c r="R7073" t="s">
        <v>208</v>
      </c>
      <c r="S7073" t="s">
        <v>61</v>
      </c>
      <c r="T7073" t="s">
        <v>40</v>
      </c>
      <c r="U7073" t="s">
        <v>44</v>
      </c>
      <c r="V7073" t="s">
        <v>45</v>
      </c>
      <c r="W7073" s="3">
        <v>45502</v>
      </c>
      <c r="X7073" t="s">
        <v>40</v>
      </c>
    </row>
    <row r="7074" spans="1:24" x14ac:dyDescent="0.25">
      <c r="A7074" t="s">
        <v>13714</v>
      </c>
      <c r="B7074" t="s">
        <v>35</v>
      </c>
      <c r="C7074" s="3">
        <v>45383</v>
      </c>
      <c r="D7074" s="3">
        <v>45473</v>
      </c>
      <c r="E7074" t="s">
        <v>31</v>
      </c>
      <c r="F7074" t="s">
        <v>36</v>
      </c>
      <c r="G7074" t="s">
        <v>1393</v>
      </c>
      <c r="H7074" t="s">
        <v>850</v>
      </c>
      <c r="I7074" t="s">
        <v>54</v>
      </c>
      <c r="J7074" t="s">
        <v>33</v>
      </c>
      <c r="K7074" t="s">
        <v>40</v>
      </c>
      <c r="L7074" t="s">
        <v>13715</v>
      </c>
      <c r="M7074" s="3">
        <v>45383</v>
      </c>
      <c r="N7074" s="3">
        <v>45412</v>
      </c>
      <c r="O7074" t="s">
        <v>41</v>
      </c>
      <c r="P7074" t="s">
        <v>497</v>
      </c>
      <c r="Q7074" t="s">
        <v>494</v>
      </c>
      <c r="R7074" t="s">
        <v>497</v>
      </c>
      <c r="S7074" t="s">
        <v>494</v>
      </c>
      <c r="T7074" t="s">
        <v>40</v>
      </c>
      <c r="U7074" t="s">
        <v>44</v>
      </c>
      <c r="V7074" t="s">
        <v>45</v>
      </c>
      <c r="W7074" s="3">
        <v>45502</v>
      </c>
      <c r="X7074" t="s">
        <v>40</v>
      </c>
    </row>
    <row r="7075" spans="1:24" x14ac:dyDescent="0.25">
      <c r="A7075" t="s">
        <v>13716</v>
      </c>
      <c r="B7075" t="s">
        <v>35</v>
      </c>
      <c r="C7075" s="3">
        <v>45383</v>
      </c>
      <c r="D7075" s="3">
        <v>45473</v>
      </c>
      <c r="E7075" t="s">
        <v>31</v>
      </c>
      <c r="F7075" t="s">
        <v>36</v>
      </c>
      <c r="G7075" t="s">
        <v>1906</v>
      </c>
      <c r="H7075" t="s">
        <v>1344</v>
      </c>
      <c r="I7075" t="s">
        <v>307</v>
      </c>
      <c r="J7075" t="s">
        <v>33</v>
      </c>
      <c r="K7075" t="s">
        <v>40</v>
      </c>
      <c r="L7075" t="s">
        <v>13717</v>
      </c>
      <c r="M7075" s="3">
        <v>45383</v>
      </c>
      <c r="N7075" s="3">
        <v>45412</v>
      </c>
      <c r="O7075" t="s">
        <v>41</v>
      </c>
      <c r="P7075" t="s">
        <v>602</v>
      </c>
      <c r="Q7075" t="s">
        <v>603</v>
      </c>
      <c r="R7075" t="s">
        <v>602</v>
      </c>
      <c r="S7075" t="s">
        <v>603</v>
      </c>
      <c r="T7075" t="s">
        <v>40</v>
      </c>
      <c r="U7075" t="s">
        <v>44</v>
      </c>
      <c r="V7075" t="s">
        <v>45</v>
      </c>
      <c r="W7075" s="3">
        <v>45502</v>
      </c>
      <c r="X7075" t="s">
        <v>40</v>
      </c>
    </row>
    <row r="7076" spans="1:24" x14ac:dyDescent="0.25">
      <c r="A7076" t="s">
        <v>13718</v>
      </c>
      <c r="B7076" t="s">
        <v>35</v>
      </c>
      <c r="C7076" s="3">
        <v>45383</v>
      </c>
      <c r="D7076" s="3">
        <v>45473</v>
      </c>
      <c r="E7076" t="s">
        <v>31</v>
      </c>
      <c r="F7076" t="s">
        <v>36</v>
      </c>
      <c r="G7076" t="s">
        <v>2589</v>
      </c>
      <c r="H7076" t="s">
        <v>441</v>
      </c>
      <c r="I7076" t="s">
        <v>532</v>
      </c>
      <c r="J7076" t="s">
        <v>32</v>
      </c>
      <c r="K7076" t="s">
        <v>40</v>
      </c>
      <c r="L7076" t="s">
        <v>13719</v>
      </c>
      <c r="M7076" s="3">
        <v>45383</v>
      </c>
      <c r="N7076" s="3">
        <v>45412</v>
      </c>
      <c r="O7076" t="s">
        <v>41</v>
      </c>
      <c r="P7076" t="s">
        <v>87</v>
      </c>
      <c r="Q7076" t="s">
        <v>88</v>
      </c>
      <c r="R7076" t="s">
        <v>87</v>
      </c>
      <c r="S7076" t="s">
        <v>88</v>
      </c>
      <c r="T7076" t="s">
        <v>40</v>
      </c>
      <c r="U7076" t="s">
        <v>44</v>
      </c>
      <c r="V7076" t="s">
        <v>45</v>
      </c>
      <c r="W7076" s="3">
        <v>45502</v>
      </c>
      <c r="X7076" t="s">
        <v>40</v>
      </c>
    </row>
    <row r="7077" spans="1:24" x14ac:dyDescent="0.25">
      <c r="A7077" t="s">
        <v>13720</v>
      </c>
      <c r="B7077" t="s">
        <v>35</v>
      </c>
      <c r="C7077" s="3">
        <v>45383</v>
      </c>
      <c r="D7077" s="3">
        <v>45473</v>
      </c>
      <c r="E7077" t="s">
        <v>31</v>
      </c>
      <c r="F7077" t="s">
        <v>36</v>
      </c>
      <c r="G7077" t="s">
        <v>78</v>
      </c>
      <c r="H7077" t="s">
        <v>79</v>
      </c>
      <c r="I7077" t="s">
        <v>80</v>
      </c>
      <c r="J7077" t="s">
        <v>33</v>
      </c>
      <c r="K7077" t="s">
        <v>40</v>
      </c>
      <c r="L7077" t="s">
        <v>13721</v>
      </c>
      <c r="M7077" s="3">
        <v>45413</v>
      </c>
      <c r="N7077" s="3">
        <v>45443</v>
      </c>
      <c r="O7077" t="s">
        <v>41</v>
      </c>
      <c r="P7077" t="s">
        <v>42</v>
      </c>
      <c r="Q7077" t="s">
        <v>43</v>
      </c>
      <c r="R7077" t="s">
        <v>42</v>
      </c>
      <c r="S7077" t="s">
        <v>43</v>
      </c>
      <c r="T7077" t="s">
        <v>40</v>
      </c>
      <c r="U7077" t="s">
        <v>44</v>
      </c>
      <c r="V7077" t="s">
        <v>45</v>
      </c>
      <c r="W7077" s="3">
        <v>45502</v>
      </c>
      <c r="X7077" t="s">
        <v>40</v>
      </c>
    </row>
    <row r="7078" spans="1:24" x14ac:dyDescent="0.25">
      <c r="A7078" t="s">
        <v>13722</v>
      </c>
      <c r="B7078" t="s">
        <v>35</v>
      </c>
      <c r="C7078" s="3">
        <v>45383</v>
      </c>
      <c r="D7078" s="3">
        <v>45473</v>
      </c>
      <c r="E7078" t="s">
        <v>31</v>
      </c>
      <c r="F7078" t="s">
        <v>36</v>
      </c>
      <c r="G7078" t="s">
        <v>73</v>
      </c>
      <c r="H7078" t="s">
        <v>74</v>
      </c>
      <c r="I7078" t="s">
        <v>75</v>
      </c>
      <c r="J7078" t="s">
        <v>32</v>
      </c>
      <c r="K7078" t="s">
        <v>40</v>
      </c>
      <c r="L7078" t="s">
        <v>13723</v>
      </c>
      <c r="M7078" s="3">
        <v>45413</v>
      </c>
      <c r="N7078" s="3">
        <v>45443</v>
      </c>
      <c r="O7078" t="s">
        <v>41</v>
      </c>
      <c r="P7078" t="s">
        <v>122</v>
      </c>
      <c r="Q7078" t="s">
        <v>123</v>
      </c>
      <c r="R7078" t="s">
        <v>122</v>
      </c>
      <c r="S7078" t="s">
        <v>123</v>
      </c>
      <c r="T7078" t="s">
        <v>40</v>
      </c>
      <c r="U7078" t="s">
        <v>44</v>
      </c>
      <c r="V7078" t="s">
        <v>45</v>
      </c>
      <c r="W7078" s="3">
        <v>45502</v>
      </c>
      <c r="X7078" t="s">
        <v>40</v>
      </c>
    </row>
    <row r="7079" spans="1:24" x14ac:dyDescent="0.25">
      <c r="A7079" t="s">
        <v>13724</v>
      </c>
      <c r="B7079" t="s">
        <v>35</v>
      </c>
      <c r="C7079" s="3">
        <v>45383</v>
      </c>
      <c r="D7079" s="3">
        <v>45473</v>
      </c>
      <c r="E7079" t="s">
        <v>31</v>
      </c>
      <c r="F7079" t="s">
        <v>36</v>
      </c>
      <c r="G7079" t="s">
        <v>2728</v>
      </c>
      <c r="H7079" t="s">
        <v>198</v>
      </c>
      <c r="I7079" t="s">
        <v>99</v>
      </c>
      <c r="J7079" t="s">
        <v>32</v>
      </c>
      <c r="K7079" t="s">
        <v>40</v>
      </c>
      <c r="L7079" t="s">
        <v>13725</v>
      </c>
      <c r="M7079" s="3">
        <v>45383</v>
      </c>
      <c r="N7079" s="3">
        <v>45412</v>
      </c>
      <c r="O7079" t="s">
        <v>41</v>
      </c>
      <c r="P7079" t="s">
        <v>3141</v>
      </c>
      <c r="Q7079" t="s">
        <v>3142</v>
      </c>
      <c r="R7079" t="s">
        <v>3141</v>
      </c>
      <c r="S7079" t="s">
        <v>3142</v>
      </c>
      <c r="T7079" t="s">
        <v>40</v>
      </c>
      <c r="U7079" t="s">
        <v>44</v>
      </c>
      <c r="V7079" t="s">
        <v>45</v>
      </c>
      <c r="W7079" s="3">
        <v>45502</v>
      </c>
      <c r="X7079" t="s">
        <v>40</v>
      </c>
    </row>
    <row r="7080" spans="1:24" x14ac:dyDescent="0.25">
      <c r="A7080" t="s">
        <v>13726</v>
      </c>
      <c r="B7080" t="s">
        <v>35</v>
      </c>
      <c r="C7080" s="3">
        <v>45383</v>
      </c>
      <c r="D7080" s="3">
        <v>45473</v>
      </c>
      <c r="E7080" t="s">
        <v>31</v>
      </c>
      <c r="F7080" t="s">
        <v>36</v>
      </c>
      <c r="G7080" t="s">
        <v>139</v>
      </c>
      <c r="H7080" t="s">
        <v>3400</v>
      </c>
      <c r="I7080" t="s">
        <v>86</v>
      </c>
      <c r="J7080" t="s">
        <v>33</v>
      </c>
      <c r="K7080" t="s">
        <v>40</v>
      </c>
      <c r="L7080" t="s">
        <v>13727</v>
      </c>
      <c r="M7080" s="3">
        <v>45383</v>
      </c>
      <c r="N7080" s="3">
        <v>45412</v>
      </c>
      <c r="O7080" t="s">
        <v>41</v>
      </c>
      <c r="P7080" t="s">
        <v>93</v>
      </c>
      <c r="Q7080" t="s">
        <v>94</v>
      </c>
      <c r="R7080" t="s">
        <v>93</v>
      </c>
      <c r="S7080" t="s">
        <v>94</v>
      </c>
      <c r="T7080" t="s">
        <v>40</v>
      </c>
      <c r="U7080" t="s">
        <v>44</v>
      </c>
      <c r="V7080" t="s">
        <v>45</v>
      </c>
      <c r="W7080" s="3">
        <v>45502</v>
      </c>
      <c r="X7080" t="s">
        <v>40</v>
      </c>
    </row>
    <row r="7081" spans="1:24" x14ac:dyDescent="0.25">
      <c r="A7081" t="s">
        <v>13728</v>
      </c>
      <c r="B7081" t="s">
        <v>35</v>
      </c>
      <c r="C7081" s="3">
        <v>45383</v>
      </c>
      <c r="D7081" s="3">
        <v>45473</v>
      </c>
      <c r="E7081" t="s">
        <v>31</v>
      </c>
      <c r="F7081" t="s">
        <v>36</v>
      </c>
      <c r="G7081" t="s">
        <v>2410</v>
      </c>
      <c r="H7081" t="s">
        <v>524</v>
      </c>
      <c r="I7081" t="s">
        <v>182</v>
      </c>
      <c r="J7081" t="s">
        <v>32</v>
      </c>
      <c r="K7081" t="s">
        <v>40</v>
      </c>
      <c r="L7081" t="s">
        <v>13729</v>
      </c>
      <c r="M7081" s="3">
        <v>45383</v>
      </c>
      <c r="N7081" s="3">
        <v>45412</v>
      </c>
      <c r="O7081" t="s">
        <v>41</v>
      </c>
      <c r="P7081" t="s">
        <v>208</v>
      </c>
      <c r="Q7081" t="s">
        <v>61</v>
      </c>
      <c r="R7081" t="s">
        <v>208</v>
      </c>
      <c r="S7081" t="s">
        <v>61</v>
      </c>
      <c r="T7081" t="s">
        <v>40</v>
      </c>
      <c r="U7081" t="s">
        <v>44</v>
      </c>
      <c r="V7081" t="s">
        <v>45</v>
      </c>
      <c r="W7081" s="3">
        <v>45502</v>
      </c>
      <c r="X7081" t="s">
        <v>40</v>
      </c>
    </row>
    <row r="7082" spans="1:24" x14ac:dyDescent="0.25">
      <c r="A7082" t="s">
        <v>13730</v>
      </c>
      <c r="B7082" t="s">
        <v>35</v>
      </c>
      <c r="C7082" s="3">
        <v>45383</v>
      </c>
      <c r="D7082" s="3">
        <v>45473</v>
      </c>
      <c r="E7082" t="s">
        <v>31</v>
      </c>
      <c r="F7082" t="s">
        <v>36</v>
      </c>
      <c r="G7082" t="s">
        <v>4443</v>
      </c>
      <c r="H7082" t="s">
        <v>4444</v>
      </c>
      <c r="I7082" t="s">
        <v>438</v>
      </c>
      <c r="J7082" t="s">
        <v>32</v>
      </c>
      <c r="K7082" t="s">
        <v>40</v>
      </c>
      <c r="L7082" t="s">
        <v>13731</v>
      </c>
      <c r="M7082" s="3">
        <v>45413</v>
      </c>
      <c r="N7082" s="3">
        <v>45443</v>
      </c>
      <c r="O7082" t="s">
        <v>41</v>
      </c>
      <c r="P7082" t="s">
        <v>42</v>
      </c>
      <c r="Q7082" t="s">
        <v>43</v>
      </c>
      <c r="R7082" t="s">
        <v>42</v>
      </c>
      <c r="S7082" t="s">
        <v>43</v>
      </c>
      <c r="T7082" t="s">
        <v>40</v>
      </c>
      <c r="U7082" t="s">
        <v>44</v>
      </c>
      <c r="V7082" t="s">
        <v>45</v>
      </c>
      <c r="W7082" s="3">
        <v>45502</v>
      </c>
      <c r="X7082" t="s">
        <v>40</v>
      </c>
    </row>
    <row r="7083" spans="1:24" x14ac:dyDescent="0.25">
      <c r="A7083" t="s">
        <v>13732</v>
      </c>
      <c r="B7083" t="s">
        <v>35</v>
      </c>
      <c r="C7083" s="3">
        <v>45383</v>
      </c>
      <c r="D7083" s="3">
        <v>45473</v>
      </c>
      <c r="E7083" t="s">
        <v>31</v>
      </c>
      <c r="F7083" t="s">
        <v>36</v>
      </c>
      <c r="G7083" t="s">
        <v>269</v>
      </c>
      <c r="H7083" t="s">
        <v>270</v>
      </c>
      <c r="I7083" t="s">
        <v>271</v>
      </c>
      <c r="J7083" t="s">
        <v>33</v>
      </c>
      <c r="K7083" t="s">
        <v>40</v>
      </c>
      <c r="L7083" t="s">
        <v>13733</v>
      </c>
      <c r="M7083" s="3">
        <v>45413</v>
      </c>
      <c r="N7083" s="3">
        <v>45443</v>
      </c>
      <c r="O7083" t="s">
        <v>41</v>
      </c>
      <c r="P7083" t="s">
        <v>208</v>
      </c>
      <c r="Q7083" t="s">
        <v>61</v>
      </c>
      <c r="R7083" t="s">
        <v>208</v>
      </c>
      <c r="S7083" t="s">
        <v>61</v>
      </c>
      <c r="T7083" t="s">
        <v>40</v>
      </c>
      <c r="U7083" t="s">
        <v>44</v>
      </c>
      <c r="V7083" t="s">
        <v>45</v>
      </c>
      <c r="W7083" s="3">
        <v>45502</v>
      </c>
      <c r="X7083" t="s">
        <v>40</v>
      </c>
    </row>
    <row r="7084" spans="1:24" x14ac:dyDescent="0.25">
      <c r="A7084" t="s">
        <v>13734</v>
      </c>
      <c r="B7084" t="s">
        <v>35</v>
      </c>
      <c r="C7084" s="3">
        <v>45383</v>
      </c>
      <c r="D7084" s="3">
        <v>45473</v>
      </c>
      <c r="E7084" t="s">
        <v>31</v>
      </c>
      <c r="F7084" t="s">
        <v>36</v>
      </c>
      <c r="G7084" t="s">
        <v>1071</v>
      </c>
      <c r="H7084" t="s">
        <v>270</v>
      </c>
      <c r="I7084" t="s">
        <v>99</v>
      </c>
      <c r="J7084" t="s">
        <v>32</v>
      </c>
      <c r="K7084" t="s">
        <v>40</v>
      </c>
      <c r="L7084" t="s">
        <v>13735</v>
      </c>
      <c r="M7084" s="3">
        <v>45413</v>
      </c>
      <c r="N7084" s="3">
        <v>45443</v>
      </c>
      <c r="O7084" t="s">
        <v>41</v>
      </c>
      <c r="P7084" t="s">
        <v>166</v>
      </c>
      <c r="Q7084" t="s">
        <v>167</v>
      </c>
      <c r="R7084" t="s">
        <v>166</v>
      </c>
      <c r="S7084" t="s">
        <v>167</v>
      </c>
      <c r="T7084" t="s">
        <v>40</v>
      </c>
      <c r="U7084" t="s">
        <v>44</v>
      </c>
      <c r="V7084" t="s">
        <v>45</v>
      </c>
      <c r="W7084" s="3">
        <v>45502</v>
      </c>
      <c r="X7084" t="s">
        <v>40</v>
      </c>
    </row>
    <row r="7085" spans="1:24" x14ac:dyDescent="0.25">
      <c r="A7085" t="s">
        <v>13736</v>
      </c>
      <c r="B7085" t="s">
        <v>35</v>
      </c>
      <c r="C7085" s="3">
        <v>45383</v>
      </c>
      <c r="D7085" s="3">
        <v>45473</v>
      </c>
      <c r="E7085" t="s">
        <v>31</v>
      </c>
      <c r="F7085" t="s">
        <v>36</v>
      </c>
      <c r="G7085" t="s">
        <v>694</v>
      </c>
      <c r="H7085" t="s">
        <v>695</v>
      </c>
      <c r="I7085" t="s">
        <v>428</v>
      </c>
      <c r="J7085" t="s">
        <v>32</v>
      </c>
      <c r="K7085" t="s">
        <v>40</v>
      </c>
      <c r="L7085" t="s">
        <v>13737</v>
      </c>
      <c r="M7085" s="3">
        <v>45413</v>
      </c>
      <c r="N7085" s="3">
        <v>45443</v>
      </c>
      <c r="O7085" t="s">
        <v>41</v>
      </c>
      <c r="P7085" t="s">
        <v>817</v>
      </c>
      <c r="Q7085" t="s">
        <v>818</v>
      </c>
      <c r="R7085" t="s">
        <v>817</v>
      </c>
      <c r="S7085" t="s">
        <v>818</v>
      </c>
      <c r="T7085" t="s">
        <v>40</v>
      </c>
      <c r="U7085" t="s">
        <v>44</v>
      </c>
      <c r="V7085" t="s">
        <v>45</v>
      </c>
      <c r="W7085" s="3">
        <v>45502</v>
      </c>
      <c r="X7085" t="s">
        <v>40</v>
      </c>
    </row>
    <row r="7086" spans="1:24" x14ac:dyDescent="0.25">
      <c r="A7086" t="s">
        <v>13738</v>
      </c>
      <c r="B7086" t="s">
        <v>35</v>
      </c>
      <c r="C7086" s="3">
        <v>45383</v>
      </c>
      <c r="D7086" s="3">
        <v>45473</v>
      </c>
      <c r="E7086" t="s">
        <v>31</v>
      </c>
      <c r="F7086" t="s">
        <v>36</v>
      </c>
      <c r="G7086" t="s">
        <v>4172</v>
      </c>
      <c r="H7086" t="s">
        <v>75</v>
      </c>
      <c r="I7086" t="s">
        <v>2943</v>
      </c>
      <c r="J7086" t="s">
        <v>32</v>
      </c>
      <c r="K7086" t="s">
        <v>40</v>
      </c>
      <c r="L7086" t="s">
        <v>13739</v>
      </c>
      <c r="M7086" s="3">
        <v>45413</v>
      </c>
      <c r="N7086" s="3">
        <v>45443</v>
      </c>
      <c r="O7086" t="s">
        <v>41</v>
      </c>
      <c r="P7086" t="s">
        <v>160</v>
      </c>
      <c r="Q7086" t="s">
        <v>161</v>
      </c>
      <c r="R7086" t="s">
        <v>160</v>
      </c>
      <c r="S7086" t="s">
        <v>161</v>
      </c>
      <c r="T7086" t="s">
        <v>40</v>
      </c>
      <c r="U7086" t="s">
        <v>44</v>
      </c>
      <c r="V7086" t="s">
        <v>45</v>
      </c>
      <c r="W7086" s="3">
        <v>45502</v>
      </c>
      <c r="X7086" t="s">
        <v>40</v>
      </c>
    </row>
    <row r="7087" spans="1:24" x14ac:dyDescent="0.25">
      <c r="A7087" t="s">
        <v>13740</v>
      </c>
      <c r="B7087" t="s">
        <v>35</v>
      </c>
      <c r="C7087" s="3">
        <v>45383</v>
      </c>
      <c r="D7087" s="3">
        <v>45473</v>
      </c>
      <c r="E7087" t="s">
        <v>31</v>
      </c>
      <c r="F7087" t="s">
        <v>36</v>
      </c>
      <c r="G7087" t="s">
        <v>2251</v>
      </c>
      <c r="H7087" t="s">
        <v>2252</v>
      </c>
      <c r="I7087" t="s">
        <v>1532</v>
      </c>
      <c r="J7087" t="s">
        <v>32</v>
      </c>
      <c r="K7087" t="s">
        <v>40</v>
      </c>
      <c r="L7087" t="s">
        <v>13741</v>
      </c>
      <c r="M7087" s="3">
        <v>45413</v>
      </c>
      <c r="N7087" s="3">
        <v>45443</v>
      </c>
      <c r="O7087" t="s">
        <v>41</v>
      </c>
      <c r="P7087" t="s">
        <v>378</v>
      </c>
      <c r="Q7087" t="s">
        <v>379</v>
      </c>
      <c r="R7087" t="s">
        <v>378</v>
      </c>
      <c r="S7087" t="s">
        <v>379</v>
      </c>
      <c r="T7087" t="s">
        <v>40</v>
      </c>
      <c r="U7087" t="s">
        <v>44</v>
      </c>
      <c r="V7087" t="s">
        <v>45</v>
      </c>
      <c r="W7087" s="3">
        <v>45502</v>
      </c>
      <c r="X7087" t="s">
        <v>40</v>
      </c>
    </row>
    <row r="7088" spans="1:24" x14ac:dyDescent="0.25">
      <c r="A7088" t="s">
        <v>13742</v>
      </c>
      <c r="B7088" t="s">
        <v>35</v>
      </c>
      <c r="C7088" s="3">
        <v>45383</v>
      </c>
      <c r="D7088" s="3">
        <v>45473</v>
      </c>
      <c r="E7088" t="s">
        <v>31</v>
      </c>
      <c r="F7088" t="s">
        <v>36</v>
      </c>
      <c r="G7088" t="s">
        <v>3335</v>
      </c>
      <c r="H7088" t="s">
        <v>182</v>
      </c>
      <c r="I7088" t="s">
        <v>86</v>
      </c>
      <c r="J7088" t="s">
        <v>33</v>
      </c>
      <c r="K7088" t="s">
        <v>40</v>
      </c>
      <c r="L7088" t="s">
        <v>13743</v>
      </c>
      <c r="M7088" s="3">
        <v>45383</v>
      </c>
      <c r="N7088" s="3">
        <v>45412</v>
      </c>
      <c r="O7088" t="s">
        <v>41</v>
      </c>
      <c r="P7088" t="s">
        <v>266</v>
      </c>
      <c r="Q7088" t="s">
        <v>267</v>
      </c>
      <c r="R7088" t="s">
        <v>266</v>
      </c>
      <c r="S7088" t="s">
        <v>267</v>
      </c>
      <c r="T7088" t="s">
        <v>40</v>
      </c>
      <c r="U7088" t="s">
        <v>44</v>
      </c>
      <c r="V7088" t="s">
        <v>45</v>
      </c>
      <c r="W7088" s="3">
        <v>45502</v>
      </c>
      <c r="X7088" t="s">
        <v>40</v>
      </c>
    </row>
    <row r="7089" spans="1:24" x14ac:dyDescent="0.25">
      <c r="A7089" t="s">
        <v>13744</v>
      </c>
      <c r="B7089" t="s">
        <v>35</v>
      </c>
      <c r="C7089" s="3">
        <v>45383</v>
      </c>
      <c r="D7089" s="3">
        <v>45473</v>
      </c>
      <c r="E7089" t="s">
        <v>31</v>
      </c>
      <c r="F7089" t="s">
        <v>36</v>
      </c>
      <c r="G7089" t="s">
        <v>218</v>
      </c>
      <c r="H7089" t="s">
        <v>182</v>
      </c>
      <c r="I7089" t="s">
        <v>219</v>
      </c>
      <c r="J7089" t="s">
        <v>33</v>
      </c>
      <c r="K7089" t="s">
        <v>40</v>
      </c>
      <c r="L7089" t="s">
        <v>13745</v>
      </c>
      <c r="M7089" s="3">
        <v>45383</v>
      </c>
      <c r="N7089" s="3">
        <v>45412</v>
      </c>
      <c r="O7089" t="s">
        <v>41</v>
      </c>
      <c r="P7089" t="s">
        <v>42</v>
      </c>
      <c r="Q7089" t="s">
        <v>43</v>
      </c>
      <c r="R7089" t="s">
        <v>42</v>
      </c>
      <c r="S7089" t="s">
        <v>43</v>
      </c>
      <c r="T7089" t="s">
        <v>40</v>
      </c>
      <c r="U7089" t="s">
        <v>44</v>
      </c>
      <c r="V7089" t="s">
        <v>45</v>
      </c>
      <c r="W7089" s="3">
        <v>45502</v>
      </c>
      <c r="X7089" t="s">
        <v>40</v>
      </c>
    </row>
    <row r="7090" spans="1:24" x14ac:dyDescent="0.25">
      <c r="A7090" t="s">
        <v>13746</v>
      </c>
      <c r="B7090" t="s">
        <v>35</v>
      </c>
      <c r="C7090" s="3">
        <v>45383</v>
      </c>
      <c r="D7090" s="3">
        <v>45473</v>
      </c>
      <c r="E7090" t="s">
        <v>31</v>
      </c>
      <c r="F7090" t="s">
        <v>36</v>
      </c>
      <c r="G7090" t="s">
        <v>667</v>
      </c>
      <c r="H7090" t="s">
        <v>668</v>
      </c>
      <c r="I7090" t="s">
        <v>449</v>
      </c>
      <c r="J7090" t="s">
        <v>32</v>
      </c>
      <c r="K7090" t="s">
        <v>40</v>
      </c>
      <c r="L7090" t="s">
        <v>13747</v>
      </c>
      <c r="M7090" s="3">
        <v>45383</v>
      </c>
      <c r="N7090" s="3">
        <v>45412</v>
      </c>
      <c r="O7090" t="s">
        <v>41</v>
      </c>
      <c r="P7090" t="s">
        <v>42</v>
      </c>
      <c r="Q7090" t="s">
        <v>43</v>
      </c>
      <c r="R7090" t="s">
        <v>42</v>
      </c>
      <c r="S7090" t="s">
        <v>43</v>
      </c>
      <c r="T7090" t="s">
        <v>40</v>
      </c>
      <c r="U7090" t="s">
        <v>44</v>
      </c>
      <c r="V7090" t="s">
        <v>45</v>
      </c>
      <c r="W7090" s="3">
        <v>45502</v>
      </c>
      <c r="X7090" t="s">
        <v>40</v>
      </c>
    </row>
    <row r="7091" spans="1:24" x14ac:dyDescent="0.25">
      <c r="A7091" t="s">
        <v>13748</v>
      </c>
      <c r="B7091" t="s">
        <v>35</v>
      </c>
      <c r="C7091" s="3">
        <v>45383</v>
      </c>
      <c r="D7091" s="3">
        <v>45473</v>
      </c>
      <c r="E7091" t="s">
        <v>31</v>
      </c>
      <c r="F7091" t="s">
        <v>36</v>
      </c>
      <c r="G7091" t="s">
        <v>496</v>
      </c>
      <c r="H7091" t="s">
        <v>4815</v>
      </c>
      <c r="I7091" t="s">
        <v>99</v>
      </c>
      <c r="J7091" t="s">
        <v>33</v>
      </c>
      <c r="K7091" t="s">
        <v>40</v>
      </c>
      <c r="L7091" t="s">
        <v>13749</v>
      </c>
      <c r="M7091" s="3">
        <v>45413</v>
      </c>
      <c r="N7091" s="3">
        <v>45443</v>
      </c>
      <c r="O7091" t="s">
        <v>41</v>
      </c>
      <c r="P7091" t="s">
        <v>292</v>
      </c>
      <c r="Q7091" t="s">
        <v>293</v>
      </c>
      <c r="R7091" t="s">
        <v>292</v>
      </c>
      <c r="S7091" t="s">
        <v>293</v>
      </c>
      <c r="T7091" t="s">
        <v>40</v>
      </c>
      <c r="U7091" t="s">
        <v>44</v>
      </c>
      <c r="V7091" t="s">
        <v>45</v>
      </c>
      <c r="W7091" s="3">
        <v>45502</v>
      </c>
      <c r="X7091" t="s">
        <v>40</v>
      </c>
    </row>
    <row r="7092" spans="1:24" x14ac:dyDescent="0.25">
      <c r="A7092" t="s">
        <v>13750</v>
      </c>
      <c r="B7092" t="s">
        <v>35</v>
      </c>
      <c r="C7092" s="3">
        <v>45383</v>
      </c>
      <c r="D7092" s="3">
        <v>45473</v>
      </c>
      <c r="E7092" t="s">
        <v>31</v>
      </c>
      <c r="F7092" t="s">
        <v>36</v>
      </c>
      <c r="G7092" t="s">
        <v>1393</v>
      </c>
      <c r="H7092" t="s">
        <v>850</v>
      </c>
      <c r="I7092" t="s">
        <v>54</v>
      </c>
      <c r="J7092" t="s">
        <v>33</v>
      </c>
      <c r="K7092" t="s">
        <v>40</v>
      </c>
      <c r="L7092" t="s">
        <v>13751</v>
      </c>
      <c r="M7092" s="3">
        <v>45413</v>
      </c>
      <c r="N7092" s="3">
        <v>45443</v>
      </c>
      <c r="O7092" t="s">
        <v>41</v>
      </c>
      <c r="P7092" t="s">
        <v>497</v>
      </c>
      <c r="Q7092" t="s">
        <v>494</v>
      </c>
      <c r="R7092" t="s">
        <v>497</v>
      </c>
      <c r="S7092" t="s">
        <v>494</v>
      </c>
      <c r="T7092" t="s">
        <v>40</v>
      </c>
      <c r="U7092" t="s">
        <v>44</v>
      </c>
      <c r="V7092" t="s">
        <v>45</v>
      </c>
      <c r="W7092" s="3">
        <v>45502</v>
      </c>
      <c r="X7092" t="s">
        <v>40</v>
      </c>
    </row>
    <row r="7093" spans="1:24" x14ac:dyDescent="0.25">
      <c r="A7093" t="s">
        <v>13752</v>
      </c>
      <c r="B7093" t="s">
        <v>35</v>
      </c>
      <c r="C7093" s="3">
        <v>45383</v>
      </c>
      <c r="D7093" s="3">
        <v>45473</v>
      </c>
      <c r="E7093" t="s">
        <v>31</v>
      </c>
      <c r="F7093" t="s">
        <v>36</v>
      </c>
      <c r="G7093" t="s">
        <v>2138</v>
      </c>
      <c r="H7093" t="s">
        <v>140</v>
      </c>
      <c r="I7093" t="s">
        <v>80</v>
      </c>
      <c r="J7093" t="s">
        <v>33</v>
      </c>
      <c r="K7093" t="s">
        <v>40</v>
      </c>
      <c r="L7093" t="s">
        <v>13753</v>
      </c>
      <c r="M7093" s="3">
        <v>45413</v>
      </c>
      <c r="N7093" s="3">
        <v>45443</v>
      </c>
      <c r="O7093" t="s">
        <v>41</v>
      </c>
      <c r="P7093" t="s">
        <v>817</v>
      </c>
      <c r="Q7093" t="s">
        <v>818</v>
      </c>
      <c r="R7093" t="s">
        <v>817</v>
      </c>
      <c r="S7093" t="s">
        <v>818</v>
      </c>
      <c r="T7093" t="s">
        <v>40</v>
      </c>
      <c r="U7093" t="s">
        <v>44</v>
      </c>
      <c r="V7093" t="s">
        <v>45</v>
      </c>
      <c r="W7093" s="3">
        <v>45502</v>
      </c>
      <c r="X7093" t="s">
        <v>40</v>
      </c>
    </row>
    <row r="7094" spans="1:24" x14ac:dyDescent="0.25">
      <c r="A7094" t="s">
        <v>13754</v>
      </c>
      <c r="B7094" t="s">
        <v>35</v>
      </c>
      <c r="C7094" s="3">
        <v>45383</v>
      </c>
      <c r="D7094" s="3">
        <v>45473</v>
      </c>
      <c r="E7094" t="s">
        <v>31</v>
      </c>
      <c r="F7094" t="s">
        <v>36</v>
      </c>
      <c r="G7094" t="s">
        <v>135</v>
      </c>
      <c r="H7094" t="s">
        <v>136</v>
      </c>
      <c r="I7094" t="s">
        <v>137</v>
      </c>
      <c r="J7094" t="s">
        <v>33</v>
      </c>
      <c r="K7094" t="s">
        <v>40</v>
      </c>
      <c r="L7094" t="s">
        <v>13755</v>
      </c>
      <c r="M7094" s="3">
        <v>45413</v>
      </c>
      <c r="N7094" s="3">
        <v>45443</v>
      </c>
      <c r="O7094" t="s">
        <v>41</v>
      </c>
      <c r="P7094" t="s">
        <v>42</v>
      </c>
      <c r="Q7094" t="s">
        <v>43</v>
      </c>
      <c r="R7094" t="s">
        <v>42</v>
      </c>
      <c r="S7094" t="s">
        <v>43</v>
      </c>
      <c r="T7094" t="s">
        <v>40</v>
      </c>
      <c r="U7094" t="s">
        <v>44</v>
      </c>
      <c r="V7094" t="s">
        <v>45</v>
      </c>
      <c r="W7094" s="3">
        <v>45502</v>
      </c>
      <c r="X7094" t="s">
        <v>40</v>
      </c>
    </row>
    <row r="7095" spans="1:24" x14ac:dyDescent="0.25">
      <c r="A7095" t="s">
        <v>13756</v>
      </c>
      <c r="B7095" t="s">
        <v>35</v>
      </c>
      <c r="C7095" s="3">
        <v>45383</v>
      </c>
      <c r="D7095" s="3">
        <v>45473</v>
      </c>
      <c r="E7095" t="s">
        <v>31</v>
      </c>
      <c r="F7095" t="s">
        <v>36</v>
      </c>
      <c r="G7095" t="s">
        <v>412</v>
      </c>
      <c r="H7095" t="s">
        <v>236</v>
      </c>
      <c r="I7095" t="s">
        <v>692</v>
      </c>
      <c r="J7095" t="s">
        <v>33</v>
      </c>
      <c r="K7095" t="s">
        <v>40</v>
      </c>
      <c r="L7095" t="s">
        <v>13757</v>
      </c>
      <c r="M7095" s="3">
        <v>45383</v>
      </c>
      <c r="N7095" s="3">
        <v>45412</v>
      </c>
      <c r="O7095" t="s">
        <v>41</v>
      </c>
      <c r="P7095" t="s">
        <v>589</v>
      </c>
      <c r="Q7095" t="s">
        <v>590</v>
      </c>
      <c r="R7095" t="s">
        <v>589</v>
      </c>
      <c r="S7095" t="s">
        <v>590</v>
      </c>
      <c r="T7095" t="s">
        <v>40</v>
      </c>
      <c r="U7095" t="s">
        <v>44</v>
      </c>
      <c r="V7095" t="s">
        <v>45</v>
      </c>
      <c r="W7095" s="3">
        <v>45502</v>
      </c>
      <c r="X7095" t="s">
        <v>40</v>
      </c>
    </row>
    <row r="7096" spans="1:24" x14ac:dyDescent="0.25">
      <c r="A7096" t="s">
        <v>13758</v>
      </c>
      <c r="B7096" t="s">
        <v>35</v>
      </c>
      <c r="C7096" s="3">
        <v>45383</v>
      </c>
      <c r="D7096" s="3">
        <v>45473</v>
      </c>
      <c r="E7096" t="s">
        <v>31</v>
      </c>
      <c r="F7096" t="s">
        <v>36</v>
      </c>
      <c r="G7096" t="s">
        <v>4910</v>
      </c>
      <c r="H7096" t="s">
        <v>444</v>
      </c>
      <c r="I7096" t="s">
        <v>4911</v>
      </c>
      <c r="J7096" t="s">
        <v>33</v>
      </c>
      <c r="K7096" t="s">
        <v>40</v>
      </c>
      <c r="L7096" t="s">
        <v>13759</v>
      </c>
      <c r="M7096" s="3">
        <v>45383</v>
      </c>
      <c r="N7096" s="3">
        <v>45412</v>
      </c>
      <c r="O7096" t="s">
        <v>41</v>
      </c>
      <c r="P7096" t="s">
        <v>93</v>
      </c>
      <c r="Q7096" t="s">
        <v>94</v>
      </c>
      <c r="R7096" t="s">
        <v>93</v>
      </c>
      <c r="S7096" t="s">
        <v>94</v>
      </c>
      <c r="T7096" t="s">
        <v>40</v>
      </c>
      <c r="U7096" t="s">
        <v>44</v>
      </c>
      <c r="V7096" t="s">
        <v>45</v>
      </c>
      <c r="W7096" s="3">
        <v>45502</v>
      </c>
      <c r="X7096" t="s">
        <v>40</v>
      </c>
    </row>
    <row r="7097" spans="1:24" x14ac:dyDescent="0.25">
      <c r="A7097" t="s">
        <v>13760</v>
      </c>
      <c r="B7097" t="s">
        <v>35</v>
      </c>
      <c r="C7097" s="3">
        <v>45383</v>
      </c>
      <c r="D7097" s="3">
        <v>45473</v>
      </c>
      <c r="E7097" t="s">
        <v>31</v>
      </c>
      <c r="F7097" t="s">
        <v>36</v>
      </c>
      <c r="G7097" t="s">
        <v>674</v>
      </c>
      <c r="H7097" t="s">
        <v>1765</v>
      </c>
      <c r="I7097" t="s">
        <v>1766</v>
      </c>
      <c r="J7097" t="s">
        <v>33</v>
      </c>
      <c r="K7097" t="s">
        <v>40</v>
      </c>
      <c r="L7097" t="s">
        <v>13761</v>
      </c>
      <c r="M7097" s="3">
        <v>45413</v>
      </c>
      <c r="N7097" s="3">
        <v>45443</v>
      </c>
      <c r="O7097" t="s">
        <v>41</v>
      </c>
      <c r="P7097" t="s">
        <v>208</v>
      </c>
      <c r="Q7097" t="s">
        <v>61</v>
      </c>
      <c r="R7097" t="s">
        <v>208</v>
      </c>
      <c r="S7097" t="s">
        <v>61</v>
      </c>
      <c r="T7097" t="s">
        <v>40</v>
      </c>
      <c r="U7097" t="s">
        <v>44</v>
      </c>
      <c r="V7097" t="s">
        <v>45</v>
      </c>
      <c r="W7097" s="3">
        <v>45502</v>
      </c>
      <c r="X7097" t="s">
        <v>40</v>
      </c>
    </row>
    <row r="7098" spans="1:24" x14ac:dyDescent="0.25">
      <c r="A7098" t="s">
        <v>13762</v>
      </c>
      <c r="B7098" t="s">
        <v>35</v>
      </c>
      <c r="C7098" s="3">
        <v>45383</v>
      </c>
      <c r="D7098" s="3">
        <v>45473</v>
      </c>
      <c r="E7098" t="s">
        <v>31</v>
      </c>
      <c r="F7098" t="s">
        <v>36</v>
      </c>
      <c r="G7098" t="s">
        <v>4459</v>
      </c>
      <c r="H7098" t="s">
        <v>4460</v>
      </c>
      <c r="I7098" t="s">
        <v>4461</v>
      </c>
      <c r="J7098" t="s">
        <v>32</v>
      </c>
      <c r="K7098" t="s">
        <v>40</v>
      </c>
      <c r="L7098" t="s">
        <v>13763</v>
      </c>
      <c r="M7098" s="3">
        <v>45413</v>
      </c>
      <c r="N7098" s="3">
        <v>45443</v>
      </c>
      <c r="O7098" t="s">
        <v>41</v>
      </c>
      <c r="P7098" t="s">
        <v>1984</v>
      </c>
      <c r="Q7098" t="s">
        <v>405</v>
      </c>
      <c r="R7098" t="s">
        <v>1984</v>
      </c>
      <c r="S7098" t="s">
        <v>405</v>
      </c>
      <c r="T7098" t="s">
        <v>40</v>
      </c>
      <c r="U7098" t="s">
        <v>44</v>
      </c>
      <c r="V7098" t="s">
        <v>45</v>
      </c>
      <c r="W7098" s="3">
        <v>45502</v>
      </c>
      <c r="X7098" t="s">
        <v>40</v>
      </c>
    </row>
    <row r="7099" spans="1:24" x14ac:dyDescent="0.25">
      <c r="A7099" t="s">
        <v>13764</v>
      </c>
      <c r="B7099" t="s">
        <v>35</v>
      </c>
      <c r="C7099" s="3">
        <v>45383</v>
      </c>
      <c r="D7099" s="3">
        <v>45473</v>
      </c>
      <c r="E7099" t="s">
        <v>31</v>
      </c>
      <c r="F7099" t="s">
        <v>36</v>
      </c>
      <c r="G7099" t="s">
        <v>629</v>
      </c>
      <c r="H7099" t="s">
        <v>458</v>
      </c>
      <c r="I7099" t="s">
        <v>359</v>
      </c>
      <c r="J7099" t="s">
        <v>32</v>
      </c>
      <c r="K7099" t="s">
        <v>40</v>
      </c>
      <c r="L7099" t="s">
        <v>13765</v>
      </c>
      <c r="M7099" s="3">
        <v>45413</v>
      </c>
      <c r="N7099" s="3">
        <v>45443</v>
      </c>
      <c r="O7099" t="s">
        <v>41</v>
      </c>
      <c r="P7099" t="s">
        <v>3682</v>
      </c>
      <c r="Q7099" t="s">
        <v>3683</v>
      </c>
      <c r="R7099" t="s">
        <v>3682</v>
      </c>
      <c r="S7099" t="s">
        <v>3683</v>
      </c>
      <c r="T7099" t="s">
        <v>40</v>
      </c>
      <c r="U7099" t="s">
        <v>44</v>
      </c>
      <c r="V7099" t="s">
        <v>45</v>
      </c>
      <c r="W7099" s="3">
        <v>45502</v>
      </c>
      <c r="X7099" t="s">
        <v>40</v>
      </c>
    </row>
    <row r="7100" spans="1:24" x14ac:dyDescent="0.25">
      <c r="A7100" t="s">
        <v>13766</v>
      </c>
      <c r="B7100" t="s">
        <v>35</v>
      </c>
      <c r="C7100" s="3">
        <v>45383</v>
      </c>
      <c r="D7100" s="3">
        <v>45473</v>
      </c>
      <c r="E7100" t="s">
        <v>31</v>
      </c>
      <c r="F7100" t="s">
        <v>36</v>
      </c>
      <c r="G7100" t="s">
        <v>860</v>
      </c>
      <c r="H7100" t="s">
        <v>120</v>
      </c>
      <c r="I7100" t="s">
        <v>121</v>
      </c>
      <c r="J7100" t="s">
        <v>33</v>
      </c>
      <c r="K7100" t="s">
        <v>40</v>
      </c>
      <c r="L7100" t="s">
        <v>13767</v>
      </c>
      <c r="M7100" s="3">
        <v>45413</v>
      </c>
      <c r="N7100" s="3">
        <v>45443</v>
      </c>
      <c r="O7100" t="s">
        <v>41</v>
      </c>
      <c r="P7100" t="s">
        <v>266</v>
      </c>
      <c r="Q7100" t="s">
        <v>267</v>
      </c>
      <c r="R7100" t="s">
        <v>266</v>
      </c>
      <c r="S7100" t="s">
        <v>267</v>
      </c>
      <c r="T7100" t="s">
        <v>40</v>
      </c>
      <c r="U7100" t="s">
        <v>44</v>
      </c>
      <c r="V7100" t="s">
        <v>45</v>
      </c>
      <c r="W7100" s="3">
        <v>45502</v>
      </c>
      <c r="X7100" t="s">
        <v>40</v>
      </c>
    </row>
    <row r="7101" spans="1:24" x14ac:dyDescent="0.25">
      <c r="A7101" t="s">
        <v>13768</v>
      </c>
      <c r="B7101" t="s">
        <v>35</v>
      </c>
      <c r="C7101" s="3">
        <v>45383</v>
      </c>
      <c r="D7101" s="3">
        <v>45473</v>
      </c>
      <c r="E7101" t="s">
        <v>31</v>
      </c>
      <c r="F7101" t="s">
        <v>36</v>
      </c>
      <c r="G7101" t="s">
        <v>2081</v>
      </c>
      <c r="H7101" t="s">
        <v>656</v>
      </c>
      <c r="I7101" t="s">
        <v>236</v>
      </c>
      <c r="J7101" t="s">
        <v>32</v>
      </c>
      <c r="K7101" t="s">
        <v>40</v>
      </c>
      <c r="L7101" t="s">
        <v>13769</v>
      </c>
      <c r="M7101" s="3">
        <v>45413</v>
      </c>
      <c r="N7101" s="3">
        <v>45443</v>
      </c>
      <c r="O7101" t="s">
        <v>41</v>
      </c>
      <c r="P7101" t="s">
        <v>42</v>
      </c>
      <c r="Q7101" t="s">
        <v>43</v>
      </c>
      <c r="R7101" t="s">
        <v>42</v>
      </c>
      <c r="S7101" t="s">
        <v>43</v>
      </c>
      <c r="T7101" t="s">
        <v>40</v>
      </c>
      <c r="U7101" t="s">
        <v>44</v>
      </c>
      <c r="V7101" t="s">
        <v>45</v>
      </c>
      <c r="W7101" s="3">
        <v>45502</v>
      </c>
      <c r="X7101" t="s">
        <v>40</v>
      </c>
    </row>
    <row r="7102" spans="1:24" x14ac:dyDescent="0.25">
      <c r="A7102" t="s">
        <v>13770</v>
      </c>
      <c r="B7102" t="s">
        <v>35</v>
      </c>
      <c r="C7102" s="3">
        <v>45383</v>
      </c>
      <c r="D7102" s="3">
        <v>45473</v>
      </c>
      <c r="E7102" t="s">
        <v>31</v>
      </c>
      <c r="F7102" t="s">
        <v>36</v>
      </c>
      <c r="G7102" t="s">
        <v>73</v>
      </c>
      <c r="H7102" t="s">
        <v>630</v>
      </c>
      <c r="I7102" t="s">
        <v>110</v>
      </c>
      <c r="J7102" t="s">
        <v>32</v>
      </c>
      <c r="K7102" t="s">
        <v>40</v>
      </c>
      <c r="L7102" t="s">
        <v>13771</v>
      </c>
      <c r="M7102" s="3">
        <v>45413</v>
      </c>
      <c r="N7102" s="3">
        <v>45443</v>
      </c>
      <c r="O7102" t="s">
        <v>41</v>
      </c>
      <c r="P7102" t="s">
        <v>42</v>
      </c>
      <c r="Q7102" t="s">
        <v>43</v>
      </c>
      <c r="R7102" t="s">
        <v>42</v>
      </c>
      <c r="S7102" t="s">
        <v>43</v>
      </c>
      <c r="T7102" t="s">
        <v>40</v>
      </c>
      <c r="U7102" t="s">
        <v>44</v>
      </c>
      <c r="V7102" t="s">
        <v>45</v>
      </c>
      <c r="W7102" s="3">
        <v>45502</v>
      </c>
      <c r="X7102" t="s">
        <v>40</v>
      </c>
    </row>
    <row r="7103" spans="1:24" x14ac:dyDescent="0.25">
      <c r="A7103" t="s">
        <v>13772</v>
      </c>
      <c r="B7103" t="s">
        <v>35</v>
      </c>
      <c r="C7103" s="3">
        <v>45383</v>
      </c>
      <c r="D7103" s="3">
        <v>45473</v>
      </c>
      <c r="E7103" t="s">
        <v>31</v>
      </c>
      <c r="F7103" t="s">
        <v>36</v>
      </c>
      <c r="G7103" t="s">
        <v>4760</v>
      </c>
      <c r="H7103" t="s">
        <v>2959</v>
      </c>
      <c r="I7103" t="s">
        <v>182</v>
      </c>
      <c r="J7103" t="s">
        <v>32</v>
      </c>
      <c r="K7103" t="s">
        <v>40</v>
      </c>
      <c r="L7103" t="s">
        <v>13773</v>
      </c>
      <c r="M7103" s="3">
        <v>45413</v>
      </c>
      <c r="N7103" s="3">
        <v>45443</v>
      </c>
      <c r="O7103" t="s">
        <v>41</v>
      </c>
      <c r="P7103" t="s">
        <v>93</v>
      </c>
      <c r="Q7103" t="s">
        <v>94</v>
      </c>
      <c r="R7103" t="s">
        <v>93</v>
      </c>
      <c r="S7103" t="s">
        <v>94</v>
      </c>
      <c r="T7103" t="s">
        <v>40</v>
      </c>
      <c r="U7103" t="s">
        <v>44</v>
      </c>
      <c r="V7103" t="s">
        <v>45</v>
      </c>
      <c r="W7103" s="3">
        <v>45502</v>
      </c>
      <c r="X7103" t="s">
        <v>40</v>
      </c>
    </row>
    <row r="7104" spans="1:24" x14ac:dyDescent="0.25">
      <c r="A7104" t="s">
        <v>13774</v>
      </c>
      <c r="B7104" t="s">
        <v>35</v>
      </c>
      <c r="C7104" s="3">
        <v>45383</v>
      </c>
      <c r="D7104" s="3">
        <v>45473</v>
      </c>
      <c r="E7104" t="s">
        <v>31</v>
      </c>
      <c r="F7104" t="s">
        <v>36</v>
      </c>
      <c r="G7104" t="s">
        <v>853</v>
      </c>
      <c r="H7104" t="s">
        <v>116</v>
      </c>
      <c r="I7104" t="s">
        <v>854</v>
      </c>
      <c r="J7104" t="s">
        <v>33</v>
      </c>
      <c r="K7104" t="s">
        <v>40</v>
      </c>
      <c r="L7104" t="s">
        <v>13775</v>
      </c>
      <c r="M7104" s="3">
        <v>45413</v>
      </c>
      <c r="N7104" s="3">
        <v>45443</v>
      </c>
      <c r="O7104" t="s">
        <v>41</v>
      </c>
      <c r="P7104" t="s">
        <v>589</v>
      </c>
      <c r="Q7104" t="s">
        <v>590</v>
      </c>
      <c r="R7104" t="s">
        <v>589</v>
      </c>
      <c r="S7104" t="s">
        <v>590</v>
      </c>
      <c r="T7104" t="s">
        <v>40</v>
      </c>
      <c r="U7104" t="s">
        <v>44</v>
      </c>
      <c r="V7104" t="s">
        <v>45</v>
      </c>
      <c r="W7104" s="3">
        <v>45502</v>
      </c>
      <c r="X7104" t="s">
        <v>40</v>
      </c>
    </row>
    <row r="7105" spans="1:24" x14ac:dyDescent="0.25">
      <c r="A7105" t="s">
        <v>13776</v>
      </c>
      <c r="B7105" t="s">
        <v>35</v>
      </c>
      <c r="C7105" s="3">
        <v>45383</v>
      </c>
      <c r="D7105" s="3">
        <v>45473</v>
      </c>
      <c r="E7105" t="s">
        <v>31</v>
      </c>
      <c r="F7105" t="s">
        <v>36</v>
      </c>
      <c r="G7105" t="s">
        <v>2748</v>
      </c>
      <c r="H7105" t="s">
        <v>813</v>
      </c>
      <c r="I7105" t="s">
        <v>1112</v>
      </c>
      <c r="J7105" t="s">
        <v>33</v>
      </c>
      <c r="K7105" t="s">
        <v>40</v>
      </c>
      <c r="L7105" t="s">
        <v>13777</v>
      </c>
      <c r="M7105" s="3">
        <v>45413</v>
      </c>
      <c r="N7105" s="3">
        <v>45443</v>
      </c>
      <c r="O7105" t="s">
        <v>41</v>
      </c>
      <c r="P7105" t="s">
        <v>122</v>
      </c>
      <c r="Q7105" t="s">
        <v>123</v>
      </c>
      <c r="R7105" t="s">
        <v>122</v>
      </c>
      <c r="S7105" t="s">
        <v>123</v>
      </c>
      <c r="T7105" t="s">
        <v>40</v>
      </c>
      <c r="U7105" t="s">
        <v>44</v>
      </c>
      <c r="V7105" t="s">
        <v>45</v>
      </c>
      <c r="W7105" s="3">
        <v>45502</v>
      </c>
      <c r="X7105" t="s">
        <v>40</v>
      </c>
    </row>
    <row r="7106" spans="1:24" x14ac:dyDescent="0.25">
      <c r="A7106" t="s">
        <v>13778</v>
      </c>
      <c r="B7106" t="s">
        <v>35</v>
      </c>
      <c r="C7106" s="3">
        <v>45383</v>
      </c>
      <c r="D7106" s="3">
        <v>45473</v>
      </c>
      <c r="E7106" t="s">
        <v>31</v>
      </c>
      <c r="F7106" t="s">
        <v>36</v>
      </c>
      <c r="G7106" t="s">
        <v>957</v>
      </c>
      <c r="H7106" t="s">
        <v>59</v>
      </c>
      <c r="I7106" t="s">
        <v>958</v>
      </c>
      <c r="J7106" t="s">
        <v>32</v>
      </c>
      <c r="K7106" t="s">
        <v>40</v>
      </c>
      <c r="L7106" t="s">
        <v>13779</v>
      </c>
      <c r="M7106" s="3">
        <v>45413</v>
      </c>
      <c r="N7106" s="3">
        <v>45443</v>
      </c>
      <c r="O7106" t="s">
        <v>41</v>
      </c>
      <c r="P7106" t="s">
        <v>208</v>
      </c>
      <c r="Q7106" t="s">
        <v>61</v>
      </c>
      <c r="R7106" t="s">
        <v>208</v>
      </c>
      <c r="S7106" t="s">
        <v>61</v>
      </c>
      <c r="T7106" t="s">
        <v>40</v>
      </c>
      <c r="U7106" t="s">
        <v>44</v>
      </c>
      <c r="V7106" t="s">
        <v>45</v>
      </c>
      <c r="W7106" s="3">
        <v>45502</v>
      </c>
      <c r="X7106" t="s">
        <v>40</v>
      </c>
    </row>
    <row r="7107" spans="1:24" x14ac:dyDescent="0.25">
      <c r="A7107" t="s">
        <v>13780</v>
      </c>
      <c r="B7107" t="s">
        <v>35</v>
      </c>
      <c r="C7107" s="3">
        <v>45383</v>
      </c>
      <c r="D7107" s="3">
        <v>45473</v>
      </c>
      <c r="E7107" t="s">
        <v>31</v>
      </c>
      <c r="F7107" t="s">
        <v>36</v>
      </c>
      <c r="G7107" t="s">
        <v>1047</v>
      </c>
      <c r="H7107" t="s">
        <v>1048</v>
      </c>
      <c r="I7107" t="s">
        <v>630</v>
      </c>
      <c r="J7107" t="s">
        <v>32</v>
      </c>
      <c r="K7107" t="s">
        <v>40</v>
      </c>
      <c r="L7107" t="s">
        <v>13781</v>
      </c>
      <c r="M7107" s="3">
        <v>45413</v>
      </c>
      <c r="N7107" s="3">
        <v>45443</v>
      </c>
      <c r="O7107" t="s">
        <v>41</v>
      </c>
      <c r="P7107" t="s">
        <v>208</v>
      </c>
      <c r="Q7107" t="s">
        <v>61</v>
      </c>
      <c r="R7107" t="s">
        <v>208</v>
      </c>
      <c r="S7107" t="s">
        <v>61</v>
      </c>
      <c r="T7107" t="s">
        <v>40</v>
      </c>
      <c r="U7107" t="s">
        <v>44</v>
      </c>
      <c r="V7107" t="s">
        <v>45</v>
      </c>
      <c r="W7107" s="3">
        <v>45502</v>
      </c>
      <c r="X7107" t="s">
        <v>40</v>
      </c>
    </row>
    <row r="7108" spans="1:24" x14ac:dyDescent="0.25">
      <c r="A7108" t="s">
        <v>13782</v>
      </c>
      <c r="B7108" t="s">
        <v>35</v>
      </c>
      <c r="C7108" s="3">
        <v>45383</v>
      </c>
      <c r="D7108" s="3">
        <v>45473</v>
      </c>
      <c r="E7108" t="s">
        <v>31</v>
      </c>
      <c r="F7108" t="s">
        <v>36</v>
      </c>
      <c r="G7108" t="s">
        <v>4111</v>
      </c>
      <c r="H7108" t="s">
        <v>1239</v>
      </c>
      <c r="I7108" t="s">
        <v>58</v>
      </c>
      <c r="J7108" t="s">
        <v>33</v>
      </c>
      <c r="K7108" t="s">
        <v>40</v>
      </c>
      <c r="L7108" t="s">
        <v>13783</v>
      </c>
      <c r="M7108" s="3">
        <v>45413</v>
      </c>
      <c r="N7108" s="3">
        <v>45443</v>
      </c>
      <c r="O7108" t="s">
        <v>41</v>
      </c>
      <c r="P7108" t="s">
        <v>122</v>
      </c>
      <c r="Q7108" t="s">
        <v>123</v>
      </c>
      <c r="R7108" t="s">
        <v>122</v>
      </c>
      <c r="S7108" t="s">
        <v>123</v>
      </c>
      <c r="T7108" t="s">
        <v>40</v>
      </c>
      <c r="U7108" t="s">
        <v>44</v>
      </c>
      <c r="V7108" t="s">
        <v>45</v>
      </c>
      <c r="W7108" s="3">
        <v>45502</v>
      </c>
      <c r="X7108" t="s">
        <v>40</v>
      </c>
    </row>
    <row r="7109" spans="1:24" x14ac:dyDescent="0.25">
      <c r="A7109" t="s">
        <v>13784</v>
      </c>
      <c r="B7109" t="s">
        <v>35</v>
      </c>
      <c r="C7109" s="3">
        <v>45383</v>
      </c>
      <c r="D7109" s="3">
        <v>45473</v>
      </c>
      <c r="E7109" t="s">
        <v>31</v>
      </c>
      <c r="F7109" t="s">
        <v>36</v>
      </c>
      <c r="G7109" t="s">
        <v>4524</v>
      </c>
      <c r="H7109" t="s">
        <v>113</v>
      </c>
      <c r="I7109" t="s">
        <v>291</v>
      </c>
      <c r="J7109" t="s">
        <v>32</v>
      </c>
      <c r="K7109" t="s">
        <v>40</v>
      </c>
      <c r="L7109" t="s">
        <v>13785</v>
      </c>
      <c r="M7109" s="3">
        <v>45413</v>
      </c>
      <c r="N7109" s="3">
        <v>45443</v>
      </c>
      <c r="O7109" t="s">
        <v>41</v>
      </c>
      <c r="P7109" t="s">
        <v>122</v>
      </c>
      <c r="Q7109" t="s">
        <v>123</v>
      </c>
      <c r="R7109" t="s">
        <v>122</v>
      </c>
      <c r="S7109" t="s">
        <v>123</v>
      </c>
      <c r="T7109" t="s">
        <v>40</v>
      </c>
      <c r="U7109" t="s">
        <v>44</v>
      </c>
      <c r="V7109" t="s">
        <v>45</v>
      </c>
      <c r="W7109" s="3">
        <v>45502</v>
      </c>
      <c r="X7109" t="s">
        <v>40</v>
      </c>
    </row>
    <row r="7110" spans="1:24" x14ac:dyDescent="0.25">
      <c r="A7110" t="s">
        <v>13786</v>
      </c>
      <c r="B7110" t="s">
        <v>35</v>
      </c>
      <c r="C7110" s="3">
        <v>45383</v>
      </c>
      <c r="D7110" s="3">
        <v>45473</v>
      </c>
      <c r="E7110" t="s">
        <v>31</v>
      </c>
      <c r="F7110" t="s">
        <v>36</v>
      </c>
      <c r="G7110" t="s">
        <v>2898</v>
      </c>
      <c r="H7110" t="s">
        <v>2899</v>
      </c>
      <c r="I7110" t="s">
        <v>2900</v>
      </c>
      <c r="J7110" t="s">
        <v>33</v>
      </c>
      <c r="K7110" t="s">
        <v>40</v>
      </c>
      <c r="L7110" t="s">
        <v>13787</v>
      </c>
      <c r="M7110" s="3">
        <v>45413</v>
      </c>
      <c r="N7110" s="3">
        <v>45443</v>
      </c>
      <c r="O7110" t="s">
        <v>41</v>
      </c>
      <c r="P7110" t="s">
        <v>1815</v>
      </c>
      <c r="Q7110" t="s">
        <v>1816</v>
      </c>
      <c r="R7110" t="s">
        <v>1815</v>
      </c>
      <c r="S7110" t="s">
        <v>1816</v>
      </c>
      <c r="T7110" t="s">
        <v>40</v>
      </c>
      <c r="U7110" t="s">
        <v>44</v>
      </c>
      <c r="V7110" t="s">
        <v>45</v>
      </c>
      <c r="W7110" s="3">
        <v>45502</v>
      </c>
      <c r="X7110" t="s">
        <v>40</v>
      </c>
    </row>
    <row r="7111" spans="1:24" x14ac:dyDescent="0.25">
      <c r="A7111" t="s">
        <v>13788</v>
      </c>
      <c r="B7111" t="s">
        <v>35</v>
      </c>
      <c r="C7111" s="3">
        <v>45383</v>
      </c>
      <c r="D7111" s="3">
        <v>45473</v>
      </c>
      <c r="E7111" t="s">
        <v>31</v>
      </c>
      <c r="F7111" t="s">
        <v>36</v>
      </c>
      <c r="G7111" t="s">
        <v>347</v>
      </c>
      <c r="H7111" t="s">
        <v>159</v>
      </c>
      <c r="I7111" t="s">
        <v>348</v>
      </c>
      <c r="J7111" t="s">
        <v>32</v>
      </c>
      <c r="K7111" t="s">
        <v>40</v>
      </c>
      <c r="L7111" t="s">
        <v>13789</v>
      </c>
      <c r="M7111" s="3">
        <v>45383</v>
      </c>
      <c r="N7111" s="3">
        <v>45412</v>
      </c>
      <c r="O7111" t="s">
        <v>41</v>
      </c>
      <c r="P7111" t="s">
        <v>1607</v>
      </c>
      <c r="Q7111" t="s">
        <v>1608</v>
      </c>
      <c r="R7111" t="s">
        <v>1607</v>
      </c>
      <c r="S7111" t="s">
        <v>1608</v>
      </c>
      <c r="T7111" t="s">
        <v>40</v>
      </c>
      <c r="U7111" t="s">
        <v>44</v>
      </c>
      <c r="V7111" t="s">
        <v>45</v>
      </c>
      <c r="W7111" s="3">
        <v>45502</v>
      </c>
      <c r="X7111" t="s">
        <v>40</v>
      </c>
    </row>
    <row r="7112" spans="1:24" x14ac:dyDescent="0.25">
      <c r="A7112" t="s">
        <v>13790</v>
      </c>
      <c r="B7112" t="s">
        <v>35</v>
      </c>
      <c r="C7112" s="3">
        <v>45383</v>
      </c>
      <c r="D7112" s="3">
        <v>45473</v>
      </c>
      <c r="E7112" t="s">
        <v>31</v>
      </c>
      <c r="F7112" t="s">
        <v>36</v>
      </c>
      <c r="G7112" t="s">
        <v>618</v>
      </c>
      <c r="H7112" t="s">
        <v>619</v>
      </c>
      <c r="I7112" t="s">
        <v>620</v>
      </c>
      <c r="J7112" t="s">
        <v>33</v>
      </c>
      <c r="K7112" t="s">
        <v>40</v>
      </c>
      <c r="L7112" t="s">
        <v>13791</v>
      </c>
      <c r="M7112" s="3">
        <v>45413</v>
      </c>
      <c r="N7112" s="3">
        <v>45443</v>
      </c>
      <c r="O7112" t="s">
        <v>41</v>
      </c>
      <c r="P7112" t="s">
        <v>1815</v>
      </c>
      <c r="Q7112" t="s">
        <v>1816</v>
      </c>
      <c r="R7112" t="s">
        <v>1815</v>
      </c>
      <c r="S7112" t="s">
        <v>1816</v>
      </c>
      <c r="T7112" t="s">
        <v>40</v>
      </c>
      <c r="U7112" t="s">
        <v>44</v>
      </c>
      <c r="V7112" t="s">
        <v>45</v>
      </c>
      <c r="W7112" s="3">
        <v>45502</v>
      </c>
      <c r="X7112" t="s">
        <v>40</v>
      </c>
    </row>
    <row r="7113" spans="1:24" x14ac:dyDescent="0.25">
      <c r="A7113" t="s">
        <v>13792</v>
      </c>
      <c r="B7113" t="s">
        <v>35</v>
      </c>
      <c r="C7113" s="3">
        <v>45383</v>
      </c>
      <c r="D7113" s="3">
        <v>45473</v>
      </c>
      <c r="E7113" t="s">
        <v>31</v>
      </c>
      <c r="F7113" t="s">
        <v>36</v>
      </c>
      <c r="G7113" t="s">
        <v>1247</v>
      </c>
      <c r="H7113" t="s">
        <v>59</v>
      </c>
      <c r="I7113" t="s">
        <v>58</v>
      </c>
      <c r="J7113" t="s">
        <v>32</v>
      </c>
      <c r="K7113" t="s">
        <v>40</v>
      </c>
      <c r="L7113" t="s">
        <v>13793</v>
      </c>
      <c r="M7113" s="3">
        <v>45413</v>
      </c>
      <c r="N7113" s="3">
        <v>45443</v>
      </c>
      <c r="O7113" t="s">
        <v>41</v>
      </c>
      <c r="P7113" t="s">
        <v>292</v>
      </c>
      <c r="Q7113" t="s">
        <v>293</v>
      </c>
      <c r="R7113" t="s">
        <v>292</v>
      </c>
      <c r="S7113" t="s">
        <v>293</v>
      </c>
      <c r="T7113" t="s">
        <v>40</v>
      </c>
      <c r="U7113" t="s">
        <v>44</v>
      </c>
      <c r="V7113" t="s">
        <v>45</v>
      </c>
      <c r="W7113" s="3">
        <v>45502</v>
      </c>
      <c r="X7113" t="s">
        <v>40</v>
      </c>
    </row>
    <row r="7114" spans="1:24" x14ac:dyDescent="0.25">
      <c r="A7114" t="s">
        <v>13794</v>
      </c>
      <c r="B7114" t="s">
        <v>35</v>
      </c>
      <c r="C7114" s="3">
        <v>45383</v>
      </c>
      <c r="D7114" s="3">
        <v>45473</v>
      </c>
      <c r="E7114" t="s">
        <v>31</v>
      </c>
      <c r="F7114" t="s">
        <v>36</v>
      </c>
      <c r="G7114" t="s">
        <v>537</v>
      </c>
      <c r="H7114" t="s">
        <v>538</v>
      </c>
      <c r="I7114" t="s">
        <v>539</v>
      </c>
      <c r="J7114" t="s">
        <v>32</v>
      </c>
      <c r="K7114" t="s">
        <v>40</v>
      </c>
      <c r="L7114" t="s">
        <v>13795</v>
      </c>
      <c r="M7114" s="3">
        <v>45413</v>
      </c>
      <c r="N7114" s="3">
        <v>45443</v>
      </c>
      <c r="O7114" t="s">
        <v>41</v>
      </c>
      <c r="P7114" t="s">
        <v>2099</v>
      </c>
      <c r="Q7114" t="s">
        <v>2100</v>
      </c>
      <c r="R7114" t="s">
        <v>2099</v>
      </c>
      <c r="S7114" t="s">
        <v>2100</v>
      </c>
      <c r="T7114" t="s">
        <v>40</v>
      </c>
      <c r="U7114" t="s">
        <v>44</v>
      </c>
      <c r="V7114" t="s">
        <v>45</v>
      </c>
      <c r="W7114" s="3">
        <v>45502</v>
      </c>
      <c r="X7114" t="s">
        <v>40</v>
      </c>
    </row>
    <row r="7115" spans="1:24" x14ac:dyDescent="0.25">
      <c r="A7115" t="s">
        <v>13796</v>
      </c>
      <c r="B7115" t="s">
        <v>35</v>
      </c>
      <c r="C7115" s="3">
        <v>45383</v>
      </c>
      <c r="D7115" s="3">
        <v>45473</v>
      </c>
      <c r="E7115" t="s">
        <v>31</v>
      </c>
      <c r="F7115" t="s">
        <v>36</v>
      </c>
      <c r="G7115" t="s">
        <v>269</v>
      </c>
      <c r="H7115" t="s">
        <v>1856</v>
      </c>
      <c r="I7115" t="s">
        <v>3482</v>
      </c>
      <c r="J7115" t="s">
        <v>33</v>
      </c>
      <c r="K7115" t="s">
        <v>40</v>
      </c>
      <c r="L7115" t="s">
        <v>13797</v>
      </c>
      <c r="M7115" s="3">
        <v>45413</v>
      </c>
      <c r="N7115" s="3">
        <v>45443</v>
      </c>
      <c r="O7115" t="s">
        <v>41</v>
      </c>
      <c r="P7115" t="s">
        <v>266</v>
      </c>
      <c r="Q7115" t="s">
        <v>267</v>
      </c>
      <c r="R7115" t="s">
        <v>266</v>
      </c>
      <c r="S7115" t="s">
        <v>267</v>
      </c>
      <c r="T7115" t="s">
        <v>40</v>
      </c>
      <c r="U7115" t="s">
        <v>44</v>
      </c>
      <c r="V7115" t="s">
        <v>45</v>
      </c>
      <c r="W7115" s="3">
        <v>45502</v>
      </c>
      <c r="X7115" t="s">
        <v>40</v>
      </c>
    </row>
    <row r="7116" spans="1:24" x14ac:dyDescent="0.25">
      <c r="A7116" t="s">
        <v>13798</v>
      </c>
      <c r="B7116" t="s">
        <v>35</v>
      </c>
      <c r="C7116" s="3">
        <v>45383</v>
      </c>
      <c r="D7116" s="3">
        <v>45473</v>
      </c>
      <c r="E7116" t="s">
        <v>31</v>
      </c>
      <c r="F7116" t="s">
        <v>36</v>
      </c>
      <c r="G7116" t="s">
        <v>1686</v>
      </c>
      <c r="H7116" t="s">
        <v>1102</v>
      </c>
      <c r="I7116" t="s">
        <v>99</v>
      </c>
      <c r="J7116" t="s">
        <v>33</v>
      </c>
      <c r="K7116" t="s">
        <v>40</v>
      </c>
      <c r="L7116" t="s">
        <v>13799</v>
      </c>
      <c r="M7116" s="3">
        <v>45413</v>
      </c>
      <c r="N7116" s="3">
        <v>45443</v>
      </c>
      <c r="O7116" t="s">
        <v>41</v>
      </c>
      <c r="P7116" t="s">
        <v>93</v>
      </c>
      <c r="Q7116" t="s">
        <v>94</v>
      </c>
      <c r="R7116" t="s">
        <v>93</v>
      </c>
      <c r="S7116" t="s">
        <v>94</v>
      </c>
      <c r="T7116" t="s">
        <v>40</v>
      </c>
      <c r="U7116" t="s">
        <v>44</v>
      </c>
      <c r="V7116" t="s">
        <v>45</v>
      </c>
      <c r="W7116" s="3">
        <v>45502</v>
      </c>
      <c r="X7116" t="s">
        <v>40</v>
      </c>
    </row>
    <row r="7117" spans="1:24" x14ac:dyDescent="0.25">
      <c r="A7117" t="s">
        <v>13800</v>
      </c>
      <c r="B7117" t="s">
        <v>35</v>
      </c>
      <c r="C7117" s="3">
        <v>45383</v>
      </c>
      <c r="D7117" s="3">
        <v>45473</v>
      </c>
      <c r="E7117" t="s">
        <v>31</v>
      </c>
      <c r="F7117" t="s">
        <v>36</v>
      </c>
      <c r="G7117" t="s">
        <v>290</v>
      </c>
      <c r="H7117" t="s">
        <v>170</v>
      </c>
      <c r="I7117" t="s">
        <v>291</v>
      </c>
      <c r="J7117" t="s">
        <v>32</v>
      </c>
      <c r="K7117" t="s">
        <v>40</v>
      </c>
      <c r="L7117" t="s">
        <v>13801</v>
      </c>
      <c r="M7117" s="3">
        <v>45413</v>
      </c>
      <c r="N7117" s="3">
        <v>45443</v>
      </c>
      <c r="O7117" t="s">
        <v>41</v>
      </c>
      <c r="P7117" t="s">
        <v>292</v>
      </c>
      <c r="Q7117" t="s">
        <v>293</v>
      </c>
      <c r="R7117" t="s">
        <v>292</v>
      </c>
      <c r="S7117" t="s">
        <v>293</v>
      </c>
      <c r="T7117" t="s">
        <v>40</v>
      </c>
      <c r="U7117" t="s">
        <v>44</v>
      </c>
      <c r="V7117" t="s">
        <v>45</v>
      </c>
      <c r="W7117" s="3">
        <v>45502</v>
      </c>
      <c r="X7117" t="s">
        <v>40</v>
      </c>
    </row>
    <row r="7118" spans="1:24" x14ac:dyDescent="0.25">
      <c r="A7118" t="s">
        <v>13802</v>
      </c>
      <c r="B7118" t="s">
        <v>35</v>
      </c>
      <c r="C7118" s="3">
        <v>45383</v>
      </c>
      <c r="D7118" s="3">
        <v>45473</v>
      </c>
      <c r="E7118" t="s">
        <v>31</v>
      </c>
      <c r="F7118" t="s">
        <v>36</v>
      </c>
      <c r="G7118" t="s">
        <v>2970</v>
      </c>
      <c r="H7118" t="s">
        <v>1965</v>
      </c>
      <c r="I7118" t="s">
        <v>264</v>
      </c>
      <c r="J7118" t="s">
        <v>33</v>
      </c>
      <c r="K7118" t="s">
        <v>40</v>
      </c>
      <c r="L7118" t="s">
        <v>13803</v>
      </c>
      <c r="M7118" s="3">
        <v>45383</v>
      </c>
      <c r="N7118" s="3">
        <v>45412</v>
      </c>
      <c r="O7118" t="s">
        <v>41</v>
      </c>
      <c r="P7118" t="s">
        <v>208</v>
      </c>
      <c r="Q7118" t="s">
        <v>61</v>
      </c>
      <c r="R7118" t="s">
        <v>208</v>
      </c>
      <c r="S7118" t="s">
        <v>61</v>
      </c>
      <c r="T7118" t="s">
        <v>40</v>
      </c>
      <c r="U7118" t="s">
        <v>44</v>
      </c>
      <c r="V7118" t="s">
        <v>45</v>
      </c>
      <c r="W7118" s="3">
        <v>45502</v>
      </c>
      <c r="X7118" t="s">
        <v>40</v>
      </c>
    </row>
    <row r="7119" spans="1:24" x14ac:dyDescent="0.25">
      <c r="A7119" t="s">
        <v>13804</v>
      </c>
      <c r="B7119" t="s">
        <v>35</v>
      </c>
      <c r="C7119" s="3">
        <v>45383</v>
      </c>
      <c r="D7119" s="3">
        <v>45473</v>
      </c>
      <c r="E7119" t="s">
        <v>31</v>
      </c>
      <c r="F7119" t="s">
        <v>36</v>
      </c>
      <c r="G7119" t="s">
        <v>2681</v>
      </c>
      <c r="H7119" t="s">
        <v>608</v>
      </c>
      <c r="I7119" t="s">
        <v>99</v>
      </c>
      <c r="J7119" t="s">
        <v>32</v>
      </c>
      <c r="K7119" t="s">
        <v>40</v>
      </c>
      <c r="L7119" t="s">
        <v>13805</v>
      </c>
      <c r="M7119" s="3">
        <v>45383</v>
      </c>
      <c r="N7119" s="3">
        <v>45412</v>
      </c>
      <c r="O7119" t="s">
        <v>41</v>
      </c>
      <c r="P7119" t="s">
        <v>330</v>
      </c>
      <c r="Q7119" t="s">
        <v>331</v>
      </c>
      <c r="R7119" t="s">
        <v>330</v>
      </c>
      <c r="S7119" t="s">
        <v>331</v>
      </c>
      <c r="T7119" t="s">
        <v>40</v>
      </c>
      <c r="U7119" t="s">
        <v>44</v>
      </c>
      <c r="V7119" t="s">
        <v>45</v>
      </c>
      <c r="W7119" s="3">
        <v>45502</v>
      </c>
      <c r="X7119" t="s">
        <v>40</v>
      </c>
    </row>
    <row r="7120" spans="1:24" x14ac:dyDescent="0.25">
      <c r="A7120" t="s">
        <v>13806</v>
      </c>
      <c r="B7120" t="s">
        <v>35</v>
      </c>
      <c r="C7120" s="3">
        <v>45383</v>
      </c>
      <c r="D7120" s="3">
        <v>45473</v>
      </c>
      <c r="E7120" t="s">
        <v>31</v>
      </c>
      <c r="F7120" t="s">
        <v>36</v>
      </c>
      <c r="G7120" t="s">
        <v>412</v>
      </c>
      <c r="H7120" t="s">
        <v>170</v>
      </c>
      <c r="I7120" t="s">
        <v>413</v>
      </c>
      <c r="J7120" t="s">
        <v>33</v>
      </c>
      <c r="K7120" t="s">
        <v>40</v>
      </c>
      <c r="L7120" t="s">
        <v>13807</v>
      </c>
      <c r="M7120" s="3">
        <v>45383</v>
      </c>
      <c r="N7120" s="3">
        <v>45412</v>
      </c>
      <c r="O7120" t="s">
        <v>41</v>
      </c>
      <c r="P7120" t="s">
        <v>378</v>
      </c>
      <c r="Q7120" t="s">
        <v>379</v>
      </c>
      <c r="R7120" t="s">
        <v>378</v>
      </c>
      <c r="S7120" t="s">
        <v>379</v>
      </c>
      <c r="T7120" t="s">
        <v>40</v>
      </c>
      <c r="U7120" t="s">
        <v>44</v>
      </c>
      <c r="V7120" t="s">
        <v>45</v>
      </c>
      <c r="W7120" s="3">
        <v>45502</v>
      </c>
      <c r="X7120" t="s">
        <v>40</v>
      </c>
    </row>
    <row r="7121" spans="1:24" x14ac:dyDescent="0.25">
      <c r="A7121" t="s">
        <v>13808</v>
      </c>
      <c r="B7121" t="s">
        <v>35</v>
      </c>
      <c r="C7121" s="3">
        <v>45383</v>
      </c>
      <c r="D7121" s="3">
        <v>45473</v>
      </c>
      <c r="E7121" t="s">
        <v>31</v>
      </c>
      <c r="F7121" t="s">
        <v>36</v>
      </c>
      <c r="G7121" t="s">
        <v>649</v>
      </c>
      <c r="H7121" t="s">
        <v>179</v>
      </c>
      <c r="I7121" t="s">
        <v>321</v>
      </c>
      <c r="J7121" t="s">
        <v>33</v>
      </c>
      <c r="K7121" t="s">
        <v>40</v>
      </c>
      <c r="L7121" t="s">
        <v>13809</v>
      </c>
      <c r="M7121" s="3">
        <v>45383</v>
      </c>
      <c r="N7121" s="3">
        <v>45412</v>
      </c>
      <c r="O7121" t="s">
        <v>41</v>
      </c>
      <c r="P7121" t="s">
        <v>266</v>
      </c>
      <c r="Q7121" t="s">
        <v>267</v>
      </c>
      <c r="R7121" t="s">
        <v>266</v>
      </c>
      <c r="S7121" t="s">
        <v>267</v>
      </c>
      <c r="T7121" t="s">
        <v>40</v>
      </c>
      <c r="U7121" t="s">
        <v>44</v>
      </c>
      <c r="V7121" t="s">
        <v>45</v>
      </c>
      <c r="W7121" s="3">
        <v>45502</v>
      </c>
      <c r="X7121" t="s">
        <v>40</v>
      </c>
    </row>
    <row r="7122" spans="1:24" x14ac:dyDescent="0.25">
      <c r="A7122" t="s">
        <v>13810</v>
      </c>
      <c r="B7122" t="s">
        <v>35</v>
      </c>
      <c r="C7122" s="3">
        <v>45383</v>
      </c>
      <c r="D7122" s="3">
        <v>45473</v>
      </c>
      <c r="E7122" t="s">
        <v>31</v>
      </c>
      <c r="F7122" t="s">
        <v>36</v>
      </c>
      <c r="G7122" t="s">
        <v>875</v>
      </c>
      <c r="H7122" t="s">
        <v>876</v>
      </c>
      <c r="I7122" t="s">
        <v>54</v>
      </c>
      <c r="J7122" t="s">
        <v>33</v>
      </c>
      <c r="K7122" t="s">
        <v>40</v>
      </c>
      <c r="L7122" t="s">
        <v>13811</v>
      </c>
      <c r="M7122" s="3">
        <v>45383</v>
      </c>
      <c r="N7122" s="3">
        <v>45412</v>
      </c>
      <c r="O7122" t="s">
        <v>41</v>
      </c>
      <c r="P7122" t="s">
        <v>122</v>
      </c>
      <c r="Q7122" t="s">
        <v>123</v>
      </c>
      <c r="R7122" t="s">
        <v>122</v>
      </c>
      <c r="S7122" t="s">
        <v>123</v>
      </c>
      <c r="T7122" t="s">
        <v>40</v>
      </c>
      <c r="U7122" t="s">
        <v>44</v>
      </c>
      <c r="V7122" t="s">
        <v>45</v>
      </c>
      <c r="W7122" s="3">
        <v>45502</v>
      </c>
      <c r="X7122" t="s">
        <v>40</v>
      </c>
    </row>
    <row r="7123" spans="1:24" x14ac:dyDescent="0.25">
      <c r="A7123" t="s">
        <v>13812</v>
      </c>
      <c r="B7123" t="s">
        <v>35</v>
      </c>
      <c r="C7123" s="3">
        <v>45383</v>
      </c>
      <c r="D7123" s="3">
        <v>45473</v>
      </c>
      <c r="E7123" t="s">
        <v>31</v>
      </c>
      <c r="F7123" t="s">
        <v>36</v>
      </c>
      <c r="G7123" t="s">
        <v>1419</v>
      </c>
      <c r="H7123" t="s">
        <v>198</v>
      </c>
      <c r="I7123" t="s">
        <v>1420</v>
      </c>
      <c r="J7123" t="s">
        <v>33</v>
      </c>
      <c r="K7123" t="s">
        <v>40</v>
      </c>
      <c r="L7123" t="s">
        <v>13813</v>
      </c>
      <c r="M7123" s="3">
        <v>45383</v>
      </c>
      <c r="N7123" s="3">
        <v>45412</v>
      </c>
      <c r="O7123" t="s">
        <v>41</v>
      </c>
      <c r="P7123" t="s">
        <v>93</v>
      </c>
      <c r="Q7123" t="s">
        <v>94</v>
      </c>
      <c r="R7123" t="s">
        <v>93</v>
      </c>
      <c r="S7123" t="s">
        <v>94</v>
      </c>
      <c r="T7123" t="s">
        <v>40</v>
      </c>
      <c r="U7123" t="s">
        <v>44</v>
      </c>
      <c r="V7123" t="s">
        <v>45</v>
      </c>
      <c r="W7123" s="3">
        <v>45502</v>
      </c>
      <c r="X7123" t="s">
        <v>40</v>
      </c>
    </row>
    <row r="7124" spans="1:24" x14ac:dyDescent="0.25">
      <c r="A7124" t="s">
        <v>13814</v>
      </c>
      <c r="B7124" t="s">
        <v>35</v>
      </c>
      <c r="C7124" s="3">
        <v>45383</v>
      </c>
      <c r="D7124" s="3">
        <v>45473</v>
      </c>
      <c r="E7124" t="s">
        <v>31</v>
      </c>
      <c r="F7124" t="s">
        <v>36</v>
      </c>
      <c r="G7124" t="s">
        <v>169</v>
      </c>
      <c r="H7124" t="s">
        <v>170</v>
      </c>
      <c r="I7124" t="s">
        <v>171</v>
      </c>
      <c r="J7124" t="s">
        <v>32</v>
      </c>
      <c r="K7124" t="s">
        <v>40</v>
      </c>
      <c r="L7124" t="s">
        <v>13815</v>
      </c>
      <c r="M7124" s="3">
        <v>45383</v>
      </c>
      <c r="N7124" s="3">
        <v>45412</v>
      </c>
      <c r="O7124" t="s">
        <v>41</v>
      </c>
      <c r="P7124" t="s">
        <v>42</v>
      </c>
      <c r="Q7124" t="s">
        <v>43</v>
      </c>
      <c r="R7124" t="s">
        <v>42</v>
      </c>
      <c r="S7124" t="s">
        <v>43</v>
      </c>
      <c r="T7124" t="s">
        <v>40</v>
      </c>
      <c r="U7124" t="s">
        <v>44</v>
      </c>
      <c r="V7124" t="s">
        <v>45</v>
      </c>
      <c r="W7124" s="3">
        <v>45502</v>
      </c>
      <c r="X7124" t="s">
        <v>40</v>
      </c>
    </row>
    <row r="7125" spans="1:24" x14ac:dyDescent="0.25">
      <c r="A7125" t="s">
        <v>13816</v>
      </c>
      <c r="B7125" t="s">
        <v>35</v>
      </c>
      <c r="C7125" s="3">
        <v>45383</v>
      </c>
      <c r="D7125" s="3">
        <v>45473</v>
      </c>
      <c r="E7125" t="s">
        <v>31</v>
      </c>
      <c r="F7125" t="s">
        <v>36</v>
      </c>
      <c r="G7125" t="s">
        <v>173</v>
      </c>
      <c r="H7125" t="s">
        <v>170</v>
      </c>
      <c r="I7125" t="s">
        <v>174</v>
      </c>
      <c r="J7125" t="s">
        <v>32</v>
      </c>
      <c r="K7125" t="s">
        <v>40</v>
      </c>
      <c r="L7125" t="s">
        <v>13817</v>
      </c>
      <c r="M7125" s="3">
        <v>45383</v>
      </c>
      <c r="N7125" s="3">
        <v>45412</v>
      </c>
      <c r="O7125" t="s">
        <v>41</v>
      </c>
      <c r="P7125" t="s">
        <v>557</v>
      </c>
      <c r="Q7125" t="s">
        <v>558</v>
      </c>
      <c r="R7125" t="s">
        <v>557</v>
      </c>
      <c r="S7125" t="s">
        <v>558</v>
      </c>
      <c r="T7125" t="s">
        <v>40</v>
      </c>
      <c r="U7125" t="s">
        <v>44</v>
      </c>
      <c r="V7125" t="s">
        <v>45</v>
      </c>
      <c r="W7125" s="3">
        <v>45502</v>
      </c>
      <c r="X7125" t="s">
        <v>40</v>
      </c>
    </row>
    <row r="7126" spans="1:24" x14ac:dyDescent="0.25">
      <c r="A7126" t="s">
        <v>13818</v>
      </c>
      <c r="B7126" t="s">
        <v>35</v>
      </c>
      <c r="C7126" s="3">
        <v>45383</v>
      </c>
      <c r="D7126" s="3">
        <v>45473</v>
      </c>
      <c r="E7126" t="s">
        <v>31</v>
      </c>
      <c r="F7126" t="s">
        <v>36</v>
      </c>
      <c r="G7126" t="s">
        <v>554</v>
      </c>
      <c r="H7126" t="s">
        <v>120</v>
      </c>
      <c r="I7126" t="s">
        <v>54</v>
      </c>
      <c r="J7126" t="s">
        <v>33</v>
      </c>
      <c r="K7126" t="s">
        <v>40</v>
      </c>
      <c r="L7126" t="s">
        <v>13819</v>
      </c>
      <c r="M7126" s="3">
        <v>45383</v>
      </c>
      <c r="N7126" s="3">
        <v>45412</v>
      </c>
      <c r="O7126" t="s">
        <v>41</v>
      </c>
      <c r="P7126" t="s">
        <v>1815</v>
      </c>
      <c r="Q7126" t="s">
        <v>1816</v>
      </c>
      <c r="R7126" t="s">
        <v>1815</v>
      </c>
      <c r="S7126" t="s">
        <v>1816</v>
      </c>
      <c r="T7126" t="s">
        <v>40</v>
      </c>
      <c r="U7126" t="s">
        <v>44</v>
      </c>
      <c r="V7126" t="s">
        <v>45</v>
      </c>
      <c r="W7126" s="3">
        <v>45502</v>
      </c>
      <c r="X7126" t="s">
        <v>40</v>
      </c>
    </row>
    <row r="7127" spans="1:24" x14ac:dyDescent="0.25">
      <c r="A7127" t="s">
        <v>13820</v>
      </c>
      <c r="B7127" t="s">
        <v>35</v>
      </c>
      <c r="C7127" s="3">
        <v>45383</v>
      </c>
      <c r="D7127" s="3">
        <v>45473</v>
      </c>
      <c r="E7127" t="s">
        <v>31</v>
      </c>
      <c r="F7127" t="s">
        <v>36</v>
      </c>
      <c r="G7127" t="s">
        <v>5192</v>
      </c>
      <c r="H7127" t="s">
        <v>542</v>
      </c>
      <c r="I7127" t="s">
        <v>121</v>
      </c>
      <c r="J7127" t="s">
        <v>33</v>
      </c>
      <c r="K7127" t="s">
        <v>40</v>
      </c>
      <c r="L7127" t="s">
        <v>13821</v>
      </c>
      <c r="M7127" s="3">
        <v>45383</v>
      </c>
      <c r="N7127" s="3">
        <v>45412</v>
      </c>
      <c r="O7127" t="s">
        <v>41</v>
      </c>
      <c r="P7127" t="s">
        <v>93</v>
      </c>
      <c r="Q7127" t="s">
        <v>94</v>
      </c>
      <c r="R7127" t="s">
        <v>93</v>
      </c>
      <c r="S7127" t="s">
        <v>94</v>
      </c>
      <c r="T7127" t="s">
        <v>40</v>
      </c>
      <c r="U7127" t="s">
        <v>44</v>
      </c>
      <c r="V7127" t="s">
        <v>45</v>
      </c>
      <c r="W7127" s="3">
        <v>45502</v>
      </c>
      <c r="X7127" t="s">
        <v>40</v>
      </c>
    </row>
    <row r="7128" spans="1:24" x14ac:dyDescent="0.25">
      <c r="A7128" t="s">
        <v>13822</v>
      </c>
      <c r="B7128" t="s">
        <v>35</v>
      </c>
      <c r="C7128" s="3">
        <v>45383</v>
      </c>
      <c r="D7128" s="3">
        <v>45473</v>
      </c>
      <c r="E7128" t="s">
        <v>31</v>
      </c>
      <c r="F7128" t="s">
        <v>36</v>
      </c>
      <c r="G7128" t="s">
        <v>4694</v>
      </c>
      <c r="H7128" t="s">
        <v>1321</v>
      </c>
      <c r="I7128" t="s">
        <v>400</v>
      </c>
      <c r="J7128" t="s">
        <v>33</v>
      </c>
      <c r="K7128" t="s">
        <v>40</v>
      </c>
      <c r="L7128" t="s">
        <v>13823</v>
      </c>
      <c r="M7128" s="3">
        <v>45383</v>
      </c>
      <c r="N7128" s="3">
        <v>45412</v>
      </c>
      <c r="O7128" t="s">
        <v>41</v>
      </c>
      <c r="P7128" t="s">
        <v>292</v>
      </c>
      <c r="Q7128" t="s">
        <v>293</v>
      </c>
      <c r="R7128" t="s">
        <v>292</v>
      </c>
      <c r="S7128" t="s">
        <v>293</v>
      </c>
      <c r="T7128" t="s">
        <v>40</v>
      </c>
      <c r="U7128" t="s">
        <v>44</v>
      </c>
      <c r="V7128" t="s">
        <v>45</v>
      </c>
      <c r="W7128" s="3">
        <v>45502</v>
      </c>
      <c r="X7128" t="s">
        <v>40</v>
      </c>
    </row>
    <row r="7129" spans="1:24" x14ac:dyDescent="0.25">
      <c r="A7129" t="s">
        <v>13824</v>
      </c>
      <c r="B7129" t="s">
        <v>35</v>
      </c>
      <c r="C7129" s="3">
        <v>45383</v>
      </c>
      <c r="D7129" s="3">
        <v>45473</v>
      </c>
      <c r="E7129" t="s">
        <v>31</v>
      </c>
      <c r="F7129" t="s">
        <v>36</v>
      </c>
      <c r="G7129" t="s">
        <v>361</v>
      </c>
      <c r="H7129" t="s">
        <v>58</v>
      </c>
      <c r="I7129" t="s">
        <v>99</v>
      </c>
      <c r="J7129" t="s">
        <v>32</v>
      </c>
      <c r="K7129" t="s">
        <v>40</v>
      </c>
      <c r="L7129" t="s">
        <v>13825</v>
      </c>
      <c r="M7129" s="3">
        <v>45383</v>
      </c>
      <c r="N7129" s="3">
        <v>45412</v>
      </c>
      <c r="O7129" t="s">
        <v>41</v>
      </c>
      <c r="P7129" t="s">
        <v>42</v>
      </c>
      <c r="Q7129" t="s">
        <v>43</v>
      </c>
      <c r="R7129" t="s">
        <v>42</v>
      </c>
      <c r="S7129" t="s">
        <v>43</v>
      </c>
      <c r="T7129" t="s">
        <v>40</v>
      </c>
      <c r="U7129" t="s">
        <v>44</v>
      </c>
      <c r="V7129" t="s">
        <v>45</v>
      </c>
      <c r="W7129" s="3">
        <v>45502</v>
      </c>
      <c r="X7129" t="s">
        <v>40</v>
      </c>
    </row>
    <row r="7130" spans="1:24" x14ac:dyDescent="0.25">
      <c r="A7130" t="s">
        <v>13826</v>
      </c>
      <c r="B7130" t="s">
        <v>35</v>
      </c>
      <c r="C7130" s="3">
        <v>45383</v>
      </c>
      <c r="D7130" s="3">
        <v>45473</v>
      </c>
      <c r="E7130" t="s">
        <v>31</v>
      </c>
      <c r="F7130" t="s">
        <v>36</v>
      </c>
      <c r="G7130" t="s">
        <v>2491</v>
      </c>
      <c r="H7130" t="s">
        <v>58</v>
      </c>
      <c r="I7130" t="s">
        <v>59</v>
      </c>
      <c r="J7130" t="s">
        <v>32</v>
      </c>
      <c r="K7130" t="s">
        <v>40</v>
      </c>
      <c r="L7130" t="s">
        <v>13827</v>
      </c>
      <c r="M7130" s="3">
        <v>45383</v>
      </c>
      <c r="N7130" s="3">
        <v>45412</v>
      </c>
      <c r="O7130" t="s">
        <v>41</v>
      </c>
      <c r="P7130" t="s">
        <v>42</v>
      </c>
      <c r="Q7130" t="s">
        <v>43</v>
      </c>
      <c r="R7130" t="s">
        <v>42</v>
      </c>
      <c r="S7130" t="s">
        <v>43</v>
      </c>
      <c r="T7130" t="s">
        <v>40</v>
      </c>
      <c r="U7130" t="s">
        <v>44</v>
      </c>
      <c r="V7130" t="s">
        <v>45</v>
      </c>
      <c r="W7130" s="3">
        <v>45502</v>
      </c>
      <c r="X7130" t="s">
        <v>40</v>
      </c>
    </row>
    <row r="7131" spans="1:24" x14ac:dyDescent="0.25">
      <c r="A7131" t="s">
        <v>13828</v>
      </c>
      <c r="B7131" t="s">
        <v>35</v>
      </c>
      <c r="C7131" s="3">
        <v>45383</v>
      </c>
      <c r="D7131" s="3">
        <v>45473</v>
      </c>
      <c r="E7131" t="s">
        <v>31</v>
      </c>
      <c r="F7131" t="s">
        <v>36</v>
      </c>
      <c r="G7131" t="s">
        <v>1826</v>
      </c>
      <c r="H7131" t="s">
        <v>1348</v>
      </c>
      <c r="I7131" t="s">
        <v>86</v>
      </c>
      <c r="J7131" t="s">
        <v>33</v>
      </c>
      <c r="K7131" t="s">
        <v>40</v>
      </c>
      <c r="L7131" t="s">
        <v>13829</v>
      </c>
      <c r="M7131" s="3">
        <v>45383</v>
      </c>
      <c r="N7131" s="3">
        <v>45412</v>
      </c>
      <c r="O7131" t="s">
        <v>41</v>
      </c>
      <c r="P7131" t="s">
        <v>292</v>
      </c>
      <c r="Q7131" t="s">
        <v>293</v>
      </c>
      <c r="R7131" t="s">
        <v>292</v>
      </c>
      <c r="S7131" t="s">
        <v>293</v>
      </c>
      <c r="T7131" t="s">
        <v>40</v>
      </c>
      <c r="U7131" t="s">
        <v>44</v>
      </c>
      <c r="V7131" t="s">
        <v>45</v>
      </c>
      <c r="W7131" s="3">
        <v>45502</v>
      </c>
      <c r="X7131" t="s">
        <v>40</v>
      </c>
    </row>
    <row r="7132" spans="1:24" x14ac:dyDescent="0.25">
      <c r="A7132" t="s">
        <v>13830</v>
      </c>
      <c r="B7132" t="s">
        <v>35</v>
      </c>
      <c r="C7132" s="3">
        <v>45383</v>
      </c>
      <c r="D7132" s="3">
        <v>45473</v>
      </c>
      <c r="E7132" t="s">
        <v>31</v>
      </c>
      <c r="F7132" t="s">
        <v>36</v>
      </c>
      <c r="G7132" t="s">
        <v>1777</v>
      </c>
      <c r="H7132" t="s">
        <v>449</v>
      </c>
      <c r="I7132" t="s">
        <v>216</v>
      </c>
      <c r="J7132" t="s">
        <v>32</v>
      </c>
      <c r="K7132" t="s">
        <v>40</v>
      </c>
      <c r="L7132" t="s">
        <v>13831</v>
      </c>
      <c r="M7132" s="3">
        <v>45383</v>
      </c>
      <c r="N7132" s="3">
        <v>45412</v>
      </c>
      <c r="O7132" t="s">
        <v>41</v>
      </c>
      <c r="P7132" t="s">
        <v>93</v>
      </c>
      <c r="Q7132" t="s">
        <v>94</v>
      </c>
      <c r="R7132" t="s">
        <v>93</v>
      </c>
      <c r="S7132" t="s">
        <v>94</v>
      </c>
      <c r="T7132" t="s">
        <v>40</v>
      </c>
      <c r="U7132" t="s">
        <v>44</v>
      </c>
      <c r="V7132" t="s">
        <v>45</v>
      </c>
      <c r="W7132" s="3">
        <v>45502</v>
      </c>
      <c r="X7132" t="s">
        <v>40</v>
      </c>
    </row>
    <row r="7133" spans="1:24" x14ac:dyDescent="0.25">
      <c r="A7133" t="s">
        <v>13832</v>
      </c>
      <c r="B7133" t="s">
        <v>35</v>
      </c>
      <c r="C7133" s="3">
        <v>45383</v>
      </c>
      <c r="D7133" s="3">
        <v>45473</v>
      </c>
      <c r="E7133" t="s">
        <v>31</v>
      </c>
      <c r="F7133" t="s">
        <v>36</v>
      </c>
      <c r="G7133" t="s">
        <v>1809</v>
      </c>
      <c r="H7133" t="s">
        <v>58</v>
      </c>
      <c r="I7133" t="s">
        <v>54</v>
      </c>
      <c r="J7133" t="s">
        <v>33</v>
      </c>
      <c r="K7133" t="s">
        <v>40</v>
      </c>
      <c r="L7133" t="s">
        <v>13833</v>
      </c>
      <c r="M7133" s="3">
        <v>45383</v>
      </c>
      <c r="N7133" s="3">
        <v>45412</v>
      </c>
      <c r="O7133" t="s">
        <v>41</v>
      </c>
      <c r="P7133" t="s">
        <v>1811</v>
      </c>
      <c r="Q7133" t="s">
        <v>1812</v>
      </c>
      <c r="R7133" t="s">
        <v>1811</v>
      </c>
      <c r="S7133" t="s">
        <v>1812</v>
      </c>
      <c r="T7133" t="s">
        <v>40</v>
      </c>
      <c r="U7133" t="s">
        <v>44</v>
      </c>
      <c r="V7133" t="s">
        <v>45</v>
      </c>
      <c r="W7133" s="3">
        <v>45502</v>
      </c>
      <c r="X7133" t="s">
        <v>40</v>
      </c>
    </row>
    <row r="7134" spans="1:24" x14ac:dyDescent="0.25">
      <c r="A7134" t="s">
        <v>13834</v>
      </c>
      <c r="B7134" t="s">
        <v>35</v>
      </c>
      <c r="C7134" s="3">
        <v>45383</v>
      </c>
      <c r="D7134" s="3">
        <v>45473</v>
      </c>
      <c r="E7134" t="s">
        <v>31</v>
      </c>
      <c r="F7134" t="s">
        <v>36</v>
      </c>
      <c r="G7134" t="s">
        <v>163</v>
      </c>
      <c r="H7134" t="s">
        <v>164</v>
      </c>
      <c r="I7134" t="s">
        <v>165</v>
      </c>
      <c r="J7134" t="s">
        <v>33</v>
      </c>
      <c r="K7134" t="s">
        <v>40</v>
      </c>
      <c r="L7134" t="s">
        <v>13835</v>
      </c>
      <c r="M7134" s="3">
        <v>45383</v>
      </c>
      <c r="N7134" s="3">
        <v>45412</v>
      </c>
      <c r="O7134" t="s">
        <v>41</v>
      </c>
      <c r="P7134" t="s">
        <v>166</v>
      </c>
      <c r="Q7134" t="s">
        <v>167</v>
      </c>
      <c r="R7134" t="s">
        <v>166</v>
      </c>
      <c r="S7134" t="s">
        <v>167</v>
      </c>
      <c r="T7134" t="s">
        <v>40</v>
      </c>
      <c r="U7134" t="s">
        <v>44</v>
      </c>
      <c r="V7134" t="s">
        <v>45</v>
      </c>
      <c r="W7134" s="3">
        <v>45502</v>
      </c>
      <c r="X7134" t="s">
        <v>40</v>
      </c>
    </row>
    <row r="7135" spans="1:24" x14ac:dyDescent="0.25">
      <c r="A7135" t="s">
        <v>13836</v>
      </c>
      <c r="B7135" t="s">
        <v>35</v>
      </c>
      <c r="C7135" s="3">
        <v>45383</v>
      </c>
      <c r="D7135" s="3">
        <v>45473</v>
      </c>
      <c r="E7135" t="s">
        <v>31</v>
      </c>
      <c r="F7135" t="s">
        <v>36</v>
      </c>
      <c r="G7135" t="s">
        <v>726</v>
      </c>
      <c r="H7135" t="s">
        <v>359</v>
      </c>
      <c r="I7135" t="s">
        <v>727</v>
      </c>
      <c r="J7135" t="s">
        <v>32</v>
      </c>
      <c r="K7135" t="s">
        <v>40</v>
      </c>
      <c r="L7135" t="s">
        <v>13837</v>
      </c>
      <c r="M7135" s="3">
        <v>45383</v>
      </c>
      <c r="N7135" s="3">
        <v>45412</v>
      </c>
      <c r="O7135" t="s">
        <v>41</v>
      </c>
      <c r="P7135" t="s">
        <v>122</v>
      </c>
      <c r="Q7135" t="s">
        <v>123</v>
      </c>
      <c r="R7135" t="s">
        <v>122</v>
      </c>
      <c r="S7135" t="s">
        <v>123</v>
      </c>
      <c r="T7135" t="s">
        <v>40</v>
      </c>
      <c r="U7135" t="s">
        <v>44</v>
      </c>
      <c r="V7135" t="s">
        <v>45</v>
      </c>
      <c r="W7135" s="3">
        <v>45502</v>
      </c>
      <c r="X7135" t="s">
        <v>40</v>
      </c>
    </row>
    <row r="7136" spans="1:24" x14ac:dyDescent="0.25">
      <c r="A7136" t="s">
        <v>13838</v>
      </c>
      <c r="B7136" t="s">
        <v>35</v>
      </c>
      <c r="C7136" s="3">
        <v>45383</v>
      </c>
      <c r="D7136" s="3">
        <v>45473</v>
      </c>
      <c r="E7136" t="s">
        <v>31</v>
      </c>
      <c r="F7136" t="s">
        <v>36</v>
      </c>
      <c r="G7136" t="s">
        <v>660</v>
      </c>
      <c r="H7136" t="s">
        <v>120</v>
      </c>
      <c r="I7136" t="s">
        <v>99</v>
      </c>
      <c r="J7136" t="s">
        <v>33</v>
      </c>
      <c r="K7136" t="s">
        <v>40</v>
      </c>
      <c r="L7136" t="s">
        <v>13839</v>
      </c>
      <c r="M7136" s="3">
        <v>45383</v>
      </c>
      <c r="N7136" s="3">
        <v>45412</v>
      </c>
      <c r="O7136" t="s">
        <v>41</v>
      </c>
      <c r="P7136" t="s">
        <v>122</v>
      </c>
      <c r="Q7136" t="s">
        <v>123</v>
      </c>
      <c r="R7136" t="s">
        <v>122</v>
      </c>
      <c r="S7136" t="s">
        <v>123</v>
      </c>
      <c r="T7136" t="s">
        <v>40</v>
      </c>
      <c r="U7136" t="s">
        <v>44</v>
      </c>
      <c r="V7136" t="s">
        <v>45</v>
      </c>
      <c r="W7136" s="3">
        <v>45502</v>
      </c>
      <c r="X7136" t="s">
        <v>40</v>
      </c>
    </row>
    <row r="7137" spans="1:24" x14ac:dyDescent="0.25">
      <c r="A7137" t="s">
        <v>13840</v>
      </c>
      <c r="B7137" t="s">
        <v>35</v>
      </c>
      <c r="C7137" s="3">
        <v>45383</v>
      </c>
      <c r="D7137" s="3">
        <v>45473</v>
      </c>
      <c r="E7137" t="s">
        <v>31</v>
      </c>
      <c r="F7137" t="s">
        <v>36</v>
      </c>
      <c r="G7137" t="s">
        <v>715</v>
      </c>
      <c r="H7137" t="s">
        <v>120</v>
      </c>
      <c r="I7137" t="s">
        <v>716</v>
      </c>
      <c r="J7137" t="s">
        <v>33</v>
      </c>
      <c r="K7137" t="s">
        <v>40</v>
      </c>
      <c r="L7137" t="s">
        <v>13841</v>
      </c>
      <c r="M7137" s="3">
        <v>45383</v>
      </c>
      <c r="N7137" s="3">
        <v>45412</v>
      </c>
      <c r="O7137" t="s">
        <v>41</v>
      </c>
      <c r="P7137" t="s">
        <v>292</v>
      </c>
      <c r="Q7137" t="s">
        <v>293</v>
      </c>
      <c r="R7137" t="s">
        <v>292</v>
      </c>
      <c r="S7137" t="s">
        <v>293</v>
      </c>
      <c r="T7137" t="s">
        <v>40</v>
      </c>
      <c r="U7137" t="s">
        <v>44</v>
      </c>
      <c r="V7137" t="s">
        <v>45</v>
      </c>
      <c r="W7137" s="3">
        <v>45502</v>
      </c>
      <c r="X7137" t="s">
        <v>40</v>
      </c>
    </row>
    <row r="7138" spans="1:24" x14ac:dyDescent="0.25">
      <c r="A7138" t="s">
        <v>13842</v>
      </c>
      <c r="B7138" t="s">
        <v>35</v>
      </c>
      <c r="C7138" s="3">
        <v>45383</v>
      </c>
      <c r="D7138" s="3">
        <v>45473</v>
      </c>
      <c r="E7138" t="s">
        <v>31</v>
      </c>
      <c r="F7138" t="s">
        <v>36</v>
      </c>
      <c r="G7138" t="s">
        <v>2282</v>
      </c>
      <c r="H7138" t="s">
        <v>164</v>
      </c>
      <c r="I7138" t="s">
        <v>646</v>
      </c>
      <c r="J7138" t="s">
        <v>33</v>
      </c>
      <c r="K7138" t="s">
        <v>40</v>
      </c>
      <c r="L7138" t="s">
        <v>13843</v>
      </c>
      <c r="M7138" s="3">
        <v>45383</v>
      </c>
      <c r="N7138" s="3">
        <v>45412</v>
      </c>
      <c r="O7138" t="s">
        <v>41</v>
      </c>
      <c r="P7138" t="s">
        <v>93</v>
      </c>
      <c r="Q7138" t="s">
        <v>94</v>
      </c>
      <c r="R7138" t="s">
        <v>93</v>
      </c>
      <c r="S7138" t="s">
        <v>94</v>
      </c>
      <c r="T7138" t="s">
        <v>40</v>
      </c>
      <c r="U7138" t="s">
        <v>44</v>
      </c>
      <c r="V7138" t="s">
        <v>45</v>
      </c>
      <c r="W7138" s="3">
        <v>45502</v>
      </c>
      <c r="X7138" t="s">
        <v>40</v>
      </c>
    </row>
    <row r="7139" spans="1:24" x14ac:dyDescent="0.25">
      <c r="A7139" t="s">
        <v>13844</v>
      </c>
      <c r="B7139" t="s">
        <v>35</v>
      </c>
      <c r="C7139" s="3">
        <v>45383</v>
      </c>
      <c r="D7139" s="3">
        <v>45473</v>
      </c>
      <c r="E7139" t="s">
        <v>31</v>
      </c>
      <c r="F7139" t="s">
        <v>36</v>
      </c>
      <c r="G7139" t="s">
        <v>4363</v>
      </c>
      <c r="H7139" t="s">
        <v>164</v>
      </c>
      <c r="I7139" t="s">
        <v>92</v>
      </c>
      <c r="J7139" t="s">
        <v>33</v>
      </c>
      <c r="K7139" t="s">
        <v>40</v>
      </c>
      <c r="L7139" t="s">
        <v>13845</v>
      </c>
      <c r="M7139" s="3">
        <v>45383</v>
      </c>
      <c r="N7139" s="3">
        <v>45412</v>
      </c>
      <c r="O7139" t="s">
        <v>41</v>
      </c>
      <c r="P7139" t="s">
        <v>1815</v>
      </c>
      <c r="Q7139" t="s">
        <v>1816</v>
      </c>
      <c r="R7139" t="s">
        <v>1815</v>
      </c>
      <c r="S7139" t="s">
        <v>1816</v>
      </c>
      <c r="T7139" t="s">
        <v>40</v>
      </c>
      <c r="U7139" t="s">
        <v>44</v>
      </c>
      <c r="V7139" t="s">
        <v>45</v>
      </c>
      <c r="W7139" s="3">
        <v>45502</v>
      </c>
      <c r="X7139" t="s">
        <v>40</v>
      </c>
    </row>
    <row r="7140" spans="1:24" x14ac:dyDescent="0.25">
      <c r="A7140" t="s">
        <v>13846</v>
      </c>
      <c r="B7140" t="s">
        <v>35</v>
      </c>
      <c r="C7140" s="3">
        <v>45383</v>
      </c>
      <c r="D7140" s="3">
        <v>45473</v>
      </c>
      <c r="E7140" t="s">
        <v>31</v>
      </c>
      <c r="F7140" t="s">
        <v>36</v>
      </c>
      <c r="G7140" t="s">
        <v>948</v>
      </c>
      <c r="H7140" t="s">
        <v>949</v>
      </c>
      <c r="I7140" t="s">
        <v>532</v>
      </c>
      <c r="J7140" t="s">
        <v>33</v>
      </c>
      <c r="K7140" t="s">
        <v>40</v>
      </c>
      <c r="L7140" t="s">
        <v>13847</v>
      </c>
      <c r="M7140" s="3">
        <v>45383</v>
      </c>
      <c r="N7140" s="3">
        <v>45412</v>
      </c>
      <c r="O7140" t="s">
        <v>41</v>
      </c>
      <c r="P7140" t="s">
        <v>122</v>
      </c>
      <c r="Q7140" t="s">
        <v>123</v>
      </c>
      <c r="R7140" t="s">
        <v>122</v>
      </c>
      <c r="S7140" t="s">
        <v>123</v>
      </c>
      <c r="T7140" t="s">
        <v>40</v>
      </c>
      <c r="U7140" t="s">
        <v>44</v>
      </c>
      <c r="V7140" t="s">
        <v>45</v>
      </c>
      <c r="W7140" s="3">
        <v>45502</v>
      </c>
      <c r="X7140" t="s">
        <v>40</v>
      </c>
    </row>
    <row r="7141" spans="1:24" x14ac:dyDescent="0.25">
      <c r="A7141" t="s">
        <v>13848</v>
      </c>
      <c r="B7141" t="s">
        <v>35</v>
      </c>
      <c r="C7141" s="3">
        <v>45383</v>
      </c>
      <c r="D7141" s="3">
        <v>45473</v>
      </c>
      <c r="E7141" t="s">
        <v>31</v>
      </c>
      <c r="F7141" t="s">
        <v>36</v>
      </c>
      <c r="G7141" t="s">
        <v>2816</v>
      </c>
      <c r="H7141" t="s">
        <v>120</v>
      </c>
      <c r="I7141" t="s">
        <v>710</v>
      </c>
      <c r="J7141" t="s">
        <v>33</v>
      </c>
      <c r="K7141" t="s">
        <v>40</v>
      </c>
      <c r="L7141" t="s">
        <v>13849</v>
      </c>
      <c r="M7141" s="3">
        <v>45383</v>
      </c>
      <c r="N7141" s="3">
        <v>45412</v>
      </c>
      <c r="O7141" t="s">
        <v>41</v>
      </c>
      <c r="P7141" t="s">
        <v>122</v>
      </c>
      <c r="Q7141" t="s">
        <v>123</v>
      </c>
      <c r="R7141" t="s">
        <v>122</v>
      </c>
      <c r="S7141" t="s">
        <v>123</v>
      </c>
      <c r="T7141" t="s">
        <v>40</v>
      </c>
      <c r="U7141" t="s">
        <v>44</v>
      </c>
      <c r="V7141" t="s">
        <v>45</v>
      </c>
      <c r="W7141" s="3">
        <v>45502</v>
      </c>
      <c r="X7141" t="s">
        <v>40</v>
      </c>
    </row>
    <row r="7142" spans="1:24" x14ac:dyDescent="0.25">
      <c r="A7142" t="s">
        <v>13850</v>
      </c>
      <c r="B7142" t="s">
        <v>35</v>
      </c>
      <c r="C7142" s="3">
        <v>45383</v>
      </c>
      <c r="D7142" s="3">
        <v>45473</v>
      </c>
      <c r="E7142" t="s">
        <v>31</v>
      </c>
      <c r="F7142" t="s">
        <v>36</v>
      </c>
      <c r="G7142" t="s">
        <v>909</v>
      </c>
      <c r="H7142" t="s">
        <v>54</v>
      </c>
      <c r="I7142" t="s">
        <v>329</v>
      </c>
      <c r="J7142" t="s">
        <v>32</v>
      </c>
      <c r="K7142" t="s">
        <v>40</v>
      </c>
      <c r="L7142" t="s">
        <v>13851</v>
      </c>
      <c r="M7142" s="3">
        <v>45383</v>
      </c>
      <c r="N7142" s="3">
        <v>45412</v>
      </c>
      <c r="O7142" t="s">
        <v>41</v>
      </c>
      <c r="P7142" t="s">
        <v>93</v>
      </c>
      <c r="Q7142" t="s">
        <v>94</v>
      </c>
      <c r="R7142" t="s">
        <v>93</v>
      </c>
      <c r="S7142" t="s">
        <v>94</v>
      </c>
      <c r="T7142" t="s">
        <v>40</v>
      </c>
      <c r="U7142" t="s">
        <v>44</v>
      </c>
      <c r="V7142" t="s">
        <v>45</v>
      </c>
      <c r="W7142" s="3">
        <v>45502</v>
      </c>
      <c r="X7142" t="s">
        <v>40</v>
      </c>
    </row>
    <row r="7143" spans="1:24" x14ac:dyDescent="0.25">
      <c r="A7143" t="s">
        <v>13852</v>
      </c>
      <c r="B7143" t="s">
        <v>35</v>
      </c>
      <c r="C7143" s="3">
        <v>45383</v>
      </c>
      <c r="D7143" s="3">
        <v>45473</v>
      </c>
      <c r="E7143" t="s">
        <v>31</v>
      </c>
      <c r="F7143" t="s">
        <v>36</v>
      </c>
      <c r="G7143" t="s">
        <v>245</v>
      </c>
      <c r="H7143" t="s">
        <v>54</v>
      </c>
      <c r="I7143" t="s">
        <v>246</v>
      </c>
      <c r="J7143" t="s">
        <v>32</v>
      </c>
      <c r="K7143" t="s">
        <v>40</v>
      </c>
      <c r="L7143" t="s">
        <v>13853</v>
      </c>
      <c r="M7143" s="3">
        <v>45383</v>
      </c>
      <c r="N7143" s="3">
        <v>45412</v>
      </c>
      <c r="O7143" t="s">
        <v>41</v>
      </c>
      <c r="P7143" t="s">
        <v>42</v>
      </c>
      <c r="Q7143" t="s">
        <v>43</v>
      </c>
      <c r="R7143" t="s">
        <v>42</v>
      </c>
      <c r="S7143" t="s">
        <v>43</v>
      </c>
      <c r="T7143" t="s">
        <v>40</v>
      </c>
      <c r="U7143" t="s">
        <v>44</v>
      </c>
      <c r="V7143" t="s">
        <v>45</v>
      </c>
      <c r="W7143" s="3">
        <v>45502</v>
      </c>
      <c r="X7143" t="s">
        <v>40</v>
      </c>
    </row>
    <row r="7144" spans="1:24" x14ac:dyDescent="0.25">
      <c r="A7144" t="s">
        <v>13854</v>
      </c>
      <c r="B7144" t="s">
        <v>35</v>
      </c>
      <c r="C7144" s="3">
        <v>45383</v>
      </c>
      <c r="D7144" s="3">
        <v>45473</v>
      </c>
      <c r="E7144" t="s">
        <v>31</v>
      </c>
      <c r="F7144" t="s">
        <v>36</v>
      </c>
      <c r="G7144" t="s">
        <v>741</v>
      </c>
      <c r="H7144" t="s">
        <v>86</v>
      </c>
      <c r="I7144" t="s">
        <v>742</v>
      </c>
      <c r="J7144" t="s">
        <v>32</v>
      </c>
      <c r="K7144" t="s">
        <v>40</v>
      </c>
      <c r="L7144" t="s">
        <v>13855</v>
      </c>
      <c r="M7144" s="3">
        <v>45383</v>
      </c>
      <c r="N7144" s="3">
        <v>45412</v>
      </c>
      <c r="O7144" t="s">
        <v>41</v>
      </c>
      <c r="P7144" t="s">
        <v>42</v>
      </c>
      <c r="Q7144" t="s">
        <v>43</v>
      </c>
      <c r="R7144" t="s">
        <v>42</v>
      </c>
      <c r="S7144" t="s">
        <v>43</v>
      </c>
      <c r="T7144" t="s">
        <v>40</v>
      </c>
      <c r="U7144" t="s">
        <v>44</v>
      </c>
      <c r="V7144" t="s">
        <v>45</v>
      </c>
      <c r="W7144" s="3">
        <v>45502</v>
      </c>
      <c r="X7144" t="s">
        <v>40</v>
      </c>
    </row>
    <row r="7145" spans="1:24" x14ac:dyDescent="0.25">
      <c r="A7145" t="s">
        <v>13856</v>
      </c>
      <c r="B7145" t="s">
        <v>35</v>
      </c>
      <c r="C7145" s="3">
        <v>45383</v>
      </c>
      <c r="D7145" s="3">
        <v>45473</v>
      </c>
      <c r="E7145" t="s">
        <v>31</v>
      </c>
      <c r="F7145" t="s">
        <v>36</v>
      </c>
      <c r="G7145" t="s">
        <v>4814</v>
      </c>
      <c r="H7145" t="s">
        <v>120</v>
      </c>
      <c r="I7145" t="s">
        <v>4815</v>
      </c>
      <c r="J7145" t="s">
        <v>33</v>
      </c>
      <c r="K7145" t="s">
        <v>40</v>
      </c>
      <c r="L7145" t="s">
        <v>13857</v>
      </c>
      <c r="M7145" s="3">
        <v>45383</v>
      </c>
      <c r="N7145" s="3">
        <v>45412</v>
      </c>
      <c r="O7145" t="s">
        <v>41</v>
      </c>
      <c r="P7145" t="s">
        <v>297</v>
      </c>
      <c r="Q7145" t="s">
        <v>298</v>
      </c>
      <c r="R7145" t="s">
        <v>297</v>
      </c>
      <c r="S7145" t="s">
        <v>298</v>
      </c>
      <c r="T7145" t="s">
        <v>40</v>
      </c>
      <c r="U7145" t="s">
        <v>44</v>
      </c>
      <c r="V7145" t="s">
        <v>45</v>
      </c>
      <c r="W7145" s="3">
        <v>45502</v>
      </c>
      <c r="X7145" t="s">
        <v>40</v>
      </c>
    </row>
    <row r="7146" spans="1:24" x14ac:dyDescent="0.25">
      <c r="A7146" t="s">
        <v>13858</v>
      </c>
      <c r="B7146" t="s">
        <v>35</v>
      </c>
      <c r="C7146" s="3">
        <v>45383</v>
      </c>
      <c r="D7146" s="3">
        <v>45473</v>
      </c>
      <c r="E7146" t="s">
        <v>31</v>
      </c>
      <c r="F7146" t="s">
        <v>36</v>
      </c>
      <c r="G7146" t="s">
        <v>4992</v>
      </c>
      <c r="H7146" t="s">
        <v>120</v>
      </c>
      <c r="I7146" t="s">
        <v>49</v>
      </c>
      <c r="J7146" t="s">
        <v>32</v>
      </c>
      <c r="K7146" t="s">
        <v>40</v>
      </c>
      <c r="L7146" t="s">
        <v>13859</v>
      </c>
      <c r="M7146" s="3">
        <v>45383</v>
      </c>
      <c r="N7146" s="3">
        <v>45412</v>
      </c>
      <c r="O7146" t="s">
        <v>41</v>
      </c>
      <c r="P7146" t="s">
        <v>122</v>
      </c>
      <c r="Q7146" t="s">
        <v>123</v>
      </c>
      <c r="R7146" t="s">
        <v>122</v>
      </c>
      <c r="S7146" t="s">
        <v>123</v>
      </c>
      <c r="T7146" t="s">
        <v>40</v>
      </c>
      <c r="U7146" t="s">
        <v>44</v>
      </c>
      <c r="V7146" t="s">
        <v>45</v>
      </c>
      <c r="W7146" s="3">
        <v>45502</v>
      </c>
      <c r="X7146" t="s">
        <v>40</v>
      </c>
    </row>
    <row r="7147" spans="1:24" x14ac:dyDescent="0.25">
      <c r="A7147" t="s">
        <v>13860</v>
      </c>
      <c r="B7147" t="s">
        <v>35</v>
      </c>
      <c r="C7147" s="3">
        <v>45383</v>
      </c>
      <c r="D7147" s="3">
        <v>45473</v>
      </c>
      <c r="E7147" t="s">
        <v>31</v>
      </c>
      <c r="F7147" t="s">
        <v>36</v>
      </c>
      <c r="G7147" t="s">
        <v>2171</v>
      </c>
      <c r="H7147" t="s">
        <v>120</v>
      </c>
      <c r="I7147" t="s">
        <v>236</v>
      </c>
      <c r="J7147" t="s">
        <v>33</v>
      </c>
      <c r="K7147" t="s">
        <v>40</v>
      </c>
      <c r="L7147" t="s">
        <v>13861</v>
      </c>
      <c r="M7147" s="3">
        <v>45383</v>
      </c>
      <c r="N7147" s="3">
        <v>45412</v>
      </c>
      <c r="O7147" t="s">
        <v>41</v>
      </c>
      <c r="P7147" t="s">
        <v>378</v>
      </c>
      <c r="Q7147" t="s">
        <v>379</v>
      </c>
      <c r="R7147" t="s">
        <v>378</v>
      </c>
      <c r="S7147" t="s">
        <v>379</v>
      </c>
      <c r="T7147" t="s">
        <v>40</v>
      </c>
      <c r="U7147" t="s">
        <v>44</v>
      </c>
      <c r="V7147" t="s">
        <v>45</v>
      </c>
      <c r="W7147" s="3">
        <v>45502</v>
      </c>
      <c r="X7147" t="s">
        <v>40</v>
      </c>
    </row>
    <row r="7148" spans="1:24" x14ac:dyDescent="0.25">
      <c r="A7148" t="s">
        <v>13862</v>
      </c>
      <c r="B7148" t="s">
        <v>35</v>
      </c>
      <c r="C7148" s="3">
        <v>45383</v>
      </c>
      <c r="D7148" s="3">
        <v>45473</v>
      </c>
      <c r="E7148" t="s">
        <v>31</v>
      </c>
      <c r="F7148" t="s">
        <v>36</v>
      </c>
      <c r="G7148" t="s">
        <v>1568</v>
      </c>
      <c r="H7148" t="s">
        <v>1569</v>
      </c>
      <c r="I7148" t="s">
        <v>813</v>
      </c>
      <c r="J7148" t="s">
        <v>33</v>
      </c>
      <c r="K7148" t="s">
        <v>40</v>
      </c>
      <c r="L7148" t="s">
        <v>13863</v>
      </c>
      <c r="M7148" s="3">
        <v>45383</v>
      </c>
      <c r="N7148" s="3">
        <v>45412</v>
      </c>
      <c r="O7148" t="s">
        <v>41</v>
      </c>
      <c r="P7148" t="s">
        <v>208</v>
      </c>
      <c r="Q7148" t="s">
        <v>61</v>
      </c>
      <c r="R7148" t="s">
        <v>208</v>
      </c>
      <c r="S7148" t="s">
        <v>61</v>
      </c>
      <c r="T7148" t="s">
        <v>40</v>
      </c>
      <c r="U7148" t="s">
        <v>44</v>
      </c>
      <c r="V7148" t="s">
        <v>45</v>
      </c>
      <c r="W7148" s="3">
        <v>45502</v>
      </c>
      <c r="X7148" t="s">
        <v>40</v>
      </c>
    </row>
    <row r="7149" spans="1:24" x14ac:dyDescent="0.25">
      <c r="A7149" t="s">
        <v>13864</v>
      </c>
      <c r="B7149" t="s">
        <v>35</v>
      </c>
      <c r="C7149" s="3">
        <v>45383</v>
      </c>
      <c r="D7149" s="3">
        <v>45473</v>
      </c>
      <c r="E7149" t="s">
        <v>31</v>
      </c>
      <c r="F7149" t="s">
        <v>36</v>
      </c>
      <c r="G7149" t="s">
        <v>1518</v>
      </c>
      <c r="H7149" t="s">
        <v>54</v>
      </c>
      <c r="I7149" t="s">
        <v>821</v>
      </c>
      <c r="J7149" t="s">
        <v>32</v>
      </c>
      <c r="K7149" t="s">
        <v>40</v>
      </c>
      <c r="L7149" t="s">
        <v>13865</v>
      </c>
      <c r="M7149" s="3">
        <v>45383</v>
      </c>
      <c r="N7149" s="3">
        <v>45412</v>
      </c>
      <c r="O7149" t="s">
        <v>41</v>
      </c>
      <c r="P7149" t="s">
        <v>42</v>
      </c>
      <c r="Q7149" t="s">
        <v>43</v>
      </c>
      <c r="R7149" t="s">
        <v>42</v>
      </c>
      <c r="S7149" t="s">
        <v>43</v>
      </c>
      <c r="T7149" t="s">
        <v>40</v>
      </c>
      <c r="U7149" t="s">
        <v>44</v>
      </c>
      <c r="V7149" t="s">
        <v>45</v>
      </c>
      <c r="W7149" s="3">
        <v>45502</v>
      </c>
      <c r="X7149" t="s">
        <v>40</v>
      </c>
    </row>
    <row r="7150" spans="1:24" x14ac:dyDescent="0.25">
      <c r="A7150" t="s">
        <v>13866</v>
      </c>
      <c r="B7150" t="s">
        <v>35</v>
      </c>
      <c r="C7150" s="3">
        <v>45383</v>
      </c>
      <c r="D7150" s="3">
        <v>45473</v>
      </c>
      <c r="E7150" t="s">
        <v>31</v>
      </c>
      <c r="F7150" t="s">
        <v>36</v>
      </c>
      <c r="G7150" t="s">
        <v>487</v>
      </c>
      <c r="H7150" t="s">
        <v>4638</v>
      </c>
      <c r="I7150" t="s">
        <v>1209</v>
      </c>
      <c r="J7150" t="s">
        <v>32</v>
      </c>
      <c r="K7150" t="s">
        <v>40</v>
      </c>
      <c r="L7150" t="s">
        <v>13867</v>
      </c>
      <c r="M7150" s="3">
        <v>45383</v>
      </c>
      <c r="N7150" s="3">
        <v>45412</v>
      </c>
      <c r="O7150" t="s">
        <v>41</v>
      </c>
      <c r="P7150" t="s">
        <v>87</v>
      </c>
      <c r="Q7150" t="s">
        <v>88</v>
      </c>
      <c r="R7150" t="s">
        <v>87</v>
      </c>
      <c r="S7150" t="s">
        <v>88</v>
      </c>
      <c r="T7150" t="s">
        <v>40</v>
      </c>
      <c r="U7150" t="s">
        <v>44</v>
      </c>
      <c r="V7150" t="s">
        <v>45</v>
      </c>
      <c r="W7150" s="3">
        <v>45502</v>
      </c>
      <c r="X7150" t="s">
        <v>40</v>
      </c>
    </row>
    <row r="7151" spans="1:24" x14ac:dyDescent="0.25">
      <c r="A7151" t="s">
        <v>13868</v>
      </c>
      <c r="B7151" t="s">
        <v>35</v>
      </c>
      <c r="C7151" s="3">
        <v>45383</v>
      </c>
      <c r="D7151" s="3">
        <v>45473</v>
      </c>
      <c r="E7151" t="s">
        <v>31</v>
      </c>
      <c r="F7151" t="s">
        <v>36</v>
      </c>
      <c r="G7151" t="s">
        <v>2312</v>
      </c>
      <c r="H7151" t="s">
        <v>271</v>
      </c>
      <c r="I7151" t="s">
        <v>1201</v>
      </c>
      <c r="J7151" t="s">
        <v>32</v>
      </c>
      <c r="K7151" t="s">
        <v>40</v>
      </c>
      <c r="L7151" t="s">
        <v>13869</v>
      </c>
      <c r="M7151" s="3">
        <v>45383</v>
      </c>
      <c r="N7151" s="3">
        <v>45412</v>
      </c>
      <c r="O7151" t="s">
        <v>41</v>
      </c>
      <c r="P7151" t="s">
        <v>609</v>
      </c>
      <c r="Q7151" t="s">
        <v>88</v>
      </c>
      <c r="R7151" t="s">
        <v>609</v>
      </c>
      <c r="S7151" t="s">
        <v>88</v>
      </c>
      <c r="T7151" t="s">
        <v>40</v>
      </c>
      <c r="U7151" t="s">
        <v>44</v>
      </c>
      <c r="V7151" t="s">
        <v>45</v>
      </c>
      <c r="W7151" s="3">
        <v>45502</v>
      </c>
      <c r="X7151" t="s">
        <v>40</v>
      </c>
    </row>
    <row r="7152" spans="1:24" x14ac:dyDescent="0.25">
      <c r="A7152" t="s">
        <v>13870</v>
      </c>
      <c r="B7152" t="s">
        <v>35</v>
      </c>
      <c r="C7152" s="3">
        <v>45383</v>
      </c>
      <c r="D7152" s="3">
        <v>45473</v>
      </c>
      <c r="E7152" t="s">
        <v>31</v>
      </c>
      <c r="F7152" t="s">
        <v>36</v>
      </c>
      <c r="G7152" t="s">
        <v>1782</v>
      </c>
      <c r="H7152" t="s">
        <v>1726</v>
      </c>
      <c r="I7152" t="s">
        <v>841</v>
      </c>
      <c r="J7152" t="s">
        <v>33</v>
      </c>
      <c r="K7152" t="s">
        <v>40</v>
      </c>
      <c r="L7152" t="s">
        <v>13871</v>
      </c>
      <c r="M7152" s="3">
        <v>45383</v>
      </c>
      <c r="N7152" s="3">
        <v>45412</v>
      </c>
      <c r="O7152" t="s">
        <v>41</v>
      </c>
      <c r="P7152" t="s">
        <v>42</v>
      </c>
      <c r="Q7152" t="s">
        <v>43</v>
      </c>
      <c r="R7152" t="s">
        <v>42</v>
      </c>
      <c r="S7152" t="s">
        <v>43</v>
      </c>
      <c r="T7152" t="s">
        <v>40</v>
      </c>
      <c r="U7152" t="s">
        <v>44</v>
      </c>
      <c r="V7152" t="s">
        <v>45</v>
      </c>
      <c r="W7152" s="3">
        <v>45502</v>
      </c>
      <c r="X7152" t="s">
        <v>40</v>
      </c>
    </row>
    <row r="7153" spans="1:24" x14ac:dyDescent="0.25">
      <c r="A7153" t="s">
        <v>13872</v>
      </c>
      <c r="B7153" t="s">
        <v>35</v>
      </c>
      <c r="C7153" s="3">
        <v>45383</v>
      </c>
      <c r="D7153" s="3">
        <v>45473</v>
      </c>
      <c r="E7153" t="s">
        <v>31</v>
      </c>
      <c r="F7153" t="s">
        <v>36</v>
      </c>
      <c r="G7153" t="s">
        <v>595</v>
      </c>
      <c r="H7153" t="s">
        <v>596</v>
      </c>
      <c r="I7153" t="s">
        <v>264</v>
      </c>
      <c r="J7153" t="s">
        <v>33</v>
      </c>
      <c r="K7153" t="s">
        <v>40</v>
      </c>
      <c r="L7153" t="s">
        <v>13873</v>
      </c>
      <c r="M7153" s="3">
        <v>45383</v>
      </c>
      <c r="N7153" s="3">
        <v>45412</v>
      </c>
      <c r="O7153" t="s">
        <v>41</v>
      </c>
      <c r="P7153" t="s">
        <v>378</v>
      </c>
      <c r="Q7153" t="s">
        <v>379</v>
      </c>
      <c r="R7153" t="s">
        <v>378</v>
      </c>
      <c r="S7153" t="s">
        <v>379</v>
      </c>
      <c r="T7153" t="s">
        <v>40</v>
      </c>
      <c r="U7153" t="s">
        <v>44</v>
      </c>
      <c r="V7153" t="s">
        <v>45</v>
      </c>
      <c r="W7153" s="3">
        <v>45502</v>
      </c>
      <c r="X7153" t="s">
        <v>40</v>
      </c>
    </row>
    <row r="7154" spans="1:24" x14ac:dyDescent="0.25">
      <c r="A7154" t="s">
        <v>13874</v>
      </c>
      <c r="B7154" t="s">
        <v>35</v>
      </c>
      <c r="C7154" s="3">
        <v>45383</v>
      </c>
      <c r="D7154" s="3">
        <v>45473</v>
      </c>
      <c r="E7154" t="s">
        <v>31</v>
      </c>
      <c r="F7154" t="s">
        <v>36</v>
      </c>
      <c r="G7154" t="s">
        <v>4797</v>
      </c>
      <c r="H7154" t="s">
        <v>484</v>
      </c>
      <c r="I7154" t="s">
        <v>59</v>
      </c>
      <c r="J7154" t="s">
        <v>33</v>
      </c>
      <c r="K7154" t="s">
        <v>40</v>
      </c>
      <c r="L7154" t="s">
        <v>13875</v>
      </c>
      <c r="M7154" s="3">
        <v>45383</v>
      </c>
      <c r="N7154" s="3">
        <v>45412</v>
      </c>
      <c r="O7154" t="s">
        <v>41</v>
      </c>
      <c r="P7154" t="s">
        <v>42</v>
      </c>
      <c r="Q7154" t="s">
        <v>43</v>
      </c>
      <c r="R7154" t="s">
        <v>42</v>
      </c>
      <c r="S7154" t="s">
        <v>43</v>
      </c>
      <c r="T7154" t="s">
        <v>40</v>
      </c>
      <c r="U7154" t="s">
        <v>44</v>
      </c>
      <c r="V7154" t="s">
        <v>45</v>
      </c>
      <c r="W7154" s="3">
        <v>45502</v>
      </c>
      <c r="X7154" t="s">
        <v>40</v>
      </c>
    </row>
    <row r="7155" spans="1:24" x14ac:dyDescent="0.25">
      <c r="A7155" t="s">
        <v>13876</v>
      </c>
      <c r="B7155" t="s">
        <v>35</v>
      </c>
      <c r="C7155" s="3">
        <v>45383</v>
      </c>
      <c r="D7155" s="3">
        <v>45473</v>
      </c>
      <c r="E7155" t="s">
        <v>31</v>
      </c>
      <c r="F7155" t="s">
        <v>36</v>
      </c>
      <c r="G7155" t="s">
        <v>529</v>
      </c>
      <c r="H7155" t="s">
        <v>100</v>
      </c>
      <c r="I7155" t="s">
        <v>100</v>
      </c>
      <c r="J7155" t="s">
        <v>32</v>
      </c>
      <c r="K7155" t="s">
        <v>40</v>
      </c>
      <c r="L7155" t="s">
        <v>13877</v>
      </c>
      <c r="M7155" s="3">
        <v>45383</v>
      </c>
      <c r="N7155" s="3">
        <v>45412</v>
      </c>
      <c r="O7155" t="s">
        <v>41</v>
      </c>
      <c r="P7155" t="s">
        <v>93</v>
      </c>
      <c r="Q7155" t="s">
        <v>94</v>
      </c>
      <c r="R7155" t="s">
        <v>93</v>
      </c>
      <c r="S7155" t="s">
        <v>94</v>
      </c>
      <c r="T7155" t="s">
        <v>40</v>
      </c>
      <c r="U7155" t="s">
        <v>44</v>
      </c>
      <c r="V7155" t="s">
        <v>45</v>
      </c>
      <c r="W7155" s="3">
        <v>45502</v>
      </c>
      <c r="X7155" t="s">
        <v>40</v>
      </c>
    </row>
    <row r="7156" spans="1:24" x14ac:dyDescent="0.25">
      <c r="A7156" t="s">
        <v>13878</v>
      </c>
      <c r="B7156" t="s">
        <v>35</v>
      </c>
      <c r="C7156" s="3">
        <v>45383</v>
      </c>
      <c r="D7156" s="3">
        <v>45473</v>
      </c>
      <c r="E7156" t="s">
        <v>31</v>
      </c>
      <c r="F7156" t="s">
        <v>36</v>
      </c>
      <c r="G7156" t="s">
        <v>2336</v>
      </c>
      <c r="H7156" t="s">
        <v>100</v>
      </c>
      <c r="I7156" t="s">
        <v>428</v>
      </c>
      <c r="J7156" t="s">
        <v>32</v>
      </c>
      <c r="K7156" t="s">
        <v>40</v>
      </c>
      <c r="L7156" t="s">
        <v>13879</v>
      </c>
      <c r="M7156" s="3">
        <v>45383</v>
      </c>
      <c r="N7156" s="3">
        <v>45412</v>
      </c>
      <c r="O7156" t="s">
        <v>41</v>
      </c>
      <c r="P7156" t="s">
        <v>93</v>
      </c>
      <c r="Q7156" t="s">
        <v>94</v>
      </c>
      <c r="R7156" t="s">
        <v>93</v>
      </c>
      <c r="S7156" t="s">
        <v>94</v>
      </c>
      <c r="T7156" t="s">
        <v>40</v>
      </c>
      <c r="U7156" t="s">
        <v>44</v>
      </c>
      <c r="V7156" t="s">
        <v>45</v>
      </c>
      <c r="W7156" s="3">
        <v>45502</v>
      </c>
      <c r="X7156" t="s">
        <v>40</v>
      </c>
    </row>
    <row r="7157" spans="1:24" x14ac:dyDescent="0.25">
      <c r="A7157" t="s">
        <v>13880</v>
      </c>
      <c r="B7157" t="s">
        <v>35</v>
      </c>
      <c r="C7157" s="3">
        <v>45383</v>
      </c>
      <c r="D7157" s="3">
        <v>45473</v>
      </c>
      <c r="E7157" t="s">
        <v>31</v>
      </c>
      <c r="F7157" t="s">
        <v>36</v>
      </c>
      <c r="G7157" t="s">
        <v>4111</v>
      </c>
      <c r="H7157" t="s">
        <v>1239</v>
      </c>
      <c r="I7157" t="s">
        <v>58</v>
      </c>
      <c r="J7157" t="s">
        <v>33</v>
      </c>
      <c r="K7157" t="s">
        <v>40</v>
      </c>
      <c r="L7157" t="s">
        <v>13881</v>
      </c>
      <c r="M7157" s="3">
        <v>45383</v>
      </c>
      <c r="N7157" s="3">
        <v>45412</v>
      </c>
      <c r="O7157" t="s">
        <v>41</v>
      </c>
      <c r="P7157" t="s">
        <v>122</v>
      </c>
      <c r="Q7157" t="s">
        <v>123</v>
      </c>
      <c r="R7157" t="s">
        <v>122</v>
      </c>
      <c r="S7157" t="s">
        <v>123</v>
      </c>
      <c r="T7157" t="s">
        <v>40</v>
      </c>
      <c r="U7157" t="s">
        <v>44</v>
      </c>
      <c r="V7157" t="s">
        <v>45</v>
      </c>
      <c r="W7157" s="3">
        <v>45502</v>
      </c>
      <c r="X7157" t="s">
        <v>40</v>
      </c>
    </row>
    <row r="7158" spans="1:24" x14ac:dyDescent="0.25">
      <c r="A7158" t="s">
        <v>13882</v>
      </c>
      <c r="B7158" t="s">
        <v>35</v>
      </c>
      <c r="C7158" s="3">
        <v>45383</v>
      </c>
      <c r="D7158" s="3">
        <v>45473</v>
      </c>
      <c r="E7158" t="s">
        <v>31</v>
      </c>
      <c r="F7158" t="s">
        <v>36</v>
      </c>
      <c r="G7158" t="s">
        <v>1581</v>
      </c>
      <c r="H7158" t="s">
        <v>121</v>
      </c>
      <c r="I7158" t="s">
        <v>1582</v>
      </c>
      <c r="J7158" t="s">
        <v>32</v>
      </c>
      <c r="K7158" t="s">
        <v>40</v>
      </c>
      <c r="L7158" t="s">
        <v>13883</v>
      </c>
      <c r="M7158" s="3">
        <v>45383</v>
      </c>
      <c r="N7158" s="3">
        <v>45412</v>
      </c>
      <c r="O7158" t="s">
        <v>41</v>
      </c>
      <c r="P7158" t="s">
        <v>93</v>
      </c>
      <c r="Q7158" t="s">
        <v>94</v>
      </c>
      <c r="R7158" t="s">
        <v>93</v>
      </c>
      <c r="S7158" t="s">
        <v>94</v>
      </c>
      <c r="T7158" t="s">
        <v>40</v>
      </c>
      <c r="U7158" t="s">
        <v>44</v>
      </c>
      <c r="V7158" t="s">
        <v>45</v>
      </c>
      <c r="W7158" s="3">
        <v>45502</v>
      </c>
      <c r="X7158" t="s">
        <v>40</v>
      </c>
    </row>
    <row r="7159" spans="1:24" x14ac:dyDescent="0.25">
      <c r="A7159" t="s">
        <v>13884</v>
      </c>
      <c r="B7159" t="s">
        <v>35</v>
      </c>
      <c r="C7159" s="3">
        <v>45383</v>
      </c>
      <c r="D7159" s="3">
        <v>45473</v>
      </c>
      <c r="E7159" t="s">
        <v>31</v>
      </c>
      <c r="F7159" t="s">
        <v>36</v>
      </c>
      <c r="G7159" t="s">
        <v>2279</v>
      </c>
      <c r="H7159" t="s">
        <v>100</v>
      </c>
      <c r="I7159" t="s">
        <v>1697</v>
      </c>
      <c r="J7159" t="s">
        <v>32</v>
      </c>
      <c r="K7159" t="s">
        <v>40</v>
      </c>
      <c r="L7159" t="s">
        <v>13885</v>
      </c>
      <c r="M7159" s="3">
        <v>45383</v>
      </c>
      <c r="N7159" s="3">
        <v>45412</v>
      </c>
      <c r="O7159" t="s">
        <v>41</v>
      </c>
      <c r="P7159" t="s">
        <v>122</v>
      </c>
      <c r="Q7159" t="s">
        <v>123</v>
      </c>
      <c r="R7159" t="s">
        <v>122</v>
      </c>
      <c r="S7159" t="s">
        <v>123</v>
      </c>
      <c r="T7159" t="s">
        <v>40</v>
      </c>
      <c r="U7159" t="s">
        <v>44</v>
      </c>
      <c r="V7159" t="s">
        <v>45</v>
      </c>
      <c r="W7159" s="3">
        <v>45502</v>
      </c>
      <c r="X7159" t="s">
        <v>40</v>
      </c>
    </row>
    <row r="7160" spans="1:24" x14ac:dyDescent="0.25">
      <c r="A7160" t="s">
        <v>13886</v>
      </c>
      <c r="B7160" t="s">
        <v>35</v>
      </c>
      <c r="C7160" s="3">
        <v>45383</v>
      </c>
      <c r="D7160" s="3">
        <v>45473</v>
      </c>
      <c r="E7160" t="s">
        <v>31</v>
      </c>
      <c r="F7160" t="s">
        <v>36</v>
      </c>
      <c r="G7160" t="s">
        <v>936</v>
      </c>
      <c r="H7160" t="s">
        <v>241</v>
      </c>
      <c r="I7160" t="s">
        <v>307</v>
      </c>
      <c r="J7160" t="s">
        <v>33</v>
      </c>
      <c r="K7160" t="s">
        <v>40</v>
      </c>
      <c r="L7160" t="s">
        <v>13887</v>
      </c>
      <c r="M7160" s="3">
        <v>45383</v>
      </c>
      <c r="N7160" s="3">
        <v>45412</v>
      </c>
      <c r="O7160" t="s">
        <v>41</v>
      </c>
      <c r="P7160" t="s">
        <v>122</v>
      </c>
      <c r="Q7160" t="s">
        <v>123</v>
      </c>
      <c r="R7160" t="s">
        <v>122</v>
      </c>
      <c r="S7160" t="s">
        <v>123</v>
      </c>
      <c r="T7160" t="s">
        <v>40</v>
      </c>
      <c r="U7160" t="s">
        <v>44</v>
      </c>
      <c r="V7160" t="s">
        <v>45</v>
      </c>
      <c r="W7160" s="3">
        <v>45502</v>
      </c>
      <c r="X7160" t="s">
        <v>40</v>
      </c>
    </row>
    <row r="7161" spans="1:24" x14ac:dyDescent="0.25">
      <c r="A7161" t="s">
        <v>13888</v>
      </c>
      <c r="B7161" t="s">
        <v>35</v>
      </c>
      <c r="C7161" s="3">
        <v>45383</v>
      </c>
      <c r="D7161" s="3">
        <v>45473</v>
      </c>
      <c r="E7161" t="s">
        <v>31</v>
      </c>
      <c r="F7161" t="s">
        <v>36</v>
      </c>
      <c r="G7161" t="s">
        <v>605</v>
      </c>
      <c r="H7161" t="s">
        <v>110</v>
      </c>
      <c r="I7161" t="s">
        <v>212</v>
      </c>
      <c r="J7161" t="s">
        <v>33</v>
      </c>
      <c r="K7161" t="s">
        <v>40</v>
      </c>
      <c r="L7161" t="s">
        <v>13889</v>
      </c>
      <c r="M7161" s="3">
        <v>45383</v>
      </c>
      <c r="N7161" s="3">
        <v>45412</v>
      </c>
      <c r="O7161" t="s">
        <v>41</v>
      </c>
      <c r="P7161" t="s">
        <v>122</v>
      </c>
      <c r="Q7161" t="s">
        <v>123</v>
      </c>
      <c r="R7161" t="s">
        <v>122</v>
      </c>
      <c r="S7161" t="s">
        <v>123</v>
      </c>
      <c r="T7161" t="s">
        <v>40</v>
      </c>
      <c r="U7161" t="s">
        <v>44</v>
      </c>
      <c r="V7161" t="s">
        <v>45</v>
      </c>
      <c r="W7161" s="3">
        <v>45502</v>
      </c>
      <c r="X7161" t="s">
        <v>40</v>
      </c>
    </row>
    <row r="7162" spans="1:24" x14ac:dyDescent="0.25">
      <c r="A7162" t="s">
        <v>13890</v>
      </c>
      <c r="B7162" t="s">
        <v>35</v>
      </c>
      <c r="C7162" s="3">
        <v>45383</v>
      </c>
      <c r="D7162" s="3">
        <v>45473</v>
      </c>
      <c r="E7162" t="s">
        <v>31</v>
      </c>
      <c r="F7162" t="s">
        <v>36</v>
      </c>
      <c r="G7162" t="s">
        <v>2360</v>
      </c>
      <c r="H7162" t="s">
        <v>121</v>
      </c>
      <c r="I7162" t="s">
        <v>716</v>
      </c>
      <c r="J7162" t="s">
        <v>32</v>
      </c>
      <c r="K7162" t="s">
        <v>40</v>
      </c>
      <c r="L7162" t="s">
        <v>13891</v>
      </c>
      <c r="M7162" s="3">
        <v>45383</v>
      </c>
      <c r="N7162" s="3">
        <v>45412</v>
      </c>
      <c r="O7162" t="s">
        <v>41</v>
      </c>
      <c r="P7162" t="s">
        <v>122</v>
      </c>
      <c r="Q7162" t="s">
        <v>123</v>
      </c>
      <c r="R7162" t="s">
        <v>122</v>
      </c>
      <c r="S7162" t="s">
        <v>123</v>
      </c>
      <c r="T7162" t="s">
        <v>40</v>
      </c>
      <c r="U7162" t="s">
        <v>44</v>
      </c>
      <c r="V7162" t="s">
        <v>45</v>
      </c>
      <c r="W7162" s="3">
        <v>45502</v>
      </c>
      <c r="X7162" t="s">
        <v>40</v>
      </c>
    </row>
    <row r="7163" spans="1:24" x14ac:dyDescent="0.25">
      <c r="A7163" t="s">
        <v>13892</v>
      </c>
      <c r="B7163" t="s">
        <v>35</v>
      </c>
      <c r="C7163" s="3">
        <v>45383</v>
      </c>
      <c r="D7163" s="3">
        <v>45473</v>
      </c>
      <c r="E7163" t="s">
        <v>31</v>
      </c>
      <c r="F7163" t="s">
        <v>36</v>
      </c>
      <c r="G7163" t="s">
        <v>864</v>
      </c>
      <c r="H7163" t="s">
        <v>121</v>
      </c>
      <c r="I7163" t="s">
        <v>121</v>
      </c>
      <c r="J7163" t="s">
        <v>33</v>
      </c>
      <c r="K7163" t="s">
        <v>40</v>
      </c>
      <c r="L7163" t="s">
        <v>13893</v>
      </c>
      <c r="M7163" s="3">
        <v>45383</v>
      </c>
      <c r="N7163" s="3">
        <v>45412</v>
      </c>
      <c r="O7163" t="s">
        <v>41</v>
      </c>
      <c r="P7163" t="s">
        <v>93</v>
      </c>
      <c r="Q7163" t="s">
        <v>94</v>
      </c>
      <c r="R7163" t="s">
        <v>93</v>
      </c>
      <c r="S7163" t="s">
        <v>94</v>
      </c>
      <c r="T7163" t="s">
        <v>40</v>
      </c>
      <c r="U7163" t="s">
        <v>44</v>
      </c>
      <c r="V7163" t="s">
        <v>45</v>
      </c>
      <c r="W7163" s="3">
        <v>45502</v>
      </c>
      <c r="X7163" t="s">
        <v>40</v>
      </c>
    </row>
    <row r="7164" spans="1:24" x14ac:dyDescent="0.25">
      <c r="A7164" t="s">
        <v>13894</v>
      </c>
      <c r="B7164" t="s">
        <v>35</v>
      </c>
      <c r="C7164" s="3">
        <v>45383</v>
      </c>
      <c r="D7164" s="3">
        <v>45473</v>
      </c>
      <c r="E7164" t="s">
        <v>31</v>
      </c>
      <c r="F7164" t="s">
        <v>36</v>
      </c>
      <c r="G7164" t="s">
        <v>2371</v>
      </c>
      <c r="H7164" t="s">
        <v>519</v>
      </c>
      <c r="I7164" t="s">
        <v>59</v>
      </c>
      <c r="J7164" t="s">
        <v>32</v>
      </c>
      <c r="K7164" t="s">
        <v>40</v>
      </c>
      <c r="L7164" t="s">
        <v>13895</v>
      </c>
      <c r="M7164" s="3">
        <v>45383</v>
      </c>
      <c r="N7164" s="3">
        <v>45412</v>
      </c>
      <c r="O7164" t="s">
        <v>41</v>
      </c>
      <c r="P7164" t="s">
        <v>93</v>
      </c>
      <c r="Q7164" t="s">
        <v>94</v>
      </c>
      <c r="R7164" t="s">
        <v>93</v>
      </c>
      <c r="S7164" t="s">
        <v>94</v>
      </c>
      <c r="T7164" t="s">
        <v>40</v>
      </c>
      <c r="U7164" t="s">
        <v>44</v>
      </c>
      <c r="V7164" t="s">
        <v>45</v>
      </c>
      <c r="W7164" s="3">
        <v>45502</v>
      </c>
      <c r="X7164" t="s">
        <v>40</v>
      </c>
    </row>
    <row r="7165" spans="1:24" x14ac:dyDescent="0.25">
      <c r="A7165" t="s">
        <v>13896</v>
      </c>
      <c r="B7165" t="s">
        <v>35</v>
      </c>
      <c r="C7165" s="3">
        <v>45383</v>
      </c>
      <c r="D7165" s="3">
        <v>45473</v>
      </c>
      <c r="E7165" t="s">
        <v>31</v>
      </c>
      <c r="F7165" t="s">
        <v>36</v>
      </c>
      <c r="G7165" t="s">
        <v>1935</v>
      </c>
      <c r="H7165" t="s">
        <v>110</v>
      </c>
      <c r="I7165" t="s">
        <v>1936</v>
      </c>
      <c r="J7165" t="s">
        <v>33</v>
      </c>
      <c r="K7165" t="s">
        <v>40</v>
      </c>
      <c r="L7165" t="s">
        <v>13897</v>
      </c>
      <c r="M7165" s="3">
        <v>45383</v>
      </c>
      <c r="N7165" s="3">
        <v>45412</v>
      </c>
      <c r="O7165" t="s">
        <v>41</v>
      </c>
      <c r="P7165" t="s">
        <v>42</v>
      </c>
      <c r="Q7165" t="s">
        <v>43</v>
      </c>
      <c r="R7165" t="s">
        <v>42</v>
      </c>
      <c r="S7165" t="s">
        <v>43</v>
      </c>
      <c r="T7165" t="s">
        <v>40</v>
      </c>
      <c r="U7165" t="s">
        <v>44</v>
      </c>
      <c r="V7165" t="s">
        <v>45</v>
      </c>
      <c r="W7165" s="3">
        <v>45502</v>
      </c>
      <c r="X7165" t="s">
        <v>40</v>
      </c>
    </row>
    <row r="7166" spans="1:24" x14ac:dyDescent="0.25">
      <c r="A7166" t="s">
        <v>13898</v>
      </c>
      <c r="B7166" t="s">
        <v>35</v>
      </c>
      <c r="C7166" s="3">
        <v>45383</v>
      </c>
      <c r="D7166" s="3">
        <v>45473</v>
      </c>
      <c r="E7166" t="s">
        <v>31</v>
      </c>
      <c r="F7166" t="s">
        <v>36</v>
      </c>
      <c r="G7166" t="s">
        <v>1970</v>
      </c>
      <c r="H7166" t="s">
        <v>1971</v>
      </c>
      <c r="I7166" t="s">
        <v>116</v>
      </c>
      <c r="J7166" t="s">
        <v>33</v>
      </c>
      <c r="K7166" t="s">
        <v>40</v>
      </c>
      <c r="L7166" t="s">
        <v>13899</v>
      </c>
      <c r="M7166" s="3">
        <v>45383</v>
      </c>
      <c r="N7166" s="3">
        <v>45412</v>
      </c>
      <c r="O7166" t="s">
        <v>41</v>
      </c>
      <c r="P7166" t="s">
        <v>42</v>
      </c>
      <c r="Q7166" t="s">
        <v>43</v>
      </c>
      <c r="R7166" t="s">
        <v>42</v>
      </c>
      <c r="S7166" t="s">
        <v>43</v>
      </c>
      <c r="T7166" t="s">
        <v>40</v>
      </c>
      <c r="U7166" t="s">
        <v>44</v>
      </c>
      <c r="V7166" t="s">
        <v>45</v>
      </c>
      <c r="W7166" s="3">
        <v>45502</v>
      </c>
      <c r="X7166" t="s">
        <v>40</v>
      </c>
    </row>
    <row r="7167" spans="1:24" x14ac:dyDescent="0.25">
      <c r="A7167" t="s">
        <v>13900</v>
      </c>
      <c r="B7167" t="s">
        <v>35</v>
      </c>
      <c r="C7167" s="3">
        <v>45383</v>
      </c>
      <c r="D7167" s="3">
        <v>45473</v>
      </c>
      <c r="E7167" t="s">
        <v>31</v>
      </c>
      <c r="F7167" t="s">
        <v>36</v>
      </c>
      <c r="G7167" t="s">
        <v>752</v>
      </c>
      <c r="H7167" t="s">
        <v>385</v>
      </c>
      <c r="I7167" t="s">
        <v>117</v>
      </c>
      <c r="J7167" t="s">
        <v>32</v>
      </c>
      <c r="K7167" t="s">
        <v>40</v>
      </c>
      <c r="L7167" t="s">
        <v>13901</v>
      </c>
      <c r="M7167" s="3">
        <v>45383</v>
      </c>
      <c r="N7167" s="3">
        <v>45412</v>
      </c>
      <c r="O7167" t="s">
        <v>41</v>
      </c>
      <c r="P7167" t="s">
        <v>166</v>
      </c>
      <c r="Q7167" t="s">
        <v>167</v>
      </c>
      <c r="R7167" t="s">
        <v>166</v>
      </c>
      <c r="S7167" t="s">
        <v>167</v>
      </c>
      <c r="T7167" t="s">
        <v>40</v>
      </c>
      <c r="U7167" t="s">
        <v>44</v>
      </c>
      <c r="V7167" t="s">
        <v>45</v>
      </c>
      <c r="W7167" s="3">
        <v>45502</v>
      </c>
      <c r="X7167" t="s">
        <v>40</v>
      </c>
    </row>
    <row r="7168" spans="1:24" x14ac:dyDescent="0.25">
      <c r="A7168" t="s">
        <v>13902</v>
      </c>
      <c r="B7168" t="s">
        <v>35</v>
      </c>
      <c r="C7168" s="3">
        <v>45383</v>
      </c>
      <c r="D7168" s="3">
        <v>45473</v>
      </c>
      <c r="E7168" t="s">
        <v>31</v>
      </c>
      <c r="F7168" t="s">
        <v>36</v>
      </c>
      <c r="G7168" t="s">
        <v>1640</v>
      </c>
      <c r="H7168" t="s">
        <v>49</v>
      </c>
      <c r="I7168" t="s">
        <v>54</v>
      </c>
      <c r="J7168" t="s">
        <v>32</v>
      </c>
      <c r="K7168" t="s">
        <v>40</v>
      </c>
      <c r="L7168" t="s">
        <v>13903</v>
      </c>
      <c r="M7168" s="3">
        <v>45383</v>
      </c>
      <c r="N7168" s="3">
        <v>45412</v>
      </c>
      <c r="O7168" t="s">
        <v>41</v>
      </c>
      <c r="P7168" t="s">
        <v>42</v>
      </c>
      <c r="Q7168" t="s">
        <v>43</v>
      </c>
      <c r="R7168" t="s">
        <v>42</v>
      </c>
      <c r="S7168" t="s">
        <v>43</v>
      </c>
      <c r="T7168" t="s">
        <v>40</v>
      </c>
      <c r="U7168" t="s">
        <v>44</v>
      </c>
      <c r="V7168" t="s">
        <v>45</v>
      </c>
      <c r="W7168" s="3">
        <v>45502</v>
      </c>
      <c r="X7168" t="s">
        <v>40</v>
      </c>
    </row>
    <row r="7169" spans="1:24" x14ac:dyDescent="0.25">
      <c r="A7169" t="s">
        <v>13904</v>
      </c>
      <c r="B7169" t="s">
        <v>35</v>
      </c>
      <c r="C7169" s="3">
        <v>45383</v>
      </c>
      <c r="D7169" s="3">
        <v>45473</v>
      </c>
      <c r="E7169" t="s">
        <v>31</v>
      </c>
      <c r="F7169" t="s">
        <v>36</v>
      </c>
      <c r="G7169" t="s">
        <v>1189</v>
      </c>
      <c r="H7169" t="s">
        <v>49</v>
      </c>
      <c r="I7169" t="s">
        <v>59</v>
      </c>
      <c r="J7169" t="s">
        <v>33</v>
      </c>
      <c r="K7169" t="s">
        <v>40</v>
      </c>
      <c r="L7169" t="s">
        <v>13905</v>
      </c>
      <c r="M7169" s="3">
        <v>45383</v>
      </c>
      <c r="N7169" s="3">
        <v>45412</v>
      </c>
      <c r="O7169" t="s">
        <v>41</v>
      </c>
      <c r="P7169" t="s">
        <v>1815</v>
      </c>
      <c r="Q7169" t="s">
        <v>1816</v>
      </c>
      <c r="R7169" t="s">
        <v>1815</v>
      </c>
      <c r="S7169" t="s">
        <v>1816</v>
      </c>
      <c r="T7169" t="s">
        <v>40</v>
      </c>
      <c r="U7169" t="s">
        <v>44</v>
      </c>
      <c r="V7169" t="s">
        <v>45</v>
      </c>
      <c r="W7169" s="3">
        <v>45502</v>
      </c>
      <c r="X7169" t="s">
        <v>40</v>
      </c>
    </row>
    <row r="7170" spans="1:24" x14ac:dyDescent="0.25">
      <c r="A7170" t="s">
        <v>13906</v>
      </c>
      <c r="B7170" t="s">
        <v>35</v>
      </c>
      <c r="C7170" s="3">
        <v>45383</v>
      </c>
      <c r="D7170" s="3">
        <v>45473</v>
      </c>
      <c r="E7170" t="s">
        <v>31</v>
      </c>
      <c r="F7170" t="s">
        <v>36</v>
      </c>
      <c r="G7170" t="s">
        <v>1873</v>
      </c>
      <c r="H7170" t="s">
        <v>49</v>
      </c>
      <c r="I7170" t="s">
        <v>224</v>
      </c>
      <c r="J7170" t="s">
        <v>33</v>
      </c>
      <c r="K7170" t="s">
        <v>40</v>
      </c>
      <c r="L7170" t="s">
        <v>13907</v>
      </c>
      <c r="M7170" s="3">
        <v>45383</v>
      </c>
      <c r="N7170" s="3">
        <v>45412</v>
      </c>
      <c r="O7170" t="s">
        <v>41</v>
      </c>
      <c r="P7170" t="s">
        <v>1815</v>
      </c>
      <c r="Q7170" t="s">
        <v>1816</v>
      </c>
      <c r="R7170" t="s">
        <v>1815</v>
      </c>
      <c r="S7170" t="s">
        <v>1816</v>
      </c>
      <c r="T7170" t="s">
        <v>40</v>
      </c>
      <c r="U7170" t="s">
        <v>44</v>
      </c>
      <c r="V7170" t="s">
        <v>45</v>
      </c>
      <c r="W7170" s="3">
        <v>45502</v>
      </c>
      <c r="X7170" t="s">
        <v>40</v>
      </c>
    </row>
    <row r="7171" spans="1:24" x14ac:dyDescent="0.25">
      <c r="A7171" t="s">
        <v>13908</v>
      </c>
      <c r="B7171" t="s">
        <v>35</v>
      </c>
      <c r="C7171" s="3">
        <v>45383</v>
      </c>
      <c r="D7171" s="3">
        <v>45473</v>
      </c>
      <c r="E7171" t="s">
        <v>31</v>
      </c>
      <c r="F7171" t="s">
        <v>36</v>
      </c>
      <c r="G7171" t="s">
        <v>4582</v>
      </c>
      <c r="H7171" t="s">
        <v>532</v>
      </c>
      <c r="I7171" t="s">
        <v>4583</v>
      </c>
      <c r="J7171" t="s">
        <v>33</v>
      </c>
      <c r="K7171" t="s">
        <v>40</v>
      </c>
      <c r="L7171" t="s">
        <v>13909</v>
      </c>
      <c r="M7171" s="3">
        <v>45383</v>
      </c>
      <c r="N7171" s="3">
        <v>45412</v>
      </c>
      <c r="O7171" t="s">
        <v>41</v>
      </c>
      <c r="P7171" t="s">
        <v>266</v>
      </c>
      <c r="Q7171" t="s">
        <v>267</v>
      </c>
      <c r="R7171" t="s">
        <v>266</v>
      </c>
      <c r="S7171" t="s">
        <v>267</v>
      </c>
      <c r="T7171" t="s">
        <v>40</v>
      </c>
      <c r="U7171" t="s">
        <v>44</v>
      </c>
      <c r="V7171" t="s">
        <v>45</v>
      </c>
      <c r="W7171" s="3">
        <v>45502</v>
      </c>
      <c r="X7171" t="s">
        <v>40</v>
      </c>
    </row>
    <row r="7172" spans="1:24" x14ac:dyDescent="0.25">
      <c r="A7172" t="s">
        <v>13910</v>
      </c>
      <c r="B7172" t="s">
        <v>35</v>
      </c>
      <c r="C7172" s="3">
        <v>45383</v>
      </c>
      <c r="D7172" s="3">
        <v>45473</v>
      </c>
      <c r="E7172" t="s">
        <v>31</v>
      </c>
      <c r="F7172" t="s">
        <v>36</v>
      </c>
      <c r="G7172" t="s">
        <v>1725</v>
      </c>
      <c r="H7172" t="s">
        <v>113</v>
      </c>
      <c r="I7172" t="s">
        <v>1726</v>
      </c>
      <c r="J7172" t="s">
        <v>33</v>
      </c>
      <c r="K7172" t="s">
        <v>40</v>
      </c>
      <c r="L7172" t="s">
        <v>13911</v>
      </c>
      <c r="M7172" s="3">
        <v>45383</v>
      </c>
      <c r="N7172" s="3">
        <v>45412</v>
      </c>
      <c r="O7172" t="s">
        <v>41</v>
      </c>
      <c r="P7172" t="s">
        <v>266</v>
      </c>
      <c r="Q7172" t="s">
        <v>267</v>
      </c>
      <c r="R7172" t="s">
        <v>266</v>
      </c>
      <c r="S7172" t="s">
        <v>267</v>
      </c>
      <c r="T7172" t="s">
        <v>40</v>
      </c>
      <c r="U7172" t="s">
        <v>44</v>
      </c>
      <c r="V7172" t="s">
        <v>45</v>
      </c>
      <c r="W7172" s="3">
        <v>45502</v>
      </c>
      <c r="X7172" t="s">
        <v>40</v>
      </c>
    </row>
    <row r="7173" spans="1:24" x14ac:dyDescent="0.25">
      <c r="A7173" t="s">
        <v>13912</v>
      </c>
      <c r="B7173" t="s">
        <v>35</v>
      </c>
      <c r="C7173" s="3">
        <v>45383</v>
      </c>
      <c r="D7173" s="3">
        <v>45473</v>
      </c>
      <c r="E7173" t="s">
        <v>31</v>
      </c>
      <c r="F7173" t="s">
        <v>36</v>
      </c>
      <c r="G7173" t="s">
        <v>568</v>
      </c>
      <c r="H7173" t="s">
        <v>59</v>
      </c>
      <c r="I7173" t="s">
        <v>59</v>
      </c>
      <c r="J7173" t="s">
        <v>33</v>
      </c>
      <c r="K7173" t="s">
        <v>40</v>
      </c>
      <c r="L7173" t="s">
        <v>13913</v>
      </c>
      <c r="M7173" s="3">
        <v>45383</v>
      </c>
      <c r="N7173" s="3">
        <v>45412</v>
      </c>
      <c r="O7173" t="s">
        <v>41</v>
      </c>
      <c r="P7173" t="s">
        <v>93</v>
      </c>
      <c r="Q7173" t="s">
        <v>94</v>
      </c>
      <c r="R7173" t="s">
        <v>93</v>
      </c>
      <c r="S7173" t="s">
        <v>94</v>
      </c>
      <c r="T7173" t="s">
        <v>40</v>
      </c>
      <c r="U7173" t="s">
        <v>44</v>
      </c>
      <c r="V7173" t="s">
        <v>45</v>
      </c>
      <c r="W7173" s="3">
        <v>45502</v>
      </c>
      <c r="X7173" t="s">
        <v>40</v>
      </c>
    </row>
    <row r="7174" spans="1:24" x14ac:dyDescent="0.25">
      <c r="A7174" t="s">
        <v>13914</v>
      </c>
      <c r="B7174" t="s">
        <v>35</v>
      </c>
      <c r="C7174" s="3">
        <v>45383</v>
      </c>
      <c r="D7174" s="3">
        <v>45473</v>
      </c>
      <c r="E7174" t="s">
        <v>31</v>
      </c>
      <c r="F7174" t="s">
        <v>36</v>
      </c>
      <c r="G7174" t="s">
        <v>1537</v>
      </c>
      <c r="H7174" t="s">
        <v>264</v>
      </c>
      <c r="I7174" t="s">
        <v>59</v>
      </c>
      <c r="J7174" t="s">
        <v>33</v>
      </c>
      <c r="K7174" t="s">
        <v>40</v>
      </c>
      <c r="L7174" t="s">
        <v>13915</v>
      </c>
      <c r="M7174" s="3">
        <v>45383</v>
      </c>
      <c r="N7174" s="3">
        <v>45412</v>
      </c>
      <c r="O7174" t="s">
        <v>41</v>
      </c>
      <c r="P7174" t="s">
        <v>297</v>
      </c>
      <c r="Q7174" t="s">
        <v>298</v>
      </c>
      <c r="R7174" t="s">
        <v>297</v>
      </c>
      <c r="S7174" t="s">
        <v>298</v>
      </c>
      <c r="T7174" t="s">
        <v>40</v>
      </c>
      <c r="U7174" t="s">
        <v>44</v>
      </c>
      <c r="V7174" t="s">
        <v>45</v>
      </c>
      <c r="W7174" s="3">
        <v>45502</v>
      </c>
      <c r="X7174" t="s">
        <v>40</v>
      </c>
    </row>
    <row r="7175" spans="1:24" x14ac:dyDescent="0.25">
      <c r="A7175" t="s">
        <v>13916</v>
      </c>
      <c r="B7175" t="s">
        <v>35</v>
      </c>
      <c r="C7175" s="3">
        <v>45383</v>
      </c>
      <c r="D7175" s="3">
        <v>45473</v>
      </c>
      <c r="E7175" t="s">
        <v>31</v>
      </c>
      <c r="F7175" t="s">
        <v>36</v>
      </c>
      <c r="G7175" t="s">
        <v>4395</v>
      </c>
      <c r="H7175" t="s">
        <v>619</v>
      </c>
      <c r="I7175" t="s">
        <v>216</v>
      </c>
      <c r="J7175" t="s">
        <v>33</v>
      </c>
      <c r="K7175" t="s">
        <v>40</v>
      </c>
      <c r="L7175" t="s">
        <v>13917</v>
      </c>
      <c r="M7175" s="3">
        <v>45383</v>
      </c>
      <c r="N7175" s="3">
        <v>45412</v>
      </c>
      <c r="O7175" t="s">
        <v>41</v>
      </c>
      <c r="P7175" t="s">
        <v>256</v>
      </c>
      <c r="Q7175" t="s">
        <v>257</v>
      </c>
      <c r="R7175" t="s">
        <v>256</v>
      </c>
      <c r="S7175" t="s">
        <v>257</v>
      </c>
      <c r="T7175" t="s">
        <v>40</v>
      </c>
      <c r="U7175" t="s">
        <v>44</v>
      </c>
      <c r="V7175" t="s">
        <v>45</v>
      </c>
      <c r="W7175" s="3">
        <v>45502</v>
      </c>
      <c r="X7175" t="s">
        <v>40</v>
      </c>
    </row>
    <row r="7176" spans="1:24" x14ac:dyDescent="0.25">
      <c r="A7176" t="s">
        <v>13918</v>
      </c>
      <c r="B7176" t="s">
        <v>35</v>
      </c>
      <c r="C7176" s="3">
        <v>45383</v>
      </c>
      <c r="D7176" s="3">
        <v>45473</v>
      </c>
      <c r="E7176" t="s">
        <v>31</v>
      </c>
      <c r="F7176" t="s">
        <v>36</v>
      </c>
      <c r="G7176" t="s">
        <v>554</v>
      </c>
      <c r="H7176" t="s">
        <v>113</v>
      </c>
      <c r="I7176" t="s">
        <v>58</v>
      </c>
      <c r="J7176" t="s">
        <v>33</v>
      </c>
      <c r="K7176" t="s">
        <v>40</v>
      </c>
      <c r="L7176" t="s">
        <v>13919</v>
      </c>
      <c r="M7176" s="3">
        <v>45383</v>
      </c>
      <c r="N7176" s="3">
        <v>45412</v>
      </c>
      <c r="O7176" t="s">
        <v>41</v>
      </c>
      <c r="P7176" t="s">
        <v>1815</v>
      </c>
      <c r="Q7176" t="s">
        <v>1816</v>
      </c>
      <c r="R7176" t="s">
        <v>1815</v>
      </c>
      <c r="S7176" t="s">
        <v>1816</v>
      </c>
      <c r="T7176" t="s">
        <v>40</v>
      </c>
      <c r="U7176" t="s">
        <v>44</v>
      </c>
      <c r="V7176" t="s">
        <v>45</v>
      </c>
      <c r="W7176" s="3">
        <v>45502</v>
      </c>
      <c r="X7176" t="s">
        <v>40</v>
      </c>
    </row>
    <row r="7177" spans="1:24" x14ac:dyDescent="0.25">
      <c r="A7177" t="s">
        <v>13920</v>
      </c>
      <c r="B7177" t="s">
        <v>35</v>
      </c>
      <c r="C7177" s="3">
        <v>45383</v>
      </c>
      <c r="D7177" s="3">
        <v>45473</v>
      </c>
      <c r="E7177" t="s">
        <v>31</v>
      </c>
      <c r="F7177" t="s">
        <v>36</v>
      </c>
      <c r="G7177" t="s">
        <v>957</v>
      </c>
      <c r="H7177" t="s">
        <v>59</v>
      </c>
      <c r="I7177" t="s">
        <v>958</v>
      </c>
      <c r="J7177" t="s">
        <v>32</v>
      </c>
      <c r="K7177" t="s">
        <v>40</v>
      </c>
      <c r="L7177" t="s">
        <v>13921</v>
      </c>
      <c r="M7177" s="3">
        <v>45383</v>
      </c>
      <c r="N7177" s="3">
        <v>45412</v>
      </c>
      <c r="O7177" t="s">
        <v>41</v>
      </c>
      <c r="P7177" t="s">
        <v>208</v>
      </c>
      <c r="Q7177" t="s">
        <v>61</v>
      </c>
      <c r="R7177" t="s">
        <v>208</v>
      </c>
      <c r="S7177" t="s">
        <v>61</v>
      </c>
      <c r="T7177" t="s">
        <v>40</v>
      </c>
      <c r="U7177" t="s">
        <v>44</v>
      </c>
      <c r="V7177" t="s">
        <v>45</v>
      </c>
      <c r="W7177" s="3">
        <v>45502</v>
      </c>
      <c r="X7177" t="s">
        <v>40</v>
      </c>
    </row>
    <row r="7178" spans="1:24" x14ac:dyDescent="0.25">
      <c r="A7178" t="s">
        <v>13922</v>
      </c>
      <c r="B7178" t="s">
        <v>35</v>
      </c>
      <c r="C7178" s="3">
        <v>45383</v>
      </c>
      <c r="D7178" s="3">
        <v>45473</v>
      </c>
      <c r="E7178" t="s">
        <v>31</v>
      </c>
      <c r="F7178" t="s">
        <v>36</v>
      </c>
      <c r="G7178" t="s">
        <v>871</v>
      </c>
      <c r="H7178" t="s">
        <v>59</v>
      </c>
      <c r="I7178" t="s">
        <v>334</v>
      </c>
      <c r="J7178" t="s">
        <v>33</v>
      </c>
      <c r="K7178" t="s">
        <v>40</v>
      </c>
      <c r="L7178" t="s">
        <v>13923</v>
      </c>
      <c r="M7178" s="3">
        <v>45383</v>
      </c>
      <c r="N7178" s="3">
        <v>45412</v>
      </c>
      <c r="O7178" t="s">
        <v>41</v>
      </c>
      <c r="P7178" t="s">
        <v>93</v>
      </c>
      <c r="Q7178" t="s">
        <v>94</v>
      </c>
      <c r="R7178" t="s">
        <v>93</v>
      </c>
      <c r="S7178" t="s">
        <v>94</v>
      </c>
      <c r="T7178" t="s">
        <v>40</v>
      </c>
      <c r="U7178" t="s">
        <v>44</v>
      </c>
      <c r="V7178" t="s">
        <v>45</v>
      </c>
      <c r="W7178" s="3">
        <v>45502</v>
      </c>
      <c r="X7178" t="s">
        <v>40</v>
      </c>
    </row>
    <row r="7179" spans="1:24" x14ac:dyDescent="0.25">
      <c r="A7179" t="s">
        <v>13924</v>
      </c>
      <c r="B7179" t="s">
        <v>35</v>
      </c>
      <c r="C7179" s="3">
        <v>45383</v>
      </c>
      <c r="D7179" s="3">
        <v>45473</v>
      </c>
      <c r="E7179" t="s">
        <v>31</v>
      </c>
      <c r="F7179" t="s">
        <v>36</v>
      </c>
      <c r="G7179" t="s">
        <v>2350</v>
      </c>
      <c r="H7179" t="s">
        <v>59</v>
      </c>
      <c r="I7179" t="s">
        <v>630</v>
      </c>
      <c r="J7179" t="s">
        <v>33</v>
      </c>
      <c r="K7179" t="s">
        <v>40</v>
      </c>
      <c r="L7179" t="s">
        <v>13925</v>
      </c>
      <c r="M7179" s="3">
        <v>45383</v>
      </c>
      <c r="N7179" s="3">
        <v>45412</v>
      </c>
      <c r="O7179" t="s">
        <v>41</v>
      </c>
      <c r="P7179" t="s">
        <v>122</v>
      </c>
      <c r="Q7179" t="s">
        <v>123</v>
      </c>
      <c r="R7179" t="s">
        <v>122</v>
      </c>
      <c r="S7179" t="s">
        <v>123</v>
      </c>
      <c r="T7179" t="s">
        <v>40</v>
      </c>
      <c r="U7179" t="s">
        <v>44</v>
      </c>
      <c r="V7179" t="s">
        <v>45</v>
      </c>
      <c r="W7179" s="3">
        <v>45502</v>
      </c>
      <c r="X7179" t="s">
        <v>40</v>
      </c>
    </row>
    <row r="7180" spans="1:24" x14ac:dyDescent="0.25">
      <c r="A7180" t="s">
        <v>13926</v>
      </c>
      <c r="B7180" t="s">
        <v>35</v>
      </c>
      <c r="C7180" s="3">
        <v>45292</v>
      </c>
      <c r="D7180" s="3">
        <v>45382</v>
      </c>
      <c r="E7180" t="s">
        <v>31</v>
      </c>
      <c r="F7180" t="s">
        <v>36</v>
      </c>
      <c r="G7180" t="s">
        <v>3004</v>
      </c>
      <c r="H7180" t="s">
        <v>613</v>
      </c>
      <c r="I7180" t="s">
        <v>86</v>
      </c>
      <c r="J7180" t="s">
        <v>33</v>
      </c>
      <c r="K7180" t="s">
        <v>40</v>
      </c>
      <c r="L7180" t="s">
        <v>5866</v>
      </c>
      <c r="M7180" s="3">
        <v>45292</v>
      </c>
      <c r="N7180" s="3">
        <v>45322</v>
      </c>
      <c r="O7180" t="s">
        <v>41</v>
      </c>
      <c r="P7180" t="s">
        <v>122</v>
      </c>
      <c r="Q7180" t="s">
        <v>123</v>
      </c>
      <c r="R7180" t="s">
        <v>122</v>
      </c>
      <c r="S7180" t="s">
        <v>123</v>
      </c>
      <c r="T7180" t="s">
        <v>40</v>
      </c>
      <c r="U7180" t="s">
        <v>44</v>
      </c>
      <c r="V7180" t="s">
        <v>45</v>
      </c>
      <c r="W7180" s="3">
        <v>45460</v>
      </c>
      <c r="X7180" t="s">
        <v>2128</v>
      </c>
    </row>
    <row r="7181" spans="1:24" x14ac:dyDescent="0.25">
      <c r="A7181" t="s">
        <v>13927</v>
      </c>
      <c r="B7181" t="s">
        <v>35</v>
      </c>
      <c r="C7181" s="3">
        <v>45292</v>
      </c>
      <c r="D7181" s="3">
        <v>45382</v>
      </c>
      <c r="E7181" t="s">
        <v>31</v>
      </c>
      <c r="F7181" t="s">
        <v>36</v>
      </c>
      <c r="G7181" t="s">
        <v>13928</v>
      </c>
      <c r="H7181" t="s">
        <v>13929</v>
      </c>
      <c r="I7181" t="s">
        <v>13930</v>
      </c>
      <c r="J7181" t="s">
        <v>33</v>
      </c>
      <c r="K7181" t="s">
        <v>40</v>
      </c>
      <c r="L7181" t="s">
        <v>13931</v>
      </c>
      <c r="M7181" s="3">
        <v>45292</v>
      </c>
      <c r="N7181" s="3">
        <v>45322</v>
      </c>
      <c r="O7181" t="s">
        <v>41</v>
      </c>
      <c r="P7181" t="s">
        <v>3281</v>
      </c>
      <c r="Q7181" t="s">
        <v>2100</v>
      </c>
      <c r="R7181" t="s">
        <v>3281</v>
      </c>
      <c r="S7181" t="s">
        <v>2100</v>
      </c>
      <c r="T7181" t="s">
        <v>40</v>
      </c>
      <c r="U7181" t="s">
        <v>44</v>
      </c>
      <c r="V7181" t="s">
        <v>45</v>
      </c>
      <c r="W7181" s="3">
        <v>45460</v>
      </c>
      <c r="X7181" t="s">
        <v>2128</v>
      </c>
    </row>
    <row r="7182" spans="1:24" x14ac:dyDescent="0.25">
      <c r="A7182" t="s">
        <v>13932</v>
      </c>
      <c r="B7182" t="s">
        <v>35</v>
      </c>
      <c r="C7182" s="3">
        <v>45292</v>
      </c>
      <c r="D7182" s="3">
        <v>45382</v>
      </c>
      <c r="E7182" t="s">
        <v>31</v>
      </c>
      <c r="F7182" t="s">
        <v>36</v>
      </c>
      <c r="G7182" t="s">
        <v>9378</v>
      </c>
      <c r="H7182" t="s">
        <v>110</v>
      </c>
      <c r="I7182" t="s">
        <v>198</v>
      </c>
      <c r="J7182" t="s">
        <v>32</v>
      </c>
      <c r="K7182" t="s">
        <v>40</v>
      </c>
      <c r="L7182" t="s">
        <v>13933</v>
      </c>
      <c r="M7182" s="3">
        <v>45292</v>
      </c>
      <c r="N7182" s="3">
        <v>45322</v>
      </c>
      <c r="O7182" t="s">
        <v>41</v>
      </c>
      <c r="P7182" t="s">
        <v>122</v>
      </c>
      <c r="Q7182" t="s">
        <v>123</v>
      </c>
      <c r="R7182" t="s">
        <v>122</v>
      </c>
      <c r="S7182" t="s">
        <v>123</v>
      </c>
      <c r="T7182" t="s">
        <v>40</v>
      </c>
      <c r="U7182" t="s">
        <v>44</v>
      </c>
      <c r="V7182" t="s">
        <v>45</v>
      </c>
      <c r="W7182" s="3">
        <v>45460</v>
      </c>
      <c r="X7182" t="s">
        <v>2128</v>
      </c>
    </row>
    <row r="7183" spans="1:24" x14ac:dyDescent="0.25">
      <c r="A7183" t="s">
        <v>13934</v>
      </c>
      <c r="B7183" t="s">
        <v>35</v>
      </c>
      <c r="C7183" s="3">
        <v>45292</v>
      </c>
      <c r="D7183" s="3">
        <v>45382</v>
      </c>
      <c r="E7183" t="s">
        <v>31</v>
      </c>
      <c r="F7183" t="s">
        <v>36</v>
      </c>
      <c r="G7183" t="s">
        <v>2509</v>
      </c>
      <c r="H7183" t="s">
        <v>329</v>
      </c>
      <c r="I7183" t="s">
        <v>280</v>
      </c>
      <c r="J7183" t="s">
        <v>33</v>
      </c>
      <c r="K7183" t="s">
        <v>40</v>
      </c>
      <c r="L7183" t="s">
        <v>13935</v>
      </c>
      <c r="M7183" s="3">
        <v>45323</v>
      </c>
      <c r="N7183" s="3">
        <v>45351</v>
      </c>
      <c r="O7183" t="s">
        <v>41</v>
      </c>
      <c r="P7183" t="s">
        <v>266</v>
      </c>
      <c r="Q7183" t="s">
        <v>267</v>
      </c>
      <c r="R7183" t="s">
        <v>266</v>
      </c>
      <c r="S7183" t="s">
        <v>267</v>
      </c>
      <c r="T7183" t="s">
        <v>40</v>
      </c>
      <c r="U7183" t="s">
        <v>44</v>
      </c>
      <c r="V7183" t="s">
        <v>45</v>
      </c>
      <c r="W7183" s="3">
        <v>45460</v>
      </c>
      <c r="X7183" t="s">
        <v>2128</v>
      </c>
    </row>
    <row r="7184" spans="1:24" x14ac:dyDescent="0.25">
      <c r="A7184" t="s">
        <v>13936</v>
      </c>
      <c r="B7184" t="s">
        <v>35</v>
      </c>
      <c r="C7184" s="3">
        <v>45292</v>
      </c>
      <c r="D7184" s="3">
        <v>45382</v>
      </c>
      <c r="E7184" t="s">
        <v>31</v>
      </c>
      <c r="F7184" t="s">
        <v>36</v>
      </c>
      <c r="G7184" t="s">
        <v>2018</v>
      </c>
      <c r="H7184" t="s">
        <v>680</v>
      </c>
      <c r="I7184" t="s">
        <v>86</v>
      </c>
      <c r="J7184" t="s">
        <v>33</v>
      </c>
      <c r="K7184" t="s">
        <v>40</v>
      </c>
      <c r="L7184" t="s">
        <v>2385</v>
      </c>
      <c r="M7184" s="3">
        <v>45323</v>
      </c>
      <c r="N7184" s="3">
        <v>45351</v>
      </c>
      <c r="O7184" t="s">
        <v>41</v>
      </c>
      <c r="P7184" t="s">
        <v>589</v>
      </c>
      <c r="Q7184" t="s">
        <v>590</v>
      </c>
      <c r="R7184" t="s">
        <v>589</v>
      </c>
      <c r="S7184" t="s">
        <v>590</v>
      </c>
      <c r="T7184" t="s">
        <v>40</v>
      </c>
      <c r="U7184" t="s">
        <v>44</v>
      </c>
      <c r="V7184" t="s">
        <v>45</v>
      </c>
      <c r="W7184" s="3">
        <v>45460</v>
      </c>
      <c r="X7184" t="s">
        <v>2128</v>
      </c>
    </row>
    <row r="7185" spans="1:24" x14ac:dyDescent="0.25">
      <c r="A7185" t="s">
        <v>13937</v>
      </c>
      <c r="B7185" t="s">
        <v>35</v>
      </c>
      <c r="C7185" s="3">
        <v>45292</v>
      </c>
      <c r="D7185" s="3">
        <v>45382</v>
      </c>
      <c r="E7185" t="s">
        <v>31</v>
      </c>
      <c r="F7185" t="s">
        <v>36</v>
      </c>
      <c r="G7185" t="s">
        <v>295</v>
      </c>
      <c r="H7185" t="s">
        <v>296</v>
      </c>
      <c r="I7185" t="s">
        <v>110</v>
      </c>
      <c r="J7185" t="s">
        <v>33</v>
      </c>
      <c r="K7185" t="s">
        <v>40</v>
      </c>
      <c r="L7185" t="s">
        <v>13938</v>
      </c>
      <c r="M7185" s="3">
        <v>45292</v>
      </c>
      <c r="N7185" s="3">
        <v>45322</v>
      </c>
      <c r="O7185" t="s">
        <v>41</v>
      </c>
      <c r="P7185" t="s">
        <v>817</v>
      </c>
      <c r="Q7185" t="s">
        <v>818</v>
      </c>
      <c r="R7185" t="s">
        <v>817</v>
      </c>
      <c r="S7185" t="s">
        <v>818</v>
      </c>
      <c r="T7185" t="s">
        <v>40</v>
      </c>
      <c r="U7185" t="s">
        <v>44</v>
      </c>
      <c r="V7185" t="s">
        <v>45</v>
      </c>
      <c r="W7185" s="3">
        <v>45460</v>
      </c>
      <c r="X7185" t="s">
        <v>2128</v>
      </c>
    </row>
    <row r="7186" spans="1:24" x14ac:dyDescent="0.25">
      <c r="A7186" t="s">
        <v>13939</v>
      </c>
      <c r="B7186" t="s">
        <v>35</v>
      </c>
      <c r="C7186" s="3">
        <v>45292</v>
      </c>
      <c r="D7186" s="3">
        <v>45382</v>
      </c>
      <c r="E7186" t="s">
        <v>31</v>
      </c>
      <c r="F7186" t="s">
        <v>36</v>
      </c>
      <c r="G7186" t="s">
        <v>361</v>
      </c>
      <c r="H7186" t="s">
        <v>58</v>
      </c>
      <c r="I7186" t="s">
        <v>99</v>
      </c>
      <c r="J7186" t="s">
        <v>33</v>
      </c>
      <c r="K7186" t="s">
        <v>40</v>
      </c>
      <c r="L7186" t="s">
        <v>13940</v>
      </c>
      <c r="M7186" s="3">
        <v>45292</v>
      </c>
      <c r="N7186" s="3">
        <v>45322</v>
      </c>
      <c r="O7186" t="s">
        <v>41</v>
      </c>
      <c r="P7186" t="s">
        <v>42</v>
      </c>
      <c r="Q7186" t="s">
        <v>43</v>
      </c>
      <c r="R7186" t="s">
        <v>42</v>
      </c>
      <c r="S7186" t="s">
        <v>43</v>
      </c>
      <c r="T7186" t="s">
        <v>40</v>
      </c>
      <c r="U7186" t="s">
        <v>44</v>
      </c>
      <c r="V7186" t="s">
        <v>45</v>
      </c>
      <c r="W7186" s="3">
        <v>45460</v>
      </c>
      <c r="X7186" t="s">
        <v>2128</v>
      </c>
    </row>
    <row r="7187" spans="1:24" x14ac:dyDescent="0.25">
      <c r="A7187" t="s">
        <v>13941</v>
      </c>
      <c r="B7187" t="s">
        <v>35</v>
      </c>
      <c r="C7187" s="3">
        <v>45292</v>
      </c>
      <c r="D7187" s="3">
        <v>45382</v>
      </c>
      <c r="E7187" t="s">
        <v>31</v>
      </c>
      <c r="F7187" t="s">
        <v>36</v>
      </c>
      <c r="G7187" t="s">
        <v>1333</v>
      </c>
      <c r="H7187" t="s">
        <v>116</v>
      </c>
      <c r="I7187" t="s">
        <v>99</v>
      </c>
      <c r="J7187" t="s">
        <v>33</v>
      </c>
      <c r="K7187" t="s">
        <v>40</v>
      </c>
      <c r="L7187" t="s">
        <v>13942</v>
      </c>
      <c r="M7187" s="3">
        <v>45292</v>
      </c>
      <c r="N7187" s="3">
        <v>45322</v>
      </c>
      <c r="O7187" t="s">
        <v>41</v>
      </c>
      <c r="P7187" t="s">
        <v>208</v>
      </c>
      <c r="Q7187" t="s">
        <v>61</v>
      </c>
      <c r="R7187" t="s">
        <v>208</v>
      </c>
      <c r="S7187" t="s">
        <v>61</v>
      </c>
      <c r="T7187" t="s">
        <v>40</v>
      </c>
      <c r="U7187" t="s">
        <v>44</v>
      </c>
      <c r="V7187" t="s">
        <v>45</v>
      </c>
      <c r="W7187" s="3">
        <v>45460</v>
      </c>
      <c r="X7187" t="s">
        <v>2128</v>
      </c>
    </row>
    <row r="7188" spans="1:24" x14ac:dyDescent="0.25">
      <c r="A7188" t="s">
        <v>13943</v>
      </c>
      <c r="B7188" t="s">
        <v>35</v>
      </c>
      <c r="C7188" s="3">
        <v>45292</v>
      </c>
      <c r="D7188" s="3">
        <v>45382</v>
      </c>
      <c r="E7188" t="s">
        <v>31</v>
      </c>
      <c r="F7188" t="s">
        <v>36</v>
      </c>
      <c r="G7188" t="s">
        <v>384</v>
      </c>
      <c r="H7188" t="s">
        <v>110</v>
      </c>
      <c r="I7188" t="s">
        <v>385</v>
      </c>
      <c r="J7188" t="s">
        <v>33</v>
      </c>
      <c r="K7188" t="s">
        <v>40</v>
      </c>
      <c r="L7188" t="s">
        <v>13944</v>
      </c>
      <c r="M7188" s="3">
        <v>45292</v>
      </c>
      <c r="N7188" s="3">
        <v>45322</v>
      </c>
      <c r="O7188" t="s">
        <v>41</v>
      </c>
      <c r="P7188" t="s">
        <v>42</v>
      </c>
      <c r="Q7188" t="s">
        <v>43</v>
      </c>
      <c r="R7188" t="s">
        <v>42</v>
      </c>
      <c r="S7188" t="s">
        <v>43</v>
      </c>
      <c r="T7188" t="s">
        <v>40</v>
      </c>
      <c r="U7188" t="s">
        <v>44</v>
      </c>
      <c r="V7188" t="s">
        <v>45</v>
      </c>
      <c r="W7188" s="3">
        <v>45460</v>
      </c>
      <c r="X7188" t="s">
        <v>2128</v>
      </c>
    </row>
    <row r="7189" spans="1:24" x14ac:dyDescent="0.25">
      <c r="A7189" t="s">
        <v>13945</v>
      </c>
      <c r="B7189" t="s">
        <v>35</v>
      </c>
      <c r="C7189" s="3">
        <v>45292</v>
      </c>
      <c r="D7189" s="3">
        <v>45382</v>
      </c>
      <c r="E7189" t="s">
        <v>31</v>
      </c>
      <c r="F7189" t="s">
        <v>36</v>
      </c>
      <c r="G7189" t="s">
        <v>2640</v>
      </c>
      <c r="H7189" t="s">
        <v>110</v>
      </c>
      <c r="I7189" t="s">
        <v>1697</v>
      </c>
      <c r="J7189" t="s">
        <v>32</v>
      </c>
      <c r="K7189" t="s">
        <v>40</v>
      </c>
      <c r="L7189" t="s">
        <v>13946</v>
      </c>
      <c r="M7189" s="3">
        <v>45292</v>
      </c>
      <c r="N7189" s="3">
        <v>45322</v>
      </c>
      <c r="O7189" t="s">
        <v>41</v>
      </c>
      <c r="P7189" t="s">
        <v>42</v>
      </c>
      <c r="Q7189" t="s">
        <v>43</v>
      </c>
      <c r="R7189" t="s">
        <v>42</v>
      </c>
      <c r="S7189" t="s">
        <v>43</v>
      </c>
      <c r="T7189" t="s">
        <v>40</v>
      </c>
      <c r="U7189" t="s">
        <v>44</v>
      </c>
      <c r="V7189" t="s">
        <v>45</v>
      </c>
      <c r="W7189" s="3">
        <v>45460</v>
      </c>
      <c r="X7189" t="s">
        <v>2128</v>
      </c>
    </row>
    <row r="7190" spans="1:24" x14ac:dyDescent="0.25">
      <c r="A7190" t="s">
        <v>13947</v>
      </c>
      <c r="B7190" t="s">
        <v>35</v>
      </c>
      <c r="C7190" s="3">
        <v>45292</v>
      </c>
      <c r="D7190" s="3">
        <v>45382</v>
      </c>
      <c r="E7190" t="s">
        <v>31</v>
      </c>
      <c r="F7190" t="s">
        <v>36</v>
      </c>
      <c r="G7190" t="s">
        <v>676</v>
      </c>
      <c r="H7190" t="s">
        <v>174</v>
      </c>
      <c r="I7190" t="s">
        <v>2007</v>
      </c>
      <c r="J7190" t="s">
        <v>32</v>
      </c>
      <c r="K7190" t="s">
        <v>40</v>
      </c>
      <c r="L7190" t="s">
        <v>13948</v>
      </c>
      <c r="M7190" s="3">
        <v>45292</v>
      </c>
      <c r="N7190" s="3">
        <v>45322</v>
      </c>
      <c r="O7190" t="s">
        <v>41</v>
      </c>
      <c r="P7190" t="s">
        <v>93</v>
      </c>
      <c r="Q7190" t="s">
        <v>94</v>
      </c>
      <c r="R7190" t="s">
        <v>93</v>
      </c>
      <c r="S7190" t="s">
        <v>94</v>
      </c>
      <c r="T7190" t="s">
        <v>40</v>
      </c>
      <c r="U7190" t="s">
        <v>44</v>
      </c>
      <c r="V7190" t="s">
        <v>45</v>
      </c>
      <c r="W7190" s="3">
        <v>45460</v>
      </c>
      <c r="X7190" t="s">
        <v>2128</v>
      </c>
    </row>
    <row r="7191" spans="1:24" x14ac:dyDescent="0.25">
      <c r="A7191" t="s">
        <v>13949</v>
      </c>
      <c r="B7191" t="s">
        <v>35</v>
      </c>
      <c r="C7191" s="3">
        <v>45292</v>
      </c>
      <c r="D7191" s="3">
        <v>45382</v>
      </c>
      <c r="E7191" t="s">
        <v>31</v>
      </c>
      <c r="F7191" t="s">
        <v>36</v>
      </c>
      <c r="G7191" t="s">
        <v>3697</v>
      </c>
      <c r="H7191" t="s">
        <v>3698</v>
      </c>
      <c r="I7191" t="s">
        <v>113</v>
      </c>
      <c r="J7191" t="s">
        <v>33</v>
      </c>
      <c r="K7191" t="s">
        <v>40</v>
      </c>
      <c r="L7191" t="s">
        <v>13950</v>
      </c>
      <c r="M7191" s="3">
        <v>45292</v>
      </c>
      <c r="N7191" s="3">
        <v>45322</v>
      </c>
      <c r="O7191" t="s">
        <v>41</v>
      </c>
      <c r="P7191" t="s">
        <v>208</v>
      </c>
      <c r="Q7191" t="s">
        <v>61</v>
      </c>
      <c r="R7191" t="s">
        <v>208</v>
      </c>
      <c r="S7191" t="s">
        <v>61</v>
      </c>
      <c r="T7191" t="s">
        <v>40</v>
      </c>
      <c r="U7191" t="s">
        <v>44</v>
      </c>
      <c r="V7191" t="s">
        <v>45</v>
      </c>
      <c r="W7191" s="3">
        <v>45460</v>
      </c>
      <c r="X7191" t="s">
        <v>2128</v>
      </c>
    </row>
    <row r="7192" spans="1:24" x14ac:dyDescent="0.25">
      <c r="A7192" t="s">
        <v>13951</v>
      </c>
      <c r="B7192" t="s">
        <v>35</v>
      </c>
      <c r="C7192" s="3">
        <v>45292</v>
      </c>
      <c r="D7192" s="3">
        <v>45382</v>
      </c>
      <c r="E7192" t="s">
        <v>31</v>
      </c>
      <c r="F7192" t="s">
        <v>36</v>
      </c>
      <c r="G7192" t="s">
        <v>1216</v>
      </c>
      <c r="H7192" t="s">
        <v>116</v>
      </c>
      <c r="I7192" t="s">
        <v>105</v>
      </c>
      <c r="J7192" t="s">
        <v>32</v>
      </c>
      <c r="K7192" t="s">
        <v>40</v>
      </c>
      <c r="L7192" t="s">
        <v>13952</v>
      </c>
      <c r="M7192" s="3">
        <v>45292</v>
      </c>
      <c r="N7192" s="3">
        <v>45322</v>
      </c>
      <c r="O7192" t="s">
        <v>41</v>
      </c>
      <c r="P7192" t="s">
        <v>292</v>
      </c>
      <c r="Q7192" t="s">
        <v>293</v>
      </c>
      <c r="R7192" t="s">
        <v>292</v>
      </c>
      <c r="S7192" t="s">
        <v>293</v>
      </c>
      <c r="T7192" t="s">
        <v>40</v>
      </c>
      <c r="U7192" t="s">
        <v>44</v>
      </c>
      <c r="V7192" t="s">
        <v>45</v>
      </c>
      <c r="W7192" s="3">
        <v>45460</v>
      </c>
      <c r="X7192" t="s">
        <v>2128</v>
      </c>
    </row>
    <row r="7193" spans="1:24" x14ac:dyDescent="0.25">
      <c r="A7193" t="s">
        <v>13953</v>
      </c>
      <c r="B7193" t="s">
        <v>35</v>
      </c>
      <c r="C7193" s="3">
        <v>45292</v>
      </c>
      <c r="D7193" s="3">
        <v>45382</v>
      </c>
      <c r="E7193" t="s">
        <v>31</v>
      </c>
      <c r="F7193" t="s">
        <v>36</v>
      </c>
      <c r="G7193" t="s">
        <v>4910</v>
      </c>
      <c r="H7193" t="s">
        <v>444</v>
      </c>
      <c r="I7193" t="s">
        <v>4911</v>
      </c>
      <c r="J7193" t="s">
        <v>33</v>
      </c>
      <c r="K7193" t="s">
        <v>40</v>
      </c>
      <c r="L7193" t="s">
        <v>13954</v>
      </c>
      <c r="M7193" s="3">
        <v>45292</v>
      </c>
      <c r="N7193" s="3">
        <v>45322</v>
      </c>
      <c r="O7193" t="s">
        <v>41</v>
      </c>
      <c r="P7193" t="s">
        <v>93</v>
      </c>
      <c r="Q7193" t="s">
        <v>94</v>
      </c>
      <c r="R7193" t="s">
        <v>93</v>
      </c>
      <c r="S7193" t="s">
        <v>94</v>
      </c>
      <c r="T7193" t="s">
        <v>40</v>
      </c>
      <c r="U7193" t="s">
        <v>44</v>
      </c>
      <c r="V7193" t="s">
        <v>45</v>
      </c>
      <c r="W7193" s="3">
        <v>45460</v>
      </c>
      <c r="X7193" t="s">
        <v>2128</v>
      </c>
    </row>
    <row r="7194" spans="1:24" x14ac:dyDescent="0.25">
      <c r="A7194" t="s">
        <v>13955</v>
      </c>
      <c r="B7194" t="s">
        <v>35</v>
      </c>
      <c r="C7194" s="3">
        <v>45292</v>
      </c>
      <c r="D7194" s="3">
        <v>45382</v>
      </c>
      <c r="E7194" t="s">
        <v>31</v>
      </c>
      <c r="F7194" t="s">
        <v>36</v>
      </c>
      <c r="G7194" t="s">
        <v>881</v>
      </c>
      <c r="H7194" t="s">
        <v>745</v>
      </c>
      <c r="I7194" t="s">
        <v>1612</v>
      </c>
      <c r="J7194" t="s">
        <v>32</v>
      </c>
      <c r="K7194" t="s">
        <v>40</v>
      </c>
      <c r="L7194" t="s">
        <v>13956</v>
      </c>
      <c r="M7194" s="3">
        <v>45292</v>
      </c>
      <c r="N7194" s="3">
        <v>45322</v>
      </c>
      <c r="O7194" t="s">
        <v>41</v>
      </c>
      <c r="P7194" t="s">
        <v>1614</v>
      </c>
      <c r="Q7194" t="s">
        <v>331</v>
      </c>
      <c r="R7194" t="s">
        <v>1614</v>
      </c>
      <c r="S7194" t="s">
        <v>331</v>
      </c>
      <c r="T7194" t="s">
        <v>40</v>
      </c>
      <c r="U7194" t="s">
        <v>44</v>
      </c>
      <c r="V7194" t="s">
        <v>45</v>
      </c>
      <c r="W7194" s="3">
        <v>45460</v>
      </c>
      <c r="X7194" t="s">
        <v>2128</v>
      </c>
    </row>
    <row r="7195" spans="1:24" x14ac:dyDescent="0.25">
      <c r="A7195" t="s">
        <v>13957</v>
      </c>
      <c r="B7195" t="s">
        <v>35</v>
      </c>
      <c r="C7195" s="3">
        <v>45292</v>
      </c>
      <c r="D7195" s="3">
        <v>45382</v>
      </c>
      <c r="E7195" t="s">
        <v>31</v>
      </c>
      <c r="F7195" t="s">
        <v>36</v>
      </c>
      <c r="G7195" t="s">
        <v>1640</v>
      </c>
      <c r="H7195" t="s">
        <v>165</v>
      </c>
      <c r="I7195" t="s">
        <v>2000</v>
      </c>
      <c r="J7195" t="s">
        <v>32</v>
      </c>
      <c r="K7195" t="s">
        <v>40</v>
      </c>
      <c r="L7195" t="s">
        <v>13958</v>
      </c>
      <c r="M7195" s="3">
        <v>45292</v>
      </c>
      <c r="N7195" s="3">
        <v>45322</v>
      </c>
      <c r="O7195" t="s">
        <v>41</v>
      </c>
      <c r="P7195" t="s">
        <v>497</v>
      </c>
      <c r="Q7195" t="s">
        <v>494</v>
      </c>
      <c r="R7195" t="s">
        <v>497</v>
      </c>
      <c r="S7195" t="s">
        <v>494</v>
      </c>
      <c r="T7195" t="s">
        <v>40</v>
      </c>
      <c r="U7195" t="s">
        <v>44</v>
      </c>
      <c r="V7195" t="s">
        <v>45</v>
      </c>
      <c r="W7195" s="3">
        <v>45460</v>
      </c>
      <c r="X7195" t="s">
        <v>2128</v>
      </c>
    </row>
    <row r="7196" spans="1:24" x14ac:dyDescent="0.25">
      <c r="A7196" t="s">
        <v>13959</v>
      </c>
      <c r="B7196" t="s">
        <v>35</v>
      </c>
      <c r="C7196" s="3">
        <v>45292</v>
      </c>
      <c r="D7196" s="3">
        <v>45382</v>
      </c>
      <c r="E7196" t="s">
        <v>31</v>
      </c>
      <c r="F7196" t="s">
        <v>36</v>
      </c>
      <c r="G7196" t="s">
        <v>452</v>
      </c>
      <c r="H7196" t="s">
        <v>453</v>
      </c>
      <c r="I7196" t="s">
        <v>105</v>
      </c>
      <c r="J7196" t="s">
        <v>33</v>
      </c>
      <c r="K7196" t="s">
        <v>40</v>
      </c>
      <c r="L7196" t="s">
        <v>13960</v>
      </c>
      <c r="M7196" s="3">
        <v>45292</v>
      </c>
      <c r="N7196" s="3">
        <v>45322</v>
      </c>
      <c r="O7196" t="s">
        <v>41</v>
      </c>
      <c r="P7196" t="s">
        <v>292</v>
      </c>
      <c r="Q7196" t="s">
        <v>293</v>
      </c>
      <c r="R7196" t="s">
        <v>292</v>
      </c>
      <c r="S7196" t="s">
        <v>293</v>
      </c>
      <c r="T7196" t="s">
        <v>40</v>
      </c>
      <c r="U7196" t="s">
        <v>44</v>
      </c>
      <c r="V7196" t="s">
        <v>45</v>
      </c>
      <c r="W7196" s="3">
        <v>45460</v>
      </c>
      <c r="X7196" t="s">
        <v>2128</v>
      </c>
    </row>
    <row r="7197" spans="1:24" x14ac:dyDescent="0.25">
      <c r="A7197" t="s">
        <v>13961</v>
      </c>
      <c r="B7197" t="s">
        <v>35</v>
      </c>
      <c r="C7197" s="3">
        <v>45292</v>
      </c>
      <c r="D7197" s="3">
        <v>45382</v>
      </c>
      <c r="E7197" t="s">
        <v>31</v>
      </c>
      <c r="F7197" t="s">
        <v>36</v>
      </c>
      <c r="G7197" t="s">
        <v>7411</v>
      </c>
      <c r="H7197" t="s">
        <v>643</v>
      </c>
      <c r="I7197" t="s">
        <v>99</v>
      </c>
      <c r="J7197" t="s">
        <v>33</v>
      </c>
      <c r="K7197" t="s">
        <v>40</v>
      </c>
      <c r="L7197" t="s">
        <v>13962</v>
      </c>
      <c r="M7197" s="3">
        <v>45323</v>
      </c>
      <c r="N7197" s="3">
        <v>45351</v>
      </c>
      <c r="O7197" t="s">
        <v>41</v>
      </c>
      <c r="P7197" t="s">
        <v>602</v>
      </c>
      <c r="Q7197" t="s">
        <v>603</v>
      </c>
      <c r="R7197" t="s">
        <v>602</v>
      </c>
      <c r="S7197" t="s">
        <v>603</v>
      </c>
      <c r="T7197" t="s">
        <v>40</v>
      </c>
      <c r="U7197" t="s">
        <v>44</v>
      </c>
      <c r="V7197" t="s">
        <v>45</v>
      </c>
      <c r="W7197" s="3">
        <v>45460</v>
      </c>
      <c r="X7197" t="s">
        <v>2128</v>
      </c>
    </row>
    <row r="7198" spans="1:24" x14ac:dyDescent="0.25">
      <c r="A7198" t="s">
        <v>13963</v>
      </c>
      <c r="B7198" t="s">
        <v>35</v>
      </c>
      <c r="C7198" s="3">
        <v>45292</v>
      </c>
      <c r="D7198" s="3">
        <v>45382</v>
      </c>
      <c r="E7198" t="s">
        <v>31</v>
      </c>
      <c r="F7198" t="s">
        <v>36</v>
      </c>
      <c r="G7198" t="s">
        <v>909</v>
      </c>
      <c r="H7198" t="s">
        <v>13964</v>
      </c>
      <c r="I7198" t="s">
        <v>13965</v>
      </c>
      <c r="J7198" t="s">
        <v>32</v>
      </c>
      <c r="K7198" t="s">
        <v>40</v>
      </c>
      <c r="L7198" t="s">
        <v>13966</v>
      </c>
      <c r="M7198" s="3">
        <v>45292</v>
      </c>
      <c r="N7198" s="3">
        <v>45322</v>
      </c>
      <c r="O7198" t="s">
        <v>41</v>
      </c>
      <c r="P7198" t="s">
        <v>166</v>
      </c>
      <c r="Q7198" t="s">
        <v>167</v>
      </c>
      <c r="R7198" t="s">
        <v>166</v>
      </c>
      <c r="S7198" t="s">
        <v>167</v>
      </c>
      <c r="T7198" t="s">
        <v>40</v>
      </c>
      <c r="U7198" t="s">
        <v>44</v>
      </c>
      <c r="V7198" t="s">
        <v>45</v>
      </c>
      <c r="W7198" s="3">
        <v>45460</v>
      </c>
      <c r="X7198" t="s">
        <v>2128</v>
      </c>
    </row>
    <row r="7199" spans="1:24" x14ac:dyDescent="0.25">
      <c r="A7199" t="s">
        <v>13967</v>
      </c>
      <c r="B7199" t="s">
        <v>35</v>
      </c>
      <c r="C7199" s="3">
        <v>45292</v>
      </c>
      <c r="D7199" s="3">
        <v>45382</v>
      </c>
      <c r="E7199" t="s">
        <v>31</v>
      </c>
      <c r="F7199" t="s">
        <v>36</v>
      </c>
      <c r="G7199" t="s">
        <v>827</v>
      </c>
      <c r="H7199" t="s">
        <v>619</v>
      </c>
      <c r="I7199" t="s">
        <v>141</v>
      </c>
      <c r="J7199" t="s">
        <v>33</v>
      </c>
      <c r="K7199" t="s">
        <v>40</v>
      </c>
      <c r="L7199" t="s">
        <v>13968</v>
      </c>
      <c r="M7199" s="3">
        <v>45292</v>
      </c>
      <c r="N7199" s="3">
        <v>45322</v>
      </c>
      <c r="O7199" t="s">
        <v>41</v>
      </c>
      <c r="P7199" t="s">
        <v>42</v>
      </c>
      <c r="Q7199" t="s">
        <v>43</v>
      </c>
      <c r="R7199" t="s">
        <v>42</v>
      </c>
      <c r="S7199" t="s">
        <v>43</v>
      </c>
      <c r="T7199" t="s">
        <v>40</v>
      </c>
      <c r="U7199" t="s">
        <v>44</v>
      </c>
      <c r="V7199" t="s">
        <v>45</v>
      </c>
      <c r="W7199" s="3">
        <v>45460</v>
      </c>
      <c r="X7199" t="s">
        <v>2128</v>
      </c>
    </row>
    <row r="7200" spans="1:24" x14ac:dyDescent="0.25">
      <c r="A7200" t="s">
        <v>13969</v>
      </c>
      <c r="B7200" t="s">
        <v>35</v>
      </c>
      <c r="C7200" s="3">
        <v>45292</v>
      </c>
      <c r="D7200" s="3">
        <v>45382</v>
      </c>
      <c r="E7200" t="s">
        <v>31</v>
      </c>
      <c r="F7200" t="s">
        <v>36</v>
      </c>
      <c r="G7200" t="s">
        <v>1356</v>
      </c>
      <c r="H7200" t="s">
        <v>100</v>
      </c>
      <c r="I7200" t="s">
        <v>120</v>
      </c>
      <c r="J7200" t="s">
        <v>32</v>
      </c>
      <c r="K7200" t="s">
        <v>40</v>
      </c>
      <c r="L7200" t="s">
        <v>13970</v>
      </c>
      <c r="M7200" s="3">
        <v>45292</v>
      </c>
      <c r="N7200" s="3">
        <v>45322</v>
      </c>
      <c r="O7200" t="s">
        <v>41</v>
      </c>
      <c r="P7200" t="s">
        <v>404</v>
      </c>
      <c r="Q7200" t="s">
        <v>405</v>
      </c>
      <c r="R7200" t="s">
        <v>404</v>
      </c>
      <c r="S7200" t="s">
        <v>405</v>
      </c>
      <c r="T7200" t="s">
        <v>40</v>
      </c>
      <c r="U7200" t="s">
        <v>44</v>
      </c>
      <c r="V7200" t="s">
        <v>45</v>
      </c>
      <c r="W7200" s="3">
        <v>45460</v>
      </c>
      <c r="X7200" t="s">
        <v>2128</v>
      </c>
    </row>
    <row r="7201" spans="1:24" x14ac:dyDescent="0.25">
      <c r="A7201" t="s">
        <v>13971</v>
      </c>
      <c r="B7201" t="s">
        <v>35</v>
      </c>
      <c r="C7201" s="3">
        <v>45292</v>
      </c>
      <c r="D7201" s="3">
        <v>45382</v>
      </c>
      <c r="E7201" t="s">
        <v>31</v>
      </c>
      <c r="F7201" t="s">
        <v>36</v>
      </c>
      <c r="G7201" t="s">
        <v>13972</v>
      </c>
      <c r="H7201" t="s">
        <v>120</v>
      </c>
      <c r="I7201" t="s">
        <v>215</v>
      </c>
      <c r="J7201" t="s">
        <v>33</v>
      </c>
      <c r="K7201" t="s">
        <v>40</v>
      </c>
      <c r="L7201" t="s">
        <v>13973</v>
      </c>
      <c r="M7201" s="3">
        <v>45292</v>
      </c>
      <c r="N7201" s="3">
        <v>45322</v>
      </c>
      <c r="O7201" t="s">
        <v>41</v>
      </c>
      <c r="P7201" t="s">
        <v>13974</v>
      </c>
      <c r="Q7201" t="s">
        <v>13975</v>
      </c>
      <c r="R7201" t="s">
        <v>13974</v>
      </c>
      <c r="S7201" t="s">
        <v>13975</v>
      </c>
      <c r="T7201" t="s">
        <v>40</v>
      </c>
      <c r="U7201" t="s">
        <v>44</v>
      </c>
      <c r="V7201" t="s">
        <v>45</v>
      </c>
      <c r="W7201" s="3">
        <v>45460</v>
      </c>
      <c r="X7201" t="s">
        <v>2128</v>
      </c>
    </row>
    <row r="7202" spans="1:24" x14ac:dyDescent="0.25">
      <c r="A7202" t="s">
        <v>13976</v>
      </c>
      <c r="B7202" t="s">
        <v>35</v>
      </c>
      <c r="C7202" s="3">
        <v>45292</v>
      </c>
      <c r="D7202" s="3">
        <v>45382</v>
      </c>
      <c r="E7202" t="s">
        <v>31</v>
      </c>
      <c r="F7202" t="s">
        <v>36</v>
      </c>
      <c r="G7202" t="s">
        <v>1796</v>
      </c>
      <c r="H7202" t="s">
        <v>99</v>
      </c>
      <c r="I7202" t="s">
        <v>182</v>
      </c>
      <c r="J7202" t="s">
        <v>33</v>
      </c>
      <c r="K7202" t="s">
        <v>40</v>
      </c>
      <c r="L7202" t="s">
        <v>13977</v>
      </c>
      <c r="M7202" s="3">
        <v>45292</v>
      </c>
      <c r="N7202" s="3">
        <v>45322</v>
      </c>
      <c r="O7202" t="s">
        <v>41</v>
      </c>
      <c r="P7202" t="s">
        <v>42</v>
      </c>
      <c r="Q7202" t="s">
        <v>43</v>
      </c>
      <c r="R7202" t="s">
        <v>42</v>
      </c>
      <c r="S7202" t="s">
        <v>43</v>
      </c>
      <c r="T7202" t="s">
        <v>40</v>
      </c>
      <c r="U7202" t="s">
        <v>44</v>
      </c>
      <c r="V7202" t="s">
        <v>45</v>
      </c>
      <c r="W7202" s="3">
        <v>45460</v>
      </c>
      <c r="X7202" t="s">
        <v>2128</v>
      </c>
    </row>
    <row r="7203" spans="1:24" x14ac:dyDescent="0.25">
      <c r="A7203" t="s">
        <v>13978</v>
      </c>
      <c r="B7203" t="s">
        <v>35</v>
      </c>
      <c r="C7203" s="3">
        <v>45292</v>
      </c>
      <c r="D7203" s="3">
        <v>45382</v>
      </c>
      <c r="E7203" t="s">
        <v>31</v>
      </c>
      <c r="F7203" t="s">
        <v>36</v>
      </c>
      <c r="G7203" t="s">
        <v>3721</v>
      </c>
      <c r="H7203" t="s">
        <v>542</v>
      </c>
      <c r="I7203" t="s">
        <v>54</v>
      </c>
      <c r="J7203" t="s">
        <v>32</v>
      </c>
      <c r="K7203" t="s">
        <v>40</v>
      </c>
      <c r="L7203" t="s">
        <v>13979</v>
      </c>
      <c r="M7203" s="3">
        <v>45292</v>
      </c>
      <c r="N7203" s="3">
        <v>45322</v>
      </c>
      <c r="O7203" t="s">
        <v>41</v>
      </c>
      <c r="P7203" t="s">
        <v>292</v>
      </c>
      <c r="Q7203" t="s">
        <v>293</v>
      </c>
      <c r="R7203" t="s">
        <v>292</v>
      </c>
      <c r="S7203" t="s">
        <v>293</v>
      </c>
      <c r="T7203" t="s">
        <v>40</v>
      </c>
      <c r="U7203" t="s">
        <v>44</v>
      </c>
      <c r="V7203" t="s">
        <v>45</v>
      </c>
      <c r="W7203" s="3">
        <v>45460</v>
      </c>
      <c r="X7203" t="s">
        <v>2128</v>
      </c>
    </row>
    <row r="7204" spans="1:24" x14ac:dyDescent="0.25">
      <c r="A7204" t="s">
        <v>13980</v>
      </c>
      <c r="B7204" t="s">
        <v>35</v>
      </c>
      <c r="C7204" s="3">
        <v>45292</v>
      </c>
      <c r="D7204" s="3">
        <v>45382</v>
      </c>
      <c r="E7204" t="s">
        <v>31</v>
      </c>
      <c r="F7204" t="s">
        <v>36</v>
      </c>
      <c r="G7204" t="s">
        <v>678</v>
      </c>
      <c r="H7204" t="s">
        <v>59</v>
      </c>
      <c r="I7204" t="s">
        <v>643</v>
      </c>
      <c r="J7204" t="s">
        <v>33</v>
      </c>
      <c r="K7204" t="s">
        <v>40</v>
      </c>
      <c r="L7204" t="s">
        <v>13981</v>
      </c>
      <c r="M7204" s="3">
        <v>45292</v>
      </c>
      <c r="N7204" s="3">
        <v>45322</v>
      </c>
      <c r="O7204" t="s">
        <v>41</v>
      </c>
      <c r="P7204" t="s">
        <v>1815</v>
      </c>
      <c r="Q7204" t="s">
        <v>1816</v>
      </c>
      <c r="R7204" t="s">
        <v>1815</v>
      </c>
      <c r="S7204" t="s">
        <v>1816</v>
      </c>
      <c r="T7204" t="s">
        <v>40</v>
      </c>
      <c r="U7204" t="s">
        <v>44</v>
      </c>
      <c r="V7204" t="s">
        <v>45</v>
      </c>
      <c r="W7204" s="3">
        <v>45460</v>
      </c>
      <c r="X7204" t="s">
        <v>2128</v>
      </c>
    </row>
    <row r="7205" spans="1:24" x14ac:dyDescent="0.25">
      <c r="A7205" t="s">
        <v>13982</v>
      </c>
      <c r="B7205" t="s">
        <v>35</v>
      </c>
      <c r="C7205" s="3">
        <v>45292</v>
      </c>
      <c r="D7205" s="3">
        <v>45382</v>
      </c>
      <c r="E7205" t="s">
        <v>31</v>
      </c>
      <c r="F7205" t="s">
        <v>36</v>
      </c>
      <c r="G7205" t="s">
        <v>1122</v>
      </c>
      <c r="H7205" t="s">
        <v>100</v>
      </c>
      <c r="I7205" t="s">
        <v>54</v>
      </c>
      <c r="J7205" t="s">
        <v>32</v>
      </c>
      <c r="K7205" t="s">
        <v>40</v>
      </c>
      <c r="L7205" t="s">
        <v>10981</v>
      </c>
      <c r="M7205" s="3">
        <v>45323</v>
      </c>
      <c r="N7205" s="3">
        <v>45351</v>
      </c>
      <c r="O7205" t="s">
        <v>41</v>
      </c>
      <c r="P7205" t="s">
        <v>378</v>
      </c>
      <c r="Q7205" t="s">
        <v>379</v>
      </c>
      <c r="R7205" t="s">
        <v>378</v>
      </c>
      <c r="S7205" t="s">
        <v>379</v>
      </c>
      <c r="T7205" t="s">
        <v>40</v>
      </c>
      <c r="U7205" t="s">
        <v>44</v>
      </c>
      <c r="V7205" t="s">
        <v>45</v>
      </c>
      <c r="W7205" s="3">
        <v>45460</v>
      </c>
      <c r="X7205" t="s">
        <v>2128</v>
      </c>
    </row>
    <row r="7206" spans="1:24" x14ac:dyDescent="0.25">
      <c r="A7206" t="s">
        <v>13983</v>
      </c>
      <c r="B7206" t="s">
        <v>35</v>
      </c>
      <c r="C7206" s="3">
        <v>45292</v>
      </c>
      <c r="D7206" s="3">
        <v>45382</v>
      </c>
      <c r="E7206" t="s">
        <v>31</v>
      </c>
      <c r="F7206" t="s">
        <v>36</v>
      </c>
      <c r="G7206" t="s">
        <v>2251</v>
      </c>
      <c r="H7206" t="s">
        <v>2252</v>
      </c>
      <c r="I7206" t="s">
        <v>1532</v>
      </c>
      <c r="J7206" t="s">
        <v>32</v>
      </c>
      <c r="K7206" t="s">
        <v>40</v>
      </c>
      <c r="L7206" t="s">
        <v>13984</v>
      </c>
      <c r="M7206" s="3">
        <v>45292</v>
      </c>
      <c r="N7206" s="3">
        <v>45322</v>
      </c>
      <c r="O7206" t="s">
        <v>41</v>
      </c>
      <c r="P7206" t="s">
        <v>378</v>
      </c>
      <c r="Q7206" t="s">
        <v>379</v>
      </c>
      <c r="R7206" t="s">
        <v>378</v>
      </c>
      <c r="S7206" t="s">
        <v>379</v>
      </c>
      <c r="T7206" t="s">
        <v>40</v>
      </c>
      <c r="U7206" t="s">
        <v>44</v>
      </c>
      <c r="V7206" t="s">
        <v>45</v>
      </c>
      <c r="W7206" s="3">
        <v>45460</v>
      </c>
      <c r="X7206" t="s">
        <v>2128</v>
      </c>
    </row>
    <row r="7207" spans="1:24" x14ac:dyDescent="0.25">
      <c r="A7207" t="s">
        <v>13985</v>
      </c>
      <c r="B7207" t="s">
        <v>35</v>
      </c>
      <c r="C7207" s="3">
        <v>45292</v>
      </c>
      <c r="D7207" s="3">
        <v>45382</v>
      </c>
      <c r="E7207" t="s">
        <v>31</v>
      </c>
      <c r="F7207" t="s">
        <v>36</v>
      </c>
      <c r="G7207" t="s">
        <v>3489</v>
      </c>
      <c r="H7207" t="s">
        <v>100</v>
      </c>
      <c r="I7207" t="s">
        <v>1348</v>
      </c>
      <c r="J7207" t="s">
        <v>33</v>
      </c>
      <c r="K7207" t="s">
        <v>40</v>
      </c>
      <c r="L7207" t="s">
        <v>13986</v>
      </c>
      <c r="M7207" s="3">
        <v>45292</v>
      </c>
      <c r="N7207" s="3">
        <v>45322</v>
      </c>
      <c r="O7207" t="s">
        <v>41</v>
      </c>
      <c r="P7207" t="s">
        <v>1120</v>
      </c>
      <c r="Q7207" t="s">
        <v>583</v>
      </c>
      <c r="R7207" t="s">
        <v>1120</v>
      </c>
      <c r="S7207" t="s">
        <v>583</v>
      </c>
      <c r="T7207" t="s">
        <v>40</v>
      </c>
      <c r="U7207" t="s">
        <v>44</v>
      </c>
      <c r="V7207" t="s">
        <v>45</v>
      </c>
      <c r="W7207" s="3">
        <v>45460</v>
      </c>
      <c r="X7207" t="s">
        <v>2128</v>
      </c>
    </row>
    <row r="7208" spans="1:24" x14ac:dyDescent="0.25">
      <c r="A7208" t="s">
        <v>13987</v>
      </c>
      <c r="B7208" t="s">
        <v>35</v>
      </c>
      <c r="C7208" s="3">
        <v>45292</v>
      </c>
      <c r="D7208" s="3">
        <v>45382</v>
      </c>
      <c r="E7208" t="s">
        <v>31</v>
      </c>
      <c r="F7208" t="s">
        <v>36</v>
      </c>
      <c r="G7208" t="s">
        <v>3360</v>
      </c>
      <c r="H7208" t="s">
        <v>86</v>
      </c>
      <c r="I7208" t="s">
        <v>1117</v>
      </c>
      <c r="J7208" t="s">
        <v>32</v>
      </c>
      <c r="K7208" t="s">
        <v>40</v>
      </c>
      <c r="L7208" t="s">
        <v>13988</v>
      </c>
      <c r="M7208" s="3">
        <v>45292</v>
      </c>
      <c r="N7208" s="3">
        <v>45322</v>
      </c>
      <c r="O7208" t="s">
        <v>41</v>
      </c>
      <c r="P7208" t="s">
        <v>42</v>
      </c>
      <c r="Q7208" t="s">
        <v>43</v>
      </c>
      <c r="R7208" t="s">
        <v>42</v>
      </c>
      <c r="S7208" t="s">
        <v>43</v>
      </c>
      <c r="T7208" t="s">
        <v>40</v>
      </c>
      <c r="U7208" t="s">
        <v>44</v>
      </c>
      <c r="V7208" t="s">
        <v>45</v>
      </c>
      <c r="W7208" s="3">
        <v>45460</v>
      </c>
      <c r="X7208" t="s">
        <v>2128</v>
      </c>
    </row>
    <row r="7209" spans="1:24" x14ac:dyDescent="0.25">
      <c r="A7209" t="s">
        <v>13989</v>
      </c>
      <c r="B7209" t="s">
        <v>35</v>
      </c>
      <c r="C7209" s="3">
        <v>45292</v>
      </c>
      <c r="D7209" s="3">
        <v>45382</v>
      </c>
      <c r="E7209" t="s">
        <v>31</v>
      </c>
      <c r="F7209" t="s">
        <v>36</v>
      </c>
      <c r="G7209" t="s">
        <v>2030</v>
      </c>
      <c r="H7209" t="s">
        <v>549</v>
      </c>
      <c r="I7209" t="s">
        <v>120</v>
      </c>
      <c r="J7209" t="s">
        <v>33</v>
      </c>
      <c r="K7209" t="s">
        <v>40</v>
      </c>
      <c r="L7209" t="s">
        <v>13990</v>
      </c>
      <c r="M7209" s="3">
        <v>45292</v>
      </c>
      <c r="N7209" s="3">
        <v>45322</v>
      </c>
      <c r="O7209" t="s">
        <v>41</v>
      </c>
      <c r="P7209" t="s">
        <v>122</v>
      </c>
      <c r="Q7209" t="s">
        <v>123</v>
      </c>
      <c r="R7209" t="s">
        <v>122</v>
      </c>
      <c r="S7209" t="s">
        <v>123</v>
      </c>
      <c r="T7209" t="s">
        <v>40</v>
      </c>
      <c r="U7209" t="s">
        <v>44</v>
      </c>
      <c r="V7209" t="s">
        <v>45</v>
      </c>
      <c r="W7209" s="3">
        <v>45460</v>
      </c>
      <c r="X7209" t="s">
        <v>2128</v>
      </c>
    </row>
    <row r="7210" spans="1:24" x14ac:dyDescent="0.25">
      <c r="A7210" t="s">
        <v>13991</v>
      </c>
      <c r="B7210" t="s">
        <v>35</v>
      </c>
      <c r="C7210" s="3">
        <v>45292</v>
      </c>
      <c r="D7210" s="3">
        <v>45382</v>
      </c>
      <c r="E7210" t="s">
        <v>31</v>
      </c>
      <c r="F7210" t="s">
        <v>36</v>
      </c>
      <c r="G7210" t="s">
        <v>875</v>
      </c>
      <c r="H7210" t="s">
        <v>876</v>
      </c>
      <c r="I7210" t="s">
        <v>54</v>
      </c>
      <c r="J7210" t="s">
        <v>33</v>
      </c>
      <c r="K7210" t="s">
        <v>40</v>
      </c>
      <c r="L7210" t="s">
        <v>13992</v>
      </c>
      <c r="M7210" s="3">
        <v>45323</v>
      </c>
      <c r="N7210" s="3">
        <v>45351</v>
      </c>
      <c r="O7210" t="s">
        <v>41</v>
      </c>
      <c r="P7210" t="s">
        <v>122</v>
      </c>
      <c r="Q7210" t="s">
        <v>123</v>
      </c>
      <c r="R7210" t="s">
        <v>122</v>
      </c>
      <c r="S7210" t="s">
        <v>123</v>
      </c>
      <c r="T7210" t="s">
        <v>40</v>
      </c>
      <c r="U7210" t="s">
        <v>44</v>
      </c>
      <c r="V7210" t="s">
        <v>45</v>
      </c>
      <c r="W7210" s="3">
        <v>45460</v>
      </c>
      <c r="X7210" t="s">
        <v>2128</v>
      </c>
    </row>
    <row r="7211" spans="1:24" x14ac:dyDescent="0.25">
      <c r="A7211" t="s">
        <v>13993</v>
      </c>
      <c r="B7211" t="s">
        <v>35</v>
      </c>
      <c r="C7211" s="3">
        <v>45292</v>
      </c>
      <c r="D7211" s="3">
        <v>45382</v>
      </c>
      <c r="E7211" t="s">
        <v>31</v>
      </c>
      <c r="F7211" t="s">
        <v>36</v>
      </c>
      <c r="G7211" t="s">
        <v>328</v>
      </c>
      <c r="H7211" t="s">
        <v>86</v>
      </c>
      <c r="I7211" t="s">
        <v>532</v>
      </c>
      <c r="J7211" t="s">
        <v>33</v>
      </c>
      <c r="K7211" t="s">
        <v>40</v>
      </c>
      <c r="L7211" t="s">
        <v>13994</v>
      </c>
      <c r="M7211" s="3">
        <v>45292</v>
      </c>
      <c r="N7211" s="3">
        <v>45322</v>
      </c>
      <c r="O7211" t="s">
        <v>41</v>
      </c>
      <c r="P7211" t="s">
        <v>42</v>
      </c>
      <c r="Q7211" t="s">
        <v>43</v>
      </c>
      <c r="R7211" t="s">
        <v>42</v>
      </c>
      <c r="S7211" t="s">
        <v>43</v>
      </c>
      <c r="T7211" t="s">
        <v>40</v>
      </c>
      <c r="U7211" t="s">
        <v>44</v>
      </c>
      <c r="V7211" t="s">
        <v>45</v>
      </c>
      <c r="W7211" s="3">
        <v>45460</v>
      </c>
      <c r="X7211" t="s">
        <v>2128</v>
      </c>
    </row>
    <row r="7212" spans="1:24" x14ac:dyDescent="0.25">
      <c r="A7212" t="s">
        <v>13995</v>
      </c>
      <c r="B7212" t="s">
        <v>35</v>
      </c>
      <c r="C7212" s="3">
        <v>45292</v>
      </c>
      <c r="D7212" s="3">
        <v>45382</v>
      </c>
      <c r="E7212" t="s">
        <v>31</v>
      </c>
      <c r="F7212" t="s">
        <v>36</v>
      </c>
      <c r="G7212" t="s">
        <v>2795</v>
      </c>
      <c r="H7212" t="s">
        <v>164</v>
      </c>
      <c r="I7212" t="s">
        <v>198</v>
      </c>
      <c r="J7212" t="s">
        <v>32</v>
      </c>
      <c r="K7212" t="s">
        <v>40</v>
      </c>
      <c r="L7212" t="s">
        <v>13996</v>
      </c>
      <c r="M7212" s="3">
        <v>45292</v>
      </c>
      <c r="N7212" s="3">
        <v>45322</v>
      </c>
      <c r="O7212" t="s">
        <v>41</v>
      </c>
      <c r="P7212" t="s">
        <v>166</v>
      </c>
      <c r="Q7212" t="s">
        <v>167</v>
      </c>
      <c r="R7212" t="s">
        <v>166</v>
      </c>
      <c r="S7212" t="s">
        <v>167</v>
      </c>
      <c r="T7212" t="s">
        <v>40</v>
      </c>
      <c r="U7212" t="s">
        <v>44</v>
      </c>
      <c r="V7212" t="s">
        <v>45</v>
      </c>
      <c r="W7212" s="3">
        <v>45460</v>
      </c>
      <c r="X7212" t="s">
        <v>2128</v>
      </c>
    </row>
    <row r="7213" spans="1:24" x14ac:dyDescent="0.25">
      <c r="A7213" t="s">
        <v>13997</v>
      </c>
      <c r="B7213" t="s">
        <v>35</v>
      </c>
      <c r="C7213" s="3">
        <v>45292</v>
      </c>
      <c r="D7213" s="3">
        <v>45382</v>
      </c>
      <c r="E7213" t="s">
        <v>31</v>
      </c>
      <c r="F7213" t="s">
        <v>36</v>
      </c>
      <c r="G7213" t="s">
        <v>548</v>
      </c>
      <c r="H7213" t="s">
        <v>549</v>
      </c>
      <c r="I7213" t="s">
        <v>264</v>
      </c>
      <c r="J7213" t="s">
        <v>32</v>
      </c>
      <c r="K7213" t="s">
        <v>40</v>
      </c>
      <c r="L7213" t="s">
        <v>13998</v>
      </c>
      <c r="M7213" s="3">
        <v>45292</v>
      </c>
      <c r="N7213" s="3">
        <v>45322</v>
      </c>
      <c r="O7213" t="s">
        <v>41</v>
      </c>
      <c r="P7213" t="s">
        <v>378</v>
      </c>
      <c r="Q7213" t="s">
        <v>379</v>
      </c>
      <c r="R7213" t="s">
        <v>378</v>
      </c>
      <c r="S7213" t="s">
        <v>379</v>
      </c>
      <c r="T7213" t="s">
        <v>40</v>
      </c>
      <c r="U7213" t="s">
        <v>44</v>
      </c>
      <c r="V7213" t="s">
        <v>45</v>
      </c>
      <c r="W7213" s="3">
        <v>45460</v>
      </c>
      <c r="X7213" t="s">
        <v>2128</v>
      </c>
    </row>
    <row r="7214" spans="1:24" x14ac:dyDescent="0.25">
      <c r="A7214" t="s">
        <v>13999</v>
      </c>
      <c r="B7214" t="s">
        <v>35</v>
      </c>
      <c r="C7214" s="3">
        <v>45292</v>
      </c>
      <c r="D7214" s="3">
        <v>45382</v>
      </c>
      <c r="E7214" t="s">
        <v>31</v>
      </c>
      <c r="F7214" t="s">
        <v>36</v>
      </c>
      <c r="G7214" t="s">
        <v>1166</v>
      </c>
      <c r="H7214" t="s">
        <v>58</v>
      </c>
      <c r="I7214" t="s">
        <v>1167</v>
      </c>
      <c r="J7214" t="s">
        <v>32</v>
      </c>
      <c r="K7214" t="s">
        <v>40</v>
      </c>
      <c r="L7214" t="s">
        <v>14000</v>
      </c>
      <c r="M7214" s="3">
        <v>45292</v>
      </c>
      <c r="N7214" s="3">
        <v>45322</v>
      </c>
      <c r="O7214" t="s">
        <v>41</v>
      </c>
      <c r="P7214" t="s">
        <v>266</v>
      </c>
      <c r="Q7214" t="s">
        <v>267</v>
      </c>
      <c r="R7214" t="s">
        <v>266</v>
      </c>
      <c r="S7214" t="s">
        <v>267</v>
      </c>
      <c r="T7214" t="s">
        <v>40</v>
      </c>
      <c r="U7214" t="s">
        <v>44</v>
      </c>
      <c r="V7214" t="s">
        <v>45</v>
      </c>
      <c r="W7214" s="3">
        <v>45460</v>
      </c>
      <c r="X7214" t="s">
        <v>2128</v>
      </c>
    </row>
    <row r="7215" spans="1:24" x14ac:dyDescent="0.25">
      <c r="A7215" t="s">
        <v>14001</v>
      </c>
      <c r="B7215" t="s">
        <v>35</v>
      </c>
      <c r="C7215" s="3">
        <v>45292</v>
      </c>
      <c r="D7215" s="3">
        <v>45382</v>
      </c>
      <c r="E7215" t="s">
        <v>31</v>
      </c>
      <c r="F7215" t="s">
        <v>36</v>
      </c>
      <c r="G7215" t="s">
        <v>2917</v>
      </c>
      <c r="H7215" t="s">
        <v>170</v>
      </c>
      <c r="I7215" t="s">
        <v>120</v>
      </c>
      <c r="J7215" t="s">
        <v>33</v>
      </c>
      <c r="K7215" t="s">
        <v>40</v>
      </c>
      <c r="L7215" t="s">
        <v>14002</v>
      </c>
      <c r="M7215" s="3">
        <v>45292</v>
      </c>
      <c r="N7215" s="3">
        <v>45322</v>
      </c>
      <c r="O7215" t="s">
        <v>41</v>
      </c>
      <c r="P7215" t="s">
        <v>42</v>
      </c>
      <c r="Q7215" t="s">
        <v>43</v>
      </c>
      <c r="R7215" t="s">
        <v>42</v>
      </c>
      <c r="S7215" t="s">
        <v>43</v>
      </c>
      <c r="T7215" t="s">
        <v>40</v>
      </c>
      <c r="U7215" t="s">
        <v>44</v>
      </c>
      <c r="V7215" t="s">
        <v>45</v>
      </c>
      <c r="W7215" s="3">
        <v>45460</v>
      </c>
      <c r="X7215" t="s">
        <v>2128</v>
      </c>
    </row>
    <row r="7216" spans="1:24" x14ac:dyDescent="0.25">
      <c r="A7216" t="s">
        <v>14003</v>
      </c>
      <c r="B7216" t="s">
        <v>35</v>
      </c>
      <c r="C7216" s="3">
        <v>45292</v>
      </c>
      <c r="D7216" s="3">
        <v>45382</v>
      </c>
      <c r="E7216" t="s">
        <v>31</v>
      </c>
      <c r="F7216" t="s">
        <v>36</v>
      </c>
      <c r="G7216" t="s">
        <v>1356</v>
      </c>
      <c r="H7216" t="s">
        <v>100</v>
      </c>
      <c r="I7216" t="s">
        <v>120</v>
      </c>
      <c r="J7216" t="s">
        <v>32</v>
      </c>
      <c r="K7216" t="s">
        <v>40</v>
      </c>
      <c r="L7216" t="s">
        <v>9166</v>
      </c>
      <c r="M7216" s="3">
        <v>45323</v>
      </c>
      <c r="N7216" s="3">
        <v>45351</v>
      </c>
      <c r="O7216" t="s">
        <v>41</v>
      </c>
      <c r="P7216" t="s">
        <v>93</v>
      </c>
      <c r="Q7216" t="s">
        <v>94</v>
      </c>
      <c r="R7216" t="s">
        <v>93</v>
      </c>
      <c r="S7216" t="s">
        <v>94</v>
      </c>
      <c r="T7216" t="s">
        <v>40</v>
      </c>
      <c r="U7216" t="s">
        <v>44</v>
      </c>
      <c r="V7216" t="s">
        <v>45</v>
      </c>
      <c r="W7216" s="3">
        <v>45460</v>
      </c>
      <c r="X7216" t="s">
        <v>2128</v>
      </c>
    </row>
    <row r="7217" spans="1:24" x14ac:dyDescent="0.25">
      <c r="A7217" t="s">
        <v>14004</v>
      </c>
      <c r="B7217" t="s">
        <v>35</v>
      </c>
      <c r="C7217" s="3">
        <v>45292</v>
      </c>
      <c r="D7217" s="3">
        <v>45382</v>
      </c>
      <c r="E7217" t="s">
        <v>31</v>
      </c>
      <c r="F7217" t="s">
        <v>36</v>
      </c>
      <c r="G7217" t="s">
        <v>2039</v>
      </c>
      <c r="H7217" t="s">
        <v>54</v>
      </c>
      <c r="I7217" t="s">
        <v>54</v>
      </c>
      <c r="J7217" t="s">
        <v>33</v>
      </c>
      <c r="K7217" t="s">
        <v>40</v>
      </c>
      <c r="L7217" t="s">
        <v>14005</v>
      </c>
      <c r="M7217" s="3">
        <v>45292</v>
      </c>
      <c r="N7217" s="3">
        <v>45322</v>
      </c>
      <c r="O7217" t="s">
        <v>41</v>
      </c>
      <c r="P7217" t="s">
        <v>378</v>
      </c>
      <c r="Q7217" t="s">
        <v>379</v>
      </c>
      <c r="R7217" t="s">
        <v>378</v>
      </c>
      <c r="S7217" t="s">
        <v>379</v>
      </c>
      <c r="T7217" t="s">
        <v>40</v>
      </c>
      <c r="U7217" t="s">
        <v>44</v>
      </c>
      <c r="V7217" t="s">
        <v>45</v>
      </c>
      <c r="W7217" s="3">
        <v>45460</v>
      </c>
      <c r="X7217" t="s">
        <v>2128</v>
      </c>
    </row>
    <row r="7218" spans="1:24" x14ac:dyDescent="0.25">
      <c r="A7218" t="s">
        <v>14006</v>
      </c>
      <c r="B7218" t="s">
        <v>35</v>
      </c>
      <c r="C7218" s="3">
        <v>45292</v>
      </c>
      <c r="D7218" s="3">
        <v>45382</v>
      </c>
      <c r="E7218" t="s">
        <v>31</v>
      </c>
      <c r="F7218" t="s">
        <v>36</v>
      </c>
      <c r="G7218" t="s">
        <v>1855</v>
      </c>
      <c r="H7218" t="s">
        <v>120</v>
      </c>
      <c r="I7218" t="s">
        <v>1856</v>
      </c>
      <c r="J7218" t="s">
        <v>33</v>
      </c>
      <c r="K7218" t="s">
        <v>40</v>
      </c>
      <c r="L7218" t="s">
        <v>14007</v>
      </c>
      <c r="M7218" s="3">
        <v>45292</v>
      </c>
      <c r="N7218" s="3">
        <v>45322</v>
      </c>
      <c r="O7218" t="s">
        <v>41</v>
      </c>
      <c r="P7218" t="s">
        <v>1858</v>
      </c>
      <c r="Q7218" t="s">
        <v>1859</v>
      </c>
      <c r="R7218" t="s">
        <v>1858</v>
      </c>
      <c r="S7218" t="s">
        <v>1859</v>
      </c>
      <c r="T7218" t="s">
        <v>40</v>
      </c>
      <c r="U7218" t="s">
        <v>44</v>
      </c>
      <c r="V7218" t="s">
        <v>45</v>
      </c>
      <c r="W7218" s="3">
        <v>45460</v>
      </c>
      <c r="X7218" t="s">
        <v>2128</v>
      </c>
    </row>
    <row r="7219" spans="1:24" x14ac:dyDescent="0.25">
      <c r="A7219" t="s">
        <v>14008</v>
      </c>
      <c r="B7219" t="s">
        <v>35</v>
      </c>
      <c r="C7219" s="3">
        <v>45292</v>
      </c>
      <c r="D7219" s="3">
        <v>45382</v>
      </c>
      <c r="E7219" t="s">
        <v>31</v>
      </c>
      <c r="F7219" t="s">
        <v>36</v>
      </c>
      <c r="G7219" t="s">
        <v>1243</v>
      </c>
      <c r="H7219" t="s">
        <v>58</v>
      </c>
      <c r="I7219" t="s">
        <v>1244</v>
      </c>
      <c r="J7219" t="s">
        <v>33</v>
      </c>
      <c r="K7219" t="s">
        <v>40</v>
      </c>
      <c r="L7219" t="s">
        <v>14009</v>
      </c>
      <c r="M7219" s="3">
        <v>45292</v>
      </c>
      <c r="N7219" s="3">
        <v>45322</v>
      </c>
      <c r="O7219" t="s">
        <v>41</v>
      </c>
      <c r="P7219" t="s">
        <v>1815</v>
      </c>
      <c r="Q7219" t="s">
        <v>1816</v>
      </c>
      <c r="R7219" t="s">
        <v>1815</v>
      </c>
      <c r="S7219" t="s">
        <v>1816</v>
      </c>
      <c r="T7219" t="s">
        <v>40</v>
      </c>
      <c r="U7219" t="s">
        <v>44</v>
      </c>
      <c r="V7219" t="s">
        <v>45</v>
      </c>
      <c r="W7219" s="3">
        <v>45460</v>
      </c>
      <c r="X7219" t="s">
        <v>2128</v>
      </c>
    </row>
    <row r="7220" spans="1:24" x14ac:dyDescent="0.25">
      <c r="A7220" t="s">
        <v>14010</v>
      </c>
      <c r="B7220" t="s">
        <v>35</v>
      </c>
      <c r="C7220" s="3">
        <v>45292</v>
      </c>
      <c r="D7220" s="3">
        <v>45382</v>
      </c>
      <c r="E7220" t="s">
        <v>31</v>
      </c>
      <c r="F7220" t="s">
        <v>36</v>
      </c>
      <c r="G7220" t="s">
        <v>169</v>
      </c>
      <c r="H7220" t="s">
        <v>170</v>
      </c>
      <c r="I7220" t="s">
        <v>171</v>
      </c>
      <c r="J7220" t="s">
        <v>32</v>
      </c>
      <c r="K7220" t="s">
        <v>40</v>
      </c>
      <c r="L7220" t="s">
        <v>14011</v>
      </c>
      <c r="M7220" s="3">
        <v>45292</v>
      </c>
      <c r="N7220" s="3">
        <v>45322</v>
      </c>
      <c r="O7220" t="s">
        <v>41</v>
      </c>
      <c r="P7220" t="s">
        <v>42</v>
      </c>
      <c r="Q7220" t="s">
        <v>43</v>
      </c>
      <c r="R7220" t="s">
        <v>42</v>
      </c>
      <c r="S7220" t="s">
        <v>43</v>
      </c>
      <c r="T7220" t="s">
        <v>40</v>
      </c>
      <c r="U7220" t="s">
        <v>44</v>
      </c>
      <c r="V7220" t="s">
        <v>45</v>
      </c>
      <c r="W7220" s="3">
        <v>45460</v>
      </c>
      <c r="X7220" t="s">
        <v>2128</v>
      </c>
    </row>
    <row r="7221" spans="1:24" x14ac:dyDescent="0.25">
      <c r="A7221" t="s">
        <v>14012</v>
      </c>
      <c r="B7221" t="s">
        <v>35</v>
      </c>
      <c r="C7221" s="3">
        <v>45292</v>
      </c>
      <c r="D7221" s="3">
        <v>45382</v>
      </c>
      <c r="E7221" t="s">
        <v>31</v>
      </c>
      <c r="F7221" t="s">
        <v>36</v>
      </c>
      <c r="G7221" t="s">
        <v>868</v>
      </c>
      <c r="H7221" t="s">
        <v>59</v>
      </c>
      <c r="I7221" t="s">
        <v>99</v>
      </c>
      <c r="J7221" t="s">
        <v>33</v>
      </c>
      <c r="K7221" t="s">
        <v>40</v>
      </c>
      <c r="L7221" t="s">
        <v>14013</v>
      </c>
      <c r="M7221" s="3">
        <v>45292</v>
      </c>
      <c r="N7221" s="3">
        <v>45322</v>
      </c>
      <c r="O7221" t="s">
        <v>41</v>
      </c>
      <c r="P7221" t="s">
        <v>256</v>
      </c>
      <c r="Q7221" t="s">
        <v>257</v>
      </c>
      <c r="R7221" t="s">
        <v>256</v>
      </c>
      <c r="S7221" t="s">
        <v>257</v>
      </c>
      <c r="T7221" t="s">
        <v>40</v>
      </c>
      <c r="U7221" t="s">
        <v>44</v>
      </c>
      <c r="V7221" t="s">
        <v>45</v>
      </c>
      <c r="W7221" s="3">
        <v>45460</v>
      </c>
      <c r="X7221" t="s">
        <v>2128</v>
      </c>
    </row>
    <row r="7222" spans="1:24" x14ac:dyDescent="0.25">
      <c r="A7222" t="s">
        <v>14014</v>
      </c>
      <c r="B7222" t="s">
        <v>35</v>
      </c>
      <c r="C7222" s="3">
        <v>45292</v>
      </c>
      <c r="D7222" s="3">
        <v>45382</v>
      </c>
      <c r="E7222" t="s">
        <v>31</v>
      </c>
      <c r="F7222" t="s">
        <v>36</v>
      </c>
      <c r="G7222" t="s">
        <v>6582</v>
      </c>
      <c r="H7222" t="s">
        <v>14015</v>
      </c>
      <c r="I7222" t="s">
        <v>110</v>
      </c>
      <c r="J7222" t="s">
        <v>32</v>
      </c>
      <c r="K7222" t="s">
        <v>40</v>
      </c>
      <c r="L7222" t="s">
        <v>14016</v>
      </c>
      <c r="M7222" s="3">
        <v>45292</v>
      </c>
      <c r="N7222" s="3">
        <v>45322</v>
      </c>
      <c r="O7222" t="s">
        <v>41</v>
      </c>
      <c r="P7222" t="s">
        <v>817</v>
      </c>
      <c r="Q7222" t="s">
        <v>818</v>
      </c>
      <c r="R7222" t="s">
        <v>817</v>
      </c>
      <c r="S7222" t="s">
        <v>818</v>
      </c>
      <c r="T7222" t="s">
        <v>40</v>
      </c>
      <c r="U7222" t="s">
        <v>44</v>
      </c>
      <c r="V7222" t="s">
        <v>45</v>
      </c>
      <c r="W7222" s="3">
        <v>45460</v>
      </c>
      <c r="X7222" t="s">
        <v>2128</v>
      </c>
    </row>
    <row r="7223" spans="1:24" x14ac:dyDescent="0.25">
      <c r="A7223" t="s">
        <v>14017</v>
      </c>
      <c r="B7223" t="s">
        <v>35</v>
      </c>
      <c r="C7223" s="3">
        <v>45292</v>
      </c>
      <c r="D7223" s="3">
        <v>45382</v>
      </c>
      <c r="E7223" t="s">
        <v>31</v>
      </c>
      <c r="F7223" t="s">
        <v>36</v>
      </c>
      <c r="G7223" t="s">
        <v>778</v>
      </c>
      <c r="H7223" t="s">
        <v>779</v>
      </c>
      <c r="I7223" t="s">
        <v>116</v>
      </c>
      <c r="J7223" t="s">
        <v>32</v>
      </c>
      <c r="K7223" t="s">
        <v>40</v>
      </c>
      <c r="L7223" t="s">
        <v>14018</v>
      </c>
      <c r="M7223" s="3">
        <v>45323</v>
      </c>
      <c r="N7223" s="3">
        <v>45351</v>
      </c>
      <c r="O7223" t="s">
        <v>41</v>
      </c>
      <c r="P7223" t="s">
        <v>602</v>
      </c>
      <c r="Q7223" t="s">
        <v>603</v>
      </c>
      <c r="R7223" t="s">
        <v>602</v>
      </c>
      <c r="S7223" t="s">
        <v>603</v>
      </c>
      <c r="T7223" t="s">
        <v>40</v>
      </c>
      <c r="U7223" t="s">
        <v>44</v>
      </c>
      <c r="V7223" t="s">
        <v>45</v>
      </c>
      <c r="W7223" s="3">
        <v>45460</v>
      </c>
      <c r="X7223" t="s">
        <v>2128</v>
      </c>
    </row>
    <row r="7224" spans="1:24" x14ac:dyDescent="0.25">
      <c r="A7224" t="s">
        <v>14019</v>
      </c>
      <c r="B7224" t="s">
        <v>35</v>
      </c>
      <c r="C7224" s="3">
        <v>45292</v>
      </c>
      <c r="D7224" s="3">
        <v>45382</v>
      </c>
      <c r="E7224" t="s">
        <v>31</v>
      </c>
      <c r="F7224" t="s">
        <v>36</v>
      </c>
      <c r="G7224" t="s">
        <v>73</v>
      </c>
      <c r="H7224" t="s">
        <v>74</v>
      </c>
      <c r="I7224" t="s">
        <v>75</v>
      </c>
      <c r="J7224" t="s">
        <v>32</v>
      </c>
      <c r="K7224" t="s">
        <v>40</v>
      </c>
      <c r="L7224" t="s">
        <v>14020</v>
      </c>
      <c r="M7224" s="3">
        <v>45292</v>
      </c>
      <c r="N7224" s="3">
        <v>45322</v>
      </c>
      <c r="O7224" t="s">
        <v>41</v>
      </c>
      <c r="P7224" t="s">
        <v>122</v>
      </c>
      <c r="Q7224" t="s">
        <v>123</v>
      </c>
      <c r="R7224" t="s">
        <v>122</v>
      </c>
      <c r="S7224" t="s">
        <v>123</v>
      </c>
      <c r="T7224" t="s">
        <v>40</v>
      </c>
      <c r="U7224" t="s">
        <v>44</v>
      </c>
      <c r="V7224" t="s">
        <v>45</v>
      </c>
      <c r="W7224" s="3">
        <v>45460</v>
      </c>
      <c r="X7224" t="s">
        <v>2128</v>
      </c>
    </row>
    <row r="7225" spans="1:24" x14ac:dyDescent="0.25">
      <c r="A7225" t="s">
        <v>14021</v>
      </c>
      <c r="B7225" t="s">
        <v>35</v>
      </c>
      <c r="C7225" s="3">
        <v>45292</v>
      </c>
      <c r="D7225" s="3">
        <v>45382</v>
      </c>
      <c r="E7225" t="s">
        <v>31</v>
      </c>
      <c r="F7225" t="s">
        <v>36</v>
      </c>
      <c r="G7225" t="s">
        <v>3534</v>
      </c>
      <c r="H7225" t="s">
        <v>3535</v>
      </c>
      <c r="I7225" t="s">
        <v>121</v>
      </c>
      <c r="J7225" t="s">
        <v>32</v>
      </c>
      <c r="K7225" t="s">
        <v>40</v>
      </c>
      <c r="L7225" t="s">
        <v>14022</v>
      </c>
      <c r="M7225" s="3">
        <v>45292</v>
      </c>
      <c r="N7225" s="3">
        <v>45322</v>
      </c>
      <c r="O7225" t="s">
        <v>41</v>
      </c>
      <c r="P7225" t="s">
        <v>3281</v>
      </c>
      <c r="Q7225" t="s">
        <v>2100</v>
      </c>
      <c r="R7225" t="s">
        <v>3281</v>
      </c>
      <c r="S7225" t="s">
        <v>2100</v>
      </c>
      <c r="T7225" t="s">
        <v>40</v>
      </c>
      <c r="U7225" t="s">
        <v>44</v>
      </c>
      <c r="V7225" t="s">
        <v>45</v>
      </c>
      <c r="W7225" s="3">
        <v>45460</v>
      </c>
      <c r="X7225" t="s">
        <v>2128</v>
      </c>
    </row>
    <row r="7226" spans="1:24" x14ac:dyDescent="0.25">
      <c r="A7226" t="s">
        <v>14023</v>
      </c>
      <c r="B7226" t="s">
        <v>35</v>
      </c>
      <c r="C7226" s="3">
        <v>45292</v>
      </c>
      <c r="D7226" s="3">
        <v>45382</v>
      </c>
      <c r="E7226" t="s">
        <v>31</v>
      </c>
      <c r="F7226" t="s">
        <v>36</v>
      </c>
      <c r="G7226" t="s">
        <v>1564</v>
      </c>
      <c r="H7226" t="s">
        <v>100</v>
      </c>
      <c r="I7226" t="s">
        <v>1565</v>
      </c>
      <c r="J7226" t="s">
        <v>33</v>
      </c>
      <c r="K7226" t="s">
        <v>40</v>
      </c>
      <c r="L7226" t="s">
        <v>14024</v>
      </c>
      <c r="M7226" s="3">
        <v>45323</v>
      </c>
      <c r="N7226" s="3">
        <v>45351</v>
      </c>
      <c r="O7226" t="s">
        <v>41</v>
      </c>
      <c r="P7226" t="s">
        <v>1815</v>
      </c>
      <c r="Q7226" t="s">
        <v>1816</v>
      </c>
      <c r="R7226" t="s">
        <v>1815</v>
      </c>
      <c r="S7226" t="s">
        <v>1816</v>
      </c>
      <c r="T7226" t="s">
        <v>40</v>
      </c>
      <c r="U7226" t="s">
        <v>44</v>
      </c>
      <c r="V7226" t="s">
        <v>45</v>
      </c>
      <c r="W7226" s="3">
        <v>45460</v>
      </c>
      <c r="X7226" t="s">
        <v>2128</v>
      </c>
    </row>
    <row r="7227" spans="1:24" x14ac:dyDescent="0.25">
      <c r="A7227" t="s">
        <v>14025</v>
      </c>
      <c r="B7227" t="s">
        <v>35</v>
      </c>
      <c r="C7227" s="3">
        <v>45292</v>
      </c>
      <c r="D7227" s="3">
        <v>45382</v>
      </c>
      <c r="E7227" t="s">
        <v>31</v>
      </c>
      <c r="F7227" t="s">
        <v>36</v>
      </c>
      <c r="G7227" t="s">
        <v>2932</v>
      </c>
      <c r="H7227" t="s">
        <v>782</v>
      </c>
      <c r="I7227" t="s">
        <v>630</v>
      </c>
      <c r="J7227" t="s">
        <v>32</v>
      </c>
      <c r="K7227" t="s">
        <v>40</v>
      </c>
      <c r="L7227" t="s">
        <v>14026</v>
      </c>
      <c r="M7227" s="3">
        <v>45292</v>
      </c>
      <c r="N7227" s="3">
        <v>45322</v>
      </c>
      <c r="O7227" t="s">
        <v>41</v>
      </c>
      <c r="P7227" t="s">
        <v>93</v>
      </c>
      <c r="Q7227" t="s">
        <v>94</v>
      </c>
      <c r="R7227" t="s">
        <v>93</v>
      </c>
      <c r="S7227" t="s">
        <v>94</v>
      </c>
      <c r="T7227" t="s">
        <v>40</v>
      </c>
      <c r="U7227" t="s">
        <v>44</v>
      </c>
      <c r="V7227" t="s">
        <v>45</v>
      </c>
      <c r="W7227" s="3">
        <v>45460</v>
      </c>
      <c r="X7227" t="s">
        <v>2128</v>
      </c>
    </row>
    <row r="7228" spans="1:24" x14ac:dyDescent="0.25">
      <c r="A7228" t="s">
        <v>14027</v>
      </c>
      <c r="B7228" t="s">
        <v>35</v>
      </c>
      <c r="C7228" s="3">
        <v>45292</v>
      </c>
      <c r="D7228" s="3">
        <v>45382</v>
      </c>
      <c r="E7228" t="s">
        <v>31</v>
      </c>
      <c r="F7228" t="s">
        <v>36</v>
      </c>
      <c r="G7228" t="s">
        <v>1777</v>
      </c>
      <c r="H7228" t="s">
        <v>449</v>
      </c>
      <c r="I7228" t="s">
        <v>216</v>
      </c>
      <c r="J7228" t="s">
        <v>33</v>
      </c>
      <c r="K7228" t="s">
        <v>40</v>
      </c>
      <c r="L7228" t="s">
        <v>14028</v>
      </c>
      <c r="M7228" s="3">
        <v>45292</v>
      </c>
      <c r="N7228" s="3">
        <v>45322</v>
      </c>
      <c r="O7228" t="s">
        <v>41</v>
      </c>
      <c r="P7228" t="s">
        <v>93</v>
      </c>
      <c r="Q7228" t="s">
        <v>94</v>
      </c>
      <c r="R7228" t="s">
        <v>93</v>
      </c>
      <c r="S7228" t="s">
        <v>94</v>
      </c>
      <c r="T7228" t="s">
        <v>40</v>
      </c>
      <c r="U7228" t="s">
        <v>44</v>
      </c>
      <c r="V7228" t="s">
        <v>45</v>
      </c>
      <c r="W7228" s="3">
        <v>45460</v>
      </c>
      <c r="X7228" t="s">
        <v>2128</v>
      </c>
    </row>
    <row r="7229" spans="1:24" x14ac:dyDescent="0.25">
      <c r="A7229" t="s">
        <v>14029</v>
      </c>
      <c r="B7229" t="s">
        <v>35</v>
      </c>
      <c r="C7229" s="3">
        <v>45292</v>
      </c>
      <c r="D7229" s="3">
        <v>45382</v>
      </c>
      <c r="E7229" t="s">
        <v>31</v>
      </c>
      <c r="F7229" t="s">
        <v>36</v>
      </c>
      <c r="G7229" t="s">
        <v>1101</v>
      </c>
      <c r="H7229" t="s">
        <v>1102</v>
      </c>
      <c r="I7229" t="s">
        <v>99</v>
      </c>
      <c r="J7229" t="s">
        <v>32</v>
      </c>
      <c r="K7229" t="s">
        <v>40</v>
      </c>
      <c r="L7229" t="s">
        <v>14030</v>
      </c>
      <c r="M7229" s="3">
        <v>45292</v>
      </c>
      <c r="N7229" s="3">
        <v>45322</v>
      </c>
      <c r="O7229" t="s">
        <v>41</v>
      </c>
      <c r="P7229" t="s">
        <v>208</v>
      </c>
      <c r="Q7229" t="s">
        <v>61</v>
      </c>
      <c r="R7229" t="s">
        <v>208</v>
      </c>
      <c r="S7229" t="s">
        <v>61</v>
      </c>
      <c r="T7229" t="s">
        <v>40</v>
      </c>
      <c r="U7229" t="s">
        <v>44</v>
      </c>
      <c r="V7229" t="s">
        <v>45</v>
      </c>
      <c r="W7229" s="3">
        <v>45460</v>
      </c>
      <c r="X7229" t="s">
        <v>2128</v>
      </c>
    </row>
    <row r="7230" spans="1:24" x14ac:dyDescent="0.25">
      <c r="A7230" t="s">
        <v>14031</v>
      </c>
      <c r="B7230" t="s">
        <v>35</v>
      </c>
      <c r="C7230" s="3">
        <v>45292</v>
      </c>
      <c r="D7230" s="3">
        <v>45382</v>
      </c>
      <c r="E7230" t="s">
        <v>31</v>
      </c>
      <c r="F7230" t="s">
        <v>36</v>
      </c>
      <c r="G7230" t="s">
        <v>2258</v>
      </c>
      <c r="H7230" t="s">
        <v>100</v>
      </c>
      <c r="I7230" t="s">
        <v>99</v>
      </c>
      <c r="J7230" t="s">
        <v>32</v>
      </c>
      <c r="K7230" t="s">
        <v>40</v>
      </c>
      <c r="L7230" t="s">
        <v>4490</v>
      </c>
      <c r="M7230" s="3">
        <v>45323</v>
      </c>
      <c r="N7230" s="3">
        <v>45351</v>
      </c>
      <c r="O7230" t="s">
        <v>41</v>
      </c>
      <c r="P7230" t="s">
        <v>378</v>
      </c>
      <c r="Q7230" t="s">
        <v>379</v>
      </c>
      <c r="R7230" t="s">
        <v>378</v>
      </c>
      <c r="S7230" t="s">
        <v>379</v>
      </c>
      <c r="T7230" t="s">
        <v>40</v>
      </c>
      <c r="U7230" t="s">
        <v>44</v>
      </c>
      <c r="V7230" t="s">
        <v>45</v>
      </c>
      <c r="W7230" s="3">
        <v>45460</v>
      </c>
      <c r="X7230" t="s">
        <v>2128</v>
      </c>
    </row>
    <row r="7231" spans="1:24" x14ac:dyDescent="0.25">
      <c r="A7231" t="s">
        <v>14032</v>
      </c>
      <c r="B7231" t="s">
        <v>35</v>
      </c>
      <c r="C7231" s="3">
        <v>45292</v>
      </c>
      <c r="D7231" s="3">
        <v>45382</v>
      </c>
      <c r="E7231" t="s">
        <v>31</v>
      </c>
      <c r="F7231" t="s">
        <v>36</v>
      </c>
      <c r="G7231" t="s">
        <v>1455</v>
      </c>
      <c r="H7231" t="s">
        <v>2092</v>
      </c>
      <c r="I7231" t="s">
        <v>2093</v>
      </c>
      <c r="J7231" t="s">
        <v>32</v>
      </c>
      <c r="K7231" t="s">
        <v>40</v>
      </c>
      <c r="L7231" t="s">
        <v>14033</v>
      </c>
      <c r="M7231" s="3">
        <v>45292</v>
      </c>
      <c r="N7231" s="3">
        <v>45322</v>
      </c>
      <c r="O7231" t="s">
        <v>41</v>
      </c>
      <c r="P7231" t="s">
        <v>256</v>
      </c>
      <c r="Q7231" t="s">
        <v>257</v>
      </c>
      <c r="R7231" t="s">
        <v>256</v>
      </c>
      <c r="S7231" t="s">
        <v>257</v>
      </c>
      <c r="T7231" t="s">
        <v>40</v>
      </c>
      <c r="U7231" t="s">
        <v>44</v>
      </c>
      <c r="V7231" t="s">
        <v>45</v>
      </c>
      <c r="W7231" s="3">
        <v>45460</v>
      </c>
      <c r="X7231" t="s">
        <v>2128</v>
      </c>
    </row>
    <row r="7232" spans="1:24" x14ac:dyDescent="0.25">
      <c r="A7232" t="s">
        <v>14034</v>
      </c>
      <c r="B7232" t="s">
        <v>35</v>
      </c>
      <c r="C7232" s="3">
        <v>45292</v>
      </c>
      <c r="D7232" s="3">
        <v>45382</v>
      </c>
      <c r="E7232" t="s">
        <v>31</v>
      </c>
      <c r="F7232" t="s">
        <v>36</v>
      </c>
      <c r="G7232" t="s">
        <v>1651</v>
      </c>
      <c r="H7232" t="s">
        <v>359</v>
      </c>
      <c r="I7232" t="s">
        <v>49</v>
      </c>
      <c r="J7232" t="s">
        <v>33</v>
      </c>
      <c r="K7232" t="s">
        <v>40</v>
      </c>
      <c r="L7232" t="s">
        <v>14035</v>
      </c>
      <c r="M7232" s="3">
        <v>45292</v>
      </c>
      <c r="N7232" s="3">
        <v>45322</v>
      </c>
      <c r="O7232" t="s">
        <v>41</v>
      </c>
      <c r="P7232" t="s">
        <v>122</v>
      </c>
      <c r="Q7232" t="s">
        <v>123</v>
      </c>
      <c r="R7232" t="s">
        <v>122</v>
      </c>
      <c r="S7232" t="s">
        <v>123</v>
      </c>
      <c r="T7232" t="s">
        <v>40</v>
      </c>
      <c r="U7232" t="s">
        <v>44</v>
      </c>
      <c r="V7232" t="s">
        <v>45</v>
      </c>
      <c r="W7232" s="3">
        <v>45460</v>
      </c>
      <c r="X7232" t="s">
        <v>2128</v>
      </c>
    </row>
    <row r="7233" spans="1:24" x14ac:dyDescent="0.25">
      <c r="A7233" t="s">
        <v>14036</v>
      </c>
      <c r="B7233" t="s">
        <v>35</v>
      </c>
      <c r="C7233" s="3">
        <v>45292</v>
      </c>
      <c r="D7233" s="3">
        <v>45382</v>
      </c>
      <c r="E7233" t="s">
        <v>31</v>
      </c>
      <c r="F7233" t="s">
        <v>36</v>
      </c>
      <c r="G7233" t="s">
        <v>1964</v>
      </c>
      <c r="H7233" t="s">
        <v>113</v>
      </c>
      <c r="I7233" t="s">
        <v>54</v>
      </c>
      <c r="J7233" t="s">
        <v>33</v>
      </c>
      <c r="K7233" t="s">
        <v>40</v>
      </c>
      <c r="L7233" t="s">
        <v>14037</v>
      </c>
      <c r="M7233" s="3">
        <v>45292</v>
      </c>
      <c r="N7233" s="3">
        <v>45322</v>
      </c>
      <c r="O7233" t="s">
        <v>41</v>
      </c>
      <c r="P7233" t="s">
        <v>122</v>
      </c>
      <c r="Q7233" t="s">
        <v>123</v>
      </c>
      <c r="R7233" t="s">
        <v>122</v>
      </c>
      <c r="S7233" t="s">
        <v>123</v>
      </c>
      <c r="T7233" t="s">
        <v>40</v>
      </c>
      <c r="U7233" t="s">
        <v>44</v>
      </c>
      <c r="V7233" t="s">
        <v>45</v>
      </c>
      <c r="W7233" s="3">
        <v>45460</v>
      </c>
      <c r="X7233" t="s">
        <v>2128</v>
      </c>
    </row>
    <row r="7234" spans="1:24" x14ac:dyDescent="0.25">
      <c r="A7234" t="s">
        <v>14038</v>
      </c>
      <c r="B7234" t="s">
        <v>35</v>
      </c>
      <c r="C7234" s="3">
        <v>45292</v>
      </c>
      <c r="D7234" s="3">
        <v>45382</v>
      </c>
      <c r="E7234" t="s">
        <v>31</v>
      </c>
      <c r="F7234" t="s">
        <v>36</v>
      </c>
      <c r="G7234" t="s">
        <v>4524</v>
      </c>
      <c r="H7234" t="s">
        <v>113</v>
      </c>
      <c r="I7234" t="s">
        <v>291</v>
      </c>
      <c r="J7234" t="s">
        <v>32</v>
      </c>
      <c r="K7234" t="s">
        <v>40</v>
      </c>
      <c r="L7234" t="s">
        <v>14039</v>
      </c>
      <c r="M7234" s="3">
        <v>45292</v>
      </c>
      <c r="N7234" s="3">
        <v>45322</v>
      </c>
      <c r="O7234" t="s">
        <v>41</v>
      </c>
      <c r="P7234" t="s">
        <v>122</v>
      </c>
      <c r="Q7234" t="s">
        <v>123</v>
      </c>
      <c r="R7234" t="s">
        <v>122</v>
      </c>
      <c r="S7234" t="s">
        <v>123</v>
      </c>
      <c r="T7234" t="s">
        <v>40</v>
      </c>
      <c r="U7234" t="s">
        <v>44</v>
      </c>
      <c r="V7234" t="s">
        <v>45</v>
      </c>
      <c r="W7234" s="3">
        <v>45460</v>
      </c>
      <c r="X7234" t="s">
        <v>2128</v>
      </c>
    </row>
    <row r="7235" spans="1:24" x14ac:dyDescent="0.25">
      <c r="A7235" t="s">
        <v>14040</v>
      </c>
      <c r="B7235" t="s">
        <v>35</v>
      </c>
      <c r="C7235" s="3">
        <v>45292</v>
      </c>
      <c r="D7235" s="3">
        <v>45382</v>
      </c>
      <c r="E7235" t="s">
        <v>31</v>
      </c>
      <c r="F7235" t="s">
        <v>36</v>
      </c>
      <c r="G7235" t="s">
        <v>1846</v>
      </c>
      <c r="H7235" t="s">
        <v>1847</v>
      </c>
      <c r="I7235" t="s">
        <v>120</v>
      </c>
      <c r="J7235" t="s">
        <v>32</v>
      </c>
      <c r="K7235" t="s">
        <v>40</v>
      </c>
      <c r="L7235" t="s">
        <v>14041</v>
      </c>
      <c r="M7235" s="3">
        <v>45323</v>
      </c>
      <c r="N7235" s="3">
        <v>45351</v>
      </c>
      <c r="O7235" t="s">
        <v>41</v>
      </c>
      <c r="P7235" t="s">
        <v>42</v>
      </c>
      <c r="Q7235" t="s">
        <v>43</v>
      </c>
      <c r="R7235" t="s">
        <v>42</v>
      </c>
      <c r="S7235" t="s">
        <v>43</v>
      </c>
      <c r="T7235" t="s">
        <v>40</v>
      </c>
      <c r="U7235" t="s">
        <v>44</v>
      </c>
      <c r="V7235" t="s">
        <v>45</v>
      </c>
      <c r="W7235" s="3">
        <v>45460</v>
      </c>
      <c r="X7235" t="s">
        <v>2128</v>
      </c>
    </row>
    <row r="7236" spans="1:24" x14ac:dyDescent="0.25">
      <c r="A7236" t="s">
        <v>14042</v>
      </c>
      <c r="B7236" t="s">
        <v>35</v>
      </c>
      <c r="C7236" s="3">
        <v>45292</v>
      </c>
      <c r="D7236" s="3">
        <v>45382</v>
      </c>
      <c r="E7236" t="s">
        <v>31</v>
      </c>
      <c r="F7236" t="s">
        <v>36</v>
      </c>
      <c r="G7236" t="s">
        <v>2291</v>
      </c>
      <c r="H7236" t="s">
        <v>212</v>
      </c>
      <c r="I7236" t="s">
        <v>99</v>
      </c>
      <c r="J7236" t="s">
        <v>33</v>
      </c>
      <c r="K7236" t="s">
        <v>40</v>
      </c>
      <c r="L7236" t="s">
        <v>14043</v>
      </c>
      <c r="M7236" s="3">
        <v>45323</v>
      </c>
      <c r="N7236" s="3">
        <v>45351</v>
      </c>
      <c r="O7236" t="s">
        <v>41</v>
      </c>
      <c r="P7236" t="s">
        <v>166</v>
      </c>
      <c r="Q7236" t="s">
        <v>167</v>
      </c>
      <c r="R7236" t="s">
        <v>166</v>
      </c>
      <c r="S7236" t="s">
        <v>167</v>
      </c>
      <c r="T7236" t="s">
        <v>40</v>
      </c>
      <c r="U7236" t="s">
        <v>44</v>
      </c>
      <c r="V7236" t="s">
        <v>45</v>
      </c>
      <c r="W7236" s="3">
        <v>45460</v>
      </c>
      <c r="X7236" t="s">
        <v>2128</v>
      </c>
    </row>
    <row r="7237" spans="1:24" x14ac:dyDescent="0.25">
      <c r="A7237" t="s">
        <v>14044</v>
      </c>
      <c r="B7237" t="s">
        <v>35</v>
      </c>
      <c r="C7237" s="3">
        <v>45292</v>
      </c>
      <c r="D7237" s="3">
        <v>45382</v>
      </c>
      <c r="E7237" t="s">
        <v>31</v>
      </c>
      <c r="F7237" t="s">
        <v>36</v>
      </c>
      <c r="G7237" t="s">
        <v>1189</v>
      </c>
      <c r="H7237" t="s">
        <v>100</v>
      </c>
      <c r="I7237" t="s">
        <v>99</v>
      </c>
      <c r="J7237" t="s">
        <v>33</v>
      </c>
      <c r="K7237" t="s">
        <v>40</v>
      </c>
      <c r="L7237" t="s">
        <v>14045</v>
      </c>
      <c r="M7237" s="3">
        <v>45323</v>
      </c>
      <c r="N7237" s="3">
        <v>45351</v>
      </c>
      <c r="O7237" t="s">
        <v>41</v>
      </c>
      <c r="P7237" t="s">
        <v>42</v>
      </c>
      <c r="Q7237" t="s">
        <v>43</v>
      </c>
      <c r="R7237" t="s">
        <v>42</v>
      </c>
      <c r="S7237" t="s">
        <v>43</v>
      </c>
      <c r="T7237" t="s">
        <v>40</v>
      </c>
      <c r="U7237" t="s">
        <v>44</v>
      </c>
      <c r="V7237" t="s">
        <v>45</v>
      </c>
      <c r="W7237" s="3">
        <v>45460</v>
      </c>
      <c r="X7237" t="s">
        <v>2128</v>
      </c>
    </row>
    <row r="7238" spans="1:24" x14ac:dyDescent="0.25">
      <c r="A7238" t="s">
        <v>14046</v>
      </c>
      <c r="B7238" t="s">
        <v>35</v>
      </c>
      <c r="C7238" s="3">
        <v>45292</v>
      </c>
      <c r="D7238" s="3">
        <v>45382</v>
      </c>
      <c r="E7238" t="s">
        <v>31</v>
      </c>
      <c r="F7238" t="s">
        <v>36</v>
      </c>
      <c r="G7238" t="s">
        <v>5645</v>
      </c>
      <c r="H7238" t="s">
        <v>58</v>
      </c>
      <c r="I7238" t="s">
        <v>86</v>
      </c>
      <c r="J7238" t="s">
        <v>32</v>
      </c>
      <c r="K7238" t="s">
        <v>40</v>
      </c>
      <c r="L7238" t="s">
        <v>14047</v>
      </c>
      <c r="M7238" s="3">
        <v>45292</v>
      </c>
      <c r="N7238" s="3">
        <v>45322</v>
      </c>
      <c r="O7238" t="s">
        <v>41</v>
      </c>
      <c r="P7238" t="s">
        <v>5647</v>
      </c>
      <c r="Q7238" t="s">
        <v>5648</v>
      </c>
      <c r="R7238" t="s">
        <v>5647</v>
      </c>
      <c r="S7238" t="s">
        <v>5648</v>
      </c>
      <c r="T7238" t="s">
        <v>40</v>
      </c>
      <c r="U7238" t="s">
        <v>44</v>
      </c>
      <c r="V7238" t="s">
        <v>45</v>
      </c>
      <c r="W7238" s="3">
        <v>45460</v>
      </c>
      <c r="X7238" t="s">
        <v>2128</v>
      </c>
    </row>
    <row r="7239" spans="1:24" x14ac:dyDescent="0.25">
      <c r="A7239" t="s">
        <v>14048</v>
      </c>
      <c r="B7239" t="s">
        <v>35</v>
      </c>
      <c r="C7239" s="3">
        <v>45292</v>
      </c>
      <c r="D7239" s="3">
        <v>45382</v>
      </c>
      <c r="E7239" t="s">
        <v>31</v>
      </c>
      <c r="F7239" t="s">
        <v>36</v>
      </c>
      <c r="G7239" t="s">
        <v>5517</v>
      </c>
      <c r="H7239" t="s">
        <v>49</v>
      </c>
      <c r="I7239" t="s">
        <v>850</v>
      </c>
      <c r="J7239" t="s">
        <v>33</v>
      </c>
      <c r="K7239" t="s">
        <v>40</v>
      </c>
      <c r="L7239" t="s">
        <v>14049</v>
      </c>
      <c r="M7239" s="3">
        <v>45292</v>
      </c>
      <c r="N7239" s="3">
        <v>45322</v>
      </c>
      <c r="O7239" t="s">
        <v>41</v>
      </c>
      <c r="P7239" t="s">
        <v>42</v>
      </c>
      <c r="Q7239" t="s">
        <v>43</v>
      </c>
      <c r="R7239" t="s">
        <v>42</v>
      </c>
      <c r="S7239" t="s">
        <v>43</v>
      </c>
      <c r="T7239" t="s">
        <v>40</v>
      </c>
      <c r="U7239" t="s">
        <v>44</v>
      </c>
      <c r="V7239" t="s">
        <v>45</v>
      </c>
      <c r="W7239" s="3">
        <v>45460</v>
      </c>
      <c r="X7239" t="s">
        <v>2128</v>
      </c>
    </row>
    <row r="7240" spans="1:24" x14ac:dyDescent="0.25">
      <c r="A7240" t="s">
        <v>14050</v>
      </c>
      <c r="B7240" t="s">
        <v>35</v>
      </c>
      <c r="C7240" s="3">
        <v>45292</v>
      </c>
      <c r="D7240" s="3">
        <v>45382</v>
      </c>
      <c r="E7240" t="s">
        <v>31</v>
      </c>
      <c r="F7240" t="s">
        <v>36</v>
      </c>
      <c r="G7240" t="s">
        <v>2938</v>
      </c>
      <c r="H7240" t="s">
        <v>2939</v>
      </c>
      <c r="I7240" t="s">
        <v>1344</v>
      </c>
      <c r="J7240" t="s">
        <v>33</v>
      </c>
      <c r="K7240" t="s">
        <v>40</v>
      </c>
      <c r="L7240" t="s">
        <v>14051</v>
      </c>
      <c r="M7240" s="3">
        <v>45323</v>
      </c>
      <c r="N7240" s="3">
        <v>45351</v>
      </c>
      <c r="O7240" t="s">
        <v>41</v>
      </c>
      <c r="P7240" t="s">
        <v>1815</v>
      </c>
      <c r="Q7240" t="s">
        <v>1816</v>
      </c>
      <c r="R7240" t="s">
        <v>1815</v>
      </c>
      <c r="S7240" t="s">
        <v>1816</v>
      </c>
      <c r="T7240" t="s">
        <v>40</v>
      </c>
      <c r="U7240" t="s">
        <v>44</v>
      </c>
      <c r="V7240" t="s">
        <v>45</v>
      </c>
      <c r="W7240" s="3">
        <v>45460</v>
      </c>
      <c r="X7240" t="s">
        <v>2128</v>
      </c>
    </row>
    <row r="7241" spans="1:24" x14ac:dyDescent="0.25">
      <c r="A7241" t="s">
        <v>14052</v>
      </c>
      <c r="B7241" t="s">
        <v>35</v>
      </c>
      <c r="C7241" s="3">
        <v>45292</v>
      </c>
      <c r="D7241" s="3">
        <v>45382</v>
      </c>
      <c r="E7241" t="s">
        <v>31</v>
      </c>
      <c r="F7241" t="s">
        <v>36</v>
      </c>
      <c r="G7241" t="s">
        <v>678</v>
      </c>
      <c r="H7241" t="s">
        <v>159</v>
      </c>
      <c r="I7241" t="s">
        <v>131</v>
      </c>
      <c r="J7241" t="s">
        <v>33</v>
      </c>
      <c r="K7241" t="s">
        <v>40</v>
      </c>
      <c r="L7241" t="s">
        <v>14053</v>
      </c>
      <c r="M7241" s="3">
        <v>45292</v>
      </c>
      <c r="N7241" s="3">
        <v>45322</v>
      </c>
      <c r="O7241" t="s">
        <v>41</v>
      </c>
      <c r="P7241" t="s">
        <v>160</v>
      </c>
      <c r="Q7241" t="s">
        <v>161</v>
      </c>
      <c r="R7241" t="s">
        <v>160</v>
      </c>
      <c r="S7241" t="s">
        <v>161</v>
      </c>
      <c r="T7241" t="s">
        <v>40</v>
      </c>
      <c r="U7241" t="s">
        <v>44</v>
      </c>
      <c r="V7241" t="s">
        <v>45</v>
      </c>
      <c r="W7241" s="3">
        <v>45460</v>
      </c>
      <c r="X7241" t="s">
        <v>2128</v>
      </c>
    </row>
    <row r="7242" spans="1:24" x14ac:dyDescent="0.25">
      <c r="A7242" t="s">
        <v>14054</v>
      </c>
      <c r="B7242" t="s">
        <v>35</v>
      </c>
      <c r="C7242" s="3">
        <v>45292</v>
      </c>
      <c r="D7242" s="3">
        <v>45382</v>
      </c>
      <c r="E7242" t="s">
        <v>31</v>
      </c>
      <c r="F7242" t="s">
        <v>36</v>
      </c>
      <c r="G7242" t="s">
        <v>6086</v>
      </c>
      <c r="H7242" t="s">
        <v>337</v>
      </c>
      <c r="I7242" t="s">
        <v>58</v>
      </c>
      <c r="J7242" t="s">
        <v>32</v>
      </c>
      <c r="K7242" t="s">
        <v>40</v>
      </c>
      <c r="L7242" t="s">
        <v>14055</v>
      </c>
      <c r="M7242" s="3">
        <v>45292</v>
      </c>
      <c r="N7242" s="3">
        <v>45322</v>
      </c>
      <c r="O7242" t="s">
        <v>41</v>
      </c>
      <c r="P7242" t="s">
        <v>292</v>
      </c>
      <c r="Q7242" t="s">
        <v>293</v>
      </c>
      <c r="R7242" t="s">
        <v>292</v>
      </c>
      <c r="S7242" t="s">
        <v>293</v>
      </c>
      <c r="T7242" t="s">
        <v>40</v>
      </c>
      <c r="U7242" t="s">
        <v>44</v>
      </c>
      <c r="V7242" t="s">
        <v>45</v>
      </c>
      <c r="W7242" s="3">
        <v>45460</v>
      </c>
      <c r="X7242" t="s">
        <v>2128</v>
      </c>
    </row>
    <row r="7243" spans="1:24" x14ac:dyDescent="0.25">
      <c r="A7243" t="s">
        <v>14056</v>
      </c>
      <c r="B7243" t="s">
        <v>35</v>
      </c>
      <c r="C7243" s="3">
        <v>45292</v>
      </c>
      <c r="D7243" s="3">
        <v>45382</v>
      </c>
      <c r="E7243" t="s">
        <v>31</v>
      </c>
      <c r="F7243" t="s">
        <v>36</v>
      </c>
      <c r="G7243" t="s">
        <v>218</v>
      </c>
      <c r="H7243" t="s">
        <v>428</v>
      </c>
      <c r="I7243" t="s">
        <v>164</v>
      </c>
      <c r="J7243" t="s">
        <v>33</v>
      </c>
      <c r="K7243" t="s">
        <v>40</v>
      </c>
      <c r="L7243" t="s">
        <v>14057</v>
      </c>
      <c r="M7243" s="3">
        <v>45292</v>
      </c>
      <c r="N7243" s="3">
        <v>45322</v>
      </c>
      <c r="O7243" t="s">
        <v>41</v>
      </c>
      <c r="P7243" t="s">
        <v>8766</v>
      </c>
      <c r="Q7243" t="s">
        <v>8767</v>
      </c>
      <c r="R7243" t="s">
        <v>8766</v>
      </c>
      <c r="S7243" t="s">
        <v>8767</v>
      </c>
      <c r="T7243" t="s">
        <v>40</v>
      </c>
      <c r="U7243" t="s">
        <v>44</v>
      </c>
      <c r="V7243" t="s">
        <v>45</v>
      </c>
      <c r="W7243" s="3">
        <v>45460</v>
      </c>
      <c r="X7243" t="s">
        <v>2128</v>
      </c>
    </row>
    <row r="7244" spans="1:24" x14ac:dyDescent="0.25">
      <c r="A7244" t="s">
        <v>14058</v>
      </c>
      <c r="B7244" t="s">
        <v>35</v>
      </c>
      <c r="C7244" s="3">
        <v>45292</v>
      </c>
      <c r="D7244" s="3">
        <v>45382</v>
      </c>
      <c r="E7244" t="s">
        <v>31</v>
      </c>
      <c r="F7244" t="s">
        <v>36</v>
      </c>
      <c r="G7244" t="s">
        <v>1953</v>
      </c>
      <c r="H7244" t="s">
        <v>1954</v>
      </c>
      <c r="I7244" t="s">
        <v>58</v>
      </c>
      <c r="J7244" t="s">
        <v>33</v>
      </c>
      <c r="K7244" t="s">
        <v>40</v>
      </c>
      <c r="L7244" t="s">
        <v>14059</v>
      </c>
      <c r="M7244" s="3">
        <v>45292</v>
      </c>
      <c r="N7244" s="3">
        <v>45322</v>
      </c>
      <c r="O7244" t="s">
        <v>41</v>
      </c>
      <c r="P7244" t="s">
        <v>1815</v>
      </c>
      <c r="Q7244" t="s">
        <v>1816</v>
      </c>
      <c r="R7244" t="s">
        <v>1815</v>
      </c>
      <c r="S7244" t="s">
        <v>1816</v>
      </c>
      <c r="T7244" t="s">
        <v>40</v>
      </c>
      <c r="U7244" t="s">
        <v>44</v>
      </c>
      <c r="V7244" t="s">
        <v>45</v>
      </c>
      <c r="W7244" s="3">
        <v>45460</v>
      </c>
      <c r="X7244" t="s">
        <v>2128</v>
      </c>
    </row>
    <row r="7245" spans="1:24" x14ac:dyDescent="0.25">
      <c r="A7245" t="s">
        <v>14060</v>
      </c>
      <c r="B7245" t="s">
        <v>35</v>
      </c>
      <c r="C7245" s="3">
        <v>45292</v>
      </c>
      <c r="D7245" s="3">
        <v>45382</v>
      </c>
      <c r="E7245" t="s">
        <v>31</v>
      </c>
      <c r="F7245" t="s">
        <v>36</v>
      </c>
      <c r="G7245" t="s">
        <v>4760</v>
      </c>
      <c r="H7245" t="s">
        <v>2959</v>
      </c>
      <c r="I7245" t="s">
        <v>182</v>
      </c>
      <c r="J7245" t="s">
        <v>32</v>
      </c>
      <c r="K7245" t="s">
        <v>40</v>
      </c>
      <c r="L7245" t="s">
        <v>14061</v>
      </c>
      <c r="M7245" s="3">
        <v>45292</v>
      </c>
      <c r="N7245" s="3">
        <v>45322</v>
      </c>
      <c r="O7245" t="s">
        <v>41</v>
      </c>
      <c r="P7245" t="s">
        <v>93</v>
      </c>
      <c r="Q7245" t="s">
        <v>94</v>
      </c>
      <c r="R7245" t="s">
        <v>93</v>
      </c>
      <c r="S7245" t="s">
        <v>94</v>
      </c>
      <c r="T7245" t="s">
        <v>40</v>
      </c>
      <c r="U7245" t="s">
        <v>44</v>
      </c>
      <c r="V7245" t="s">
        <v>45</v>
      </c>
      <c r="W7245" s="3">
        <v>45460</v>
      </c>
      <c r="X7245" t="s">
        <v>2128</v>
      </c>
    </row>
    <row r="7246" spans="1:24" x14ac:dyDescent="0.25">
      <c r="A7246" t="s">
        <v>14062</v>
      </c>
      <c r="B7246" t="s">
        <v>35</v>
      </c>
      <c r="C7246" s="3">
        <v>45292</v>
      </c>
      <c r="D7246" s="3">
        <v>45382</v>
      </c>
      <c r="E7246" t="s">
        <v>31</v>
      </c>
      <c r="F7246" t="s">
        <v>36</v>
      </c>
      <c r="G7246" t="s">
        <v>738</v>
      </c>
      <c r="H7246" t="s">
        <v>428</v>
      </c>
      <c r="I7246" t="s">
        <v>58</v>
      </c>
      <c r="J7246" t="s">
        <v>33</v>
      </c>
      <c r="K7246" t="s">
        <v>40</v>
      </c>
      <c r="L7246" t="s">
        <v>14063</v>
      </c>
      <c r="M7246" s="3">
        <v>45292</v>
      </c>
      <c r="N7246" s="3">
        <v>45322</v>
      </c>
      <c r="O7246" t="s">
        <v>41</v>
      </c>
      <c r="P7246" t="s">
        <v>817</v>
      </c>
      <c r="Q7246" t="s">
        <v>818</v>
      </c>
      <c r="R7246" t="s">
        <v>817</v>
      </c>
      <c r="S7246" t="s">
        <v>818</v>
      </c>
      <c r="T7246" t="s">
        <v>40</v>
      </c>
      <c r="U7246" t="s">
        <v>44</v>
      </c>
      <c r="V7246" t="s">
        <v>45</v>
      </c>
      <c r="W7246" s="3">
        <v>45460</v>
      </c>
      <c r="X7246" t="s">
        <v>2128</v>
      </c>
    </row>
    <row r="7247" spans="1:24" x14ac:dyDescent="0.25">
      <c r="A7247" t="s">
        <v>14064</v>
      </c>
      <c r="B7247" t="s">
        <v>35</v>
      </c>
      <c r="C7247" s="3">
        <v>45292</v>
      </c>
      <c r="D7247" s="3">
        <v>45382</v>
      </c>
      <c r="E7247" t="s">
        <v>31</v>
      </c>
      <c r="F7247" t="s">
        <v>36</v>
      </c>
      <c r="G7247" t="s">
        <v>1455</v>
      </c>
      <c r="H7247" t="s">
        <v>110</v>
      </c>
      <c r="I7247" t="s">
        <v>1456</v>
      </c>
      <c r="J7247" t="s">
        <v>32</v>
      </c>
      <c r="K7247" t="s">
        <v>40</v>
      </c>
      <c r="L7247" t="s">
        <v>14065</v>
      </c>
      <c r="M7247" s="3">
        <v>45292</v>
      </c>
      <c r="N7247" s="3">
        <v>45322</v>
      </c>
      <c r="O7247" t="s">
        <v>41</v>
      </c>
      <c r="P7247" t="s">
        <v>602</v>
      </c>
      <c r="Q7247" t="s">
        <v>603</v>
      </c>
      <c r="R7247" t="s">
        <v>602</v>
      </c>
      <c r="S7247" t="s">
        <v>603</v>
      </c>
      <c r="T7247" t="s">
        <v>40</v>
      </c>
      <c r="U7247" t="s">
        <v>44</v>
      </c>
      <c r="V7247" t="s">
        <v>45</v>
      </c>
      <c r="W7247" s="3">
        <v>45460</v>
      </c>
      <c r="X7247" t="s">
        <v>2128</v>
      </c>
    </row>
    <row r="7248" spans="1:24" x14ac:dyDescent="0.25">
      <c r="A7248" t="s">
        <v>14066</v>
      </c>
      <c r="B7248" t="s">
        <v>35</v>
      </c>
      <c r="C7248" s="3">
        <v>45292</v>
      </c>
      <c r="D7248" s="3">
        <v>45382</v>
      </c>
      <c r="E7248" t="s">
        <v>31</v>
      </c>
      <c r="F7248" t="s">
        <v>36</v>
      </c>
      <c r="G7248" t="s">
        <v>5909</v>
      </c>
      <c r="H7248" t="s">
        <v>508</v>
      </c>
      <c r="I7248" t="s">
        <v>100</v>
      </c>
      <c r="J7248" t="s">
        <v>33</v>
      </c>
      <c r="K7248" t="s">
        <v>40</v>
      </c>
      <c r="L7248" t="s">
        <v>14067</v>
      </c>
      <c r="M7248" s="3">
        <v>45323</v>
      </c>
      <c r="N7248" s="3">
        <v>45351</v>
      </c>
      <c r="O7248" t="s">
        <v>41</v>
      </c>
      <c r="P7248" t="s">
        <v>266</v>
      </c>
      <c r="Q7248" t="s">
        <v>267</v>
      </c>
      <c r="R7248" t="s">
        <v>266</v>
      </c>
      <c r="S7248" t="s">
        <v>267</v>
      </c>
      <c r="T7248" t="s">
        <v>40</v>
      </c>
      <c r="U7248" t="s">
        <v>44</v>
      </c>
      <c r="V7248" t="s">
        <v>45</v>
      </c>
      <c r="W7248" s="3">
        <v>45460</v>
      </c>
      <c r="X7248" t="s">
        <v>2128</v>
      </c>
    </row>
    <row r="7249" spans="1:24" x14ac:dyDescent="0.25">
      <c r="A7249" t="s">
        <v>14068</v>
      </c>
      <c r="B7249" t="s">
        <v>35</v>
      </c>
      <c r="C7249" s="3">
        <v>45292</v>
      </c>
      <c r="D7249" s="3">
        <v>45382</v>
      </c>
      <c r="E7249" t="s">
        <v>31</v>
      </c>
      <c r="F7249" t="s">
        <v>36</v>
      </c>
      <c r="G7249" t="s">
        <v>2279</v>
      </c>
      <c r="H7249" t="s">
        <v>100</v>
      </c>
      <c r="I7249" t="s">
        <v>1697</v>
      </c>
      <c r="J7249" t="s">
        <v>32</v>
      </c>
      <c r="K7249" t="s">
        <v>40</v>
      </c>
      <c r="L7249" t="s">
        <v>14069</v>
      </c>
      <c r="M7249" s="3">
        <v>45323</v>
      </c>
      <c r="N7249" s="3">
        <v>45351</v>
      </c>
      <c r="O7249" t="s">
        <v>41</v>
      </c>
      <c r="P7249" t="s">
        <v>122</v>
      </c>
      <c r="Q7249" t="s">
        <v>123</v>
      </c>
      <c r="R7249" t="s">
        <v>122</v>
      </c>
      <c r="S7249" t="s">
        <v>123</v>
      </c>
      <c r="T7249" t="s">
        <v>40</v>
      </c>
      <c r="U7249" t="s">
        <v>44</v>
      </c>
      <c r="V7249" t="s">
        <v>45</v>
      </c>
      <c r="W7249" s="3">
        <v>45460</v>
      </c>
      <c r="X7249" t="s">
        <v>2128</v>
      </c>
    </row>
    <row r="7250" spans="1:24" x14ac:dyDescent="0.25">
      <c r="A7250" t="s">
        <v>14070</v>
      </c>
      <c r="B7250" t="s">
        <v>35</v>
      </c>
      <c r="C7250" s="3">
        <v>45292</v>
      </c>
      <c r="D7250" s="3">
        <v>45382</v>
      </c>
      <c r="E7250" t="s">
        <v>31</v>
      </c>
      <c r="F7250" t="s">
        <v>36</v>
      </c>
      <c r="G7250" t="s">
        <v>1406</v>
      </c>
      <c r="H7250" t="s">
        <v>596</v>
      </c>
      <c r="I7250" t="s">
        <v>264</v>
      </c>
      <c r="J7250" t="s">
        <v>33</v>
      </c>
      <c r="K7250" t="s">
        <v>40</v>
      </c>
      <c r="L7250" t="s">
        <v>14071</v>
      </c>
      <c r="M7250" s="3">
        <v>45292</v>
      </c>
      <c r="N7250" s="3">
        <v>45322</v>
      </c>
      <c r="O7250" t="s">
        <v>41</v>
      </c>
      <c r="P7250" t="s">
        <v>42</v>
      </c>
      <c r="Q7250" t="s">
        <v>43</v>
      </c>
      <c r="R7250" t="s">
        <v>42</v>
      </c>
      <c r="S7250" t="s">
        <v>43</v>
      </c>
      <c r="T7250" t="s">
        <v>40</v>
      </c>
      <c r="U7250" t="s">
        <v>44</v>
      </c>
      <c r="V7250" t="s">
        <v>45</v>
      </c>
      <c r="W7250" s="3">
        <v>45460</v>
      </c>
      <c r="X7250" t="s">
        <v>2128</v>
      </c>
    </row>
    <row r="7251" spans="1:24" x14ac:dyDescent="0.25">
      <c r="A7251" t="s">
        <v>14072</v>
      </c>
      <c r="B7251" t="s">
        <v>35</v>
      </c>
      <c r="C7251" s="3">
        <v>45292</v>
      </c>
      <c r="D7251" s="3">
        <v>45382</v>
      </c>
      <c r="E7251" t="s">
        <v>31</v>
      </c>
      <c r="F7251" t="s">
        <v>36</v>
      </c>
      <c r="G7251" t="s">
        <v>1509</v>
      </c>
      <c r="H7251" t="s">
        <v>99</v>
      </c>
      <c r="I7251" t="s">
        <v>54</v>
      </c>
      <c r="J7251" t="s">
        <v>33</v>
      </c>
      <c r="K7251" t="s">
        <v>40</v>
      </c>
      <c r="L7251" t="s">
        <v>14073</v>
      </c>
      <c r="M7251" s="3">
        <v>45292</v>
      </c>
      <c r="N7251" s="3">
        <v>45322</v>
      </c>
      <c r="O7251" t="s">
        <v>41</v>
      </c>
      <c r="P7251" t="s">
        <v>42</v>
      </c>
      <c r="Q7251" t="s">
        <v>43</v>
      </c>
      <c r="R7251" t="s">
        <v>42</v>
      </c>
      <c r="S7251" t="s">
        <v>43</v>
      </c>
      <c r="T7251" t="s">
        <v>40</v>
      </c>
      <c r="U7251" t="s">
        <v>44</v>
      </c>
      <c r="V7251" t="s">
        <v>45</v>
      </c>
      <c r="W7251" s="3">
        <v>45460</v>
      </c>
      <c r="X7251" t="s">
        <v>2128</v>
      </c>
    </row>
    <row r="7252" spans="1:24" x14ac:dyDescent="0.25">
      <c r="A7252" t="s">
        <v>14074</v>
      </c>
      <c r="B7252" t="s">
        <v>35</v>
      </c>
      <c r="C7252" s="3">
        <v>45292</v>
      </c>
      <c r="D7252" s="3">
        <v>45382</v>
      </c>
      <c r="E7252" t="s">
        <v>31</v>
      </c>
      <c r="F7252" t="s">
        <v>36</v>
      </c>
      <c r="G7252" t="s">
        <v>329</v>
      </c>
      <c r="H7252" t="s">
        <v>419</v>
      </c>
      <c r="I7252" t="s">
        <v>260</v>
      </c>
      <c r="J7252" t="s">
        <v>32</v>
      </c>
      <c r="K7252" t="s">
        <v>40</v>
      </c>
      <c r="L7252" t="s">
        <v>14075</v>
      </c>
      <c r="M7252" s="3">
        <v>45292</v>
      </c>
      <c r="N7252" s="3">
        <v>45322</v>
      </c>
      <c r="O7252" t="s">
        <v>41</v>
      </c>
      <c r="P7252" t="s">
        <v>3714</v>
      </c>
      <c r="Q7252" t="s">
        <v>3715</v>
      </c>
      <c r="R7252" t="s">
        <v>3714</v>
      </c>
      <c r="S7252" t="s">
        <v>3715</v>
      </c>
      <c r="T7252" t="s">
        <v>40</v>
      </c>
      <c r="U7252" t="s">
        <v>44</v>
      </c>
      <c r="V7252" t="s">
        <v>45</v>
      </c>
      <c r="W7252" s="3">
        <v>45460</v>
      </c>
      <c r="X7252" t="s">
        <v>2128</v>
      </c>
    </row>
    <row r="7253" spans="1:24" x14ac:dyDescent="0.25">
      <c r="A7253" t="s">
        <v>14076</v>
      </c>
      <c r="B7253" t="s">
        <v>35</v>
      </c>
      <c r="C7253" s="3">
        <v>45292</v>
      </c>
      <c r="D7253" s="3">
        <v>45382</v>
      </c>
      <c r="E7253" t="s">
        <v>31</v>
      </c>
      <c r="F7253" t="s">
        <v>36</v>
      </c>
      <c r="G7253" t="s">
        <v>2086</v>
      </c>
      <c r="H7253" t="s">
        <v>121</v>
      </c>
      <c r="I7253" t="s">
        <v>844</v>
      </c>
      <c r="J7253" t="s">
        <v>32</v>
      </c>
      <c r="K7253" t="s">
        <v>40</v>
      </c>
      <c r="L7253" t="s">
        <v>14077</v>
      </c>
      <c r="M7253" s="3">
        <v>45292</v>
      </c>
      <c r="N7253" s="3">
        <v>45322</v>
      </c>
      <c r="O7253" t="s">
        <v>41</v>
      </c>
      <c r="P7253" t="s">
        <v>122</v>
      </c>
      <c r="Q7253" t="s">
        <v>123</v>
      </c>
      <c r="R7253" t="s">
        <v>122</v>
      </c>
      <c r="S7253" t="s">
        <v>123</v>
      </c>
      <c r="T7253" t="s">
        <v>40</v>
      </c>
      <c r="U7253" t="s">
        <v>44</v>
      </c>
      <c r="V7253" t="s">
        <v>45</v>
      </c>
      <c r="W7253" s="3">
        <v>45460</v>
      </c>
      <c r="X7253" t="s">
        <v>2128</v>
      </c>
    </row>
    <row r="7254" spans="1:24" x14ac:dyDescent="0.25">
      <c r="A7254" t="s">
        <v>14078</v>
      </c>
      <c r="B7254" t="s">
        <v>35</v>
      </c>
      <c r="C7254" s="3">
        <v>45292</v>
      </c>
      <c r="D7254" s="3">
        <v>45382</v>
      </c>
      <c r="E7254" t="s">
        <v>31</v>
      </c>
      <c r="F7254" t="s">
        <v>36</v>
      </c>
      <c r="G7254" t="s">
        <v>1704</v>
      </c>
      <c r="H7254" t="s">
        <v>1705</v>
      </c>
      <c r="I7254" t="s">
        <v>444</v>
      </c>
      <c r="J7254" t="s">
        <v>32</v>
      </c>
      <c r="K7254" t="s">
        <v>40</v>
      </c>
      <c r="L7254" t="s">
        <v>14079</v>
      </c>
      <c r="M7254" s="3">
        <v>45292</v>
      </c>
      <c r="N7254" s="3">
        <v>45322</v>
      </c>
      <c r="O7254" t="s">
        <v>41</v>
      </c>
      <c r="P7254" t="s">
        <v>1707</v>
      </c>
      <c r="Q7254" t="s">
        <v>446</v>
      </c>
      <c r="R7254" t="s">
        <v>1707</v>
      </c>
      <c r="S7254" t="s">
        <v>446</v>
      </c>
      <c r="T7254" t="s">
        <v>40</v>
      </c>
      <c r="U7254" t="s">
        <v>44</v>
      </c>
      <c r="V7254" t="s">
        <v>45</v>
      </c>
      <c r="W7254" s="3">
        <v>45460</v>
      </c>
      <c r="X7254" t="s">
        <v>2128</v>
      </c>
    </row>
    <row r="7255" spans="1:24" x14ac:dyDescent="0.25">
      <c r="A7255" t="s">
        <v>14080</v>
      </c>
      <c r="B7255" t="s">
        <v>35</v>
      </c>
      <c r="C7255" s="3">
        <v>45292</v>
      </c>
      <c r="D7255" s="3">
        <v>45382</v>
      </c>
      <c r="E7255" t="s">
        <v>31</v>
      </c>
      <c r="F7255" t="s">
        <v>36</v>
      </c>
      <c r="G7255" t="s">
        <v>73</v>
      </c>
      <c r="H7255" t="s">
        <v>630</v>
      </c>
      <c r="I7255" t="s">
        <v>110</v>
      </c>
      <c r="J7255" t="s">
        <v>32</v>
      </c>
      <c r="K7255" t="s">
        <v>40</v>
      </c>
      <c r="L7255" t="s">
        <v>14081</v>
      </c>
      <c r="M7255" s="3">
        <v>45292</v>
      </c>
      <c r="N7255" s="3">
        <v>45322</v>
      </c>
      <c r="O7255" t="s">
        <v>41</v>
      </c>
      <c r="P7255" t="s">
        <v>42</v>
      </c>
      <c r="Q7255" t="s">
        <v>43</v>
      </c>
      <c r="R7255" t="s">
        <v>42</v>
      </c>
      <c r="S7255" t="s">
        <v>43</v>
      </c>
      <c r="T7255" t="s">
        <v>40</v>
      </c>
      <c r="U7255" t="s">
        <v>44</v>
      </c>
      <c r="V7255" t="s">
        <v>45</v>
      </c>
      <c r="W7255" s="3">
        <v>45460</v>
      </c>
      <c r="X7255" t="s">
        <v>2128</v>
      </c>
    </row>
    <row r="7256" spans="1:24" x14ac:dyDescent="0.25">
      <c r="A7256" t="s">
        <v>14082</v>
      </c>
      <c r="B7256" t="s">
        <v>35</v>
      </c>
      <c r="C7256" s="3">
        <v>45292</v>
      </c>
      <c r="D7256" s="3">
        <v>45382</v>
      </c>
      <c r="E7256" t="s">
        <v>31</v>
      </c>
      <c r="F7256" t="s">
        <v>36</v>
      </c>
      <c r="G7256" t="s">
        <v>150</v>
      </c>
      <c r="H7256" t="s">
        <v>291</v>
      </c>
      <c r="I7256" t="s">
        <v>49</v>
      </c>
      <c r="J7256" t="s">
        <v>33</v>
      </c>
      <c r="K7256" t="s">
        <v>40</v>
      </c>
      <c r="L7256" t="s">
        <v>14083</v>
      </c>
      <c r="M7256" s="3">
        <v>45292</v>
      </c>
      <c r="N7256" s="3">
        <v>45322</v>
      </c>
      <c r="O7256" t="s">
        <v>41</v>
      </c>
      <c r="P7256" t="s">
        <v>372</v>
      </c>
      <c r="Q7256" t="s">
        <v>373</v>
      </c>
      <c r="R7256" t="s">
        <v>372</v>
      </c>
      <c r="S7256" t="s">
        <v>373</v>
      </c>
      <c r="T7256" t="s">
        <v>40</v>
      </c>
      <c r="U7256" t="s">
        <v>44</v>
      </c>
      <c r="V7256" t="s">
        <v>45</v>
      </c>
      <c r="W7256" s="3">
        <v>45460</v>
      </c>
      <c r="X7256" t="s">
        <v>2128</v>
      </c>
    </row>
    <row r="7257" spans="1:24" x14ac:dyDescent="0.25">
      <c r="A7257" t="s">
        <v>14084</v>
      </c>
      <c r="B7257" t="s">
        <v>35</v>
      </c>
      <c r="C7257" s="3">
        <v>45292</v>
      </c>
      <c r="D7257" s="3">
        <v>45382</v>
      </c>
      <c r="E7257" t="s">
        <v>31</v>
      </c>
      <c r="F7257" t="s">
        <v>36</v>
      </c>
      <c r="G7257" t="s">
        <v>1081</v>
      </c>
      <c r="H7257" t="s">
        <v>224</v>
      </c>
      <c r="I7257" t="s">
        <v>1082</v>
      </c>
      <c r="J7257" t="s">
        <v>33</v>
      </c>
      <c r="K7257" t="s">
        <v>40</v>
      </c>
      <c r="L7257" t="s">
        <v>14085</v>
      </c>
      <c r="M7257" s="3">
        <v>45292</v>
      </c>
      <c r="N7257" s="3">
        <v>45322</v>
      </c>
      <c r="O7257" t="s">
        <v>41</v>
      </c>
      <c r="P7257" t="s">
        <v>42</v>
      </c>
      <c r="Q7257" t="s">
        <v>43</v>
      </c>
      <c r="R7257" t="s">
        <v>42</v>
      </c>
      <c r="S7257" t="s">
        <v>43</v>
      </c>
      <c r="T7257" t="s">
        <v>40</v>
      </c>
      <c r="U7257" t="s">
        <v>44</v>
      </c>
      <c r="V7257" t="s">
        <v>45</v>
      </c>
      <c r="W7257" s="3">
        <v>45460</v>
      </c>
      <c r="X7257" t="s">
        <v>2128</v>
      </c>
    </row>
    <row r="7258" spans="1:24" x14ac:dyDescent="0.25">
      <c r="A7258" t="s">
        <v>14086</v>
      </c>
      <c r="B7258" t="s">
        <v>35</v>
      </c>
      <c r="C7258" s="3">
        <v>45292</v>
      </c>
      <c r="D7258" s="3">
        <v>45382</v>
      </c>
      <c r="E7258" t="s">
        <v>31</v>
      </c>
      <c r="F7258" t="s">
        <v>36</v>
      </c>
      <c r="G7258" t="s">
        <v>1338</v>
      </c>
      <c r="H7258" t="s">
        <v>236</v>
      </c>
      <c r="I7258" t="s">
        <v>100</v>
      </c>
      <c r="J7258" t="s">
        <v>33</v>
      </c>
      <c r="K7258" t="s">
        <v>40</v>
      </c>
      <c r="L7258" t="s">
        <v>4412</v>
      </c>
      <c r="M7258" s="3">
        <v>45323</v>
      </c>
      <c r="N7258" s="3">
        <v>45351</v>
      </c>
      <c r="O7258" t="s">
        <v>41</v>
      </c>
      <c r="P7258" t="s">
        <v>266</v>
      </c>
      <c r="Q7258" t="s">
        <v>267</v>
      </c>
      <c r="R7258" t="s">
        <v>266</v>
      </c>
      <c r="S7258" t="s">
        <v>267</v>
      </c>
      <c r="T7258" t="s">
        <v>40</v>
      </c>
      <c r="U7258" t="s">
        <v>44</v>
      </c>
      <c r="V7258" t="s">
        <v>45</v>
      </c>
      <c r="W7258" s="3">
        <v>45460</v>
      </c>
      <c r="X7258" t="s">
        <v>2128</v>
      </c>
    </row>
    <row r="7259" spans="1:24" x14ac:dyDescent="0.25">
      <c r="A7259" t="s">
        <v>14087</v>
      </c>
      <c r="B7259" t="s">
        <v>35</v>
      </c>
      <c r="C7259" s="3">
        <v>45292</v>
      </c>
      <c r="D7259" s="3">
        <v>45382</v>
      </c>
      <c r="E7259" t="s">
        <v>31</v>
      </c>
      <c r="F7259" t="s">
        <v>36</v>
      </c>
      <c r="G7259" t="s">
        <v>4075</v>
      </c>
      <c r="H7259" t="s">
        <v>236</v>
      </c>
      <c r="I7259" t="s">
        <v>4076</v>
      </c>
      <c r="J7259" t="s">
        <v>33</v>
      </c>
      <c r="K7259" t="s">
        <v>40</v>
      </c>
      <c r="L7259" t="s">
        <v>14088</v>
      </c>
      <c r="M7259" s="3">
        <v>45323</v>
      </c>
      <c r="N7259" s="3">
        <v>45351</v>
      </c>
      <c r="O7259" t="s">
        <v>41</v>
      </c>
      <c r="P7259" t="s">
        <v>1815</v>
      </c>
      <c r="Q7259" t="s">
        <v>1816</v>
      </c>
      <c r="R7259" t="s">
        <v>1815</v>
      </c>
      <c r="S7259" t="s">
        <v>1816</v>
      </c>
      <c r="T7259" t="s">
        <v>40</v>
      </c>
      <c r="U7259" t="s">
        <v>44</v>
      </c>
      <c r="V7259" t="s">
        <v>45</v>
      </c>
      <c r="W7259" s="3">
        <v>45460</v>
      </c>
      <c r="X7259" t="s">
        <v>2128</v>
      </c>
    </row>
    <row r="7260" spans="1:24" x14ac:dyDescent="0.25">
      <c r="A7260" t="s">
        <v>14089</v>
      </c>
      <c r="B7260" t="s">
        <v>35</v>
      </c>
      <c r="C7260" s="3">
        <v>45292</v>
      </c>
      <c r="D7260" s="3">
        <v>45382</v>
      </c>
      <c r="E7260" t="s">
        <v>31</v>
      </c>
      <c r="F7260" t="s">
        <v>36</v>
      </c>
      <c r="G7260" t="s">
        <v>503</v>
      </c>
      <c r="H7260" t="s">
        <v>58</v>
      </c>
      <c r="I7260" t="s">
        <v>260</v>
      </c>
      <c r="J7260" t="s">
        <v>32</v>
      </c>
      <c r="K7260" t="s">
        <v>40</v>
      </c>
      <c r="L7260" t="s">
        <v>7730</v>
      </c>
      <c r="M7260" s="3">
        <v>45323</v>
      </c>
      <c r="N7260" s="3">
        <v>45351</v>
      </c>
      <c r="O7260" t="s">
        <v>41</v>
      </c>
      <c r="P7260" t="s">
        <v>256</v>
      </c>
      <c r="Q7260" t="s">
        <v>257</v>
      </c>
      <c r="R7260" t="s">
        <v>256</v>
      </c>
      <c r="S7260" t="s">
        <v>257</v>
      </c>
      <c r="T7260" t="s">
        <v>40</v>
      </c>
      <c r="U7260" t="s">
        <v>44</v>
      </c>
      <c r="V7260" t="s">
        <v>45</v>
      </c>
      <c r="W7260" s="3">
        <v>45460</v>
      </c>
      <c r="X7260" t="s">
        <v>2128</v>
      </c>
    </row>
    <row r="7261" spans="1:24" x14ac:dyDescent="0.25">
      <c r="A7261" t="s">
        <v>14090</v>
      </c>
      <c r="B7261" t="s">
        <v>35</v>
      </c>
      <c r="C7261" s="3">
        <v>45292</v>
      </c>
      <c r="D7261" s="3">
        <v>45382</v>
      </c>
      <c r="E7261" t="s">
        <v>31</v>
      </c>
      <c r="F7261" t="s">
        <v>36</v>
      </c>
      <c r="G7261" t="s">
        <v>864</v>
      </c>
      <c r="H7261" t="s">
        <v>121</v>
      </c>
      <c r="I7261" t="s">
        <v>121</v>
      </c>
      <c r="J7261" t="s">
        <v>33</v>
      </c>
      <c r="K7261" t="s">
        <v>40</v>
      </c>
      <c r="L7261" t="s">
        <v>14091</v>
      </c>
      <c r="M7261" s="3">
        <v>45323</v>
      </c>
      <c r="N7261" s="3">
        <v>45351</v>
      </c>
      <c r="O7261" t="s">
        <v>41</v>
      </c>
      <c r="P7261" t="s">
        <v>93</v>
      </c>
      <c r="Q7261" t="s">
        <v>94</v>
      </c>
      <c r="R7261" t="s">
        <v>93</v>
      </c>
      <c r="S7261" t="s">
        <v>94</v>
      </c>
      <c r="T7261" t="s">
        <v>40</v>
      </c>
      <c r="U7261" t="s">
        <v>44</v>
      </c>
      <c r="V7261" t="s">
        <v>45</v>
      </c>
      <c r="W7261" s="3">
        <v>45460</v>
      </c>
      <c r="X7261" t="s">
        <v>2128</v>
      </c>
    </row>
    <row r="7262" spans="1:24" x14ac:dyDescent="0.25">
      <c r="A7262" t="s">
        <v>14092</v>
      </c>
      <c r="B7262" t="s">
        <v>35</v>
      </c>
      <c r="C7262" s="3">
        <v>45292</v>
      </c>
      <c r="D7262" s="3">
        <v>45382</v>
      </c>
      <c r="E7262" t="s">
        <v>31</v>
      </c>
      <c r="F7262" t="s">
        <v>36</v>
      </c>
      <c r="G7262" t="s">
        <v>1748</v>
      </c>
      <c r="H7262" t="s">
        <v>59</v>
      </c>
      <c r="I7262" t="s">
        <v>1705</v>
      </c>
      <c r="J7262" t="s">
        <v>32</v>
      </c>
      <c r="K7262" t="s">
        <v>40</v>
      </c>
      <c r="L7262" t="s">
        <v>14093</v>
      </c>
      <c r="M7262" s="3">
        <v>45323</v>
      </c>
      <c r="N7262" s="3">
        <v>45351</v>
      </c>
      <c r="O7262" t="s">
        <v>41</v>
      </c>
      <c r="P7262" t="s">
        <v>378</v>
      </c>
      <c r="Q7262" t="s">
        <v>379</v>
      </c>
      <c r="R7262" t="s">
        <v>378</v>
      </c>
      <c r="S7262" t="s">
        <v>379</v>
      </c>
      <c r="T7262" t="s">
        <v>40</v>
      </c>
      <c r="U7262" t="s">
        <v>44</v>
      </c>
      <c r="V7262" t="s">
        <v>45</v>
      </c>
      <c r="W7262" s="3">
        <v>45460</v>
      </c>
      <c r="X7262" t="s">
        <v>2128</v>
      </c>
    </row>
    <row r="7263" spans="1:24" x14ac:dyDescent="0.25">
      <c r="A7263" t="s">
        <v>14094</v>
      </c>
      <c r="B7263" t="s">
        <v>35</v>
      </c>
      <c r="C7263" s="3">
        <v>45292</v>
      </c>
      <c r="D7263" s="3">
        <v>45382</v>
      </c>
      <c r="E7263" t="s">
        <v>31</v>
      </c>
      <c r="F7263" t="s">
        <v>36</v>
      </c>
      <c r="G7263" t="s">
        <v>804</v>
      </c>
      <c r="H7263" t="s">
        <v>1279</v>
      </c>
      <c r="I7263" t="s">
        <v>596</v>
      </c>
      <c r="J7263" t="s">
        <v>32</v>
      </c>
      <c r="K7263" t="s">
        <v>40</v>
      </c>
      <c r="L7263" t="s">
        <v>14095</v>
      </c>
      <c r="M7263" s="3">
        <v>45323</v>
      </c>
      <c r="N7263" s="3">
        <v>45351</v>
      </c>
      <c r="O7263" t="s">
        <v>41</v>
      </c>
      <c r="P7263" t="s">
        <v>42</v>
      </c>
      <c r="Q7263" t="s">
        <v>43</v>
      </c>
      <c r="R7263" t="s">
        <v>42</v>
      </c>
      <c r="S7263" t="s">
        <v>43</v>
      </c>
      <c r="T7263" t="s">
        <v>40</v>
      </c>
      <c r="U7263" t="s">
        <v>44</v>
      </c>
      <c r="V7263" t="s">
        <v>45</v>
      </c>
      <c r="W7263" s="3">
        <v>45460</v>
      </c>
      <c r="X7263" t="s">
        <v>2128</v>
      </c>
    </row>
    <row r="7264" spans="1:24" x14ac:dyDescent="0.25">
      <c r="A7264" t="s">
        <v>14096</v>
      </c>
      <c r="B7264" t="s">
        <v>35</v>
      </c>
      <c r="C7264" s="3">
        <v>45292</v>
      </c>
      <c r="D7264" s="3">
        <v>45382</v>
      </c>
      <c r="E7264" t="s">
        <v>31</v>
      </c>
      <c r="F7264" t="s">
        <v>36</v>
      </c>
      <c r="G7264" t="s">
        <v>1141</v>
      </c>
      <c r="H7264" t="s">
        <v>110</v>
      </c>
      <c r="I7264" t="s">
        <v>199</v>
      </c>
      <c r="J7264" t="s">
        <v>33</v>
      </c>
      <c r="K7264" t="s">
        <v>40</v>
      </c>
      <c r="L7264" t="s">
        <v>14097</v>
      </c>
      <c r="M7264" s="3">
        <v>45323</v>
      </c>
      <c r="N7264" s="3">
        <v>45351</v>
      </c>
      <c r="O7264" t="s">
        <v>41</v>
      </c>
      <c r="P7264" t="s">
        <v>160</v>
      </c>
      <c r="Q7264" t="s">
        <v>161</v>
      </c>
      <c r="R7264" t="s">
        <v>160</v>
      </c>
      <c r="S7264" t="s">
        <v>161</v>
      </c>
      <c r="T7264" t="s">
        <v>40</v>
      </c>
      <c r="U7264" t="s">
        <v>44</v>
      </c>
      <c r="V7264" t="s">
        <v>45</v>
      </c>
      <c r="W7264" s="3">
        <v>45460</v>
      </c>
      <c r="X7264" t="s">
        <v>2128</v>
      </c>
    </row>
    <row r="7265" spans="1:24" x14ac:dyDescent="0.25">
      <c r="A7265" t="s">
        <v>14098</v>
      </c>
      <c r="B7265" t="s">
        <v>35</v>
      </c>
      <c r="C7265" s="3">
        <v>45292</v>
      </c>
      <c r="D7265" s="3">
        <v>45382</v>
      </c>
      <c r="E7265" t="s">
        <v>31</v>
      </c>
      <c r="F7265" t="s">
        <v>36</v>
      </c>
      <c r="G7265" t="s">
        <v>1420</v>
      </c>
      <c r="H7265" t="s">
        <v>444</v>
      </c>
      <c r="I7265" t="s">
        <v>100</v>
      </c>
      <c r="J7265" t="s">
        <v>33</v>
      </c>
      <c r="K7265" t="s">
        <v>40</v>
      </c>
      <c r="L7265" t="s">
        <v>14099</v>
      </c>
      <c r="M7265" s="3">
        <v>45323</v>
      </c>
      <c r="N7265" s="3">
        <v>45351</v>
      </c>
      <c r="O7265" t="s">
        <v>41</v>
      </c>
      <c r="P7265" t="s">
        <v>1815</v>
      </c>
      <c r="Q7265" t="s">
        <v>1816</v>
      </c>
      <c r="R7265" t="s">
        <v>1815</v>
      </c>
      <c r="S7265" t="s">
        <v>1816</v>
      </c>
      <c r="T7265" t="s">
        <v>40</v>
      </c>
      <c r="U7265" t="s">
        <v>44</v>
      </c>
      <c r="V7265" t="s">
        <v>45</v>
      </c>
      <c r="W7265" s="3">
        <v>45460</v>
      </c>
      <c r="X7265" t="s">
        <v>2128</v>
      </c>
    </row>
    <row r="7266" spans="1:24" x14ac:dyDescent="0.25">
      <c r="A7266" t="s">
        <v>14100</v>
      </c>
      <c r="B7266" t="s">
        <v>35</v>
      </c>
      <c r="C7266" s="3">
        <v>45292</v>
      </c>
      <c r="D7266" s="3">
        <v>45382</v>
      </c>
      <c r="E7266" t="s">
        <v>31</v>
      </c>
      <c r="F7266" t="s">
        <v>36</v>
      </c>
      <c r="G7266" t="s">
        <v>1953</v>
      </c>
      <c r="H7266" t="s">
        <v>1954</v>
      </c>
      <c r="I7266" t="s">
        <v>58</v>
      </c>
      <c r="J7266" t="s">
        <v>33</v>
      </c>
      <c r="K7266" t="s">
        <v>40</v>
      </c>
      <c r="L7266" t="s">
        <v>14101</v>
      </c>
      <c r="M7266" s="3">
        <v>45352</v>
      </c>
      <c r="N7266" s="3">
        <v>45382</v>
      </c>
      <c r="O7266" t="s">
        <v>41</v>
      </c>
      <c r="P7266" t="s">
        <v>1815</v>
      </c>
      <c r="Q7266" t="s">
        <v>1816</v>
      </c>
      <c r="R7266" t="s">
        <v>1815</v>
      </c>
      <c r="S7266" t="s">
        <v>1816</v>
      </c>
      <c r="T7266" t="s">
        <v>40</v>
      </c>
      <c r="U7266" t="s">
        <v>44</v>
      </c>
      <c r="V7266" t="s">
        <v>45</v>
      </c>
      <c r="W7266" s="3">
        <v>45460</v>
      </c>
      <c r="X7266" t="s">
        <v>2128</v>
      </c>
    </row>
    <row r="7267" spans="1:24" x14ac:dyDescent="0.25">
      <c r="A7267" t="s">
        <v>14102</v>
      </c>
      <c r="B7267" t="s">
        <v>35</v>
      </c>
      <c r="C7267" s="3">
        <v>45292</v>
      </c>
      <c r="D7267" s="3">
        <v>45382</v>
      </c>
      <c r="E7267" t="s">
        <v>31</v>
      </c>
      <c r="F7267" t="s">
        <v>36</v>
      </c>
      <c r="G7267" t="s">
        <v>2728</v>
      </c>
      <c r="H7267" t="s">
        <v>198</v>
      </c>
      <c r="I7267" t="s">
        <v>99</v>
      </c>
      <c r="J7267" t="s">
        <v>32</v>
      </c>
      <c r="K7267" t="s">
        <v>40</v>
      </c>
      <c r="L7267" t="s">
        <v>14103</v>
      </c>
      <c r="M7267" s="3">
        <v>45352</v>
      </c>
      <c r="N7267" s="3">
        <v>45382</v>
      </c>
      <c r="O7267" t="s">
        <v>41</v>
      </c>
      <c r="P7267" t="s">
        <v>93</v>
      </c>
      <c r="Q7267" t="s">
        <v>94</v>
      </c>
      <c r="R7267" t="s">
        <v>93</v>
      </c>
      <c r="S7267" t="s">
        <v>94</v>
      </c>
      <c r="T7267" t="s">
        <v>40</v>
      </c>
      <c r="U7267" t="s">
        <v>44</v>
      </c>
      <c r="V7267" t="s">
        <v>45</v>
      </c>
      <c r="W7267" s="3">
        <v>45460</v>
      </c>
      <c r="X7267" t="s">
        <v>2128</v>
      </c>
    </row>
    <row r="7268" spans="1:24" x14ac:dyDescent="0.25">
      <c r="A7268" t="s">
        <v>14104</v>
      </c>
      <c r="B7268" t="s">
        <v>35</v>
      </c>
      <c r="C7268" s="3">
        <v>45292</v>
      </c>
      <c r="D7268" s="3">
        <v>45382</v>
      </c>
      <c r="E7268" t="s">
        <v>31</v>
      </c>
      <c r="F7268" t="s">
        <v>36</v>
      </c>
      <c r="G7268" t="s">
        <v>886</v>
      </c>
      <c r="H7268" t="s">
        <v>121</v>
      </c>
      <c r="I7268" t="s">
        <v>887</v>
      </c>
      <c r="J7268" t="s">
        <v>32</v>
      </c>
      <c r="K7268" t="s">
        <v>40</v>
      </c>
      <c r="L7268" t="s">
        <v>14105</v>
      </c>
      <c r="M7268" s="3">
        <v>45352</v>
      </c>
      <c r="N7268" s="3">
        <v>45382</v>
      </c>
      <c r="O7268" t="s">
        <v>41</v>
      </c>
      <c r="P7268" t="s">
        <v>557</v>
      </c>
      <c r="Q7268" t="s">
        <v>558</v>
      </c>
      <c r="R7268" t="s">
        <v>557</v>
      </c>
      <c r="S7268" t="s">
        <v>558</v>
      </c>
      <c r="T7268" t="s">
        <v>40</v>
      </c>
      <c r="U7268" t="s">
        <v>44</v>
      </c>
      <c r="V7268" t="s">
        <v>45</v>
      </c>
      <c r="W7268" s="3">
        <v>45460</v>
      </c>
      <c r="X7268" t="s">
        <v>2128</v>
      </c>
    </row>
    <row r="7269" spans="1:24" x14ac:dyDescent="0.25">
      <c r="A7269" t="s">
        <v>14106</v>
      </c>
      <c r="B7269" t="s">
        <v>35</v>
      </c>
      <c r="C7269" s="3">
        <v>45292</v>
      </c>
      <c r="D7269" s="3">
        <v>45382</v>
      </c>
      <c r="E7269" t="s">
        <v>31</v>
      </c>
      <c r="F7269" t="s">
        <v>36</v>
      </c>
      <c r="G7269" t="s">
        <v>909</v>
      </c>
      <c r="H7269" t="s">
        <v>236</v>
      </c>
      <c r="I7269" t="s">
        <v>99</v>
      </c>
      <c r="J7269" t="s">
        <v>32</v>
      </c>
      <c r="K7269" t="s">
        <v>40</v>
      </c>
      <c r="L7269" t="s">
        <v>12561</v>
      </c>
      <c r="M7269" s="3">
        <v>45323</v>
      </c>
      <c r="N7269" s="3">
        <v>45351</v>
      </c>
      <c r="O7269" t="s">
        <v>41</v>
      </c>
      <c r="P7269" t="s">
        <v>93</v>
      </c>
      <c r="Q7269" t="s">
        <v>94</v>
      </c>
      <c r="R7269" t="s">
        <v>93</v>
      </c>
      <c r="S7269" t="s">
        <v>94</v>
      </c>
      <c r="T7269" t="s">
        <v>40</v>
      </c>
      <c r="U7269" t="s">
        <v>44</v>
      </c>
      <c r="V7269" t="s">
        <v>45</v>
      </c>
      <c r="W7269" s="3">
        <v>45460</v>
      </c>
      <c r="X7269" t="s">
        <v>2128</v>
      </c>
    </row>
    <row r="7270" spans="1:24" x14ac:dyDescent="0.25">
      <c r="A7270" t="s">
        <v>14107</v>
      </c>
      <c r="B7270" t="s">
        <v>35</v>
      </c>
      <c r="C7270" s="3">
        <v>45292</v>
      </c>
      <c r="D7270" s="3">
        <v>45382</v>
      </c>
      <c r="E7270" t="s">
        <v>31</v>
      </c>
      <c r="F7270" t="s">
        <v>36</v>
      </c>
      <c r="G7270" t="s">
        <v>2138</v>
      </c>
      <c r="H7270" t="s">
        <v>140</v>
      </c>
      <c r="I7270" t="s">
        <v>80</v>
      </c>
      <c r="J7270" t="s">
        <v>33</v>
      </c>
      <c r="K7270" t="s">
        <v>40</v>
      </c>
      <c r="L7270" t="s">
        <v>14108</v>
      </c>
      <c r="M7270" s="3">
        <v>45352</v>
      </c>
      <c r="N7270" s="3">
        <v>45382</v>
      </c>
      <c r="O7270" t="s">
        <v>41</v>
      </c>
      <c r="P7270" t="s">
        <v>817</v>
      </c>
      <c r="Q7270" t="s">
        <v>818</v>
      </c>
      <c r="R7270" t="s">
        <v>817</v>
      </c>
      <c r="S7270" t="s">
        <v>818</v>
      </c>
      <c r="T7270" t="s">
        <v>40</v>
      </c>
      <c r="U7270" t="s">
        <v>44</v>
      </c>
      <c r="V7270" t="s">
        <v>45</v>
      </c>
      <c r="W7270" s="3">
        <v>45460</v>
      </c>
      <c r="X7270" t="s">
        <v>2128</v>
      </c>
    </row>
    <row r="7271" spans="1:24" x14ac:dyDescent="0.25">
      <c r="A7271" t="s">
        <v>14109</v>
      </c>
      <c r="B7271" t="s">
        <v>35</v>
      </c>
      <c r="C7271" s="3">
        <v>45292</v>
      </c>
      <c r="D7271" s="3">
        <v>45382</v>
      </c>
      <c r="E7271" t="s">
        <v>31</v>
      </c>
      <c r="F7271" t="s">
        <v>36</v>
      </c>
      <c r="G7271" t="s">
        <v>4760</v>
      </c>
      <c r="H7271" t="s">
        <v>2959</v>
      </c>
      <c r="I7271" t="s">
        <v>182</v>
      </c>
      <c r="J7271" t="s">
        <v>32</v>
      </c>
      <c r="K7271" t="s">
        <v>40</v>
      </c>
      <c r="L7271" t="s">
        <v>14110</v>
      </c>
      <c r="M7271" s="3">
        <v>45352</v>
      </c>
      <c r="N7271" s="3">
        <v>45382</v>
      </c>
      <c r="O7271" t="s">
        <v>41</v>
      </c>
      <c r="P7271" t="s">
        <v>93</v>
      </c>
      <c r="Q7271" t="s">
        <v>94</v>
      </c>
      <c r="R7271" t="s">
        <v>93</v>
      </c>
      <c r="S7271" t="s">
        <v>94</v>
      </c>
      <c r="T7271" t="s">
        <v>40</v>
      </c>
      <c r="U7271" t="s">
        <v>44</v>
      </c>
      <c r="V7271" t="s">
        <v>45</v>
      </c>
      <c r="W7271" s="3">
        <v>45460</v>
      </c>
      <c r="X7271" t="s">
        <v>2128</v>
      </c>
    </row>
    <row r="7272" spans="1:24" x14ac:dyDescent="0.25">
      <c r="A7272" t="s">
        <v>14111</v>
      </c>
      <c r="B7272" t="s">
        <v>35</v>
      </c>
      <c r="C7272" s="3">
        <v>45292</v>
      </c>
      <c r="D7272" s="3">
        <v>45382</v>
      </c>
      <c r="E7272" t="s">
        <v>31</v>
      </c>
      <c r="F7272" t="s">
        <v>36</v>
      </c>
      <c r="G7272" t="s">
        <v>328</v>
      </c>
      <c r="H7272" t="s">
        <v>86</v>
      </c>
      <c r="I7272" t="s">
        <v>532</v>
      </c>
      <c r="J7272" t="s">
        <v>33</v>
      </c>
      <c r="K7272" t="s">
        <v>40</v>
      </c>
      <c r="L7272" t="s">
        <v>7485</v>
      </c>
      <c r="M7272" s="3">
        <v>45352</v>
      </c>
      <c r="N7272" s="3">
        <v>45382</v>
      </c>
      <c r="O7272" t="s">
        <v>41</v>
      </c>
      <c r="P7272" t="s">
        <v>42</v>
      </c>
      <c r="Q7272" t="s">
        <v>43</v>
      </c>
      <c r="R7272" t="s">
        <v>42</v>
      </c>
      <c r="S7272" t="s">
        <v>43</v>
      </c>
      <c r="T7272" t="s">
        <v>40</v>
      </c>
      <c r="U7272" t="s">
        <v>44</v>
      </c>
      <c r="V7272" t="s">
        <v>45</v>
      </c>
      <c r="W7272" s="3">
        <v>45460</v>
      </c>
      <c r="X7272" t="s">
        <v>2128</v>
      </c>
    </row>
    <row r="7273" spans="1:24" x14ac:dyDescent="0.25">
      <c r="A7273" t="s">
        <v>14112</v>
      </c>
      <c r="B7273" t="s">
        <v>35</v>
      </c>
      <c r="C7273" s="3">
        <v>45292</v>
      </c>
      <c r="D7273" s="3">
        <v>45382</v>
      </c>
      <c r="E7273" t="s">
        <v>31</v>
      </c>
      <c r="F7273" t="s">
        <v>36</v>
      </c>
      <c r="G7273" t="s">
        <v>1920</v>
      </c>
      <c r="H7273" t="s">
        <v>49</v>
      </c>
      <c r="I7273" t="s">
        <v>59</v>
      </c>
      <c r="J7273" t="s">
        <v>33</v>
      </c>
      <c r="K7273" t="s">
        <v>40</v>
      </c>
      <c r="L7273" t="s">
        <v>4386</v>
      </c>
      <c r="M7273" s="3">
        <v>45352</v>
      </c>
      <c r="N7273" s="3">
        <v>45382</v>
      </c>
      <c r="O7273" t="s">
        <v>41</v>
      </c>
      <c r="P7273" t="s">
        <v>42</v>
      </c>
      <c r="Q7273" t="s">
        <v>43</v>
      </c>
      <c r="R7273" t="s">
        <v>42</v>
      </c>
      <c r="S7273" t="s">
        <v>43</v>
      </c>
      <c r="T7273" t="s">
        <v>40</v>
      </c>
      <c r="U7273" t="s">
        <v>44</v>
      </c>
      <c r="V7273" t="s">
        <v>45</v>
      </c>
      <c r="W7273" s="3">
        <v>45460</v>
      </c>
      <c r="X7273" t="s">
        <v>2128</v>
      </c>
    </row>
    <row r="7274" spans="1:24" x14ac:dyDescent="0.25">
      <c r="A7274" t="s">
        <v>14113</v>
      </c>
      <c r="B7274" t="s">
        <v>35</v>
      </c>
      <c r="C7274" s="3">
        <v>45292</v>
      </c>
      <c r="D7274" s="3">
        <v>45382</v>
      </c>
      <c r="E7274" t="s">
        <v>31</v>
      </c>
      <c r="F7274" t="s">
        <v>36</v>
      </c>
      <c r="G7274" t="s">
        <v>1076</v>
      </c>
      <c r="H7274" t="s">
        <v>841</v>
      </c>
      <c r="I7274" t="s">
        <v>120</v>
      </c>
      <c r="J7274" t="s">
        <v>33</v>
      </c>
      <c r="K7274" t="s">
        <v>40</v>
      </c>
      <c r="L7274" t="s">
        <v>10848</v>
      </c>
      <c r="M7274" s="3">
        <v>45352</v>
      </c>
      <c r="N7274" s="3">
        <v>45382</v>
      </c>
      <c r="O7274" t="s">
        <v>41</v>
      </c>
      <c r="P7274" t="s">
        <v>378</v>
      </c>
      <c r="Q7274" t="s">
        <v>379</v>
      </c>
      <c r="R7274" t="s">
        <v>378</v>
      </c>
      <c r="S7274" t="s">
        <v>379</v>
      </c>
      <c r="T7274" t="s">
        <v>40</v>
      </c>
      <c r="U7274" t="s">
        <v>44</v>
      </c>
      <c r="V7274" t="s">
        <v>45</v>
      </c>
      <c r="W7274" s="3">
        <v>45460</v>
      </c>
      <c r="X7274" t="s">
        <v>2128</v>
      </c>
    </row>
    <row r="7275" spans="1:24" x14ac:dyDescent="0.25">
      <c r="A7275" t="s">
        <v>14114</v>
      </c>
      <c r="B7275" t="s">
        <v>35</v>
      </c>
      <c r="C7275" s="3">
        <v>45292</v>
      </c>
      <c r="D7275" s="3">
        <v>45382</v>
      </c>
      <c r="E7275" t="s">
        <v>31</v>
      </c>
      <c r="F7275" t="s">
        <v>36</v>
      </c>
      <c r="G7275" t="s">
        <v>1501</v>
      </c>
      <c r="H7275" t="s">
        <v>1175</v>
      </c>
      <c r="I7275" t="s">
        <v>113</v>
      </c>
      <c r="J7275" t="s">
        <v>32</v>
      </c>
      <c r="K7275" t="s">
        <v>40</v>
      </c>
      <c r="L7275" t="s">
        <v>14115</v>
      </c>
      <c r="M7275" s="3">
        <v>45352</v>
      </c>
      <c r="N7275" s="3">
        <v>45382</v>
      </c>
      <c r="O7275" t="s">
        <v>41</v>
      </c>
      <c r="P7275" t="s">
        <v>7631</v>
      </c>
      <c r="Q7275" t="s">
        <v>7632</v>
      </c>
      <c r="R7275" t="s">
        <v>7631</v>
      </c>
      <c r="S7275" t="s">
        <v>7632</v>
      </c>
      <c r="T7275" t="s">
        <v>40</v>
      </c>
      <c r="U7275" t="s">
        <v>44</v>
      </c>
      <c r="V7275" t="s">
        <v>45</v>
      </c>
      <c r="W7275" s="3">
        <v>45460</v>
      </c>
      <c r="X7275" t="s">
        <v>2128</v>
      </c>
    </row>
    <row r="7276" spans="1:24" x14ac:dyDescent="0.25">
      <c r="A7276" t="s">
        <v>14116</v>
      </c>
      <c r="B7276" t="s">
        <v>35</v>
      </c>
      <c r="C7276" s="3">
        <v>45292</v>
      </c>
      <c r="D7276" s="3">
        <v>45382</v>
      </c>
      <c r="E7276" t="s">
        <v>31</v>
      </c>
      <c r="F7276" t="s">
        <v>36</v>
      </c>
      <c r="G7276" t="s">
        <v>722</v>
      </c>
      <c r="H7276" t="s">
        <v>723</v>
      </c>
      <c r="I7276" t="s">
        <v>724</v>
      </c>
      <c r="J7276" t="s">
        <v>32</v>
      </c>
      <c r="K7276" t="s">
        <v>40</v>
      </c>
      <c r="L7276" t="s">
        <v>10930</v>
      </c>
      <c r="M7276" s="3">
        <v>45323</v>
      </c>
      <c r="N7276" s="3">
        <v>45351</v>
      </c>
      <c r="O7276" t="s">
        <v>41</v>
      </c>
      <c r="P7276" t="s">
        <v>42</v>
      </c>
      <c r="Q7276" t="s">
        <v>43</v>
      </c>
      <c r="R7276" t="s">
        <v>42</v>
      </c>
      <c r="S7276" t="s">
        <v>43</v>
      </c>
      <c r="T7276" t="s">
        <v>40</v>
      </c>
      <c r="U7276" t="s">
        <v>44</v>
      </c>
      <c r="V7276" t="s">
        <v>45</v>
      </c>
      <c r="W7276" s="3">
        <v>45460</v>
      </c>
      <c r="X7276" t="s">
        <v>2128</v>
      </c>
    </row>
    <row r="7277" spans="1:24" x14ac:dyDescent="0.25">
      <c r="A7277" t="s">
        <v>14117</v>
      </c>
      <c r="B7277" t="s">
        <v>35</v>
      </c>
      <c r="C7277" s="3">
        <v>45292</v>
      </c>
      <c r="D7277" s="3">
        <v>45382</v>
      </c>
      <c r="E7277" t="s">
        <v>31</v>
      </c>
      <c r="F7277" t="s">
        <v>36</v>
      </c>
      <c r="G7277" t="s">
        <v>667</v>
      </c>
      <c r="H7277" t="s">
        <v>668</v>
      </c>
      <c r="I7277" t="s">
        <v>449</v>
      </c>
      <c r="J7277" t="s">
        <v>32</v>
      </c>
      <c r="K7277" t="s">
        <v>40</v>
      </c>
      <c r="L7277" t="s">
        <v>9367</v>
      </c>
      <c r="M7277" s="3">
        <v>45323</v>
      </c>
      <c r="N7277" s="3">
        <v>45351</v>
      </c>
      <c r="O7277" t="s">
        <v>41</v>
      </c>
      <c r="P7277" t="s">
        <v>42</v>
      </c>
      <c r="Q7277" t="s">
        <v>43</v>
      </c>
      <c r="R7277" t="s">
        <v>42</v>
      </c>
      <c r="S7277" t="s">
        <v>43</v>
      </c>
      <c r="T7277" t="s">
        <v>40</v>
      </c>
      <c r="U7277" t="s">
        <v>44</v>
      </c>
      <c r="V7277" t="s">
        <v>45</v>
      </c>
      <c r="W7277" s="3">
        <v>45460</v>
      </c>
      <c r="X7277" t="s">
        <v>2128</v>
      </c>
    </row>
    <row r="7278" spans="1:24" x14ac:dyDescent="0.25">
      <c r="A7278" t="s">
        <v>14118</v>
      </c>
      <c r="B7278" t="s">
        <v>35</v>
      </c>
      <c r="C7278" s="3">
        <v>45292</v>
      </c>
      <c r="D7278" s="3">
        <v>45382</v>
      </c>
      <c r="E7278" t="s">
        <v>31</v>
      </c>
      <c r="F7278" t="s">
        <v>36</v>
      </c>
      <c r="G7278" t="s">
        <v>3560</v>
      </c>
      <c r="H7278" t="s">
        <v>54</v>
      </c>
      <c r="I7278" t="s">
        <v>58</v>
      </c>
      <c r="J7278" t="s">
        <v>33</v>
      </c>
      <c r="K7278" t="s">
        <v>40</v>
      </c>
      <c r="L7278" t="s">
        <v>14119</v>
      </c>
      <c r="M7278" s="3">
        <v>45352</v>
      </c>
      <c r="N7278" s="3">
        <v>45382</v>
      </c>
      <c r="O7278" t="s">
        <v>41</v>
      </c>
      <c r="P7278" t="s">
        <v>378</v>
      </c>
      <c r="Q7278" t="s">
        <v>379</v>
      </c>
      <c r="R7278" t="s">
        <v>378</v>
      </c>
      <c r="S7278" t="s">
        <v>379</v>
      </c>
      <c r="T7278" t="s">
        <v>40</v>
      </c>
      <c r="U7278" t="s">
        <v>44</v>
      </c>
      <c r="V7278" t="s">
        <v>45</v>
      </c>
      <c r="W7278" s="3">
        <v>45460</v>
      </c>
      <c r="X7278" t="s">
        <v>2128</v>
      </c>
    </row>
    <row r="7279" spans="1:24" x14ac:dyDescent="0.25">
      <c r="A7279" t="s">
        <v>14120</v>
      </c>
      <c r="B7279" t="s">
        <v>35</v>
      </c>
      <c r="C7279" s="3">
        <v>45292</v>
      </c>
      <c r="D7279" s="3">
        <v>45382</v>
      </c>
      <c r="E7279" t="s">
        <v>31</v>
      </c>
      <c r="F7279" t="s">
        <v>36</v>
      </c>
      <c r="G7279" t="s">
        <v>1166</v>
      </c>
      <c r="H7279" t="s">
        <v>58</v>
      </c>
      <c r="I7279" t="s">
        <v>1167</v>
      </c>
      <c r="J7279" t="s">
        <v>32</v>
      </c>
      <c r="K7279" t="s">
        <v>40</v>
      </c>
      <c r="L7279" t="s">
        <v>7749</v>
      </c>
      <c r="M7279" s="3">
        <v>45352</v>
      </c>
      <c r="N7279" s="3">
        <v>45382</v>
      </c>
      <c r="O7279" t="s">
        <v>41</v>
      </c>
      <c r="P7279" t="s">
        <v>266</v>
      </c>
      <c r="Q7279" t="s">
        <v>267</v>
      </c>
      <c r="R7279" t="s">
        <v>266</v>
      </c>
      <c r="S7279" t="s">
        <v>267</v>
      </c>
      <c r="T7279" t="s">
        <v>40</v>
      </c>
      <c r="U7279" t="s">
        <v>44</v>
      </c>
      <c r="V7279" t="s">
        <v>45</v>
      </c>
      <c r="W7279" s="3">
        <v>45460</v>
      </c>
      <c r="X7279" t="s">
        <v>2128</v>
      </c>
    </row>
    <row r="7280" spans="1:24" x14ac:dyDescent="0.25">
      <c r="A7280" t="s">
        <v>14121</v>
      </c>
      <c r="B7280" t="s">
        <v>35</v>
      </c>
      <c r="C7280" s="3">
        <v>45292</v>
      </c>
      <c r="D7280" s="3">
        <v>45382</v>
      </c>
      <c r="E7280" t="s">
        <v>31</v>
      </c>
      <c r="F7280" t="s">
        <v>36</v>
      </c>
      <c r="G7280" t="s">
        <v>1189</v>
      </c>
      <c r="H7280" t="s">
        <v>1544</v>
      </c>
      <c r="I7280" t="s">
        <v>6097</v>
      </c>
      <c r="J7280" t="s">
        <v>33</v>
      </c>
      <c r="K7280" t="s">
        <v>40</v>
      </c>
      <c r="L7280" t="s">
        <v>14122</v>
      </c>
      <c r="M7280" s="3">
        <v>45352</v>
      </c>
      <c r="N7280" s="3">
        <v>45382</v>
      </c>
      <c r="O7280" t="s">
        <v>41</v>
      </c>
      <c r="P7280" t="s">
        <v>378</v>
      </c>
      <c r="Q7280" t="s">
        <v>379</v>
      </c>
      <c r="R7280" t="s">
        <v>378</v>
      </c>
      <c r="S7280" t="s">
        <v>379</v>
      </c>
      <c r="T7280" t="s">
        <v>40</v>
      </c>
      <c r="U7280" t="s">
        <v>44</v>
      </c>
      <c r="V7280" t="s">
        <v>45</v>
      </c>
      <c r="W7280" s="3">
        <v>45460</v>
      </c>
      <c r="X7280" t="s">
        <v>2128</v>
      </c>
    </row>
    <row r="7281" spans="1:24" x14ac:dyDescent="0.25">
      <c r="A7281" t="s">
        <v>14123</v>
      </c>
      <c r="B7281" t="s">
        <v>35</v>
      </c>
      <c r="C7281" s="3">
        <v>45292</v>
      </c>
      <c r="D7281" s="3">
        <v>45382</v>
      </c>
      <c r="E7281" t="s">
        <v>31</v>
      </c>
      <c r="F7281" t="s">
        <v>36</v>
      </c>
      <c r="G7281" t="s">
        <v>1060</v>
      </c>
      <c r="H7281" t="s">
        <v>1061</v>
      </c>
      <c r="I7281" t="s">
        <v>54</v>
      </c>
      <c r="J7281" t="s">
        <v>33</v>
      </c>
      <c r="K7281" t="s">
        <v>40</v>
      </c>
      <c r="L7281" t="s">
        <v>10830</v>
      </c>
      <c r="M7281" s="3">
        <v>45352</v>
      </c>
      <c r="N7281" s="3">
        <v>45382</v>
      </c>
      <c r="O7281" t="s">
        <v>41</v>
      </c>
      <c r="P7281" t="s">
        <v>256</v>
      </c>
      <c r="Q7281" t="s">
        <v>257</v>
      </c>
      <c r="R7281" t="s">
        <v>256</v>
      </c>
      <c r="S7281" t="s">
        <v>257</v>
      </c>
      <c r="T7281" t="s">
        <v>40</v>
      </c>
      <c r="U7281" t="s">
        <v>44</v>
      </c>
      <c r="V7281" t="s">
        <v>45</v>
      </c>
      <c r="W7281" s="3">
        <v>45460</v>
      </c>
      <c r="X7281" t="s">
        <v>2128</v>
      </c>
    </row>
    <row r="7282" spans="1:24" x14ac:dyDescent="0.25">
      <c r="A7282" t="s">
        <v>14124</v>
      </c>
      <c r="B7282" t="s">
        <v>35</v>
      </c>
      <c r="C7282" s="3">
        <v>45292</v>
      </c>
      <c r="D7282" s="3">
        <v>45382</v>
      </c>
      <c r="E7282" t="s">
        <v>31</v>
      </c>
      <c r="F7282" t="s">
        <v>36</v>
      </c>
      <c r="G7282" t="s">
        <v>462</v>
      </c>
      <c r="H7282" t="s">
        <v>463</v>
      </c>
      <c r="I7282" t="s">
        <v>399</v>
      </c>
      <c r="J7282" t="s">
        <v>33</v>
      </c>
      <c r="K7282" t="s">
        <v>40</v>
      </c>
      <c r="L7282" t="s">
        <v>2456</v>
      </c>
      <c r="M7282" s="3">
        <v>45323</v>
      </c>
      <c r="N7282" s="3">
        <v>45351</v>
      </c>
      <c r="O7282" t="s">
        <v>41</v>
      </c>
      <c r="P7282" t="s">
        <v>166</v>
      </c>
      <c r="Q7282" t="s">
        <v>167</v>
      </c>
      <c r="R7282" t="s">
        <v>166</v>
      </c>
      <c r="S7282" t="s">
        <v>167</v>
      </c>
      <c r="T7282" t="s">
        <v>40</v>
      </c>
      <c r="U7282" t="s">
        <v>44</v>
      </c>
      <c r="V7282" t="s">
        <v>45</v>
      </c>
      <c r="W7282" s="3">
        <v>45460</v>
      </c>
      <c r="X7282" t="s">
        <v>2128</v>
      </c>
    </row>
    <row r="7283" spans="1:24" x14ac:dyDescent="0.25">
      <c r="A7283" t="s">
        <v>14125</v>
      </c>
      <c r="B7283" t="s">
        <v>35</v>
      </c>
      <c r="C7283" s="3">
        <v>45292</v>
      </c>
      <c r="D7283" s="3">
        <v>45382</v>
      </c>
      <c r="E7283" t="s">
        <v>31</v>
      </c>
      <c r="F7283" t="s">
        <v>36</v>
      </c>
      <c r="G7283" t="s">
        <v>3805</v>
      </c>
      <c r="H7283" t="s">
        <v>140</v>
      </c>
      <c r="I7283" t="s">
        <v>58</v>
      </c>
      <c r="J7283" t="s">
        <v>33</v>
      </c>
      <c r="K7283" t="s">
        <v>40</v>
      </c>
      <c r="L7283" t="s">
        <v>12583</v>
      </c>
      <c r="M7283" s="3">
        <v>45323</v>
      </c>
      <c r="N7283" s="3">
        <v>45351</v>
      </c>
      <c r="O7283" t="s">
        <v>41</v>
      </c>
      <c r="P7283" t="s">
        <v>256</v>
      </c>
      <c r="Q7283" t="s">
        <v>257</v>
      </c>
      <c r="R7283" t="s">
        <v>256</v>
      </c>
      <c r="S7283" t="s">
        <v>257</v>
      </c>
      <c r="T7283" t="s">
        <v>40</v>
      </c>
      <c r="U7283" t="s">
        <v>44</v>
      </c>
      <c r="V7283" t="s">
        <v>45</v>
      </c>
      <c r="W7283" s="3">
        <v>45460</v>
      </c>
      <c r="X7283" t="s">
        <v>2128</v>
      </c>
    </row>
    <row r="7284" spans="1:24" x14ac:dyDescent="0.25">
      <c r="A7284" t="s">
        <v>14126</v>
      </c>
      <c r="B7284" t="s">
        <v>35</v>
      </c>
      <c r="C7284" s="3">
        <v>45292</v>
      </c>
      <c r="D7284" s="3">
        <v>45382</v>
      </c>
      <c r="E7284" t="s">
        <v>31</v>
      </c>
      <c r="F7284" t="s">
        <v>36</v>
      </c>
      <c r="G7284" t="s">
        <v>1419</v>
      </c>
      <c r="H7284" t="s">
        <v>198</v>
      </c>
      <c r="I7284" t="s">
        <v>1420</v>
      </c>
      <c r="J7284" t="s">
        <v>33</v>
      </c>
      <c r="K7284" t="s">
        <v>40</v>
      </c>
      <c r="L7284" t="s">
        <v>4271</v>
      </c>
      <c r="M7284" s="3">
        <v>45323</v>
      </c>
      <c r="N7284" s="3">
        <v>45351</v>
      </c>
      <c r="O7284" t="s">
        <v>41</v>
      </c>
      <c r="P7284" t="s">
        <v>93</v>
      </c>
      <c r="Q7284" t="s">
        <v>94</v>
      </c>
      <c r="R7284" t="s">
        <v>93</v>
      </c>
      <c r="S7284" t="s">
        <v>94</v>
      </c>
      <c r="T7284" t="s">
        <v>40</v>
      </c>
      <c r="U7284" t="s">
        <v>44</v>
      </c>
      <c r="V7284" t="s">
        <v>45</v>
      </c>
      <c r="W7284" s="3">
        <v>45460</v>
      </c>
      <c r="X7284" t="s">
        <v>2128</v>
      </c>
    </row>
    <row r="7285" spans="1:24" x14ac:dyDescent="0.25">
      <c r="A7285" t="s">
        <v>14127</v>
      </c>
      <c r="B7285" t="s">
        <v>35</v>
      </c>
      <c r="C7285" s="3">
        <v>45292</v>
      </c>
      <c r="D7285" s="3">
        <v>45382</v>
      </c>
      <c r="E7285" t="s">
        <v>31</v>
      </c>
      <c r="F7285" t="s">
        <v>36</v>
      </c>
      <c r="G7285" t="s">
        <v>1568</v>
      </c>
      <c r="H7285" t="s">
        <v>1569</v>
      </c>
      <c r="I7285" t="s">
        <v>813</v>
      </c>
      <c r="J7285" t="s">
        <v>33</v>
      </c>
      <c r="K7285" t="s">
        <v>40</v>
      </c>
      <c r="L7285" t="s">
        <v>4498</v>
      </c>
      <c r="M7285" s="3">
        <v>45352</v>
      </c>
      <c r="N7285" s="3">
        <v>45382</v>
      </c>
      <c r="O7285" t="s">
        <v>41</v>
      </c>
      <c r="P7285" t="s">
        <v>208</v>
      </c>
      <c r="Q7285" t="s">
        <v>61</v>
      </c>
      <c r="R7285" t="s">
        <v>208</v>
      </c>
      <c r="S7285" t="s">
        <v>61</v>
      </c>
      <c r="T7285" t="s">
        <v>40</v>
      </c>
      <c r="U7285" t="s">
        <v>44</v>
      </c>
      <c r="V7285" t="s">
        <v>45</v>
      </c>
      <c r="W7285" s="3">
        <v>45460</v>
      </c>
      <c r="X7285" t="s">
        <v>2128</v>
      </c>
    </row>
    <row r="7286" spans="1:24" x14ac:dyDescent="0.25">
      <c r="A7286" t="s">
        <v>14128</v>
      </c>
      <c r="B7286" t="s">
        <v>35</v>
      </c>
      <c r="C7286" s="3">
        <v>45292</v>
      </c>
      <c r="D7286" s="3">
        <v>45382</v>
      </c>
      <c r="E7286" t="s">
        <v>31</v>
      </c>
      <c r="F7286" t="s">
        <v>36</v>
      </c>
      <c r="G7286" t="s">
        <v>1594</v>
      </c>
      <c r="H7286" t="s">
        <v>1595</v>
      </c>
      <c r="I7286" t="s">
        <v>120</v>
      </c>
      <c r="J7286" t="s">
        <v>32</v>
      </c>
      <c r="K7286" t="s">
        <v>40</v>
      </c>
      <c r="L7286" t="s">
        <v>12578</v>
      </c>
      <c r="M7286" s="3">
        <v>45352</v>
      </c>
      <c r="N7286" s="3">
        <v>45382</v>
      </c>
      <c r="O7286" t="s">
        <v>41</v>
      </c>
      <c r="P7286" t="s">
        <v>14129</v>
      </c>
      <c r="Q7286" t="s">
        <v>82</v>
      </c>
      <c r="R7286" t="s">
        <v>14129</v>
      </c>
      <c r="S7286" t="s">
        <v>82</v>
      </c>
      <c r="T7286" t="s">
        <v>40</v>
      </c>
      <c r="U7286" t="s">
        <v>44</v>
      </c>
      <c r="V7286" t="s">
        <v>45</v>
      </c>
      <c r="W7286" s="3">
        <v>45460</v>
      </c>
      <c r="X7286" t="s">
        <v>2128</v>
      </c>
    </row>
    <row r="7287" spans="1:24" x14ac:dyDescent="0.25">
      <c r="A7287" t="s">
        <v>14130</v>
      </c>
      <c r="B7287" t="s">
        <v>35</v>
      </c>
      <c r="C7287" s="3">
        <v>45292</v>
      </c>
      <c r="D7287" s="3">
        <v>45382</v>
      </c>
      <c r="E7287" t="s">
        <v>31</v>
      </c>
      <c r="F7287" t="s">
        <v>36</v>
      </c>
      <c r="G7287" t="s">
        <v>909</v>
      </c>
      <c r="H7287" t="s">
        <v>54</v>
      </c>
      <c r="I7287" t="s">
        <v>329</v>
      </c>
      <c r="J7287" t="s">
        <v>32</v>
      </c>
      <c r="K7287" t="s">
        <v>40</v>
      </c>
      <c r="L7287" t="s">
        <v>7446</v>
      </c>
      <c r="M7287" s="3">
        <v>45352</v>
      </c>
      <c r="N7287" s="3">
        <v>45382</v>
      </c>
      <c r="O7287" t="s">
        <v>41</v>
      </c>
      <c r="P7287" t="s">
        <v>93</v>
      </c>
      <c r="Q7287" t="s">
        <v>94</v>
      </c>
      <c r="R7287" t="s">
        <v>93</v>
      </c>
      <c r="S7287" t="s">
        <v>94</v>
      </c>
      <c r="T7287" t="s">
        <v>40</v>
      </c>
      <c r="U7287" t="s">
        <v>44</v>
      </c>
      <c r="V7287" t="s">
        <v>45</v>
      </c>
      <c r="W7287" s="3">
        <v>45460</v>
      </c>
      <c r="X7287" t="s">
        <v>2128</v>
      </c>
    </row>
    <row r="7288" spans="1:24" x14ac:dyDescent="0.25">
      <c r="A7288" t="s">
        <v>14131</v>
      </c>
      <c r="B7288" t="s">
        <v>35</v>
      </c>
      <c r="C7288" s="3">
        <v>45292</v>
      </c>
      <c r="D7288" s="3">
        <v>45382</v>
      </c>
      <c r="E7288" t="s">
        <v>31</v>
      </c>
      <c r="F7288" t="s">
        <v>36</v>
      </c>
      <c r="G7288" t="s">
        <v>318</v>
      </c>
      <c r="H7288" t="s">
        <v>59</v>
      </c>
      <c r="I7288" t="s">
        <v>120</v>
      </c>
      <c r="J7288" t="s">
        <v>33</v>
      </c>
      <c r="K7288" t="s">
        <v>40</v>
      </c>
      <c r="L7288" t="s">
        <v>14132</v>
      </c>
      <c r="M7288" s="3">
        <v>45352</v>
      </c>
      <c r="N7288" s="3">
        <v>45382</v>
      </c>
      <c r="O7288" t="s">
        <v>41</v>
      </c>
      <c r="P7288" t="s">
        <v>292</v>
      </c>
      <c r="Q7288" t="s">
        <v>293</v>
      </c>
      <c r="R7288" t="s">
        <v>292</v>
      </c>
      <c r="S7288" t="s">
        <v>293</v>
      </c>
      <c r="T7288" t="s">
        <v>40</v>
      </c>
      <c r="U7288" t="s">
        <v>44</v>
      </c>
      <c r="V7288" t="s">
        <v>45</v>
      </c>
      <c r="W7288" s="3">
        <v>45460</v>
      </c>
      <c r="X7288" t="s">
        <v>2128</v>
      </c>
    </row>
    <row r="7289" spans="1:24" x14ac:dyDescent="0.25">
      <c r="A7289" t="s">
        <v>14133</v>
      </c>
      <c r="B7289" t="s">
        <v>35</v>
      </c>
      <c r="C7289" s="3">
        <v>45292</v>
      </c>
      <c r="D7289" s="3">
        <v>45382</v>
      </c>
      <c r="E7289" t="s">
        <v>31</v>
      </c>
      <c r="F7289" t="s">
        <v>36</v>
      </c>
      <c r="G7289" t="s">
        <v>945</v>
      </c>
      <c r="H7289" t="s">
        <v>246</v>
      </c>
      <c r="I7289" t="s">
        <v>656</v>
      </c>
      <c r="J7289" t="s">
        <v>33</v>
      </c>
      <c r="K7289" t="s">
        <v>40</v>
      </c>
      <c r="L7289" t="s">
        <v>5780</v>
      </c>
      <c r="M7289" s="3">
        <v>45352</v>
      </c>
      <c r="N7289" s="3">
        <v>45382</v>
      </c>
      <c r="O7289" t="s">
        <v>41</v>
      </c>
      <c r="P7289" t="s">
        <v>817</v>
      </c>
      <c r="Q7289" t="s">
        <v>818</v>
      </c>
      <c r="R7289" t="s">
        <v>817</v>
      </c>
      <c r="S7289" t="s">
        <v>818</v>
      </c>
      <c r="T7289" t="s">
        <v>40</v>
      </c>
      <c r="U7289" t="s">
        <v>44</v>
      </c>
      <c r="V7289" t="s">
        <v>45</v>
      </c>
      <c r="W7289" s="3">
        <v>45460</v>
      </c>
      <c r="X7289" t="s">
        <v>2128</v>
      </c>
    </row>
    <row r="7290" spans="1:24" x14ac:dyDescent="0.25">
      <c r="A7290" t="s">
        <v>14134</v>
      </c>
      <c r="B7290" t="s">
        <v>35</v>
      </c>
      <c r="C7290" s="3">
        <v>45292</v>
      </c>
      <c r="D7290" s="3">
        <v>45382</v>
      </c>
      <c r="E7290" t="s">
        <v>31</v>
      </c>
      <c r="F7290" t="s">
        <v>36</v>
      </c>
      <c r="G7290" t="s">
        <v>412</v>
      </c>
      <c r="H7290" t="s">
        <v>359</v>
      </c>
      <c r="I7290" t="s">
        <v>92</v>
      </c>
      <c r="J7290" t="s">
        <v>33</v>
      </c>
      <c r="K7290" t="s">
        <v>40</v>
      </c>
      <c r="L7290" t="s">
        <v>14135</v>
      </c>
      <c r="M7290" s="3">
        <v>45352</v>
      </c>
      <c r="N7290" s="3">
        <v>45382</v>
      </c>
      <c r="O7290" t="s">
        <v>41</v>
      </c>
      <c r="P7290" t="s">
        <v>330</v>
      </c>
      <c r="Q7290" t="s">
        <v>331</v>
      </c>
      <c r="R7290" t="s">
        <v>330</v>
      </c>
      <c r="S7290" t="s">
        <v>331</v>
      </c>
      <c r="T7290" t="s">
        <v>40</v>
      </c>
      <c r="U7290" t="s">
        <v>44</v>
      </c>
      <c r="V7290" t="s">
        <v>45</v>
      </c>
      <c r="W7290" s="3">
        <v>45460</v>
      </c>
      <c r="X7290" t="s">
        <v>2128</v>
      </c>
    </row>
    <row r="7291" spans="1:24" x14ac:dyDescent="0.25">
      <c r="A7291" t="s">
        <v>14136</v>
      </c>
      <c r="B7291" t="s">
        <v>35</v>
      </c>
      <c r="C7291" s="3">
        <v>45292</v>
      </c>
      <c r="D7291" s="3">
        <v>45382</v>
      </c>
      <c r="E7291" t="s">
        <v>31</v>
      </c>
      <c r="F7291" t="s">
        <v>36</v>
      </c>
      <c r="G7291" t="s">
        <v>452</v>
      </c>
      <c r="H7291" t="s">
        <v>453</v>
      </c>
      <c r="I7291" t="s">
        <v>105</v>
      </c>
      <c r="J7291" t="s">
        <v>33</v>
      </c>
      <c r="K7291" t="s">
        <v>40</v>
      </c>
      <c r="L7291" t="s">
        <v>14137</v>
      </c>
      <c r="M7291" s="3">
        <v>45323</v>
      </c>
      <c r="N7291" s="3">
        <v>45351</v>
      </c>
      <c r="O7291" t="s">
        <v>41</v>
      </c>
      <c r="P7291" t="s">
        <v>292</v>
      </c>
      <c r="Q7291" t="s">
        <v>293</v>
      </c>
      <c r="R7291" t="s">
        <v>292</v>
      </c>
      <c r="S7291" t="s">
        <v>293</v>
      </c>
      <c r="T7291" t="s">
        <v>40</v>
      </c>
      <c r="U7291" t="s">
        <v>44</v>
      </c>
      <c r="V7291" t="s">
        <v>45</v>
      </c>
      <c r="W7291" s="3">
        <v>45460</v>
      </c>
      <c r="X7291" t="s">
        <v>2128</v>
      </c>
    </row>
    <row r="7292" spans="1:24" x14ac:dyDescent="0.25">
      <c r="A7292" t="s">
        <v>14138</v>
      </c>
      <c r="B7292" t="s">
        <v>35</v>
      </c>
      <c r="C7292" s="3">
        <v>45292</v>
      </c>
      <c r="D7292" s="3">
        <v>45382</v>
      </c>
      <c r="E7292" t="s">
        <v>31</v>
      </c>
      <c r="F7292" t="s">
        <v>36</v>
      </c>
      <c r="G7292" t="s">
        <v>2304</v>
      </c>
      <c r="H7292" t="s">
        <v>2305</v>
      </c>
      <c r="I7292" t="s">
        <v>224</v>
      </c>
      <c r="J7292" t="s">
        <v>33</v>
      </c>
      <c r="K7292" t="s">
        <v>40</v>
      </c>
      <c r="L7292" t="s">
        <v>14139</v>
      </c>
      <c r="M7292" s="3">
        <v>45352</v>
      </c>
      <c r="N7292" s="3">
        <v>45382</v>
      </c>
      <c r="O7292" t="s">
        <v>41</v>
      </c>
      <c r="P7292" t="s">
        <v>122</v>
      </c>
      <c r="Q7292" t="s">
        <v>123</v>
      </c>
      <c r="R7292" t="s">
        <v>122</v>
      </c>
      <c r="S7292" t="s">
        <v>123</v>
      </c>
      <c r="T7292" t="s">
        <v>40</v>
      </c>
      <c r="U7292" t="s">
        <v>44</v>
      </c>
      <c r="V7292" t="s">
        <v>45</v>
      </c>
      <c r="W7292" s="3">
        <v>45460</v>
      </c>
      <c r="X7292" t="s">
        <v>2128</v>
      </c>
    </row>
    <row r="7293" spans="1:24" x14ac:dyDescent="0.25">
      <c r="A7293" t="s">
        <v>14140</v>
      </c>
      <c r="B7293" t="s">
        <v>35</v>
      </c>
      <c r="C7293" s="3">
        <v>45292</v>
      </c>
      <c r="D7293" s="3">
        <v>45382</v>
      </c>
      <c r="E7293" t="s">
        <v>31</v>
      </c>
      <c r="F7293" t="s">
        <v>36</v>
      </c>
      <c r="G7293" t="s">
        <v>1088</v>
      </c>
      <c r="H7293" t="s">
        <v>1903</v>
      </c>
      <c r="I7293" t="s">
        <v>4999</v>
      </c>
      <c r="J7293" t="s">
        <v>32</v>
      </c>
      <c r="K7293" t="s">
        <v>40</v>
      </c>
      <c r="L7293" t="s">
        <v>12508</v>
      </c>
      <c r="M7293" s="3">
        <v>45352</v>
      </c>
      <c r="N7293" s="3">
        <v>45382</v>
      </c>
      <c r="O7293" t="s">
        <v>41</v>
      </c>
      <c r="P7293" t="s">
        <v>87</v>
      </c>
      <c r="Q7293" t="s">
        <v>88</v>
      </c>
      <c r="R7293" t="s">
        <v>87</v>
      </c>
      <c r="S7293" t="s">
        <v>88</v>
      </c>
      <c r="T7293" t="s">
        <v>40</v>
      </c>
      <c r="U7293" t="s">
        <v>44</v>
      </c>
      <c r="V7293" t="s">
        <v>45</v>
      </c>
      <c r="W7293" s="3">
        <v>45460</v>
      </c>
      <c r="X7293" t="s">
        <v>2128</v>
      </c>
    </row>
    <row r="7294" spans="1:24" x14ac:dyDescent="0.25">
      <c r="A7294" t="s">
        <v>14141</v>
      </c>
      <c r="B7294" t="s">
        <v>35</v>
      </c>
      <c r="C7294" s="3">
        <v>45292</v>
      </c>
      <c r="D7294" s="3">
        <v>45382</v>
      </c>
      <c r="E7294" t="s">
        <v>31</v>
      </c>
      <c r="F7294" t="s">
        <v>36</v>
      </c>
      <c r="G7294" t="s">
        <v>1602</v>
      </c>
      <c r="H7294" t="s">
        <v>54</v>
      </c>
      <c r="I7294" t="s">
        <v>1603</v>
      </c>
      <c r="J7294" t="s">
        <v>33</v>
      </c>
      <c r="K7294" t="s">
        <v>40</v>
      </c>
      <c r="L7294" t="s">
        <v>9374</v>
      </c>
      <c r="M7294" s="3">
        <v>45352</v>
      </c>
      <c r="N7294" s="3">
        <v>45382</v>
      </c>
      <c r="O7294" t="s">
        <v>41</v>
      </c>
      <c r="P7294" t="s">
        <v>93</v>
      </c>
      <c r="Q7294" t="s">
        <v>94</v>
      </c>
      <c r="R7294" t="s">
        <v>93</v>
      </c>
      <c r="S7294" t="s">
        <v>94</v>
      </c>
      <c r="T7294" t="s">
        <v>40</v>
      </c>
      <c r="U7294" t="s">
        <v>44</v>
      </c>
      <c r="V7294" t="s">
        <v>45</v>
      </c>
      <c r="W7294" s="3">
        <v>45460</v>
      </c>
      <c r="X7294" t="s">
        <v>2128</v>
      </c>
    </row>
    <row r="7295" spans="1:24" x14ac:dyDescent="0.25">
      <c r="A7295" t="s">
        <v>14142</v>
      </c>
      <c r="B7295" t="s">
        <v>35</v>
      </c>
      <c r="C7295" s="3">
        <v>45292</v>
      </c>
      <c r="D7295" s="3">
        <v>45382</v>
      </c>
      <c r="E7295" t="s">
        <v>31</v>
      </c>
      <c r="F7295" t="s">
        <v>36</v>
      </c>
      <c r="G7295" t="s">
        <v>853</v>
      </c>
      <c r="H7295" t="s">
        <v>116</v>
      </c>
      <c r="I7295" t="s">
        <v>854</v>
      </c>
      <c r="J7295" t="s">
        <v>33</v>
      </c>
      <c r="K7295" t="s">
        <v>40</v>
      </c>
      <c r="L7295" t="s">
        <v>7616</v>
      </c>
      <c r="M7295" s="3">
        <v>45352</v>
      </c>
      <c r="N7295" s="3">
        <v>45382</v>
      </c>
      <c r="O7295" t="s">
        <v>41</v>
      </c>
      <c r="P7295" t="s">
        <v>589</v>
      </c>
      <c r="Q7295" t="s">
        <v>590</v>
      </c>
      <c r="R7295" t="s">
        <v>589</v>
      </c>
      <c r="S7295" t="s">
        <v>590</v>
      </c>
      <c r="T7295" t="s">
        <v>40</v>
      </c>
      <c r="U7295" t="s">
        <v>44</v>
      </c>
      <c r="V7295" t="s">
        <v>45</v>
      </c>
      <c r="W7295" s="3">
        <v>45460</v>
      </c>
      <c r="X7295" t="s">
        <v>2128</v>
      </c>
    </row>
    <row r="7296" spans="1:24" x14ac:dyDescent="0.25">
      <c r="A7296" t="s">
        <v>14143</v>
      </c>
      <c r="B7296" t="s">
        <v>35</v>
      </c>
      <c r="C7296" s="3">
        <v>45292</v>
      </c>
      <c r="D7296" s="3">
        <v>45382</v>
      </c>
      <c r="E7296" t="s">
        <v>31</v>
      </c>
      <c r="F7296" t="s">
        <v>36</v>
      </c>
      <c r="G7296" t="s">
        <v>764</v>
      </c>
      <c r="H7296" t="s">
        <v>765</v>
      </c>
      <c r="I7296" t="s">
        <v>766</v>
      </c>
      <c r="J7296" t="s">
        <v>33</v>
      </c>
      <c r="K7296" t="s">
        <v>40</v>
      </c>
      <c r="L7296" t="s">
        <v>14144</v>
      </c>
      <c r="M7296" s="3">
        <v>45352</v>
      </c>
      <c r="N7296" s="3">
        <v>45382</v>
      </c>
      <c r="O7296" t="s">
        <v>41</v>
      </c>
      <c r="P7296" t="s">
        <v>330</v>
      </c>
      <c r="Q7296" t="s">
        <v>331</v>
      </c>
      <c r="R7296" t="s">
        <v>330</v>
      </c>
      <c r="S7296" t="s">
        <v>331</v>
      </c>
      <c r="T7296" t="s">
        <v>40</v>
      </c>
      <c r="U7296" t="s">
        <v>44</v>
      </c>
      <c r="V7296" t="s">
        <v>45</v>
      </c>
      <c r="W7296" s="3">
        <v>45460</v>
      </c>
      <c r="X7296" t="s">
        <v>2128</v>
      </c>
    </row>
    <row r="7297" spans="1:24" x14ac:dyDescent="0.25">
      <c r="A7297" t="s">
        <v>14145</v>
      </c>
      <c r="B7297" t="s">
        <v>35</v>
      </c>
      <c r="C7297" s="3">
        <v>45292</v>
      </c>
      <c r="D7297" s="3">
        <v>45382</v>
      </c>
      <c r="E7297" t="s">
        <v>31</v>
      </c>
      <c r="F7297" t="s">
        <v>36</v>
      </c>
      <c r="G7297" t="s">
        <v>283</v>
      </c>
      <c r="H7297" t="s">
        <v>284</v>
      </c>
      <c r="I7297" t="s">
        <v>285</v>
      </c>
      <c r="J7297" t="s">
        <v>32</v>
      </c>
      <c r="K7297" t="s">
        <v>40</v>
      </c>
      <c r="L7297" t="s">
        <v>14146</v>
      </c>
      <c r="M7297" s="3">
        <v>45352</v>
      </c>
      <c r="N7297" s="3">
        <v>45382</v>
      </c>
      <c r="O7297" t="s">
        <v>41</v>
      </c>
      <c r="P7297" t="s">
        <v>266</v>
      </c>
      <c r="Q7297" t="s">
        <v>267</v>
      </c>
      <c r="R7297" t="s">
        <v>266</v>
      </c>
      <c r="S7297" t="s">
        <v>267</v>
      </c>
      <c r="T7297" t="s">
        <v>40</v>
      </c>
      <c r="U7297" t="s">
        <v>44</v>
      </c>
      <c r="V7297" t="s">
        <v>45</v>
      </c>
      <c r="W7297" s="3">
        <v>45460</v>
      </c>
      <c r="X7297" t="s">
        <v>2128</v>
      </c>
    </row>
    <row r="7298" spans="1:24" x14ac:dyDescent="0.25">
      <c r="A7298" t="s">
        <v>14147</v>
      </c>
      <c r="B7298" t="s">
        <v>35</v>
      </c>
      <c r="C7298" s="3">
        <v>45292</v>
      </c>
      <c r="D7298" s="3">
        <v>45382</v>
      </c>
      <c r="E7298" t="s">
        <v>31</v>
      </c>
      <c r="F7298" t="s">
        <v>36</v>
      </c>
      <c r="G7298" t="s">
        <v>1087</v>
      </c>
      <c r="H7298" t="s">
        <v>164</v>
      </c>
      <c r="I7298" t="s">
        <v>100</v>
      </c>
      <c r="J7298" t="s">
        <v>33</v>
      </c>
      <c r="K7298" t="s">
        <v>40</v>
      </c>
      <c r="L7298" t="s">
        <v>14148</v>
      </c>
      <c r="M7298" s="3">
        <v>45323</v>
      </c>
      <c r="N7298" s="3">
        <v>45351</v>
      </c>
      <c r="O7298" t="s">
        <v>41</v>
      </c>
      <c r="P7298" t="s">
        <v>378</v>
      </c>
      <c r="Q7298" t="s">
        <v>379</v>
      </c>
      <c r="R7298" t="s">
        <v>378</v>
      </c>
      <c r="S7298" t="s">
        <v>379</v>
      </c>
      <c r="T7298" t="s">
        <v>40</v>
      </c>
      <c r="U7298" t="s">
        <v>44</v>
      </c>
      <c r="V7298" t="s">
        <v>45</v>
      </c>
      <c r="W7298" s="3">
        <v>45460</v>
      </c>
      <c r="X7298" t="s">
        <v>2128</v>
      </c>
    </row>
    <row r="7299" spans="1:24" x14ac:dyDescent="0.25">
      <c r="A7299" t="s">
        <v>14149</v>
      </c>
      <c r="B7299" t="s">
        <v>35</v>
      </c>
      <c r="C7299" s="3">
        <v>45292</v>
      </c>
      <c r="D7299" s="3">
        <v>45382</v>
      </c>
      <c r="E7299" t="s">
        <v>31</v>
      </c>
      <c r="F7299" t="s">
        <v>36</v>
      </c>
      <c r="G7299" t="s">
        <v>248</v>
      </c>
      <c r="H7299" t="s">
        <v>58</v>
      </c>
      <c r="I7299" t="s">
        <v>170</v>
      </c>
      <c r="J7299" t="s">
        <v>32</v>
      </c>
      <c r="K7299" t="s">
        <v>40</v>
      </c>
      <c r="L7299" t="s">
        <v>14150</v>
      </c>
      <c r="M7299" s="3">
        <v>45323</v>
      </c>
      <c r="N7299" s="3">
        <v>45351</v>
      </c>
      <c r="O7299" t="s">
        <v>41</v>
      </c>
      <c r="P7299" t="s">
        <v>3165</v>
      </c>
      <c r="Q7299" t="s">
        <v>257</v>
      </c>
      <c r="R7299" t="s">
        <v>3165</v>
      </c>
      <c r="S7299" t="s">
        <v>257</v>
      </c>
      <c r="T7299" t="s">
        <v>40</v>
      </c>
      <c r="U7299" t="s">
        <v>44</v>
      </c>
      <c r="V7299" t="s">
        <v>45</v>
      </c>
      <c r="W7299" s="3">
        <v>45460</v>
      </c>
      <c r="X7299" t="s">
        <v>2128</v>
      </c>
    </row>
    <row r="7300" spans="1:24" x14ac:dyDescent="0.25">
      <c r="A7300" t="s">
        <v>14151</v>
      </c>
      <c r="B7300" t="s">
        <v>35</v>
      </c>
      <c r="C7300" s="3">
        <v>45292</v>
      </c>
      <c r="D7300" s="3">
        <v>45382</v>
      </c>
      <c r="E7300" t="s">
        <v>31</v>
      </c>
      <c r="F7300" t="s">
        <v>36</v>
      </c>
      <c r="G7300" t="s">
        <v>618</v>
      </c>
      <c r="H7300" t="s">
        <v>619</v>
      </c>
      <c r="I7300" t="s">
        <v>620</v>
      </c>
      <c r="J7300" t="s">
        <v>33</v>
      </c>
      <c r="K7300" t="s">
        <v>40</v>
      </c>
      <c r="L7300" t="s">
        <v>14152</v>
      </c>
      <c r="M7300" s="3">
        <v>45323</v>
      </c>
      <c r="N7300" s="3">
        <v>45351</v>
      </c>
      <c r="O7300" t="s">
        <v>41</v>
      </c>
      <c r="P7300" t="s">
        <v>1815</v>
      </c>
      <c r="Q7300" t="s">
        <v>1816</v>
      </c>
      <c r="R7300" t="s">
        <v>1815</v>
      </c>
      <c r="S7300" t="s">
        <v>1816</v>
      </c>
      <c r="T7300" t="s">
        <v>40</v>
      </c>
      <c r="U7300" t="s">
        <v>44</v>
      </c>
      <c r="V7300" t="s">
        <v>45</v>
      </c>
      <c r="W7300" s="3">
        <v>45460</v>
      </c>
      <c r="X7300" t="s">
        <v>2128</v>
      </c>
    </row>
    <row r="7301" spans="1:24" x14ac:dyDescent="0.25">
      <c r="A7301" t="s">
        <v>14153</v>
      </c>
      <c r="B7301" t="s">
        <v>35</v>
      </c>
      <c r="C7301" s="3">
        <v>45292</v>
      </c>
      <c r="D7301" s="3">
        <v>45382</v>
      </c>
      <c r="E7301" t="s">
        <v>31</v>
      </c>
      <c r="F7301" t="s">
        <v>36</v>
      </c>
      <c r="G7301" t="s">
        <v>1640</v>
      </c>
      <c r="H7301" t="s">
        <v>49</v>
      </c>
      <c r="I7301" t="s">
        <v>54</v>
      </c>
      <c r="J7301" t="s">
        <v>32</v>
      </c>
      <c r="K7301" t="s">
        <v>40</v>
      </c>
      <c r="L7301" t="s">
        <v>7740</v>
      </c>
      <c r="M7301" s="3">
        <v>45323</v>
      </c>
      <c r="N7301" s="3">
        <v>45351</v>
      </c>
      <c r="O7301" t="s">
        <v>41</v>
      </c>
      <c r="P7301" t="s">
        <v>42</v>
      </c>
      <c r="Q7301" t="s">
        <v>43</v>
      </c>
      <c r="R7301" t="s">
        <v>42</v>
      </c>
      <c r="S7301" t="s">
        <v>43</v>
      </c>
      <c r="T7301" t="s">
        <v>40</v>
      </c>
      <c r="U7301" t="s">
        <v>44</v>
      </c>
      <c r="V7301" t="s">
        <v>45</v>
      </c>
      <c r="W7301" s="3">
        <v>45460</v>
      </c>
      <c r="X7301" t="s">
        <v>2128</v>
      </c>
    </row>
    <row r="7302" spans="1:24" x14ac:dyDescent="0.25">
      <c r="A7302" t="s">
        <v>14154</v>
      </c>
      <c r="B7302" t="s">
        <v>35</v>
      </c>
      <c r="C7302" s="3">
        <v>45292</v>
      </c>
      <c r="D7302" s="3">
        <v>45382</v>
      </c>
      <c r="E7302" t="s">
        <v>31</v>
      </c>
      <c r="F7302" t="s">
        <v>36</v>
      </c>
      <c r="G7302" t="s">
        <v>784</v>
      </c>
      <c r="H7302" t="s">
        <v>479</v>
      </c>
      <c r="I7302" t="s">
        <v>785</v>
      </c>
      <c r="J7302" t="s">
        <v>32</v>
      </c>
      <c r="K7302" t="s">
        <v>40</v>
      </c>
      <c r="L7302" t="s">
        <v>14155</v>
      </c>
      <c r="M7302" s="3">
        <v>45352</v>
      </c>
      <c r="N7302" s="3">
        <v>45382</v>
      </c>
      <c r="O7302" t="s">
        <v>41</v>
      </c>
      <c r="P7302" t="s">
        <v>122</v>
      </c>
      <c r="Q7302" t="s">
        <v>123</v>
      </c>
      <c r="R7302" t="s">
        <v>122</v>
      </c>
      <c r="S7302" t="s">
        <v>123</v>
      </c>
      <c r="T7302" t="s">
        <v>40</v>
      </c>
      <c r="U7302" t="s">
        <v>44</v>
      </c>
      <c r="V7302" t="s">
        <v>45</v>
      </c>
      <c r="W7302" s="3">
        <v>45460</v>
      </c>
      <c r="X7302" t="s">
        <v>2128</v>
      </c>
    </row>
    <row r="7303" spans="1:24" x14ac:dyDescent="0.25">
      <c r="A7303" t="s">
        <v>14156</v>
      </c>
      <c r="B7303" t="s">
        <v>35</v>
      </c>
      <c r="C7303" s="3">
        <v>45292</v>
      </c>
      <c r="D7303" s="3">
        <v>45382</v>
      </c>
      <c r="E7303" t="s">
        <v>31</v>
      </c>
      <c r="F7303" t="s">
        <v>36</v>
      </c>
      <c r="G7303" t="s">
        <v>820</v>
      </c>
      <c r="H7303" t="s">
        <v>821</v>
      </c>
      <c r="I7303" t="s">
        <v>479</v>
      </c>
      <c r="J7303" t="s">
        <v>33</v>
      </c>
      <c r="K7303" t="s">
        <v>40</v>
      </c>
      <c r="L7303" t="s">
        <v>14157</v>
      </c>
      <c r="M7303" s="3">
        <v>45292</v>
      </c>
      <c r="N7303" s="3">
        <v>45322</v>
      </c>
      <c r="O7303" t="s">
        <v>41</v>
      </c>
      <c r="P7303" t="s">
        <v>1815</v>
      </c>
      <c r="Q7303" t="s">
        <v>1816</v>
      </c>
      <c r="R7303" t="s">
        <v>1815</v>
      </c>
      <c r="S7303" t="s">
        <v>1816</v>
      </c>
      <c r="T7303" t="s">
        <v>40</v>
      </c>
      <c r="U7303" t="s">
        <v>44</v>
      </c>
      <c r="V7303" t="s">
        <v>45</v>
      </c>
      <c r="W7303" s="3">
        <v>45460</v>
      </c>
      <c r="X7303" t="s">
        <v>2128</v>
      </c>
    </row>
    <row r="7304" spans="1:24" x14ac:dyDescent="0.25">
      <c r="A7304" t="s">
        <v>14158</v>
      </c>
      <c r="B7304" t="s">
        <v>35</v>
      </c>
      <c r="C7304" s="3">
        <v>45292</v>
      </c>
      <c r="D7304" s="3">
        <v>45382</v>
      </c>
      <c r="E7304" t="s">
        <v>31</v>
      </c>
      <c r="F7304" t="s">
        <v>36</v>
      </c>
      <c r="G7304" t="s">
        <v>678</v>
      </c>
      <c r="H7304" t="s">
        <v>59</v>
      </c>
      <c r="I7304" t="s">
        <v>643</v>
      </c>
      <c r="J7304" t="s">
        <v>33</v>
      </c>
      <c r="K7304" t="s">
        <v>40</v>
      </c>
      <c r="L7304" t="s">
        <v>14159</v>
      </c>
      <c r="M7304" s="3">
        <v>45323</v>
      </c>
      <c r="N7304" s="3">
        <v>45351</v>
      </c>
      <c r="O7304" t="s">
        <v>41</v>
      </c>
      <c r="P7304" t="s">
        <v>1815</v>
      </c>
      <c r="Q7304" t="s">
        <v>1816</v>
      </c>
      <c r="R7304" t="s">
        <v>1815</v>
      </c>
      <c r="S7304" t="s">
        <v>1816</v>
      </c>
      <c r="T7304" t="s">
        <v>40</v>
      </c>
      <c r="U7304" t="s">
        <v>44</v>
      </c>
      <c r="V7304" t="s">
        <v>45</v>
      </c>
      <c r="W7304" s="3">
        <v>45460</v>
      </c>
      <c r="X7304" t="s">
        <v>2128</v>
      </c>
    </row>
    <row r="7305" spans="1:24" x14ac:dyDescent="0.25">
      <c r="A7305" t="s">
        <v>14160</v>
      </c>
      <c r="B7305" t="s">
        <v>35</v>
      </c>
      <c r="C7305" s="3">
        <v>45292</v>
      </c>
      <c r="D7305" s="3">
        <v>45382</v>
      </c>
      <c r="E7305" t="s">
        <v>31</v>
      </c>
      <c r="F7305" t="s">
        <v>36</v>
      </c>
      <c r="G7305" t="s">
        <v>2655</v>
      </c>
      <c r="H7305" t="s">
        <v>2656</v>
      </c>
      <c r="I7305" t="s">
        <v>54</v>
      </c>
      <c r="J7305" t="s">
        <v>33</v>
      </c>
      <c r="K7305" t="s">
        <v>40</v>
      </c>
      <c r="L7305" t="s">
        <v>14161</v>
      </c>
      <c r="M7305" s="3">
        <v>45323</v>
      </c>
      <c r="N7305" s="3">
        <v>45351</v>
      </c>
      <c r="O7305" t="s">
        <v>41</v>
      </c>
      <c r="P7305" t="s">
        <v>42</v>
      </c>
      <c r="Q7305" t="s">
        <v>43</v>
      </c>
      <c r="R7305" t="s">
        <v>42</v>
      </c>
      <c r="S7305" t="s">
        <v>43</v>
      </c>
      <c r="T7305" t="s">
        <v>40</v>
      </c>
      <c r="U7305" t="s">
        <v>44</v>
      </c>
      <c r="V7305" t="s">
        <v>45</v>
      </c>
      <c r="W7305" s="3">
        <v>45460</v>
      </c>
      <c r="X7305" t="s">
        <v>2128</v>
      </c>
    </row>
    <row r="7306" spans="1:24" x14ac:dyDescent="0.25">
      <c r="A7306" t="s">
        <v>14162</v>
      </c>
      <c r="B7306" t="s">
        <v>35</v>
      </c>
      <c r="C7306" s="3">
        <v>45292</v>
      </c>
      <c r="D7306" s="3">
        <v>45382</v>
      </c>
      <c r="E7306" t="s">
        <v>31</v>
      </c>
      <c r="F7306" t="s">
        <v>36</v>
      </c>
      <c r="G7306" t="s">
        <v>961</v>
      </c>
      <c r="H7306" t="s">
        <v>237</v>
      </c>
      <c r="I7306" t="s">
        <v>49</v>
      </c>
      <c r="J7306" t="s">
        <v>32</v>
      </c>
      <c r="K7306" t="s">
        <v>40</v>
      </c>
      <c r="L7306" t="s">
        <v>14163</v>
      </c>
      <c r="M7306" s="3">
        <v>45352</v>
      </c>
      <c r="N7306" s="3">
        <v>45382</v>
      </c>
      <c r="O7306" t="s">
        <v>41</v>
      </c>
      <c r="P7306" t="s">
        <v>497</v>
      </c>
      <c r="Q7306" t="s">
        <v>494</v>
      </c>
      <c r="R7306" t="s">
        <v>497</v>
      </c>
      <c r="S7306" t="s">
        <v>494</v>
      </c>
      <c r="T7306" t="s">
        <v>40</v>
      </c>
      <c r="U7306" t="s">
        <v>44</v>
      </c>
      <c r="V7306" t="s">
        <v>45</v>
      </c>
      <c r="W7306" s="3">
        <v>45460</v>
      </c>
      <c r="X7306" t="s">
        <v>2128</v>
      </c>
    </row>
    <row r="7307" spans="1:24" x14ac:dyDescent="0.25">
      <c r="A7307" t="s">
        <v>14164</v>
      </c>
      <c r="B7307" t="s">
        <v>35</v>
      </c>
      <c r="C7307" s="3">
        <v>45292</v>
      </c>
      <c r="D7307" s="3">
        <v>45382</v>
      </c>
      <c r="E7307" t="s">
        <v>31</v>
      </c>
      <c r="F7307" t="s">
        <v>36</v>
      </c>
      <c r="G7307" t="s">
        <v>2282</v>
      </c>
      <c r="H7307" t="s">
        <v>164</v>
      </c>
      <c r="I7307" t="s">
        <v>646</v>
      </c>
      <c r="J7307" t="s">
        <v>33</v>
      </c>
      <c r="K7307" t="s">
        <v>40</v>
      </c>
      <c r="L7307" t="s">
        <v>14165</v>
      </c>
      <c r="M7307" s="3">
        <v>45352</v>
      </c>
      <c r="N7307" s="3">
        <v>45382</v>
      </c>
      <c r="O7307" t="s">
        <v>41</v>
      </c>
      <c r="P7307" t="s">
        <v>93</v>
      </c>
      <c r="Q7307" t="s">
        <v>94</v>
      </c>
      <c r="R7307" t="s">
        <v>93</v>
      </c>
      <c r="S7307" t="s">
        <v>94</v>
      </c>
      <c r="T7307" t="s">
        <v>40</v>
      </c>
      <c r="U7307" t="s">
        <v>44</v>
      </c>
      <c r="V7307" t="s">
        <v>45</v>
      </c>
      <c r="W7307" s="3">
        <v>45460</v>
      </c>
      <c r="X7307" t="s">
        <v>2128</v>
      </c>
    </row>
    <row r="7308" spans="1:24" x14ac:dyDescent="0.25">
      <c r="A7308" t="s">
        <v>14166</v>
      </c>
      <c r="B7308" t="s">
        <v>35</v>
      </c>
      <c r="C7308" s="3">
        <v>45292</v>
      </c>
      <c r="D7308" s="3">
        <v>45382</v>
      </c>
      <c r="E7308" t="s">
        <v>31</v>
      </c>
      <c r="F7308" t="s">
        <v>36</v>
      </c>
      <c r="G7308" t="s">
        <v>756</v>
      </c>
      <c r="H7308" t="s">
        <v>216</v>
      </c>
      <c r="I7308" t="s">
        <v>59</v>
      </c>
      <c r="J7308" t="s">
        <v>32</v>
      </c>
      <c r="K7308" t="s">
        <v>40</v>
      </c>
      <c r="L7308" t="s">
        <v>2605</v>
      </c>
      <c r="M7308" s="3">
        <v>45323</v>
      </c>
      <c r="N7308" s="3">
        <v>45351</v>
      </c>
      <c r="O7308" t="s">
        <v>41</v>
      </c>
      <c r="P7308" t="s">
        <v>546</v>
      </c>
      <c r="Q7308" t="s">
        <v>82</v>
      </c>
      <c r="R7308" t="s">
        <v>546</v>
      </c>
      <c r="S7308" t="s">
        <v>82</v>
      </c>
      <c r="T7308" t="s">
        <v>40</v>
      </c>
      <c r="U7308" t="s">
        <v>44</v>
      </c>
      <c r="V7308" t="s">
        <v>45</v>
      </c>
      <c r="W7308" s="3">
        <v>45460</v>
      </c>
      <c r="X7308" t="s">
        <v>2128</v>
      </c>
    </row>
    <row r="7309" spans="1:24" x14ac:dyDescent="0.25">
      <c r="A7309" t="s">
        <v>14167</v>
      </c>
      <c r="B7309" t="s">
        <v>35</v>
      </c>
      <c r="C7309" s="3">
        <v>45292</v>
      </c>
      <c r="D7309" s="3">
        <v>45382</v>
      </c>
      <c r="E7309" t="s">
        <v>31</v>
      </c>
      <c r="F7309" t="s">
        <v>36</v>
      </c>
      <c r="G7309" t="s">
        <v>1324</v>
      </c>
      <c r="H7309" t="s">
        <v>216</v>
      </c>
      <c r="I7309" t="s">
        <v>284</v>
      </c>
      <c r="J7309" t="s">
        <v>32</v>
      </c>
      <c r="K7309" t="s">
        <v>40</v>
      </c>
      <c r="L7309" t="s">
        <v>14168</v>
      </c>
      <c r="M7309" s="3">
        <v>45352</v>
      </c>
      <c r="N7309" s="3">
        <v>45382</v>
      </c>
      <c r="O7309" t="s">
        <v>41</v>
      </c>
      <c r="P7309" t="s">
        <v>1326</v>
      </c>
      <c r="Q7309" t="s">
        <v>1327</v>
      </c>
      <c r="R7309" t="s">
        <v>1326</v>
      </c>
      <c r="S7309" t="s">
        <v>1327</v>
      </c>
      <c r="T7309" t="s">
        <v>40</v>
      </c>
      <c r="U7309" t="s">
        <v>44</v>
      </c>
      <c r="V7309" t="s">
        <v>45</v>
      </c>
      <c r="W7309" s="3">
        <v>45460</v>
      </c>
      <c r="X7309" t="s">
        <v>2128</v>
      </c>
    </row>
    <row r="7310" spans="1:24" x14ac:dyDescent="0.25">
      <c r="A7310" t="s">
        <v>14169</v>
      </c>
      <c r="B7310" t="s">
        <v>35</v>
      </c>
      <c r="C7310" s="3">
        <v>45292</v>
      </c>
      <c r="D7310" s="3">
        <v>45382</v>
      </c>
      <c r="E7310" t="s">
        <v>31</v>
      </c>
      <c r="F7310" t="s">
        <v>36</v>
      </c>
      <c r="G7310" t="s">
        <v>860</v>
      </c>
      <c r="H7310" t="s">
        <v>120</v>
      </c>
      <c r="I7310" t="s">
        <v>121</v>
      </c>
      <c r="J7310" t="s">
        <v>33</v>
      </c>
      <c r="K7310" t="s">
        <v>40</v>
      </c>
      <c r="L7310" t="s">
        <v>14170</v>
      </c>
      <c r="M7310" s="3">
        <v>45323</v>
      </c>
      <c r="N7310" s="3">
        <v>45351</v>
      </c>
      <c r="O7310" t="s">
        <v>41</v>
      </c>
      <c r="P7310" t="s">
        <v>266</v>
      </c>
      <c r="Q7310" t="s">
        <v>267</v>
      </c>
      <c r="R7310" t="s">
        <v>266</v>
      </c>
      <c r="S7310" t="s">
        <v>267</v>
      </c>
      <c r="T7310" t="s">
        <v>40</v>
      </c>
      <c r="U7310" t="s">
        <v>44</v>
      </c>
      <c r="V7310" t="s">
        <v>45</v>
      </c>
      <c r="W7310" s="3">
        <v>45460</v>
      </c>
      <c r="X7310" t="s">
        <v>2128</v>
      </c>
    </row>
    <row r="7311" spans="1:24" x14ac:dyDescent="0.25">
      <c r="A7311" t="s">
        <v>14171</v>
      </c>
      <c r="B7311" t="s">
        <v>35</v>
      </c>
      <c r="C7311" s="3">
        <v>45292</v>
      </c>
      <c r="D7311" s="3">
        <v>45382</v>
      </c>
      <c r="E7311" t="s">
        <v>31</v>
      </c>
      <c r="F7311" t="s">
        <v>36</v>
      </c>
      <c r="G7311" t="s">
        <v>5192</v>
      </c>
      <c r="H7311" t="s">
        <v>542</v>
      </c>
      <c r="I7311" t="s">
        <v>121</v>
      </c>
      <c r="J7311" t="s">
        <v>33</v>
      </c>
      <c r="K7311" t="s">
        <v>40</v>
      </c>
      <c r="L7311" t="s">
        <v>5956</v>
      </c>
      <c r="M7311" s="3">
        <v>45323</v>
      </c>
      <c r="N7311" s="3">
        <v>45351</v>
      </c>
      <c r="O7311" t="s">
        <v>41</v>
      </c>
      <c r="P7311" t="s">
        <v>93</v>
      </c>
      <c r="Q7311" t="s">
        <v>94</v>
      </c>
      <c r="R7311" t="s">
        <v>93</v>
      </c>
      <c r="S7311" t="s">
        <v>94</v>
      </c>
      <c r="T7311" t="s">
        <v>40</v>
      </c>
      <c r="U7311" t="s">
        <v>44</v>
      </c>
      <c r="V7311" t="s">
        <v>45</v>
      </c>
      <c r="W7311" s="3">
        <v>45460</v>
      </c>
      <c r="X7311" t="s">
        <v>2128</v>
      </c>
    </row>
    <row r="7312" spans="1:24" x14ac:dyDescent="0.25">
      <c r="A7312" t="s">
        <v>14172</v>
      </c>
      <c r="B7312" t="s">
        <v>35</v>
      </c>
      <c r="C7312" s="3">
        <v>45292</v>
      </c>
      <c r="D7312" s="3">
        <v>45382</v>
      </c>
      <c r="E7312" t="s">
        <v>31</v>
      </c>
      <c r="F7312" t="s">
        <v>36</v>
      </c>
      <c r="G7312" t="s">
        <v>871</v>
      </c>
      <c r="H7312" t="s">
        <v>59</v>
      </c>
      <c r="I7312" t="s">
        <v>334</v>
      </c>
      <c r="J7312" t="s">
        <v>33</v>
      </c>
      <c r="K7312" t="s">
        <v>40</v>
      </c>
      <c r="L7312" t="s">
        <v>14173</v>
      </c>
      <c r="M7312" s="3">
        <v>45323</v>
      </c>
      <c r="N7312" s="3">
        <v>45351</v>
      </c>
      <c r="O7312" t="s">
        <v>41</v>
      </c>
      <c r="P7312" t="s">
        <v>93</v>
      </c>
      <c r="Q7312" t="s">
        <v>94</v>
      </c>
      <c r="R7312" t="s">
        <v>93</v>
      </c>
      <c r="S7312" t="s">
        <v>94</v>
      </c>
      <c r="T7312" t="s">
        <v>40</v>
      </c>
      <c r="U7312" t="s">
        <v>44</v>
      </c>
      <c r="V7312" t="s">
        <v>45</v>
      </c>
      <c r="W7312" s="3">
        <v>45460</v>
      </c>
      <c r="X7312" t="s">
        <v>2128</v>
      </c>
    </row>
    <row r="7313" spans="1:24" x14ac:dyDescent="0.25">
      <c r="A7313" t="s">
        <v>14174</v>
      </c>
      <c r="B7313" t="s">
        <v>35</v>
      </c>
      <c r="C7313" s="3">
        <v>45292</v>
      </c>
      <c r="D7313" s="3">
        <v>45382</v>
      </c>
      <c r="E7313" t="s">
        <v>31</v>
      </c>
      <c r="F7313" t="s">
        <v>36</v>
      </c>
      <c r="G7313" t="s">
        <v>2350</v>
      </c>
      <c r="H7313" t="s">
        <v>59</v>
      </c>
      <c r="I7313" t="s">
        <v>630</v>
      </c>
      <c r="J7313" t="s">
        <v>33</v>
      </c>
      <c r="K7313" t="s">
        <v>40</v>
      </c>
      <c r="L7313" t="s">
        <v>14175</v>
      </c>
      <c r="M7313" s="3">
        <v>45352</v>
      </c>
      <c r="N7313" s="3">
        <v>45382</v>
      </c>
      <c r="O7313" t="s">
        <v>41</v>
      </c>
      <c r="P7313" t="s">
        <v>122</v>
      </c>
      <c r="Q7313" t="s">
        <v>123</v>
      </c>
      <c r="R7313" t="s">
        <v>122</v>
      </c>
      <c r="S7313" t="s">
        <v>123</v>
      </c>
      <c r="T7313" t="s">
        <v>40</v>
      </c>
      <c r="U7313" t="s">
        <v>44</v>
      </c>
      <c r="V7313" t="s">
        <v>45</v>
      </c>
      <c r="W7313" s="3">
        <v>45460</v>
      </c>
      <c r="X7313" t="s">
        <v>2128</v>
      </c>
    </row>
    <row r="7314" spans="1:24" x14ac:dyDescent="0.25">
      <c r="A7314" t="s">
        <v>14176</v>
      </c>
      <c r="B7314" t="s">
        <v>35</v>
      </c>
      <c r="C7314" s="3">
        <v>45292</v>
      </c>
      <c r="D7314" s="3">
        <v>45382</v>
      </c>
      <c r="E7314" t="s">
        <v>31</v>
      </c>
      <c r="F7314" t="s">
        <v>36</v>
      </c>
      <c r="G7314" t="s">
        <v>1361</v>
      </c>
      <c r="H7314" t="s">
        <v>1362</v>
      </c>
      <c r="I7314" t="s">
        <v>164</v>
      </c>
      <c r="J7314" t="s">
        <v>33</v>
      </c>
      <c r="K7314" t="s">
        <v>40</v>
      </c>
      <c r="L7314" t="s">
        <v>14177</v>
      </c>
      <c r="M7314" s="3">
        <v>45352</v>
      </c>
      <c r="N7314" s="3">
        <v>45382</v>
      </c>
      <c r="O7314" t="s">
        <v>41</v>
      </c>
      <c r="P7314" t="s">
        <v>378</v>
      </c>
      <c r="Q7314" t="s">
        <v>379</v>
      </c>
      <c r="R7314" t="s">
        <v>378</v>
      </c>
      <c r="S7314" t="s">
        <v>379</v>
      </c>
      <c r="T7314" t="s">
        <v>40</v>
      </c>
      <c r="U7314" t="s">
        <v>44</v>
      </c>
      <c r="V7314" t="s">
        <v>45</v>
      </c>
      <c r="W7314" s="3">
        <v>45460</v>
      </c>
      <c r="X7314" t="s">
        <v>2128</v>
      </c>
    </row>
    <row r="7315" spans="1:24" x14ac:dyDescent="0.25">
      <c r="A7315" t="s">
        <v>14178</v>
      </c>
      <c r="B7315" t="s">
        <v>35</v>
      </c>
      <c r="C7315" s="3">
        <v>45292</v>
      </c>
      <c r="D7315" s="3">
        <v>45382</v>
      </c>
      <c r="E7315" t="s">
        <v>31</v>
      </c>
      <c r="F7315" t="s">
        <v>36</v>
      </c>
      <c r="G7315" t="s">
        <v>2171</v>
      </c>
      <c r="H7315" t="s">
        <v>120</v>
      </c>
      <c r="I7315" t="s">
        <v>236</v>
      </c>
      <c r="J7315" t="s">
        <v>33</v>
      </c>
      <c r="K7315" t="s">
        <v>40</v>
      </c>
      <c r="L7315" t="s">
        <v>4273</v>
      </c>
      <c r="M7315" s="3">
        <v>45352</v>
      </c>
      <c r="N7315" s="3">
        <v>45382</v>
      </c>
      <c r="O7315" t="s">
        <v>41</v>
      </c>
      <c r="P7315" t="s">
        <v>378</v>
      </c>
      <c r="Q7315" t="s">
        <v>379</v>
      </c>
      <c r="R7315" t="s">
        <v>378</v>
      </c>
      <c r="S7315" t="s">
        <v>379</v>
      </c>
      <c r="T7315" t="s">
        <v>40</v>
      </c>
      <c r="U7315" t="s">
        <v>44</v>
      </c>
      <c r="V7315" t="s">
        <v>45</v>
      </c>
      <c r="W7315" s="3">
        <v>45460</v>
      </c>
      <c r="X7315" t="s">
        <v>2128</v>
      </c>
    </row>
    <row r="7316" spans="1:24" x14ac:dyDescent="0.25">
      <c r="A7316" t="s">
        <v>14179</v>
      </c>
      <c r="B7316" t="s">
        <v>35</v>
      </c>
      <c r="C7316" s="3">
        <v>45292</v>
      </c>
      <c r="D7316" s="3">
        <v>45382</v>
      </c>
      <c r="E7316" t="s">
        <v>31</v>
      </c>
      <c r="F7316" t="s">
        <v>36</v>
      </c>
      <c r="G7316" t="s">
        <v>4315</v>
      </c>
      <c r="H7316" t="s">
        <v>716</v>
      </c>
      <c r="I7316" t="s">
        <v>58</v>
      </c>
      <c r="J7316" t="s">
        <v>32</v>
      </c>
      <c r="K7316" t="s">
        <v>40</v>
      </c>
      <c r="L7316" t="s">
        <v>14180</v>
      </c>
      <c r="M7316" s="3">
        <v>45352</v>
      </c>
      <c r="N7316" s="3">
        <v>45382</v>
      </c>
      <c r="O7316" t="s">
        <v>41</v>
      </c>
      <c r="P7316" t="s">
        <v>372</v>
      </c>
      <c r="Q7316" t="s">
        <v>373</v>
      </c>
      <c r="R7316" t="s">
        <v>372</v>
      </c>
      <c r="S7316" t="s">
        <v>373</v>
      </c>
      <c r="T7316" t="s">
        <v>40</v>
      </c>
      <c r="U7316" t="s">
        <v>44</v>
      </c>
      <c r="V7316" t="s">
        <v>45</v>
      </c>
      <c r="W7316" s="3">
        <v>45460</v>
      </c>
      <c r="X7316" t="s">
        <v>2128</v>
      </c>
    </row>
    <row r="7317" spans="1:24" x14ac:dyDescent="0.25">
      <c r="A7317" t="s">
        <v>14181</v>
      </c>
      <c r="B7317" t="s">
        <v>35</v>
      </c>
      <c r="C7317" s="3">
        <v>45292</v>
      </c>
      <c r="D7317" s="3">
        <v>45382</v>
      </c>
      <c r="E7317" t="s">
        <v>31</v>
      </c>
      <c r="F7317" t="s">
        <v>36</v>
      </c>
      <c r="G7317" t="s">
        <v>2640</v>
      </c>
      <c r="H7317" t="s">
        <v>110</v>
      </c>
      <c r="I7317" t="s">
        <v>1697</v>
      </c>
      <c r="J7317" t="s">
        <v>32</v>
      </c>
      <c r="K7317" t="s">
        <v>40</v>
      </c>
      <c r="L7317" t="s">
        <v>7817</v>
      </c>
      <c r="M7317" s="3">
        <v>45352</v>
      </c>
      <c r="N7317" s="3">
        <v>45382</v>
      </c>
      <c r="O7317" t="s">
        <v>41</v>
      </c>
      <c r="P7317" t="s">
        <v>42</v>
      </c>
      <c r="Q7317" t="s">
        <v>43</v>
      </c>
      <c r="R7317" t="s">
        <v>42</v>
      </c>
      <c r="S7317" t="s">
        <v>43</v>
      </c>
      <c r="T7317" t="s">
        <v>40</v>
      </c>
      <c r="U7317" t="s">
        <v>44</v>
      </c>
      <c r="V7317" t="s">
        <v>45</v>
      </c>
      <c r="W7317" s="3">
        <v>45460</v>
      </c>
      <c r="X7317" t="s">
        <v>2128</v>
      </c>
    </row>
    <row r="7318" spans="1:24" x14ac:dyDescent="0.25">
      <c r="A7318" t="s">
        <v>14182</v>
      </c>
      <c r="B7318" t="s">
        <v>35</v>
      </c>
      <c r="C7318" s="3">
        <v>45292</v>
      </c>
      <c r="D7318" s="3">
        <v>45382</v>
      </c>
      <c r="E7318" t="s">
        <v>31</v>
      </c>
      <c r="F7318" t="s">
        <v>36</v>
      </c>
      <c r="G7318" t="s">
        <v>119</v>
      </c>
      <c r="H7318" t="s">
        <v>120</v>
      </c>
      <c r="I7318" t="s">
        <v>121</v>
      </c>
      <c r="J7318" t="s">
        <v>32</v>
      </c>
      <c r="K7318" t="s">
        <v>40</v>
      </c>
      <c r="L7318" t="s">
        <v>4380</v>
      </c>
      <c r="M7318" s="3">
        <v>45352</v>
      </c>
      <c r="N7318" s="3">
        <v>45382</v>
      </c>
      <c r="O7318" t="s">
        <v>41</v>
      </c>
      <c r="P7318" t="s">
        <v>122</v>
      </c>
      <c r="Q7318" t="s">
        <v>123</v>
      </c>
      <c r="R7318" t="s">
        <v>122</v>
      </c>
      <c r="S7318" t="s">
        <v>123</v>
      </c>
      <c r="T7318" t="s">
        <v>40</v>
      </c>
      <c r="U7318" t="s">
        <v>44</v>
      </c>
      <c r="V7318" t="s">
        <v>45</v>
      </c>
      <c r="W7318" s="3">
        <v>45460</v>
      </c>
      <c r="X7318" t="s">
        <v>2128</v>
      </c>
    </row>
    <row r="7319" spans="1:24" x14ac:dyDescent="0.25">
      <c r="A7319" t="s">
        <v>14183</v>
      </c>
      <c r="B7319" t="s">
        <v>35</v>
      </c>
      <c r="C7319" s="3">
        <v>45292</v>
      </c>
      <c r="D7319" s="3">
        <v>45382</v>
      </c>
      <c r="E7319" t="s">
        <v>31</v>
      </c>
      <c r="F7319" t="s">
        <v>36</v>
      </c>
      <c r="G7319" t="s">
        <v>2044</v>
      </c>
      <c r="H7319" t="s">
        <v>395</v>
      </c>
      <c r="I7319" t="s">
        <v>1705</v>
      </c>
      <c r="J7319" t="s">
        <v>33</v>
      </c>
      <c r="K7319" t="s">
        <v>40</v>
      </c>
      <c r="L7319" t="s">
        <v>14184</v>
      </c>
      <c r="M7319" s="3">
        <v>45352</v>
      </c>
      <c r="N7319" s="3">
        <v>45382</v>
      </c>
      <c r="O7319" t="s">
        <v>41</v>
      </c>
      <c r="P7319" t="s">
        <v>93</v>
      </c>
      <c r="Q7319" t="s">
        <v>94</v>
      </c>
      <c r="R7319" t="s">
        <v>93</v>
      </c>
      <c r="S7319" t="s">
        <v>94</v>
      </c>
      <c r="T7319" t="s">
        <v>40</v>
      </c>
      <c r="U7319" t="s">
        <v>44</v>
      </c>
      <c r="V7319" t="s">
        <v>45</v>
      </c>
      <c r="W7319" s="3">
        <v>45460</v>
      </c>
      <c r="X7319" t="s">
        <v>2128</v>
      </c>
    </row>
    <row r="7320" spans="1:24" x14ac:dyDescent="0.25">
      <c r="A7320" t="s">
        <v>14185</v>
      </c>
      <c r="B7320" t="s">
        <v>35</v>
      </c>
      <c r="C7320" s="3">
        <v>45292</v>
      </c>
      <c r="D7320" s="3">
        <v>45382</v>
      </c>
      <c r="E7320" t="s">
        <v>31</v>
      </c>
      <c r="F7320" t="s">
        <v>36</v>
      </c>
      <c r="G7320" t="s">
        <v>2296</v>
      </c>
      <c r="H7320" t="s">
        <v>58</v>
      </c>
      <c r="I7320" t="s">
        <v>329</v>
      </c>
      <c r="J7320" t="s">
        <v>33</v>
      </c>
      <c r="K7320" t="s">
        <v>40</v>
      </c>
      <c r="L7320" t="s">
        <v>14186</v>
      </c>
      <c r="M7320" s="3">
        <v>45352</v>
      </c>
      <c r="N7320" s="3">
        <v>45382</v>
      </c>
      <c r="O7320" t="s">
        <v>41</v>
      </c>
      <c r="P7320" t="s">
        <v>378</v>
      </c>
      <c r="Q7320" t="s">
        <v>379</v>
      </c>
      <c r="R7320" t="s">
        <v>378</v>
      </c>
      <c r="S7320" t="s">
        <v>379</v>
      </c>
      <c r="T7320" t="s">
        <v>40</v>
      </c>
      <c r="U7320" t="s">
        <v>44</v>
      </c>
      <c r="V7320" t="s">
        <v>45</v>
      </c>
      <c r="W7320" s="3">
        <v>45460</v>
      </c>
      <c r="X7320" t="s">
        <v>2128</v>
      </c>
    </row>
    <row r="7321" spans="1:24" x14ac:dyDescent="0.25">
      <c r="A7321" t="s">
        <v>14187</v>
      </c>
      <c r="B7321" t="s">
        <v>35</v>
      </c>
      <c r="C7321" s="3">
        <v>45292</v>
      </c>
      <c r="D7321" s="3">
        <v>45382</v>
      </c>
      <c r="E7321" t="s">
        <v>31</v>
      </c>
      <c r="F7321" t="s">
        <v>36</v>
      </c>
      <c r="G7321" t="s">
        <v>1013</v>
      </c>
      <c r="H7321" t="s">
        <v>120</v>
      </c>
      <c r="I7321" t="s">
        <v>99</v>
      </c>
      <c r="J7321" t="s">
        <v>33</v>
      </c>
      <c r="K7321" t="s">
        <v>40</v>
      </c>
      <c r="L7321" t="s">
        <v>7648</v>
      </c>
      <c r="M7321" s="3">
        <v>45352</v>
      </c>
      <c r="N7321" s="3">
        <v>45382</v>
      </c>
      <c r="O7321" t="s">
        <v>41</v>
      </c>
      <c r="P7321" t="s">
        <v>87</v>
      </c>
      <c r="Q7321" t="s">
        <v>88</v>
      </c>
      <c r="R7321" t="s">
        <v>87</v>
      </c>
      <c r="S7321" t="s">
        <v>88</v>
      </c>
      <c r="T7321" t="s">
        <v>40</v>
      </c>
      <c r="U7321" t="s">
        <v>44</v>
      </c>
      <c r="V7321" t="s">
        <v>45</v>
      </c>
      <c r="W7321" s="3">
        <v>45460</v>
      </c>
      <c r="X7321" t="s">
        <v>2128</v>
      </c>
    </row>
    <row r="7322" spans="1:24" x14ac:dyDescent="0.25">
      <c r="A7322" t="s">
        <v>14188</v>
      </c>
      <c r="B7322" t="s">
        <v>35</v>
      </c>
      <c r="C7322" s="3">
        <v>45292</v>
      </c>
      <c r="D7322" s="3">
        <v>45382</v>
      </c>
      <c r="E7322" t="s">
        <v>31</v>
      </c>
      <c r="F7322" t="s">
        <v>36</v>
      </c>
      <c r="G7322" t="s">
        <v>2415</v>
      </c>
      <c r="H7322" t="s">
        <v>236</v>
      </c>
      <c r="I7322" t="s">
        <v>534</v>
      </c>
      <c r="J7322" t="s">
        <v>32</v>
      </c>
      <c r="K7322" t="s">
        <v>40</v>
      </c>
      <c r="L7322" t="s">
        <v>2416</v>
      </c>
      <c r="M7322" s="3">
        <v>45352</v>
      </c>
      <c r="N7322" s="3">
        <v>45382</v>
      </c>
      <c r="O7322" t="s">
        <v>41</v>
      </c>
      <c r="P7322" t="s">
        <v>266</v>
      </c>
      <c r="Q7322" t="s">
        <v>267</v>
      </c>
      <c r="R7322" t="s">
        <v>266</v>
      </c>
      <c r="S7322" t="s">
        <v>267</v>
      </c>
      <c r="T7322" t="s">
        <v>40</v>
      </c>
      <c r="U7322" t="s">
        <v>44</v>
      </c>
      <c r="V7322" t="s">
        <v>45</v>
      </c>
      <c r="W7322" s="3">
        <v>45460</v>
      </c>
      <c r="X7322" t="s">
        <v>2128</v>
      </c>
    </row>
    <row r="7323" spans="1:24" x14ac:dyDescent="0.25">
      <c r="A7323" t="s">
        <v>14189</v>
      </c>
      <c r="B7323" t="s">
        <v>35</v>
      </c>
      <c r="C7323" s="3">
        <v>45292</v>
      </c>
      <c r="D7323" s="3">
        <v>45382</v>
      </c>
      <c r="E7323" t="s">
        <v>31</v>
      </c>
      <c r="F7323" t="s">
        <v>36</v>
      </c>
      <c r="G7323" t="s">
        <v>651</v>
      </c>
      <c r="H7323" t="s">
        <v>652</v>
      </c>
      <c r="I7323" t="s">
        <v>121</v>
      </c>
      <c r="J7323" t="s">
        <v>33</v>
      </c>
      <c r="K7323" t="s">
        <v>40</v>
      </c>
      <c r="L7323" t="s">
        <v>14190</v>
      </c>
      <c r="M7323" s="3">
        <v>45323</v>
      </c>
      <c r="N7323" s="3">
        <v>45351</v>
      </c>
      <c r="O7323" t="s">
        <v>41</v>
      </c>
      <c r="P7323" t="s">
        <v>42</v>
      </c>
      <c r="Q7323" t="s">
        <v>43</v>
      </c>
      <c r="R7323" t="s">
        <v>42</v>
      </c>
      <c r="S7323" t="s">
        <v>43</v>
      </c>
      <c r="T7323" t="s">
        <v>40</v>
      </c>
      <c r="U7323" t="s">
        <v>44</v>
      </c>
      <c r="V7323" t="s">
        <v>45</v>
      </c>
      <c r="W7323" s="3">
        <v>45460</v>
      </c>
      <c r="X7323" t="s">
        <v>2128</v>
      </c>
    </row>
    <row r="7324" spans="1:24" x14ac:dyDescent="0.25">
      <c r="A7324" t="s">
        <v>14191</v>
      </c>
      <c r="B7324" t="s">
        <v>35</v>
      </c>
      <c r="C7324" s="3">
        <v>45292</v>
      </c>
      <c r="D7324" s="3">
        <v>45382</v>
      </c>
      <c r="E7324" t="s">
        <v>31</v>
      </c>
      <c r="F7324" t="s">
        <v>36</v>
      </c>
      <c r="G7324" t="s">
        <v>687</v>
      </c>
      <c r="H7324" t="s">
        <v>688</v>
      </c>
      <c r="I7324" t="s">
        <v>689</v>
      </c>
      <c r="J7324" t="s">
        <v>32</v>
      </c>
      <c r="K7324" t="s">
        <v>40</v>
      </c>
      <c r="L7324" t="s">
        <v>2569</v>
      </c>
      <c r="M7324" s="3">
        <v>45323</v>
      </c>
      <c r="N7324" s="3">
        <v>45351</v>
      </c>
      <c r="O7324" t="s">
        <v>41</v>
      </c>
      <c r="P7324" t="s">
        <v>1984</v>
      </c>
      <c r="Q7324" t="s">
        <v>405</v>
      </c>
      <c r="R7324" t="s">
        <v>1984</v>
      </c>
      <c r="S7324" t="s">
        <v>405</v>
      </c>
      <c r="T7324" t="s">
        <v>40</v>
      </c>
      <c r="U7324" t="s">
        <v>44</v>
      </c>
      <c r="V7324" t="s">
        <v>45</v>
      </c>
      <c r="W7324" s="3">
        <v>45460</v>
      </c>
      <c r="X7324" t="s">
        <v>2128</v>
      </c>
    </row>
    <row r="7325" spans="1:24" x14ac:dyDescent="0.25">
      <c r="A7325" t="s">
        <v>14192</v>
      </c>
      <c r="B7325" t="s">
        <v>35</v>
      </c>
      <c r="C7325" s="3">
        <v>45292</v>
      </c>
      <c r="D7325" s="3">
        <v>45382</v>
      </c>
      <c r="E7325" t="s">
        <v>31</v>
      </c>
      <c r="F7325" t="s">
        <v>36</v>
      </c>
      <c r="G7325" t="s">
        <v>2998</v>
      </c>
      <c r="H7325" t="s">
        <v>2999</v>
      </c>
      <c r="I7325" t="s">
        <v>99</v>
      </c>
      <c r="J7325" t="s">
        <v>32</v>
      </c>
      <c r="K7325" t="s">
        <v>40</v>
      </c>
      <c r="L7325" t="s">
        <v>7597</v>
      </c>
      <c r="M7325" s="3">
        <v>45352</v>
      </c>
      <c r="N7325" s="3">
        <v>45382</v>
      </c>
      <c r="O7325" t="s">
        <v>41</v>
      </c>
      <c r="P7325" t="s">
        <v>817</v>
      </c>
      <c r="Q7325" t="s">
        <v>818</v>
      </c>
      <c r="R7325" t="s">
        <v>817</v>
      </c>
      <c r="S7325" t="s">
        <v>818</v>
      </c>
      <c r="T7325" t="s">
        <v>40</v>
      </c>
      <c r="U7325" t="s">
        <v>44</v>
      </c>
      <c r="V7325" t="s">
        <v>45</v>
      </c>
      <c r="W7325" s="3">
        <v>45460</v>
      </c>
      <c r="X7325" t="s">
        <v>2128</v>
      </c>
    </row>
    <row r="7326" spans="1:24" x14ac:dyDescent="0.25">
      <c r="A7326" t="s">
        <v>14193</v>
      </c>
      <c r="B7326" t="s">
        <v>35</v>
      </c>
      <c r="C7326" s="3">
        <v>45292</v>
      </c>
      <c r="D7326" s="3">
        <v>45382</v>
      </c>
      <c r="E7326" t="s">
        <v>31</v>
      </c>
      <c r="F7326" t="s">
        <v>36</v>
      </c>
      <c r="G7326" t="s">
        <v>440</v>
      </c>
      <c r="H7326" t="s">
        <v>441</v>
      </c>
      <c r="I7326" t="s">
        <v>216</v>
      </c>
      <c r="J7326" t="s">
        <v>32</v>
      </c>
      <c r="K7326" t="s">
        <v>40</v>
      </c>
      <c r="L7326" t="s">
        <v>14194</v>
      </c>
      <c r="M7326" s="3">
        <v>45352</v>
      </c>
      <c r="N7326" s="3">
        <v>45382</v>
      </c>
      <c r="O7326" t="s">
        <v>41</v>
      </c>
      <c r="P7326" t="s">
        <v>122</v>
      </c>
      <c r="Q7326" t="s">
        <v>123</v>
      </c>
      <c r="R7326" t="s">
        <v>122</v>
      </c>
      <c r="S7326" t="s">
        <v>123</v>
      </c>
      <c r="T7326" t="s">
        <v>40</v>
      </c>
      <c r="U7326" t="s">
        <v>44</v>
      </c>
      <c r="V7326" t="s">
        <v>45</v>
      </c>
      <c r="W7326" s="3">
        <v>45460</v>
      </c>
      <c r="X7326" t="s">
        <v>2128</v>
      </c>
    </row>
    <row r="7327" spans="1:24" x14ac:dyDescent="0.25">
      <c r="A7327" t="s">
        <v>14195</v>
      </c>
      <c r="B7327" t="s">
        <v>35</v>
      </c>
      <c r="C7327" s="3">
        <v>45292</v>
      </c>
      <c r="D7327" s="3">
        <v>45382</v>
      </c>
      <c r="E7327" t="s">
        <v>31</v>
      </c>
      <c r="F7327" t="s">
        <v>36</v>
      </c>
      <c r="G7327" t="s">
        <v>1157</v>
      </c>
      <c r="H7327" t="s">
        <v>110</v>
      </c>
      <c r="I7327" t="s">
        <v>1231</v>
      </c>
      <c r="J7327" t="s">
        <v>33</v>
      </c>
      <c r="K7327" t="s">
        <v>40</v>
      </c>
      <c r="L7327" t="s">
        <v>14196</v>
      </c>
      <c r="M7327" s="3">
        <v>45352</v>
      </c>
      <c r="N7327" s="3">
        <v>45382</v>
      </c>
      <c r="O7327" t="s">
        <v>41</v>
      </c>
      <c r="P7327" t="s">
        <v>93</v>
      </c>
      <c r="Q7327" t="s">
        <v>94</v>
      </c>
      <c r="R7327" t="s">
        <v>93</v>
      </c>
      <c r="S7327" t="s">
        <v>94</v>
      </c>
      <c r="T7327" t="s">
        <v>40</v>
      </c>
      <c r="U7327" t="s">
        <v>44</v>
      </c>
      <c r="V7327" t="s">
        <v>45</v>
      </c>
      <c r="W7327" s="3">
        <v>45460</v>
      </c>
      <c r="X7327" t="s">
        <v>2128</v>
      </c>
    </row>
    <row r="7328" spans="1:24" x14ac:dyDescent="0.25">
      <c r="A7328" t="s">
        <v>14197</v>
      </c>
      <c r="B7328" t="s">
        <v>35</v>
      </c>
      <c r="C7328" s="3">
        <v>45292</v>
      </c>
      <c r="D7328" s="3">
        <v>45382</v>
      </c>
      <c r="E7328" t="s">
        <v>31</v>
      </c>
      <c r="F7328" t="s">
        <v>36</v>
      </c>
      <c r="G7328" t="s">
        <v>2066</v>
      </c>
      <c r="H7328" t="s">
        <v>54</v>
      </c>
      <c r="I7328" t="s">
        <v>100</v>
      </c>
      <c r="J7328" t="s">
        <v>32</v>
      </c>
      <c r="K7328" t="s">
        <v>40</v>
      </c>
      <c r="L7328" t="s">
        <v>14198</v>
      </c>
      <c r="M7328" s="3">
        <v>45352</v>
      </c>
      <c r="N7328" s="3">
        <v>45382</v>
      </c>
      <c r="O7328" t="s">
        <v>41</v>
      </c>
      <c r="P7328" t="s">
        <v>378</v>
      </c>
      <c r="Q7328" t="s">
        <v>379</v>
      </c>
      <c r="R7328" t="s">
        <v>378</v>
      </c>
      <c r="S7328" t="s">
        <v>379</v>
      </c>
      <c r="T7328" t="s">
        <v>40</v>
      </c>
      <c r="U7328" t="s">
        <v>44</v>
      </c>
      <c r="V7328" t="s">
        <v>45</v>
      </c>
      <c r="W7328" s="3">
        <v>45460</v>
      </c>
      <c r="X7328" t="s">
        <v>2128</v>
      </c>
    </row>
    <row r="7329" spans="1:24" x14ac:dyDescent="0.25">
      <c r="A7329" t="s">
        <v>14199</v>
      </c>
      <c r="B7329" t="s">
        <v>35</v>
      </c>
      <c r="C7329" s="3">
        <v>45292</v>
      </c>
      <c r="D7329" s="3">
        <v>45382</v>
      </c>
      <c r="E7329" t="s">
        <v>31</v>
      </c>
      <c r="F7329" t="s">
        <v>36</v>
      </c>
      <c r="G7329" t="s">
        <v>223</v>
      </c>
      <c r="H7329" t="s">
        <v>58</v>
      </c>
      <c r="I7329" t="s">
        <v>224</v>
      </c>
      <c r="J7329" t="s">
        <v>32</v>
      </c>
      <c r="K7329" t="s">
        <v>40</v>
      </c>
      <c r="L7329" t="s">
        <v>14200</v>
      </c>
      <c r="M7329" s="3">
        <v>45352</v>
      </c>
      <c r="N7329" s="3">
        <v>45382</v>
      </c>
      <c r="O7329" t="s">
        <v>41</v>
      </c>
      <c r="P7329" t="s">
        <v>225</v>
      </c>
      <c r="Q7329" t="s">
        <v>226</v>
      </c>
      <c r="R7329" t="s">
        <v>225</v>
      </c>
      <c r="S7329" t="s">
        <v>226</v>
      </c>
      <c r="T7329" t="s">
        <v>40</v>
      </c>
      <c r="U7329" t="s">
        <v>44</v>
      </c>
      <c r="V7329" t="s">
        <v>45</v>
      </c>
      <c r="W7329" s="3">
        <v>45460</v>
      </c>
      <c r="X7329" t="s">
        <v>2128</v>
      </c>
    </row>
    <row r="7330" spans="1:24" x14ac:dyDescent="0.25">
      <c r="A7330" t="s">
        <v>14201</v>
      </c>
      <c r="B7330" t="s">
        <v>35</v>
      </c>
      <c r="C7330" s="3">
        <v>45292</v>
      </c>
      <c r="D7330" s="3">
        <v>45382</v>
      </c>
      <c r="E7330" t="s">
        <v>31</v>
      </c>
      <c r="F7330" t="s">
        <v>36</v>
      </c>
      <c r="G7330" t="s">
        <v>3721</v>
      </c>
      <c r="H7330" t="s">
        <v>542</v>
      </c>
      <c r="I7330" t="s">
        <v>54</v>
      </c>
      <c r="J7330" t="s">
        <v>32</v>
      </c>
      <c r="K7330" t="s">
        <v>40</v>
      </c>
      <c r="L7330" t="s">
        <v>14202</v>
      </c>
      <c r="M7330" s="3">
        <v>45352</v>
      </c>
      <c r="N7330" s="3">
        <v>45382</v>
      </c>
      <c r="O7330" t="s">
        <v>41</v>
      </c>
      <c r="P7330" t="s">
        <v>292</v>
      </c>
      <c r="Q7330" t="s">
        <v>293</v>
      </c>
      <c r="R7330" t="s">
        <v>292</v>
      </c>
      <c r="S7330" t="s">
        <v>293</v>
      </c>
      <c r="T7330" t="s">
        <v>40</v>
      </c>
      <c r="U7330" t="s">
        <v>44</v>
      </c>
      <c r="V7330" t="s">
        <v>45</v>
      </c>
      <c r="W7330" s="3">
        <v>45460</v>
      </c>
      <c r="X7330" t="s">
        <v>2128</v>
      </c>
    </row>
    <row r="7331" spans="1:24" x14ac:dyDescent="0.25">
      <c r="A7331" t="s">
        <v>14203</v>
      </c>
      <c r="B7331" t="s">
        <v>35</v>
      </c>
      <c r="C7331" s="3">
        <v>45292</v>
      </c>
      <c r="D7331" s="3">
        <v>45382</v>
      </c>
      <c r="E7331" t="s">
        <v>31</v>
      </c>
      <c r="F7331" t="s">
        <v>36</v>
      </c>
      <c r="G7331" t="s">
        <v>3035</v>
      </c>
      <c r="H7331" t="s">
        <v>850</v>
      </c>
      <c r="I7331" t="s">
        <v>58</v>
      </c>
      <c r="J7331" t="s">
        <v>33</v>
      </c>
      <c r="K7331" t="s">
        <v>40</v>
      </c>
      <c r="L7331" t="s">
        <v>14204</v>
      </c>
      <c r="M7331" s="3">
        <v>45292</v>
      </c>
      <c r="N7331" s="3">
        <v>45322</v>
      </c>
      <c r="O7331" t="s">
        <v>41</v>
      </c>
      <c r="P7331" t="s">
        <v>266</v>
      </c>
      <c r="Q7331" t="s">
        <v>267</v>
      </c>
      <c r="R7331" t="s">
        <v>266</v>
      </c>
      <c r="S7331" t="s">
        <v>267</v>
      </c>
      <c r="T7331" t="s">
        <v>40</v>
      </c>
      <c r="U7331" t="s">
        <v>44</v>
      </c>
      <c r="V7331" t="s">
        <v>45</v>
      </c>
      <c r="W7331" s="3">
        <v>45460</v>
      </c>
      <c r="X7331" t="s">
        <v>2128</v>
      </c>
    </row>
    <row r="7332" spans="1:24" x14ac:dyDescent="0.25">
      <c r="A7332" t="s">
        <v>14205</v>
      </c>
      <c r="B7332" t="s">
        <v>35</v>
      </c>
      <c r="C7332" s="3">
        <v>45292</v>
      </c>
      <c r="D7332" s="3">
        <v>45382</v>
      </c>
      <c r="E7332" t="s">
        <v>31</v>
      </c>
      <c r="F7332" t="s">
        <v>36</v>
      </c>
      <c r="G7332" t="s">
        <v>807</v>
      </c>
      <c r="H7332" t="s">
        <v>808</v>
      </c>
      <c r="I7332" t="s">
        <v>809</v>
      </c>
      <c r="J7332" t="s">
        <v>33</v>
      </c>
      <c r="K7332" t="s">
        <v>40</v>
      </c>
      <c r="L7332" t="s">
        <v>14206</v>
      </c>
      <c r="M7332" s="3">
        <v>45323</v>
      </c>
      <c r="N7332" s="3">
        <v>45351</v>
      </c>
      <c r="O7332" t="s">
        <v>41</v>
      </c>
      <c r="P7332" t="s">
        <v>42</v>
      </c>
      <c r="Q7332" t="s">
        <v>43</v>
      </c>
      <c r="R7332" t="s">
        <v>42</v>
      </c>
      <c r="S7332" t="s">
        <v>43</v>
      </c>
      <c r="T7332" t="s">
        <v>40</v>
      </c>
      <c r="U7332" t="s">
        <v>44</v>
      </c>
      <c r="V7332" t="s">
        <v>45</v>
      </c>
      <c r="W7332" s="3">
        <v>45460</v>
      </c>
      <c r="X7332" t="s">
        <v>2128</v>
      </c>
    </row>
    <row r="7333" spans="1:24" x14ac:dyDescent="0.25">
      <c r="A7333" t="s">
        <v>14207</v>
      </c>
      <c r="B7333" t="s">
        <v>35</v>
      </c>
      <c r="C7333" s="3">
        <v>45292</v>
      </c>
      <c r="D7333" s="3">
        <v>45382</v>
      </c>
      <c r="E7333" t="s">
        <v>31</v>
      </c>
      <c r="F7333" t="s">
        <v>36</v>
      </c>
      <c r="G7333" t="s">
        <v>2030</v>
      </c>
      <c r="H7333" t="s">
        <v>549</v>
      </c>
      <c r="I7333" t="s">
        <v>120</v>
      </c>
      <c r="J7333" t="s">
        <v>33</v>
      </c>
      <c r="K7333" t="s">
        <v>40</v>
      </c>
      <c r="L7333" t="s">
        <v>14208</v>
      </c>
      <c r="M7333" s="3">
        <v>45323</v>
      </c>
      <c r="N7333" s="3">
        <v>45351</v>
      </c>
      <c r="O7333" t="s">
        <v>41</v>
      </c>
      <c r="P7333" t="s">
        <v>122</v>
      </c>
      <c r="Q7333" t="s">
        <v>123</v>
      </c>
      <c r="R7333" t="s">
        <v>122</v>
      </c>
      <c r="S7333" t="s">
        <v>123</v>
      </c>
      <c r="T7333" t="s">
        <v>40</v>
      </c>
      <c r="U7333" t="s">
        <v>44</v>
      </c>
      <c r="V7333" t="s">
        <v>45</v>
      </c>
      <c r="W7333" s="3">
        <v>45460</v>
      </c>
      <c r="X7333" t="s">
        <v>2128</v>
      </c>
    </row>
    <row r="7334" spans="1:24" x14ac:dyDescent="0.25">
      <c r="A7334" t="s">
        <v>14209</v>
      </c>
      <c r="B7334" t="s">
        <v>35</v>
      </c>
      <c r="C7334" s="3">
        <v>45292</v>
      </c>
      <c r="D7334" s="3">
        <v>45382</v>
      </c>
      <c r="E7334" t="s">
        <v>31</v>
      </c>
      <c r="F7334" t="s">
        <v>36</v>
      </c>
      <c r="G7334" t="s">
        <v>6582</v>
      </c>
      <c r="H7334" t="s">
        <v>14015</v>
      </c>
      <c r="I7334" t="s">
        <v>110</v>
      </c>
      <c r="J7334" t="s">
        <v>32</v>
      </c>
      <c r="K7334" t="s">
        <v>40</v>
      </c>
      <c r="L7334" t="s">
        <v>14210</v>
      </c>
      <c r="M7334" s="3">
        <v>45323</v>
      </c>
      <c r="N7334" s="3">
        <v>45351</v>
      </c>
      <c r="O7334" t="s">
        <v>41</v>
      </c>
      <c r="P7334" t="s">
        <v>817</v>
      </c>
      <c r="Q7334" t="s">
        <v>818</v>
      </c>
      <c r="R7334" t="s">
        <v>817</v>
      </c>
      <c r="S7334" t="s">
        <v>818</v>
      </c>
      <c r="T7334" t="s">
        <v>40</v>
      </c>
      <c r="U7334" t="s">
        <v>44</v>
      </c>
      <c r="V7334" t="s">
        <v>45</v>
      </c>
      <c r="W7334" s="3">
        <v>45460</v>
      </c>
      <c r="X7334" t="s">
        <v>2128</v>
      </c>
    </row>
    <row r="7335" spans="1:24" x14ac:dyDescent="0.25">
      <c r="A7335" t="s">
        <v>14211</v>
      </c>
      <c r="B7335" t="s">
        <v>35</v>
      </c>
      <c r="C7335" s="3">
        <v>45292</v>
      </c>
      <c r="D7335" s="3">
        <v>45382</v>
      </c>
      <c r="E7335" t="s">
        <v>31</v>
      </c>
      <c r="F7335" t="s">
        <v>36</v>
      </c>
      <c r="G7335" t="s">
        <v>1347</v>
      </c>
      <c r="H7335" t="s">
        <v>1348</v>
      </c>
      <c r="I7335" t="s">
        <v>1112</v>
      </c>
      <c r="J7335" t="s">
        <v>32</v>
      </c>
      <c r="K7335" t="s">
        <v>40</v>
      </c>
      <c r="L7335" t="s">
        <v>12686</v>
      </c>
      <c r="M7335" s="3">
        <v>45352</v>
      </c>
      <c r="N7335" s="3">
        <v>45382</v>
      </c>
      <c r="O7335" t="s">
        <v>41</v>
      </c>
      <c r="P7335" t="s">
        <v>208</v>
      </c>
      <c r="Q7335" t="s">
        <v>61</v>
      </c>
      <c r="R7335" t="s">
        <v>208</v>
      </c>
      <c r="S7335" t="s">
        <v>61</v>
      </c>
      <c r="T7335" t="s">
        <v>40</v>
      </c>
      <c r="U7335" t="s">
        <v>44</v>
      </c>
      <c r="V7335" t="s">
        <v>45</v>
      </c>
      <c r="W7335" s="3">
        <v>45460</v>
      </c>
      <c r="X7335" t="s">
        <v>2128</v>
      </c>
    </row>
    <row r="7336" spans="1:24" x14ac:dyDescent="0.25">
      <c r="A7336" t="s">
        <v>14212</v>
      </c>
      <c r="B7336" t="s">
        <v>35</v>
      </c>
      <c r="C7336" s="3">
        <v>45292</v>
      </c>
      <c r="D7336" s="3">
        <v>45382</v>
      </c>
      <c r="E7336" t="s">
        <v>31</v>
      </c>
      <c r="F7336" t="s">
        <v>36</v>
      </c>
      <c r="G7336" t="s">
        <v>1804</v>
      </c>
      <c r="H7336" t="s">
        <v>99</v>
      </c>
      <c r="I7336" t="s">
        <v>59</v>
      </c>
      <c r="J7336" t="s">
        <v>33</v>
      </c>
      <c r="K7336" t="s">
        <v>40</v>
      </c>
      <c r="L7336" t="s">
        <v>14213</v>
      </c>
      <c r="M7336" s="3">
        <v>45352</v>
      </c>
      <c r="N7336" s="3">
        <v>45382</v>
      </c>
      <c r="O7336" t="s">
        <v>41</v>
      </c>
      <c r="P7336" t="s">
        <v>817</v>
      </c>
      <c r="Q7336" t="s">
        <v>818</v>
      </c>
      <c r="R7336" t="s">
        <v>817</v>
      </c>
      <c r="S7336" t="s">
        <v>818</v>
      </c>
      <c r="T7336" t="s">
        <v>40</v>
      </c>
      <c r="U7336" t="s">
        <v>44</v>
      </c>
      <c r="V7336" t="s">
        <v>45</v>
      </c>
      <c r="W7336" s="3">
        <v>45460</v>
      </c>
      <c r="X7336" t="s">
        <v>2128</v>
      </c>
    </row>
    <row r="7337" spans="1:24" x14ac:dyDescent="0.25">
      <c r="A7337" t="s">
        <v>14214</v>
      </c>
      <c r="B7337" t="s">
        <v>35</v>
      </c>
      <c r="C7337" s="3">
        <v>45292</v>
      </c>
      <c r="D7337" s="3">
        <v>45382</v>
      </c>
      <c r="E7337" t="s">
        <v>31</v>
      </c>
      <c r="F7337" t="s">
        <v>36</v>
      </c>
      <c r="G7337" t="s">
        <v>1509</v>
      </c>
      <c r="H7337" t="s">
        <v>99</v>
      </c>
      <c r="I7337" t="s">
        <v>54</v>
      </c>
      <c r="J7337" t="s">
        <v>33</v>
      </c>
      <c r="K7337" t="s">
        <v>40</v>
      </c>
      <c r="L7337" t="s">
        <v>14215</v>
      </c>
      <c r="M7337" s="3">
        <v>45352</v>
      </c>
      <c r="N7337" s="3">
        <v>45382</v>
      </c>
      <c r="O7337" t="s">
        <v>41</v>
      </c>
      <c r="P7337" t="s">
        <v>42</v>
      </c>
      <c r="Q7337" t="s">
        <v>43</v>
      </c>
      <c r="R7337" t="s">
        <v>42</v>
      </c>
      <c r="S7337" t="s">
        <v>43</v>
      </c>
      <c r="T7337" t="s">
        <v>40</v>
      </c>
      <c r="U7337" t="s">
        <v>44</v>
      </c>
      <c r="V7337" t="s">
        <v>45</v>
      </c>
      <c r="W7337" s="3">
        <v>45460</v>
      </c>
      <c r="X7337" t="s">
        <v>2128</v>
      </c>
    </row>
    <row r="7338" spans="1:24" x14ac:dyDescent="0.25">
      <c r="A7338" t="s">
        <v>14216</v>
      </c>
      <c r="B7338" t="s">
        <v>35</v>
      </c>
      <c r="C7338" s="3">
        <v>45292</v>
      </c>
      <c r="D7338" s="3">
        <v>45382</v>
      </c>
      <c r="E7338" t="s">
        <v>31</v>
      </c>
      <c r="F7338" t="s">
        <v>36</v>
      </c>
      <c r="G7338" t="s">
        <v>629</v>
      </c>
      <c r="H7338" t="s">
        <v>59</v>
      </c>
      <c r="I7338" t="s">
        <v>59</v>
      </c>
      <c r="J7338" t="s">
        <v>32</v>
      </c>
      <c r="K7338" t="s">
        <v>40</v>
      </c>
      <c r="L7338" t="s">
        <v>12718</v>
      </c>
      <c r="M7338" s="3">
        <v>45352</v>
      </c>
      <c r="N7338" s="3">
        <v>45382</v>
      </c>
      <c r="O7338" t="s">
        <v>41</v>
      </c>
      <c r="P7338" t="s">
        <v>378</v>
      </c>
      <c r="Q7338" t="s">
        <v>379</v>
      </c>
      <c r="R7338" t="s">
        <v>378</v>
      </c>
      <c r="S7338" t="s">
        <v>379</v>
      </c>
      <c r="T7338" t="s">
        <v>40</v>
      </c>
      <c r="U7338" t="s">
        <v>44</v>
      </c>
      <c r="V7338" t="s">
        <v>45</v>
      </c>
      <c r="W7338" s="3">
        <v>45460</v>
      </c>
      <c r="X7338" t="s">
        <v>2128</v>
      </c>
    </row>
    <row r="7339" spans="1:24" x14ac:dyDescent="0.25">
      <c r="A7339" t="s">
        <v>14217</v>
      </c>
      <c r="B7339" t="s">
        <v>35</v>
      </c>
      <c r="C7339" s="3">
        <v>45292</v>
      </c>
      <c r="D7339" s="3">
        <v>45382</v>
      </c>
      <c r="E7339" t="s">
        <v>31</v>
      </c>
      <c r="F7339" t="s">
        <v>36</v>
      </c>
      <c r="G7339" t="s">
        <v>1785</v>
      </c>
      <c r="H7339" t="s">
        <v>58</v>
      </c>
      <c r="I7339" t="s">
        <v>535</v>
      </c>
      <c r="J7339" t="s">
        <v>33</v>
      </c>
      <c r="K7339" t="s">
        <v>40</v>
      </c>
      <c r="L7339" t="s">
        <v>14218</v>
      </c>
      <c r="M7339" s="3">
        <v>45352</v>
      </c>
      <c r="N7339" s="3">
        <v>45382</v>
      </c>
      <c r="O7339" t="s">
        <v>41</v>
      </c>
      <c r="P7339" t="s">
        <v>93</v>
      </c>
      <c r="Q7339" t="s">
        <v>94</v>
      </c>
      <c r="R7339" t="s">
        <v>93</v>
      </c>
      <c r="S7339" t="s">
        <v>94</v>
      </c>
      <c r="T7339" t="s">
        <v>40</v>
      </c>
      <c r="U7339" t="s">
        <v>44</v>
      </c>
      <c r="V7339" t="s">
        <v>45</v>
      </c>
      <c r="W7339" s="3">
        <v>45460</v>
      </c>
      <c r="X7339" t="s">
        <v>2128</v>
      </c>
    </row>
    <row r="7340" spans="1:24" x14ac:dyDescent="0.25">
      <c r="A7340" t="s">
        <v>14219</v>
      </c>
      <c r="B7340" t="s">
        <v>35</v>
      </c>
      <c r="C7340" s="3">
        <v>45292</v>
      </c>
      <c r="D7340" s="3">
        <v>45382</v>
      </c>
      <c r="E7340" t="s">
        <v>31</v>
      </c>
      <c r="F7340" t="s">
        <v>36</v>
      </c>
      <c r="G7340" t="s">
        <v>2643</v>
      </c>
      <c r="H7340" t="s">
        <v>2244</v>
      </c>
      <c r="I7340" t="s">
        <v>2644</v>
      </c>
      <c r="J7340" t="s">
        <v>32</v>
      </c>
      <c r="K7340" t="s">
        <v>40</v>
      </c>
      <c r="L7340" t="s">
        <v>14220</v>
      </c>
      <c r="M7340" s="3">
        <v>45292</v>
      </c>
      <c r="N7340" s="3">
        <v>45322</v>
      </c>
      <c r="O7340" t="s">
        <v>41</v>
      </c>
      <c r="P7340" t="s">
        <v>87</v>
      </c>
      <c r="Q7340" t="s">
        <v>88</v>
      </c>
      <c r="R7340" t="s">
        <v>87</v>
      </c>
      <c r="S7340" t="s">
        <v>88</v>
      </c>
      <c r="T7340" t="s">
        <v>40</v>
      </c>
      <c r="U7340" t="s">
        <v>44</v>
      </c>
      <c r="V7340" t="s">
        <v>45</v>
      </c>
      <c r="W7340" s="3">
        <v>45460</v>
      </c>
      <c r="X7340" t="s">
        <v>2128</v>
      </c>
    </row>
    <row r="7341" spans="1:24" x14ac:dyDescent="0.25">
      <c r="A7341" t="s">
        <v>14221</v>
      </c>
      <c r="B7341" t="s">
        <v>35</v>
      </c>
      <c r="C7341" s="3">
        <v>45292</v>
      </c>
      <c r="D7341" s="3">
        <v>45382</v>
      </c>
      <c r="E7341" t="s">
        <v>31</v>
      </c>
      <c r="F7341" t="s">
        <v>36</v>
      </c>
      <c r="G7341" t="s">
        <v>3442</v>
      </c>
      <c r="H7341" t="s">
        <v>3443</v>
      </c>
      <c r="I7341" t="s">
        <v>120</v>
      </c>
      <c r="J7341" t="s">
        <v>32</v>
      </c>
      <c r="K7341" t="s">
        <v>40</v>
      </c>
      <c r="L7341" t="s">
        <v>14222</v>
      </c>
      <c r="M7341" s="3">
        <v>45323</v>
      </c>
      <c r="N7341" s="3">
        <v>45351</v>
      </c>
      <c r="O7341" t="s">
        <v>41</v>
      </c>
      <c r="P7341" t="s">
        <v>42</v>
      </c>
      <c r="Q7341" t="s">
        <v>43</v>
      </c>
      <c r="R7341" t="s">
        <v>42</v>
      </c>
      <c r="S7341" t="s">
        <v>43</v>
      </c>
      <c r="T7341" t="s">
        <v>40</v>
      </c>
      <c r="U7341" t="s">
        <v>44</v>
      </c>
      <c r="V7341" t="s">
        <v>45</v>
      </c>
      <c r="W7341" s="3">
        <v>45460</v>
      </c>
      <c r="X7341" t="s">
        <v>2128</v>
      </c>
    </row>
    <row r="7342" spans="1:24" x14ac:dyDescent="0.25">
      <c r="A7342" t="s">
        <v>14223</v>
      </c>
      <c r="B7342" t="s">
        <v>35</v>
      </c>
      <c r="C7342" s="3">
        <v>45292</v>
      </c>
      <c r="D7342" s="3">
        <v>45382</v>
      </c>
      <c r="E7342" t="s">
        <v>31</v>
      </c>
      <c r="F7342" t="s">
        <v>36</v>
      </c>
      <c r="G7342" t="s">
        <v>3129</v>
      </c>
      <c r="H7342" t="s">
        <v>99</v>
      </c>
      <c r="I7342" t="s">
        <v>120</v>
      </c>
      <c r="J7342" t="s">
        <v>33</v>
      </c>
      <c r="K7342" t="s">
        <v>40</v>
      </c>
      <c r="L7342" t="s">
        <v>14224</v>
      </c>
      <c r="M7342" s="3">
        <v>45352</v>
      </c>
      <c r="N7342" s="3">
        <v>45382</v>
      </c>
      <c r="O7342" t="s">
        <v>41</v>
      </c>
      <c r="P7342" t="s">
        <v>42</v>
      </c>
      <c r="Q7342" t="s">
        <v>43</v>
      </c>
      <c r="R7342" t="s">
        <v>42</v>
      </c>
      <c r="S7342" t="s">
        <v>43</v>
      </c>
      <c r="T7342" t="s">
        <v>40</v>
      </c>
      <c r="U7342" t="s">
        <v>44</v>
      </c>
      <c r="V7342" t="s">
        <v>45</v>
      </c>
      <c r="W7342" s="3">
        <v>45460</v>
      </c>
      <c r="X7342" t="s">
        <v>2128</v>
      </c>
    </row>
    <row r="7343" spans="1:24" x14ac:dyDescent="0.25">
      <c r="A7343" t="s">
        <v>14225</v>
      </c>
      <c r="B7343" t="s">
        <v>35</v>
      </c>
      <c r="C7343" s="3">
        <v>45292</v>
      </c>
      <c r="D7343" s="3">
        <v>45382</v>
      </c>
      <c r="E7343" t="s">
        <v>31</v>
      </c>
      <c r="F7343" t="s">
        <v>36</v>
      </c>
      <c r="G7343" t="s">
        <v>2339</v>
      </c>
      <c r="H7343" t="s">
        <v>329</v>
      </c>
      <c r="I7343" t="s">
        <v>187</v>
      </c>
      <c r="J7343" t="s">
        <v>32</v>
      </c>
      <c r="K7343" t="s">
        <v>40</v>
      </c>
      <c r="L7343" t="s">
        <v>14226</v>
      </c>
      <c r="M7343" s="3">
        <v>45352</v>
      </c>
      <c r="N7343" s="3">
        <v>45382</v>
      </c>
      <c r="O7343" t="s">
        <v>41</v>
      </c>
      <c r="P7343" t="s">
        <v>266</v>
      </c>
      <c r="Q7343" t="s">
        <v>267</v>
      </c>
      <c r="R7343" t="s">
        <v>266</v>
      </c>
      <c r="S7343" t="s">
        <v>267</v>
      </c>
      <c r="T7343" t="s">
        <v>40</v>
      </c>
      <c r="U7343" t="s">
        <v>44</v>
      </c>
      <c r="V7343" t="s">
        <v>45</v>
      </c>
      <c r="W7343" s="3">
        <v>45460</v>
      </c>
      <c r="X7343" t="s">
        <v>2128</v>
      </c>
    </row>
    <row r="7344" spans="1:24" x14ac:dyDescent="0.25">
      <c r="A7344" t="s">
        <v>14227</v>
      </c>
      <c r="B7344" t="s">
        <v>35</v>
      </c>
      <c r="C7344" s="3">
        <v>45292</v>
      </c>
      <c r="D7344" s="3">
        <v>45382</v>
      </c>
      <c r="E7344" t="s">
        <v>31</v>
      </c>
      <c r="F7344" t="s">
        <v>36</v>
      </c>
      <c r="G7344" t="s">
        <v>691</v>
      </c>
      <c r="H7344" t="s">
        <v>148</v>
      </c>
      <c r="I7344" t="s">
        <v>692</v>
      </c>
      <c r="J7344" t="s">
        <v>33</v>
      </c>
      <c r="K7344" t="s">
        <v>40</v>
      </c>
      <c r="L7344" t="s">
        <v>7786</v>
      </c>
      <c r="M7344" s="3">
        <v>45352</v>
      </c>
      <c r="N7344" s="3">
        <v>45382</v>
      </c>
      <c r="O7344" t="s">
        <v>41</v>
      </c>
      <c r="P7344" t="s">
        <v>42</v>
      </c>
      <c r="Q7344" t="s">
        <v>43</v>
      </c>
      <c r="R7344" t="s">
        <v>42</v>
      </c>
      <c r="S7344" t="s">
        <v>43</v>
      </c>
      <c r="T7344" t="s">
        <v>40</v>
      </c>
      <c r="U7344" t="s">
        <v>44</v>
      </c>
      <c r="V7344" t="s">
        <v>45</v>
      </c>
      <c r="W7344" s="3">
        <v>45460</v>
      </c>
      <c r="X7344" t="s">
        <v>2128</v>
      </c>
    </row>
    <row r="7345" spans="1:24" x14ac:dyDescent="0.25">
      <c r="A7345" t="s">
        <v>14228</v>
      </c>
      <c r="B7345" t="s">
        <v>35</v>
      </c>
      <c r="C7345" s="3">
        <v>45292</v>
      </c>
      <c r="D7345" s="3">
        <v>45382</v>
      </c>
      <c r="E7345" t="s">
        <v>31</v>
      </c>
      <c r="F7345" t="s">
        <v>36</v>
      </c>
      <c r="G7345" t="s">
        <v>1101</v>
      </c>
      <c r="H7345" t="s">
        <v>1102</v>
      </c>
      <c r="I7345" t="s">
        <v>99</v>
      </c>
      <c r="J7345" t="s">
        <v>32</v>
      </c>
      <c r="K7345" t="s">
        <v>40</v>
      </c>
      <c r="L7345" t="s">
        <v>14229</v>
      </c>
      <c r="M7345" s="3">
        <v>45352</v>
      </c>
      <c r="N7345" s="3">
        <v>45382</v>
      </c>
      <c r="O7345" t="s">
        <v>41</v>
      </c>
      <c r="P7345" t="s">
        <v>208</v>
      </c>
      <c r="Q7345" t="s">
        <v>61</v>
      </c>
      <c r="R7345" t="s">
        <v>208</v>
      </c>
      <c r="S7345" t="s">
        <v>61</v>
      </c>
      <c r="T7345" t="s">
        <v>40</v>
      </c>
      <c r="U7345" t="s">
        <v>44</v>
      </c>
      <c r="V7345" t="s">
        <v>45</v>
      </c>
      <c r="W7345" s="3">
        <v>45460</v>
      </c>
      <c r="X7345" t="s">
        <v>2128</v>
      </c>
    </row>
    <row r="7346" spans="1:24" x14ac:dyDescent="0.25">
      <c r="A7346" t="s">
        <v>14230</v>
      </c>
      <c r="B7346" t="s">
        <v>35</v>
      </c>
      <c r="C7346" s="3">
        <v>45292</v>
      </c>
      <c r="D7346" s="3">
        <v>45382</v>
      </c>
      <c r="E7346" t="s">
        <v>31</v>
      </c>
      <c r="F7346" t="s">
        <v>36</v>
      </c>
      <c r="G7346" t="s">
        <v>2795</v>
      </c>
      <c r="H7346" t="s">
        <v>164</v>
      </c>
      <c r="I7346" t="s">
        <v>198</v>
      </c>
      <c r="J7346" t="s">
        <v>32</v>
      </c>
      <c r="K7346" t="s">
        <v>40</v>
      </c>
      <c r="L7346" t="s">
        <v>14231</v>
      </c>
      <c r="M7346" s="3">
        <v>45352</v>
      </c>
      <c r="N7346" s="3">
        <v>45382</v>
      </c>
      <c r="O7346" t="s">
        <v>41</v>
      </c>
      <c r="P7346" t="s">
        <v>166</v>
      </c>
      <c r="Q7346" t="s">
        <v>167</v>
      </c>
      <c r="R7346" t="s">
        <v>166</v>
      </c>
      <c r="S7346" t="s">
        <v>167</v>
      </c>
      <c r="T7346" t="s">
        <v>40</v>
      </c>
      <c r="U7346" t="s">
        <v>44</v>
      </c>
      <c r="V7346" t="s">
        <v>45</v>
      </c>
      <c r="W7346" s="3">
        <v>45460</v>
      </c>
      <c r="X7346" t="s">
        <v>2128</v>
      </c>
    </row>
    <row r="7347" spans="1:24" x14ac:dyDescent="0.25">
      <c r="A7347" t="s">
        <v>14232</v>
      </c>
      <c r="B7347" t="s">
        <v>35</v>
      </c>
      <c r="C7347" s="3">
        <v>45292</v>
      </c>
      <c r="D7347" s="3">
        <v>45382</v>
      </c>
      <c r="E7347" t="s">
        <v>31</v>
      </c>
      <c r="F7347" t="s">
        <v>36</v>
      </c>
      <c r="G7347" t="s">
        <v>3206</v>
      </c>
      <c r="H7347" t="s">
        <v>120</v>
      </c>
      <c r="I7347" t="s">
        <v>371</v>
      </c>
      <c r="J7347" t="s">
        <v>33</v>
      </c>
      <c r="K7347" t="s">
        <v>40</v>
      </c>
      <c r="L7347" t="s">
        <v>14233</v>
      </c>
      <c r="M7347" s="3">
        <v>45323</v>
      </c>
      <c r="N7347" s="3">
        <v>45351</v>
      </c>
      <c r="O7347" t="s">
        <v>41</v>
      </c>
      <c r="P7347" t="s">
        <v>122</v>
      </c>
      <c r="Q7347" t="s">
        <v>123</v>
      </c>
      <c r="R7347" t="s">
        <v>122</v>
      </c>
      <c r="S7347" t="s">
        <v>123</v>
      </c>
      <c r="T7347" t="s">
        <v>40</v>
      </c>
      <c r="U7347" t="s">
        <v>44</v>
      </c>
      <c r="V7347" t="s">
        <v>45</v>
      </c>
      <c r="W7347" s="3">
        <v>45460</v>
      </c>
      <c r="X7347" t="s">
        <v>2128</v>
      </c>
    </row>
    <row r="7348" spans="1:24" x14ac:dyDescent="0.25">
      <c r="A7348" t="s">
        <v>14234</v>
      </c>
      <c r="B7348" t="s">
        <v>35</v>
      </c>
      <c r="C7348" s="3">
        <v>45292</v>
      </c>
      <c r="D7348" s="3">
        <v>45382</v>
      </c>
      <c r="E7348" t="s">
        <v>31</v>
      </c>
      <c r="F7348" t="s">
        <v>36</v>
      </c>
      <c r="G7348" t="s">
        <v>214</v>
      </c>
      <c r="H7348" t="s">
        <v>215</v>
      </c>
      <c r="I7348" t="s">
        <v>216</v>
      </c>
      <c r="J7348" t="s">
        <v>32</v>
      </c>
      <c r="K7348" t="s">
        <v>40</v>
      </c>
      <c r="L7348" t="s">
        <v>14235</v>
      </c>
      <c r="M7348" s="3">
        <v>45323</v>
      </c>
      <c r="N7348" s="3">
        <v>45351</v>
      </c>
      <c r="O7348" t="s">
        <v>41</v>
      </c>
      <c r="P7348" t="s">
        <v>93</v>
      </c>
      <c r="Q7348" t="s">
        <v>94</v>
      </c>
      <c r="R7348" t="s">
        <v>93</v>
      </c>
      <c r="S7348" t="s">
        <v>94</v>
      </c>
      <c r="T7348" t="s">
        <v>40</v>
      </c>
      <c r="U7348" t="s">
        <v>44</v>
      </c>
      <c r="V7348" t="s">
        <v>45</v>
      </c>
      <c r="W7348" s="3">
        <v>45460</v>
      </c>
      <c r="X7348" t="s">
        <v>2128</v>
      </c>
    </row>
    <row r="7349" spans="1:24" x14ac:dyDescent="0.25">
      <c r="A7349" t="s">
        <v>14236</v>
      </c>
      <c r="B7349" t="s">
        <v>35</v>
      </c>
      <c r="C7349" s="3">
        <v>45292</v>
      </c>
      <c r="D7349" s="3">
        <v>45382</v>
      </c>
      <c r="E7349" t="s">
        <v>31</v>
      </c>
      <c r="F7349" t="s">
        <v>36</v>
      </c>
      <c r="G7349" t="s">
        <v>2030</v>
      </c>
      <c r="H7349" t="s">
        <v>549</v>
      </c>
      <c r="I7349" t="s">
        <v>120</v>
      </c>
      <c r="J7349" t="s">
        <v>33</v>
      </c>
      <c r="K7349" t="s">
        <v>40</v>
      </c>
      <c r="L7349" t="s">
        <v>14208</v>
      </c>
      <c r="M7349" s="3">
        <v>45352</v>
      </c>
      <c r="N7349" s="3">
        <v>45382</v>
      </c>
      <c r="O7349" t="s">
        <v>41</v>
      </c>
      <c r="P7349" t="s">
        <v>122</v>
      </c>
      <c r="Q7349" t="s">
        <v>123</v>
      </c>
      <c r="R7349" t="s">
        <v>122</v>
      </c>
      <c r="S7349" t="s">
        <v>123</v>
      </c>
      <c r="T7349" t="s">
        <v>40</v>
      </c>
      <c r="U7349" t="s">
        <v>44</v>
      </c>
      <c r="V7349" t="s">
        <v>45</v>
      </c>
      <c r="W7349" s="3">
        <v>45460</v>
      </c>
      <c r="X7349" t="s">
        <v>2128</v>
      </c>
    </row>
    <row r="7350" spans="1:24" x14ac:dyDescent="0.25">
      <c r="A7350" t="s">
        <v>14237</v>
      </c>
      <c r="B7350" t="s">
        <v>35</v>
      </c>
      <c r="C7350" s="3">
        <v>45292</v>
      </c>
      <c r="D7350" s="3">
        <v>45382</v>
      </c>
      <c r="E7350" t="s">
        <v>31</v>
      </c>
      <c r="F7350" t="s">
        <v>36</v>
      </c>
      <c r="G7350" t="s">
        <v>2681</v>
      </c>
      <c r="H7350" t="s">
        <v>608</v>
      </c>
      <c r="I7350" t="s">
        <v>99</v>
      </c>
      <c r="J7350" t="s">
        <v>32</v>
      </c>
      <c r="K7350" t="s">
        <v>40</v>
      </c>
      <c r="L7350" t="s">
        <v>14238</v>
      </c>
      <c r="M7350" s="3">
        <v>45352</v>
      </c>
      <c r="N7350" s="3">
        <v>45382</v>
      </c>
      <c r="O7350" t="s">
        <v>41</v>
      </c>
      <c r="P7350" t="s">
        <v>330</v>
      </c>
      <c r="Q7350" t="s">
        <v>331</v>
      </c>
      <c r="R7350" t="s">
        <v>330</v>
      </c>
      <c r="S7350" t="s">
        <v>331</v>
      </c>
      <c r="T7350" t="s">
        <v>40</v>
      </c>
      <c r="U7350" t="s">
        <v>44</v>
      </c>
      <c r="V7350" t="s">
        <v>45</v>
      </c>
      <c r="W7350" s="3">
        <v>45460</v>
      </c>
      <c r="X7350" t="s">
        <v>2128</v>
      </c>
    </row>
    <row r="7351" spans="1:24" x14ac:dyDescent="0.25">
      <c r="A7351" t="s">
        <v>14239</v>
      </c>
      <c r="B7351" t="s">
        <v>35</v>
      </c>
      <c r="C7351" s="3">
        <v>45292</v>
      </c>
      <c r="D7351" s="3">
        <v>45382</v>
      </c>
      <c r="E7351" t="s">
        <v>31</v>
      </c>
      <c r="F7351" t="s">
        <v>36</v>
      </c>
      <c r="G7351" t="s">
        <v>2659</v>
      </c>
      <c r="H7351" t="s">
        <v>105</v>
      </c>
      <c r="I7351" t="s">
        <v>58</v>
      </c>
      <c r="J7351" t="s">
        <v>33</v>
      </c>
      <c r="K7351" t="s">
        <v>40</v>
      </c>
      <c r="L7351" t="s">
        <v>14240</v>
      </c>
      <c r="M7351" s="3">
        <v>45292</v>
      </c>
      <c r="N7351" s="3">
        <v>45322</v>
      </c>
      <c r="O7351" t="s">
        <v>41</v>
      </c>
      <c r="P7351" t="s">
        <v>266</v>
      </c>
      <c r="Q7351" t="s">
        <v>267</v>
      </c>
      <c r="R7351" t="s">
        <v>266</v>
      </c>
      <c r="S7351" t="s">
        <v>267</v>
      </c>
      <c r="T7351" t="s">
        <v>40</v>
      </c>
      <c r="U7351" t="s">
        <v>44</v>
      </c>
      <c r="V7351" t="s">
        <v>45</v>
      </c>
      <c r="W7351" s="3">
        <v>45460</v>
      </c>
      <c r="X7351" t="s">
        <v>2128</v>
      </c>
    </row>
    <row r="7352" spans="1:24" x14ac:dyDescent="0.25">
      <c r="A7352" t="s">
        <v>14241</v>
      </c>
      <c r="B7352" t="s">
        <v>35</v>
      </c>
      <c r="C7352" s="3">
        <v>45292</v>
      </c>
      <c r="D7352" s="3">
        <v>45382</v>
      </c>
      <c r="E7352" t="s">
        <v>31</v>
      </c>
      <c r="F7352" t="s">
        <v>36</v>
      </c>
      <c r="G7352" t="s">
        <v>3066</v>
      </c>
      <c r="H7352" t="s">
        <v>3067</v>
      </c>
      <c r="I7352" t="s">
        <v>727</v>
      </c>
      <c r="J7352" t="s">
        <v>32</v>
      </c>
      <c r="K7352" t="s">
        <v>40</v>
      </c>
      <c r="L7352" t="s">
        <v>14242</v>
      </c>
      <c r="M7352" s="3">
        <v>45292</v>
      </c>
      <c r="N7352" s="3">
        <v>45322</v>
      </c>
      <c r="O7352" t="s">
        <v>41</v>
      </c>
      <c r="P7352" t="s">
        <v>497</v>
      </c>
      <c r="Q7352" t="s">
        <v>494</v>
      </c>
      <c r="R7352" t="s">
        <v>497</v>
      </c>
      <c r="S7352" t="s">
        <v>494</v>
      </c>
      <c r="T7352" t="s">
        <v>40</v>
      </c>
      <c r="U7352" t="s">
        <v>44</v>
      </c>
      <c r="V7352" t="s">
        <v>45</v>
      </c>
      <c r="W7352" s="3">
        <v>45460</v>
      </c>
      <c r="X7352" t="s">
        <v>2128</v>
      </c>
    </row>
    <row r="7353" spans="1:24" x14ac:dyDescent="0.25">
      <c r="A7353" t="s">
        <v>14243</v>
      </c>
      <c r="B7353" t="s">
        <v>35</v>
      </c>
      <c r="C7353" s="3">
        <v>45292</v>
      </c>
      <c r="D7353" s="3">
        <v>45382</v>
      </c>
      <c r="E7353" t="s">
        <v>31</v>
      </c>
      <c r="F7353" t="s">
        <v>36</v>
      </c>
      <c r="G7353" t="s">
        <v>629</v>
      </c>
      <c r="H7353" t="s">
        <v>630</v>
      </c>
      <c r="I7353" t="s">
        <v>86</v>
      </c>
      <c r="J7353" t="s">
        <v>32</v>
      </c>
      <c r="K7353" t="s">
        <v>40</v>
      </c>
      <c r="L7353" t="s">
        <v>14244</v>
      </c>
      <c r="M7353" s="3">
        <v>45323</v>
      </c>
      <c r="N7353" s="3">
        <v>45351</v>
      </c>
      <c r="O7353" t="s">
        <v>41</v>
      </c>
      <c r="P7353" t="s">
        <v>292</v>
      </c>
      <c r="Q7353" t="s">
        <v>293</v>
      </c>
      <c r="R7353" t="s">
        <v>292</v>
      </c>
      <c r="S7353" t="s">
        <v>293</v>
      </c>
      <c r="T7353" t="s">
        <v>40</v>
      </c>
      <c r="U7353" t="s">
        <v>44</v>
      </c>
      <c r="V7353" t="s">
        <v>45</v>
      </c>
      <c r="W7353" s="3">
        <v>45460</v>
      </c>
      <c r="X7353" t="s">
        <v>2128</v>
      </c>
    </row>
    <row r="7354" spans="1:24" x14ac:dyDescent="0.25">
      <c r="A7354" t="s">
        <v>14245</v>
      </c>
      <c r="B7354" t="s">
        <v>35</v>
      </c>
      <c r="C7354" s="3">
        <v>45292</v>
      </c>
      <c r="D7354" s="3">
        <v>45382</v>
      </c>
      <c r="E7354" t="s">
        <v>31</v>
      </c>
      <c r="F7354" t="s">
        <v>36</v>
      </c>
      <c r="G7354" t="s">
        <v>2243</v>
      </c>
      <c r="H7354" t="s">
        <v>519</v>
      </c>
      <c r="I7354" t="s">
        <v>2244</v>
      </c>
      <c r="J7354" t="s">
        <v>33</v>
      </c>
      <c r="K7354" t="s">
        <v>40</v>
      </c>
      <c r="L7354" t="s">
        <v>14246</v>
      </c>
      <c r="M7354" s="3">
        <v>45352</v>
      </c>
      <c r="N7354" s="3">
        <v>45382</v>
      </c>
      <c r="O7354" t="s">
        <v>41</v>
      </c>
      <c r="P7354" t="s">
        <v>42</v>
      </c>
      <c r="Q7354" t="s">
        <v>43</v>
      </c>
      <c r="R7354" t="s">
        <v>42</v>
      </c>
      <c r="S7354" t="s">
        <v>43</v>
      </c>
      <c r="T7354" t="s">
        <v>40</v>
      </c>
      <c r="U7354" t="s">
        <v>44</v>
      </c>
      <c r="V7354" t="s">
        <v>45</v>
      </c>
      <c r="W7354" s="3">
        <v>45460</v>
      </c>
      <c r="X7354" t="s">
        <v>2128</v>
      </c>
    </row>
    <row r="7355" spans="1:24" x14ac:dyDescent="0.25">
      <c r="A7355" t="s">
        <v>14247</v>
      </c>
      <c r="B7355" t="s">
        <v>35</v>
      </c>
      <c r="C7355" s="3">
        <v>45292</v>
      </c>
      <c r="D7355" s="3">
        <v>45382</v>
      </c>
      <c r="E7355" t="s">
        <v>31</v>
      </c>
      <c r="F7355" t="s">
        <v>36</v>
      </c>
      <c r="G7355" t="s">
        <v>339</v>
      </c>
      <c r="H7355" t="s">
        <v>100</v>
      </c>
      <c r="I7355" t="s">
        <v>340</v>
      </c>
      <c r="J7355" t="s">
        <v>33</v>
      </c>
      <c r="K7355" t="s">
        <v>40</v>
      </c>
      <c r="L7355" t="s">
        <v>14248</v>
      </c>
      <c r="M7355" s="3">
        <v>45352</v>
      </c>
      <c r="N7355" s="3">
        <v>45382</v>
      </c>
      <c r="O7355" t="s">
        <v>41</v>
      </c>
      <c r="P7355" t="s">
        <v>292</v>
      </c>
      <c r="Q7355" t="s">
        <v>293</v>
      </c>
      <c r="R7355" t="s">
        <v>292</v>
      </c>
      <c r="S7355" t="s">
        <v>293</v>
      </c>
      <c r="T7355" t="s">
        <v>40</v>
      </c>
      <c r="U7355" t="s">
        <v>44</v>
      </c>
      <c r="V7355" t="s">
        <v>45</v>
      </c>
      <c r="W7355" s="3">
        <v>45460</v>
      </c>
      <c r="X7355" t="s">
        <v>2128</v>
      </c>
    </row>
    <row r="7356" spans="1:24" x14ac:dyDescent="0.25">
      <c r="A7356" t="s">
        <v>14249</v>
      </c>
      <c r="B7356" t="s">
        <v>35</v>
      </c>
      <c r="C7356" s="3">
        <v>45292</v>
      </c>
      <c r="D7356" s="3">
        <v>45382</v>
      </c>
      <c r="E7356" t="s">
        <v>31</v>
      </c>
      <c r="F7356" t="s">
        <v>36</v>
      </c>
      <c r="G7356" t="s">
        <v>866</v>
      </c>
      <c r="H7356" t="s">
        <v>99</v>
      </c>
      <c r="I7356" t="s">
        <v>524</v>
      </c>
      <c r="J7356" t="s">
        <v>33</v>
      </c>
      <c r="K7356" t="s">
        <v>40</v>
      </c>
      <c r="L7356" t="s">
        <v>4333</v>
      </c>
      <c r="M7356" s="3">
        <v>45352</v>
      </c>
      <c r="N7356" s="3">
        <v>45382</v>
      </c>
      <c r="O7356" t="s">
        <v>41</v>
      </c>
      <c r="P7356" t="s">
        <v>42</v>
      </c>
      <c r="Q7356" t="s">
        <v>43</v>
      </c>
      <c r="R7356" t="s">
        <v>42</v>
      </c>
      <c r="S7356" t="s">
        <v>43</v>
      </c>
      <c r="T7356" t="s">
        <v>40</v>
      </c>
      <c r="U7356" t="s">
        <v>44</v>
      </c>
      <c r="V7356" t="s">
        <v>45</v>
      </c>
      <c r="W7356" s="3">
        <v>45460</v>
      </c>
      <c r="X7356" t="s">
        <v>2128</v>
      </c>
    </row>
    <row r="7357" spans="1:24" x14ac:dyDescent="0.25">
      <c r="A7357" t="s">
        <v>14250</v>
      </c>
      <c r="B7357" t="s">
        <v>35</v>
      </c>
      <c r="C7357" s="3">
        <v>45292</v>
      </c>
      <c r="D7357" s="3">
        <v>45382</v>
      </c>
      <c r="E7357" t="s">
        <v>31</v>
      </c>
      <c r="F7357" t="s">
        <v>36</v>
      </c>
      <c r="G7357" t="s">
        <v>537</v>
      </c>
      <c r="H7357" t="s">
        <v>58</v>
      </c>
      <c r="I7357" t="s">
        <v>120</v>
      </c>
      <c r="J7357" t="s">
        <v>32</v>
      </c>
      <c r="K7357" t="s">
        <v>40</v>
      </c>
      <c r="L7357" t="s">
        <v>2398</v>
      </c>
      <c r="M7357" s="3">
        <v>45352</v>
      </c>
      <c r="N7357" s="3">
        <v>45382</v>
      </c>
      <c r="O7357" t="s">
        <v>41</v>
      </c>
      <c r="P7357" t="s">
        <v>122</v>
      </c>
      <c r="Q7357" t="s">
        <v>123</v>
      </c>
      <c r="R7357" t="s">
        <v>122</v>
      </c>
      <c r="S7357" t="s">
        <v>123</v>
      </c>
      <c r="T7357" t="s">
        <v>40</v>
      </c>
      <c r="U7357" t="s">
        <v>44</v>
      </c>
      <c r="V7357" t="s">
        <v>45</v>
      </c>
      <c r="W7357" s="3">
        <v>45460</v>
      </c>
      <c r="X7357" t="s">
        <v>2128</v>
      </c>
    </row>
    <row r="7358" spans="1:24" x14ac:dyDescent="0.25">
      <c r="A7358" t="s">
        <v>14251</v>
      </c>
      <c r="B7358" t="s">
        <v>35</v>
      </c>
      <c r="C7358" s="3">
        <v>45292</v>
      </c>
      <c r="D7358" s="3">
        <v>45382</v>
      </c>
      <c r="E7358" t="s">
        <v>31</v>
      </c>
      <c r="F7358" t="s">
        <v>36</v>
      </c>
      <c r="G7358" t="s">
        <v>2125</v>
      </c>
      <c r="H7358" t="s">
        <v>2126</v>
      </c>
      <c r="I7358" t="s">
        <v>99</v>
      </c>
      <c r="J7358" t="s">
        <v>32</v>
      </c>
      <c r="K7358" t="s">
        <v>40</v>
      </c>
      <c r="L7358" t="s">
        <v>14252</v>
      </c>
      <c r="M7358" s="3">
        <v>45352</v>
      </c>
      <c r="N7358" s="3">
        <v>45382</v>
      </c>
      <c r="O7358" t="s">
        <v>41</v>
      </c>
      <c r="P7358" t="s">
        <v>292</v>
      </c>
      <c r="Q7358" t="s">
        <v>293</v>
      </c>
      <c r="R7358" t="s">
        <v>292</v>
      </c>
      <c r="S7358" t="s">
        <v>293</v>
      </c>
      <c r="T7358" t="s">
        <v>40</v>
      </c>
      <c r="U7358" t="s">
        <v>44</v>
      </c>
      <c r="V7358" t="s">
        <v>45</v>
      </c>
      <c r="W7358" s="3">
        <v>45460</v>
      </c>
      <c r="X7358" t="s">
        <v>2128</v>
      </c>
    </row>
    <row r="7359" spans="1:24" x14ac:dyDescent="0.25">
      <c r="A7359" t="s">
        <v>14253</v>
      </c>
      <c r="B7359" t="s">
        <v>35</v>
      </c>
      <c r="C7359" s="3">
        <v>45292</v>
      </c>
      <c r="D7359" s="3">
        <v>45382</v>
      </c>
      <c r="E7359" t="s">
        <v>31</v>
      </c>
      <c r="F7359" t="s">
        <v>36</v>
      </c>
      <c r="G7359" t="s">
        <v>523</v>
      </c>
      <c r="H7359" t="s">
        <v>524</v>
      </c>
      <c r="I7359" t="s">
        <v>525</v>
      </c>
      <c r="J7359" t="s">
        <v>33</v>
      </c>
      <c r="K7359" t="s">
        <v>40</v>
      </c>
      <c r="L7359" t="s">
        <v>14254</v>
      </c>
      <c r="M7359" s="3">
        <v>45323</v>
      </c>
      <c r="N7359" s="3">
        <v>45351</v>
      </c>
      <c r="O7359" t="s">
        <v>41</v>
      </c>
      <c r="P7359" t="s">
        <v>266</v>
      </c>
      <c r="Q7359" t="s">
        <v>267</v>
      </c>
      <c r="R7359" t="s">
        <v>266</v>
      </c>
      <c r="S7359" t="s">
        <v>267</v>
      </c>
      <c r="T7359" t="s">
        <v>40</v>
      </c>
      <c r="U7359" t="s">
        <v>44</v>
      </c>
      <c r="V7359" t="s">
        <v>45</v>
      </c>
      <c r="W7359" s="3">
        <v>45460</v>
      </c>
      <c r="X7359" t="s">
        <v>2128</v>
      </c>
    </row>
    <row r="7360" spans="1:24" x14ac:dyDescent="0.25">
      <c r="A7360" t="s">
        <v>14255</v>
      </c>
      <c r="B7360" t="s">
        <v>35</v>
      </c>
      <c r="C7360" s="3">
        <v>45292</v>
      </c>
      <c r="D7360" s="3">
        <v>45382</v>
      </c>
      <c r="E7360" t="s">
        <v>31</v>
      </c>
      <c r="F7360" t="s">
        <v>36</v>
      </c>
      <c r="G7360" t="s">
        <v>139</v>
      </c>
      <c r="H7360" t="s">
        <v>3400</v>
      </c>
      <c r="I7360" t="s">
        <v>86</v>
      </c>
      <c r="J7360" t="s">
        <v>33</v>
      </c>
      <c r="K7360" t="s">
        <v>40</v>
      </c>
      <c r="L7360" t="s">
        <v>12557</v>
      </c>
      <c r="M7360" s="3">
        <v>45323</v>
      </c>
      <c r="N7360" s="3">
        <v>45351</v>
      </c>
      <c r="O7360" t="s">
        <v>41</v>
      </c>
      <c r="P7360" t="s">
        <v>93</v>
      </c>
      <c r="Q7360" t="s">
        <v>94</v>
      </c>
      <c r="R7360" t="s">
        <v>93</v>
      </c>
      <c r="S7360" t="s">
        <v>94</v>
      </c>
      <c r="T7360" t="s">
        <v>40</v>
      </c>
      <c r="U7360" t="s">
        <v>44</v>
      </c>
      <c r="V7360" t="s">
        <v>45</v>
      </c>
      <c r="W7360" s="3">
        <v>45460</v>
      </c>
      <c r="X7360" t="s">
        <v>2128</v>
      </c>
    </row>
    <row r="7361" spans="1:24" x14ac:dyDescent="0.25">
      <c r="A7361" t="s">
        <v>14256</v>
      </c>
      <c r="B7361" t="s">
        <v>35</v>
      </c>
      <c r="C7361" s="3">
        <v>45292</v>
      </c>
      <c r="D7361" s="3">
        <v>45382</v>
      </c>
      <c r="E7361" t="s">
        <v>31</v>
      </c>
      <c r="F7361" t="s">
        <v>36</v>
      </c>
      <c r="G7361" t="s">
        <v>1509</v>
      </c>
      <c r="H7361" t="s">
        <v>99</v>
      </c>
      <c r="I7361" t="s">
        <v>54</v>
      </c>
      <c r="J7361" t="s">
        <v>33</v>
      </c>
      <c r="K7361" t="s">
        <v>40</v>
      </c>
      <c r="L7361" t="s">
        <v>14257</v>
      </c>
      <c r="M7361" s="3">
        <v>45323</v>
      </c>
      <c r="N7361" s="3">
        <v>45351</v>
      </c>
      <c r="O7361" t="s">
        <v>41</v>
      </c>
      <c r="P7361" t="s">
        <v>42</v>
      </c>
      <c r="Q7361" t="s">
        <v>43</v>
      </c>
      <c r="R7361" t="s">
        <v>42</v>
      </c>
      <c r="S7361" t="s">
        <v>43</v>
      </c>
      <c r="T7361" t="s">
        <v>40</v>
      </c>
      <c r="U7361" t="s">
        <v>44</v>
      </c>
      <c r="V7361" t="s">
        <v>45</v>
      </c>
      <c r="W7361" s="3">
        <v>45460</v>
      </c>
      <c r="X7361" t="s">
        <v>2128</v>
      </c>
    </row>
    <row r="7362" spans="1:24" x14ac:dyDescent="0.25">
      <c r="A7362" t="s">
        <v>14258</v>
      </c>
      <c r="B7362" t="s">
        <v>35</v>
      </c>
      <c r="C7362" s="3">
        <v>45292</v>
      </c>
      <c r="D7362" s="3">
        <v>45382</v>
      </c>
      <c r="E7362" t="s">
        <v>31</v>
      </c>
      <c r="F7362" t="s">
        <v>36</v>
      </c>
      <c r="G7362" t="s">
        <v>1999</v>
      </c>
      <c r="H7362" t="s">
        <v>2000</v>
      </c>
      <c r="I7362" t="s">
        <v>224</v>
      </c>
      <c r="J7362" t="s">
        <v>32</v>
      </c>
      <c r="K7362" t="s">
        <v>40</v>
      </c>
      <c r="L7362" t="s">
        <v>14259</v>
      </c>
      <c r="M7362" s="3">
        <v>45323</v>
      </c>
      <c r="N7362" s="3">
        <v>45351</v>
      </c>
      <c r="O7362" t="s">
        <v>41</v>
      </c>
      <c r="P7362" t="s">
        <v>122</v>
      </c>
      <c r="Q7362" t="s">
        <v>123</v>
      </c>
      <c r="R7362" t="s">
        <v>122</v>
      </c>
      <c r="S7362" t="s">
        <v>123</v>
      </c>
      <c r="T7362" t="s">
        <v>40</v>
      </c>
      <c r="U7362" t="s">
        <v>44</v>
      </c>
      <c r="V7362" t="s">
        <v>45</v>
      </c>
      <c r="W7362" s="3">
        <v>45460</v>
      </c>
      <c r="X7362" t="s">
        <v>2128</v>
      </c>
    </row>
    <row r="7363" spans="1:24" x14ac:dyDescent="0.25">
      <c r="A7363" t="s">
        <v>14260</v>
      </c>
      <c r="B7363" t="s">
        <v>35</v>
      </c>
      <c r="C7363" s="3">
        <v>45292</v>
      </c>
      <c r="D7363" s="3">
        <v>45382</v>
      </c>
      <c r="E7363" t="s">
        <v>31</v>
      </c>
      <c r="F7363" t="s">
        <v>36</v>
      </c>
      <c r="G7363" t="s">
        <v>2327</v>
      </c>
      <c r="H7363" t="s">
        <v>2000</v>
      </c>
      <c r="I7363" t="s">
        <v>224</v>
      </c>
      <c r="J7363" t="s">
        <v>32</v>
      </c>
      <c r="K7363" t="s">
        <v>40</v>
      </c>
      <c r="L7363" t="s">
        <v>9407</v>
      </c>
      <c r="M7363" s="3">
        <v>45323</v>
      </c>
      <c r="N7363" s="3">
        <v>45351</v>
      </c>
      <c r="O7363" t="s">
        <v>41</v>
      </c>
      <c r="P7363" t="s">
        <v>208</v>
      </c>
      <c r="Q7363" t="s">
        <v>61</v>
      </c>
      <c r="R7363" t="s">
        <v>208</v>
      </c>
      <c r="S7363" t="s">
        <v>61</v>
      </c>
      <c r="T7363" t="s">
        <v>40</v>
      </c>
      <c r="U7363" t="s">
        <v>44</v>
      </c>
      <c r="V7363" t="s">
        <v>45</v>
      </c>
      <c r="W7363" s="3">
        <v>45460</v>
      </c>
      <c r="X7363" t="s">
        <v>2128</v>
      </c>
    </row>
    <row r="7364" spans="1:24" x14ac:dyDescent="0.25">
      <c r="A7364" t="s">
        <v>14261</v>
      </c>
      <c r="B7364" t="s">
        <v>35</v>
      </c>
      <c r="C7364" s="3">
        <v>45292</v>
      </c>
      <c r="D7364" s="3">
        <v>45382</v>
      </c>
      <c r="E7364" t="s">
        <v>31</v>
      </c>
      <c r="F7364" t="s">
        <v>36</v>
      </c>
      <c r="G7364" t="s">
        <v>629</v>
      </c>
      <c r="H7364" t="s">
        <v>458</v>
      </c>
      <c r="I7364" t="s">
        <v>359</v>
      </c>
      <c r="J7364" t="s">
        <v>32</v>
      </c>
      <c r="K7364" t="s">
        <v>40</v>
      </c>
      <c r="L7364" t="s">
        <v>14262</v>
      </c>
      <c r="M7364" s="3">
        <v>45323</v>
      </c>
      <c r="N7364" s="3">
        <v>45351</v>
      </c>
      <c r="O7364" t="s">
        <v>41</v>
      </c>
      <c r="P7364" t="s">
        <v>1318</v>
      </c>
      <c r="Q7364" t="s">
        <v>1319</v>
      </c>
      <c r="R7364" t="s">
        <v>1318</v>
      </c>
      <c r="S7364" t="s">
        <v>1319</v>
      </c>
      <c r="T7364" t="s">
        <v>40</v>
      </c>
      <c r="U7364" t="s">
        <v>44</v>
      </c>
      <c r="V7364" t="s">
        <v>45</v>
      </c>
      <c r="W7364" s="3">
        <v>45460</v>
      </c>
      <c r="X7364" t="s">
        <v>2128</v>
      </c>
    </row>
    <row r="7365" spans="1:24" x14ac:dyDescent="0.25">
      <c r="A7365" t="s">
        <v>14263</v>
      </c>
      <c r="B7365" t="s">
        <v>35</v>
      </c>
      <c r="C7365" s="3">
        <v>45292</v>
      </c>
      <c r="D7365" s="3">
        <v>45382</v>
      </c>
      <c r="E7365" t="s">
        <v>31</v>
      </c>
      <c r="F7365" t="s">
        <v>36</v>
      </c>
      <c r="G7365" t="s">
        <v>651</v>
      </c>
      <c r="H7365" t="s">
        <v>652</v>
      </c>
      <c r="I7365" t="s">
        <v>121</v>
      </c>
      <c r="J7365" t="s">
        <v>33</v>
      </c>
      <c r="K7365" t="s">
        <v>40</v>
      </c>
      <c r="L7365" t="s">
        <v>14264</v>
      </c>
      <c r="M7365" s="3">
        <v>45352</v>
      </c>
      <c r="N7365" s="3">
        <v>45382</v>
      </c>
      <c r="O7365" t="s">
        <v>41</v>
      </c>
      <c r="P7365" t="s">
        <v>42</v>
      </c>
      <c r="Q7365" t="s">
        <v>43</v>
      </c>
      <c r="R7365" t="s">
        <v>42</v>
      </c>
      <c r="S7365" t="s">
        <v>43</v>
      </c>
      <c r="T7365" t="s">
        <v>40</v>
      </c>
      <c r="U7365" t="s">
        <v>44</v>
      </c>
      <c r="V7365" t="s">
        <v>45</v>
      </c>
      <c r="W7365" s="3">
        <v>45460</v>
      </c>
      <c r="X7365" t="s">
        <v>2128</v>
      </c>
    </row>
    <row r="7366" spans="1:24" x14ac:dyDescent="0.25">
      <c r="A7366" t="s">
        <v>14265</v>
      </c>
      <c r="B7366" t="s">
        <v>35</v>
      </c>
      <c r="C7366" s="3">
        <v>45292</v>
      </c>
      <c r="D7366" s="3">
        <v>45382</v>
      </c>
      <c r="E7366" t="s">
        <v>31</v>
      </c>
      <c r="F7366" t="s">
        <v>36</v>
      </c>
      <c r="G7366" t="s">
        <v>1980</v>
      </c>
      <c r="H7366" t="s">
        <v>382</v>
      </c>
      <c r="I7366" t="s">
        <v>1290</v>
      </c>
      <c r="J7366" t="s">
        <v>33</v>
      </c>
      <c r="K7366" t="s">
        <v>40</v>
      </c>
      <c r="L7366" t="s">
        <v>14266</v>
      </c>
      <c r="M7366" s="3">
        <v>45352</v>
      </c>
      <c r="N7366" s="3">
        <v>45382</v>
      </c>
      <c r="O7366" t="s">
        <v>41</v>
      </c>
      <c r="P7366" t="s">
        <v>786</v>
      </c>
      <c r="Q7366" t="s">
        <v>787</v>
      </c>
      <c r="R7366" t="s">
        <v>786</v>
      </c>
      <c r="S7366" t="s">
        <v>787</v>
      </c>
      <c r="T7366" t="s">
        <v>40</v>
      </c>
      <c r="U7366" t="s">
        <v>44</v>
      </c>
      <c r="V7366" t="s">
        <v>45</v>
      </c>
      <c r="W7366" s="3">
        <v>45460</v>
      </c>
      <c r="X7366" t="s">
        <v>2128</v>
      </c>
    </row>
    <row r="7367" spans="1:24" x14ac:dyDescent="0.25">
      <c r="A7367" t="s">
        <v>14267</v>
      </c>
      <c r="B7367" t="s">
        <v>35</v>
      </c>
      <c r="C7367" s="3">
        <v>45292</v>
      </c>
      <c r="D7367" s="3">
        <v>45382</v>
      </c>
      <c r="E7367" t="s">
        <v>31</v>
      </c>
      <c r="F7367" t="s">
        <v>36</v>
      </c>
      <c r="G7367" t="s">
        <v>933</v>
      </c>
      <c r="H7367" t="s">
        <v>438</v>
      </c>
      <c r="I7367" t="s">
        <v>110</v>
      </c>
      <c r="J7367" t="s">
        <v>33</v>
      </c>
      <c r="K7367" t="s">
        <v>40</v>
      </c>
      <c r="L7367" t="s">
        <v>14268</v>
      </c>
      <c r="M7367" s="3">
        <v>45352</v>
      </c>
      <c r="N7367" s="3">
        <v>45382</v>
      </c>
      <c r="O7367" t="s">
        <v>41</v>
      </c>
      <c r="P7367" t="s">
        <v>8766</v>
      </c>
      <c r="Q7367" t="s">
        <v>8767</v>
      </c>
      <c r="R7367" t="s">
        <v>8766</v>
      </c>
      <c r="S7367" t="s">
        <v>8767</v>
      </c>
      <c r="T7367" t="s">
        <v>40</v>
      </c>
      <c r="U7367" t="s">
        <v>44</v>
      </c>
      <c r="V7367" t="s">
        <v>45</v>
      </c>
      <c r="W7367" s="3">
        <v>45460</v>
      </c>
      <c r="X7367" t="s">
        <v>2128</v>
      </c>
    </row>
    <row r="7368" spans="1:24" x14ac:dyDescent="0.25">
      <c r="A7368" t="s">
        <v>14269</v>
      </c>
      <c r="B7368" t="s">
        <v>35</v>
      </c>
      <c r="C7368" s="3">
        <v>45292</v>
      </c>
      <c r="D7368" s="3">
        <v>45382</v>
      </c>
      <c r="E7368" t="s">
        <v>31</v>
      </c>
      <c r="F7368" t="s">
        <v>36</v>
      </c>
      <c r="G7368" t="s">
        <v>1299</v>
      </c>
      <c r="H7368" t="s">
        <v>75</v>
      </c>
      <c r="I7368" t="s">
        <v>1760</v>
      </c>
      <c r="J7368" t="s">
        <v>32</v>
      </c>
      <c r="K7368" t="s">
        <v>40</v>
      </c>
      <c r="L7368" t="s">
        <v>7505</v>
      </c>
      <c r="M7368" s="3">
        <v>45352</v>
      </c>
      <c r="N7368" s="3">
        <v>45382</v>
      </c>
      <c r="O7368" t="s">
        <v>41</v>
      </c>
      <c r="P7368" t="s">
        <v>817</v>
      </c>
      <c r="Q7368" t="s">
        <v>818</v>
      </c>
      <c r="R7368" t="s">
        <v>817</v>
      </c>
      <c r="S7368" t="s">
        <v>818</v>
      </c>
      <c r="T7368" t="s">
        <v>40</v>
      </c>
      <c r="U7368" t="s">
        <v>44</v>
      </c>
      <c r="V7368" t="s">
        <v>45</v>
      </c>
      <c r="W7368" s="3">
        <v>45460</v>
      </c>
      <c r="X7368" t="s">
        <v>2128</v>
      </c>
    </row>
    <row r="7369" spans="1:24" x14ac:dyDescent="0.25">
      <c r="A7369" t="s">
        <v>14270</v>
      </c>
      <c r="B7369" t="s">
        <v>35</v>
      </c>
      <c r="C7369" s="3">
        <v>45292</v>
      </c>
      <c r="D7369" s="3">
        <v>45382</v>
      </c>
      <c r="E7369" t="s">
        <v>31</v>
      </c>
      <c r="F7369" t="s">
        <v>36</v>
      </c>
      <c r="G7369" t="s">
        <v>3255</v>
      </c>
      <c r="H7369" t="s">
        <v>450</v>
      </c>
      <c r="I7369" t="s">
        <v>170</v>
      </c>
      <c r="J7369" t="s">
        <v>32</v>
      </c>
      <c r="K7369" t="s">
        <v>40</v>
      </c>
      <c r="L7369" t="s">
        <v>11036</v>
      </c>
      <c r="M7369" s="3">
        <v>45323</v>
      </c>
      <c r="N7369" s="3">
        <v>45351</v>
      </c>
      <c r="O7369" t="s">
        <v>41</v>
      </c>
      <c r="P7369" t="s">
        <v>93</v>
      </c>
      <c r="Q7369" t="s">
        <v>94</v>
      </c>
      <c r="R7369" t="s">
        <v>93</v>
      </c>
      <c r="S7369" t="s">
        <v>94</v>
      </c>
      <c r="T7369" t="s">
        <v>40</v>
      </c>
      <c r="U7369" t="s">
        <v>44</v>
      </c>
      <c r="V7369" t="s">
        <v>45</v>
      </c>
      <c r="W7369" s="3">
        <v>45460</v>
      </c>
      <c r="X7369" t="s">
        <v>2128</v>
      </c>
    </row>
    <row r="7370" spans="1:24" x14ac:dyDescent="0.25">
      <c r="A7370" t="s">
        <v>14271</v>
      </c>
      <c r="B7370" t="s">
        <v>35</v>
      </c>
      <c r="C7370" s="3">
        <v>45292</v>
      </c>
      <c r="D7370" s="3">
        <v>45382</v>
      </c>
      <c r="E7370" t="s">
        <v>31</v>
      </c>
      <c r="F7370" t="s">
        <v>36</v>
      </c>
      <c r="G7370" t="s">
        <v>1272</v>
      </c>
      <c r="H7370" t="s">
        <v>59</v>
      </c>
      <c r="I7370" t="s">
        <v>59</v>
      </c>
      <c r="J7370" t="s">
        <v>32</v>
      </c>
      <c r="K7370" t="s">
        <v>40</v>
      </c>
      <c r="L7370" t="s">
        <v>14272</v>
      </c>
      <c r="M7370" s="3">
        <v>45323</v>
      </c>
      <c r="N7370" s="3">
        <v>45351</v>
      </c>
      <c r="O7370" t="s">
        <v>41</v>
      </c>
      <c r="P7370" t="s">
        <v>256</v>
      </c>
      <c r="Q7370" t="s">
        <v>257</v>
      </c>
      <c r="R7370" t="s">
        <v>256</v>
      </c>
      <c r="S7370" t="s">
        <v>257</v>
      </c>
      <c r="T7370" t="s">
        <v>40</v>
      </c>
      <c r="U7370" t="s">
        <v>44</v>
      </c>
      <c r="V7370" t="s">
        <v>45</v>
      </c>
      <c r="W7370" s="3">
        <v>45460</v>
      </c>
      <c r="X7370" t="s">
        <v>2128</v>
      </c>
    </row>
    <row r="7371" spans="1:24" x14ac:dyDescent="0.25">
      <c r="A7371" t="s">
        <v>14273</v>
      </c>
      <c r="B7371" t="s">
        <v>35</v>
      </c>
      <c r="C7371" s="3">
        <v>45292</v>
      </c>
      <c r="D7371" s="3">
        <v>45382</v>
      </c>
      <c r="E7371" t="s">
        <v>31</v>
      </c>
      <c r="F7371" t="s">
        <v>36</v>
      </c>
      <c r="G7371" t="s">
        <v>1105</v>
      </c>
      <c r="H7371" t="s">
        <v>113</v>
      </c>
      <c r="I7371" t="s">
        <v>58</v>
      </c>
      <c r="J7371" t="s">
        <v>33</v>
      </c>
      <c r="K7371" t="s">
        <v>40</v>
      </c>
      <c r="L7371" t="s">
        <v>14274</v>
      </c>
      <c r="M7371" s="3">
        <v>45323</v>
      </c>
      <c r="N7371" s="3">
        <v>45351</v>
      </c>
      <c r="O7371" t="s">
        <v>41</v>
      </c>
      <c r="P7371" t="s">
        <v>42</v>
      </c>
      <c r="Q7371" t="s">
        <v>43</v>
      </c>
      <c r="R7371" t="s">
        <v>42</v>
      </c>
      <c r="S7371" t="s">
        <v>43</v>
      </c>
      <c r="T7371" t="s">
        <v>40</v>
      </c>
      <c r="U7371" t="s">
        <v>44</v>
      </c>
      <c r="V7371" t="s">
        <v>45</v>
      </c>
      <c r="W7371" s="3">
        <v>45460</v>
      </c>
      <c r="X7371" t="s">
        <v>2128</v>
      </c>
    </row>
    <row r="7372" spans="1:24" x14ac:dyDescent="0.25">
      <c r="A7372" t="s">
        <v>14275</v>
      </c>
      <c r="B7372" t="s">
        <v>35</v>
      </c>
      <c r="C7372" s="3">
        <v>45292</v>
      </c>
      <c r="D7372" s="3">
        <v>45382</v>
      </c>
      <c r="E7372" t="s">
        <v>31</v>
      </c>
      <c r="F7372" t="s">
        <v>36</v>
      </c>
      <c r="G7372" t="s">
        <v>3442</v>
      </c>
      <c r="H7372" t="s">
        <v>3443</v>
      </c>
      <c r="I7372" t="s">
        <v>120</v>
      </c>
      <c r="J7372" t="s">
        <v>32</v>
      </c>
      <c r="K7372" t="s">
        <v>40</v>
      </c>
      <c r="L7372" t="s">
        <v>14276</v>
      </c>
      <c r="M7372" s="3">
        <v>45352</v>
      </c>
      <c r="N7372" s="3">
        <v>45382</v>
      </c>
      <c r="O7372" t="s">
        <v>41</v>
      </c>
      <c r="P7372" t="s">
        <v>42</v>
      </c>
      <c r="Q7372" t="s">
        <v>43</v>
      </c>
      <c r="R7372" t="s">
        <v>42</v>
      </c>
      <c r="S7372" t="s">
        <v>43</v>
      </c>
      <c r="T7372" t="s">
        <v>40</v>
      </c>
      <c r="U7372" t="s">
        <v>44</v>
      </c>
      <c r="V7372" t="s">
        <v>45</v>
      </c>
      <c r="W7372" s="3">
        <v>45460</v>
      </c>
      <c r="X7372" t="s">
        <v>2128</v>
      </c>
    </row>
    <row r="7373" spans="1:24" x14ac:dyDescent="0.25">
      <c r="A7373" t="s">
        <v>14277</v>
      </c>
      <c r="B7373" t="s">
        <v>35</v>
      </c>
      <c r="C7373" s="3">
        <v>45292</v>
      </c>
      <c r="D7373" s="3">
        <v>45382</v>
      </c>
      <c r="E7373" t="s">
        <v>31</v>
      </c>
      <c r="F7373" t="s">
        <v>36</v>
      </c>
      <c r="G7373" t="s">
        <v>634</v>
      </c>
      <c r="H7373" t="s">
        <v>49</v>
      </c>
      <c r="I7373" t="s">
        <v>635</v>
      </c>
      <c r="J7373" t="s">
        <v>32</v>
      </c>
      <c r="K7373" t="s">
        <v>40</v>
      </c>
      <c r="L7373" t="s">
        <v>14278</v>
      </c>
      <c r="M7373" s="3">
        <v>45352</v>
      </c>
      <c r="N7373" s="3">
        <v>45382</v>
      </c>
      <c r="O7373" t="s">
        <v>41</v>
      </c>
      <c r="P7373" t="s">
        <v>42</v>
      </c>
      <c r="Q7373" t="s">
        <v>43</v>
      </c>
      <c r="R7373" t="s">
        <v>42</v>
      </c>
      <c r="S7373" t="s">
        <v>43</v>
      </c>
      <c r="T7373" t="s">
        <v>40</v>
      </c>
      <c r="U7373" t="s">
        <v>44</v>
      </c>
      <c r="V7373" t="s">
        <v>45</v>
      </c>
      <c r="W7373" s="3">
        <v>45460</v>
      </c>
      <c r="X7373" t="s">
        <v>2128</v>
      </c>
    </row>
    <row r="7374" spans="1:24" x14ac:dyDescent="0.25">
      <c r="A7374" t="s">
        <v>14279</v>
      </c>
      <c r="B7374" t="s">
        <v>35</v>
      </c>
      <c r="C7374" s="3">
        <v>45292</v>
      </c>
      <c r="D7374" s="3">
        <v>45382</v>
      </c>
      <c r="E7374" t="s">
        <v>31</v>
      </c>
      <c r="F7374" t="s">
        <v>36</v>
      </c>
      <c r="G7374" t="s">
        <v>483</v>
      </c>
      <c r="H7374" t="s">
        <v>80</v>
      </c>
      <c r="I7374" t="s">
        <v>484</v>
      </c>
      <c r="J7374" t="s">
        <v>32</v>
      </c>
      <c r="K7374" t="s">
        <v>40</v>
      </c>
      <c r="L7374" t="s">
        <v>7567</v>
      </c>
      <c r="M7374" s="3">
        <v>45352</v>
      </c>
      <c r="N7374" s="3">
        <v>45382</v>
      </c>
      <c r="O7374" t="s">
        <v>41</v>
      </c>
      <c r="P7374" t="s">
        <v>817</v>
      </c>
      <c r="Q7374" t="s">
        <v>818</v>
      </c>
      <c r="R7374" t="s">
        <v>817</v>
      </c>
      <c r="S7374" t="s">
        <v>818</v>
      </c>
      <c r="T7374" t="s">
        <v>40</v>
      </c>
      <c r="U7374" t="s">
        <v>44</v>
      </c>
      <c r="V7374" t="s">
        <v>45</v>
      </c>
      <c r="W7374" s="3">
        <v>45460</v>
      </c>
      <c r="X7374" t="s">
        <v>2128</v>
      </c>
    </row>
    <row r="7375" spans="1:24" x14ac:dyDescent="0.25">
      <c r="A7375" t="s">
        <v>14280</v>
      </c>
      <c r="B7375" t="s">
        <v>35</v>
      </c>
      <c r="C7375" s="3">
        <v>45292</v>
      </c>
      <c r="D7375" s="3">
        <v>45382</v>
      </c>
      <c r="E7375" t="s">
        <v>31</v>
      </c>
      <c r="F7375" t="s">
        <v>36</v>
      </c>
      <c r="G7375" t="s">
        <v>173</v>
      </c>
      <c r="H7375" t="s">
        <v>170</v>
      </c>
      <c r="I7375" t="s">
        <v>174</v>
      </c>
      <c r="J7375" t="s">
        <v>32</v>
      </c>
      <c r="K7375" t="s">
        <v>40</v>
      </c>
      <c r="L7375" t="s">
        <v>14281</v>
      </c>
      <c r="M7375" s="3">
        <v>45352</v>
      </c>
      <c r="N7375" s="3">
        <v>45382</v>
      </c>
      <c r="O7375" t="s">
        <v>41</v>
      </c>
      <c r="P7375" t="s">
        <v>557</v>
      </c>
      <c r="Q7375" t="s">
        <v>558</v>
      </c>
      <c r="R7375" t="s">
        <v>557</v>
      </c>
      <c r="S7375" t="s">
        <v>558</v>
      </c>
      <c r="T7375" t="s">
        <v>40</v>
      </c>
      <c r="U7375" t="s">
        <v>44</v>
      </c>
      <c r="V7375" t="s">
        <v>45</v>
      </c>
      <c r="W7375" s="3">
        <v>45460</v>
      </c>
      <c r="X7375" t="s">
        <v>2128</v>
      </c>
    </row>
    <row r="7376" spans="1:24" x14ac:dyDescent="0.25">
      <c r="A7376" t="s">
        <v>14282</v>
      </c>
      <c r="B7376" t="s">
        <v>35</v>
      </c>
      <c r="C7376" s="3">
        <v>45292</v>
      </c>
      <c r="D7376" s="3">
        <v>45382</v>
      </c>
      <c r="E7376" t="s">
        <v>31</v>
      </c>
      <c r="F7376" t="s">
        <v>36</v>
      </c>
      <c r="G7376" t="s">
        <v>2970</v>
      </c>
      <c r="H7376" t="s">
        <v>1965</v>
      </c>
      <c r="I7376" t="s">
        <v>264</v>
      </c>
      <c r="J7376" t="s">
        <v>33</v>
      </c>
      <c r="K7376" t="s">
        <v>40</v>
      </c>
      <c r="L7376" t="s">
        <v>14283</v>
      </c>
      <c r="M7376" s="3">
        <v>45352</v>
      </c>
      <c r="N7376" s="3">
        <v>45382</v>
      </c>
      <c r="O7376" t="s">
        <v>41</v>
      </c>
      <c r="P7376" t="s">
        <v>208</v>
      </c>
      <c r="Q7376" t="s">
        <v>61</v>
      </c>
      <c r="R7376" t="s">
        <v>208</v>
      </c>
      <c r="S7376" t="s">
        <v>61</v>
      </c>
      <c r="T7376" t="s">
        <v>40</v>
      </c>
      <c r="U7376" t="s">
        <v>44</v>
      </c>
      <c r="V7376" t="s">
        <v>45</v>
      </c>
      <c r="W7376" s="3">
        <v>45460</v>
      </c>
      <c r="X7376" t="s">
        <v>2128</v>
      </c>
    </row>
    <row r="7377" spans="1:24" x14ac:dyDescent="0.25">
      <c r="A7377" t="s">
        <v>14284</v>
      </c>
      <c r="B7377" t="s">
        <v>35</v>
      </c>
      <c r="C7377" s="3">
        <v>45292</v>
      </c>
      <c r="D7377" s="3">
        <v>45382</v>
      </c>
      <c r="E7377" t="s">
        <v>31</v>
      </c>
      <c r="F7377" t="s">
        <v>36</v>
      </c>
      <c r="G7377" t="s">
        <v>1696</v>
      </c>
      <c r="H7377" t="s">
        <v>216</v>
      </c>
      <c r="I7377" t="s">
        <v>1697</v>
      </c>
      <c r="J7377" t="s">
        <v>32</v>
      </c>
      <c r="K7377" t="s">
        <v>40</v>
      </c>
      <c r="L7377" t="s">
        <v>14285</v>
      </c>
      <c r="M7377" s="3">
        <v>45352</v>
      </c>
      <c r="N7377" s="3">
        <v>45382</v>
      </c>
      <c r="O7377" t="s">
        <v>41</v>
      </c>
      <c r="P7377" t="s">
        <v>292</v>
      </c>
      <c r="Q7377" t="s">
        <v>293</v>
      </c>
      <c r="R7377" t="s">
        <v>292</v>
      </c>
      <c r="S7377" t="s">
        <v>293</v>
      </c>
      <c r="T7377" t="s">
        <v>40</v>
      </c>
      <c r="U7377" t="s">
        <v>44</v>
      </c>
      <c r="V7377" t="s">
        <v>45</v>
      </c>
      <c r="W7377" s="3">
        <v>45460</v>
      </c>
      <c r="X7377" t="s">
        <v>2128</v>
      </c>
    </row>
    <row r="7378" spans="1:24" x14ac:dyDescent="0.25">
      <c r="A7378" t="s">
        <v>14286</v>
      </c>
      <c r="B7378" t="s">
        <v>35</v>
      </c>
      <c r="C7378" s="3">
        <v>45292</v>
      </c>
      <c r="D7378" s="3">
        <v>45382</v>
      </c>
      <c r="E7378" t="s">
        <v>31</v>
      </c>
      <c r="F7378" t="s">
        <v>36</v>
      </c>
      <c r="G7378" t="s">
        <v>804</v>
      </c>
      <c r="H7378" t="s">
        <v>1279</v>
      </c>
      <c r="I7378" t="s">
        <v>596</v>
      </c>
      <c r="J7378" t="s">
        <v>32</v>
      </c>
      <c r="K7378" t="s">
        <v>40</v>
      </c>
      <c r="L7378" t="s">
        <v>14095</v>
      </c>
      <c r="M7378" s="3">
        <v>45352</v>
      </c>
      <c r="N7378" s="3">
        <v>45382</v>
      </c>
      <c r="O7378" t="s">
        <v>41</v>
      </c>
      <c r="P7378" t="s">
        <v>42</v>
      </c>
      <c r="Q7378" t="s">
        <v>43</v>
      </c>
      <c r="R7378" t="s">
        <v>42</v>
      </c>
      <c r="S7378" t="s">
        <v>43</v>
      </c>
      <c r="T7378" t="s">
        <v>40</v>
      </c>
      <c r="U7378" t="s">
        <v>44</v>
      </c>
      <c r="V7378" t="s">
        <v>45</v>
      </c>
      <c r="W7378" s="3">
        <v>45460</v>
      </c>
      <c r="X7378" t="s">
        <v>2128</v>
      </c>
    </row>
    <row r="7379" spans="1:24" x14ac:dyDescent="0.25">
      <c r="A7379" t="s">
        <v>14287</v>
      </c>
      <c r="B7379" t="s">
        <v>35</v>
      </c>
      <c r="C7379" s="3">
        <v>45292</v>
      </c>
      <c r="D7379" s="3">
        <v>45382</v>
      </c>
      <c r="E7379" t="s">
        <v>31</v>
      </c>
      <c r="F7379" t="s">
        <v>36</v>
      </c>
      <c r="G7379" t="s">
        <v>440</v>
      </c>
      <c r="H7379" t="s">
        <v>441</v>
      </c>
      <c r="I7379" t="s">
        <v>216</v>
      </c>
      <c r="J7379" t="s">
        <v>32</v>
      </c>
      <c r="K7379" t="s">
        <v>40</v>
      </c>
      <c r="L7379" t="s">
        <v>14194</v>
      </c>
      <c r="M7379" s="3">
        <v>45323</v>
      </c>
      <c r="N7379" s="3">
        <v>45351</v>
      </c>
      <c r="O7379" t="s">
        <v>41</v>
      </c>
      <c r="P7379" t="s">
        <v>122</v>
      </c>
      <c r="Q7379" t="s">
        <v>123</v>
      </c>
      <c r="R7379" t="s">
        <v>122</v>
      </c>
      <c r="S7379" t="s">
        <v>123</v>
      </c>
      <c r="T7379" t="s">
        <v>40</v>
      </c>
      <c r="U7379" t="s">
        <v>44</v>
      </c>
      <c r="V7379" t="s">
        <v>45</v>
      </c>
      <c r="W7379" s="3">
        <v>45460</v>
      </c>
      <c r="X7379" t="s">
        <v>2128</v>
      </c>
    </row>
    <row r="7380" spans="1:24" x14ac:dyDescent="0.25">
      <c r="A7380" t="s">
        <v>14288</v>
      </c>
      <c r="B7380" t="s">
        <v>35</v>
      </c>
      <c r="C7380" s="3">
        <v>45292</v>
      </c>
      <c r="D7380" s="3">
        <v>45382</v>
      </c>
      <c r="E7380" t="s">
        <v>31</v>
      </c>
      <c r="F7380" t="s">
        <v>36</v>
      </c>
      <c r="G7380" t="s">
        <v>1361</v>
      </c>
      <c r="H7380" t="s">
        <v>1362</v>
      </c>
      <c r="I7380" t="s">
        <v>164</v>
      </c>
      <c r="J7380" t="s">
        <v>33</v>
      </c>
      <c r="K7380" t="s">
        <v>40</v>
      </c>
      <c r="L7380" t="s">
        <v>14289</v>
      </c>
      <c r="M7380" s="3">
        <v>45323</v>
      </c>
      <c r="N7380" s="3">
        <v>45351</v>
      </c>
      <c r="O7380" t="s">
        <v>41</v>
      </c>
      <c r="P7380" t="s">
        <v>378</v>
      </c>
      <c r="Q7380" t="s">
        <v>379</v>
      </c>
      <c r="R7380" t="s">
        <v>378</v>
      </c>
      <c r="S7380" t="s">
        <v>379</v>
      </c>
      <c r="T7380" t="s">
        <v>40</v>
      </c>
      <c r="U7380" t="s">
        <v>44</v>
      </c>
      <c r="V7380" t="s">
        <v>45</v>
      </c>
      <c r="W7380" s="3">
        <v>45460</v>
      </c>
      <c r="X7380" t="s">
        <v>2128</v>
      </c>
    </row>
    <row r="7381" spans="1:24" x14ac:dyDescent="0.25">
      <c r="A7381" t="s">
        <v>14290</v>
      </c>
      <c r="B7381" t="s">
        <v>35</v>
      </c>
      <c r="C7381" s="3">
        <v>45292</v>
      </c>
      <c r="D7381" s="3">
        <v>45382</v>
      </c>
      <c r="E7381" t="s">
        <v>31</v>
      </c>
      <c r="F7381" t="s">
        <v>36</v>
      </c>
      <c r="G7381" t="s">
        <v>3129</v>
      </c>
      <c r="H7381" t="s">
        <v>99</v>
      </c>
      <c r="I7381" t="s">
        <v>120</v>
      </c>
      <c r="J7381" t="s">
        <v>33</v>
      </c>
      <c r="K7381" t="s">
        <v>40</v>
      </c>
      <c r="L7381" t="s">
        <v>14291</v>
      </c>
      <c r="M7381" s="3">
        <v>45323</v>
      </c>
      <c r="N7381" s="3">
        <v>45351</v>
      </c>
      <c r="O7381" t="s">
        <v>41</v>
      </c>
      <c r="P7381" t="s">
        <v>42</v>
      </c>
      <c r="Q7381" t="s">
        <v>43</v>
      </c>
      <c r="R7381" t="s">
        <v>42</v>
      </c>
      <c r="S7381" t="s">
        <v>43</v>
      </c>
      <c r="T7381" t="s">
        <v>40</v>
      </c>
      <c r="U7381" t="s">
        <v>44</v>
      </c>
      <c r="V7381" t="s">
        <v>45</v>
      </c>
      <c r="W7381" s="3">
        <v>45460</v>
      </c>
      <c r="X7381" t="s">
        <v>2128</v>
      </c>
    </row>
    <row r="7382" spans="1:24" x14ac:dyDescent="0.25">
      <c r="A7382" t="s">
        <v>14292</v>
      </c>
      <c r="B7382" t="s">
        <v>35</v>
      </c>
      <c r="C7382" s="3">
        <v>45292</v>
      </c>
      <c r="D7382" s="3">
        <v>45382</v>
      </c>
      <c r="E7382" t="s">
        <v>31</v>
      </c>
      <c r="F7382" t="s">
        <v>36</v>
      </c>
      <c r="G7382" t="s">
        <v>2681</v>
      </c>
      <c r="H7382" t="s">
        <v>608</v>
      </c>
      <c r="I7382" t="s">
        <v>99</v>
      </c>
      <c r="J7382" t="s">
        <v>32</v>
      </c>
      <c r="K7382" t="s">
        <v>40</v>
      </c>
      <c r="L7382" t="s">
        <v>14293</v>
      </c>
      <c r="M7382" s="3">
        <v>45323</v>
      </c>
      <c r="N7382" s="3">
        <v>45351</v>
      </c>
      <c r="O7382" t="s">
        <v>41</v>
      </c>
      <c r="P7382" t="s">
        <v>330</v>
      </c>
      <c r="Q7382" t="s">
        <v>331</v>
      </c>
      <c r="R7382" t="s">
        <v>330</v>
      </c>
      <c r="S7382" t="s">
        <v>331</v>
      </c>
      <c r="T7382" t="s">
        <v>40</v>
      </c>
      <c r="U7382" t="s">
        <v>44</v>
      </c>
      <c r="V7382" t="s">
        <v>45</v>
      </c>
      <c r="W7382" s="3">
        <v>45460</v>
      </c>
      <c r="X7382" t="s">
        <v>2128</v>
      </c>
    </row>
    <row r="7383" spans="1:24" x14ac:dyDescent="0.25">
      <c r="A7383" t="s">
        <v>14294</v>
      </c>
      <c r="B7383" t="s">
        <v>35</v>
      </c>
      <c r="C7383" s="3">
        <v>45292</v>
      </c>
      <c r="D7383" s="3">
        <v>45382</v>
      </c>
      <c r="E7383" t="s">
        <v>31</v>
      </c>
      <c r="F7383" t="s">
        <v>36</v>
      </c>
      <c r="G7383" t="s">
        <v>4545</v>
      </c>
      <c r="H7383" t="s">
        <v>4546</v>
      </c>
      <c r="I7383" t="s">
        <v>549</v>
      </c>
      <c r="J7383" t="s">
        <v>33</v>
      </c>
      <c r="K7383" t="s">
        <v>40</v>
      </c>
      <c r="L7383" t="s">
        <v>7593</v>
      </c>
      <c r="M7383" s="3">
        <v>45323</v>
      </c>
      <c r="N7383" s="3">
        <v>45351</v>
      </c>
      <c r="O7383" t="s">
        <v>41</v>
      </c>
      <c r="P7383" t="s">
        <v>817</v>
      </c>
      <c r="Q7383" t="s">
        <v>818</v>
      </c>
      <c r="R7383" t="s">
        <v>817</v>
      </c>
      <c r="S7383" t="s">
        <v>818</v>
      </c>
      <c r="T7383" t="s">
        <v>40</v>
      </c>
      <c r="U7383" t="s">
        <v>44</v>
      </c>
      <c r="V7383" t="s">
        <v>45</v>
      </c>
      <c r="W7383" s="3">
        <v>45460</v>
      </c>
      <c r="X7383" t="s">
        <v>2128</v>
      </c>
    </row>
    <row r="7384" spans="1:24" x14ac:dyDescent="0.25">
      <c r="A7384" t="s">
        <v>14295</v>
      </c>
      <c r="B7384" t="s">
        <v>35</v>
      </c>
      <c r="C7384" s="3">
        <v>45292</v>
      </c>
      <c r="D7384" s="3">
        <v>45382</v>
      </c>
      <c r="E7384" t="s">
        <v>31</v>
      </c>
      <c r="F7384" t="s">
        <v>36</v>
      </c>
      <c r="G7384" t="s">
        <v>1157</v>
      </c>
      <c r="H7384" t="s">
        <v>110</v>
      </c>
      <c r="I7384" t="s">
        <v>1231</v>
      </c>
      <c r="J7384" t="s">
        <v>33</v>
      </c>
      <c r="K7384" t="s">
        <v>40</v>
      </c>
      <c r="L7384" t="s">
        <v>14196</v>
      </c>
      <c r="M7384" s="3">
        <v>45323</v>
      </c>
      <c r="N7384" s="3">
        <v>45351</v>
      </c>
      <c r="O7384" t="s">
        <v>41</v>
      </c>
      <c r="P7384" t="s">
        <v>93</v>
      </c>
      <c r="Q7384" t="s">
        <v>94</v>
      </c>
      <c r="R7384" t="s">
        <v>93</v>
      </c>
      <c r="S7384" t="s">
        <v>94</v>
      </c>
      <c r="T7384" t="s">
        <v>40</v>
      </c>
      <c r="U7384" t="s">
        <v>44</v>
      </c>
      <c r="V7384" t="s">
        <v>45</v>
      </c>
      <c r="W7384" s="3">
        <v>45460</v>
      </c>
      <c r="X7384" t="s">
        <v>2128</v>
      </c>
    </row>
    <row r="7385" spans="1:24" x14ac:dyDescent="0.25">
      <c r="A7385" t="s">
        <v>14296</v>
      </c>
      <c r="B7385" t="s">
        <v>35</v>
      </c>
      <c r="C7385" s="3">
        <v>45292</v>
      </c>
      <c r="D7385" s="3">
        <v>45382</v>
      </c>
      <c r="E7385" t="s">
        <v>31</v>
      </c>
      <c r="F7385" t="s">
        <v>36</v>
      </c>
      <c r="G7385" t="s">
        <v>4910</v>
      </c>
      <c r="H7385" t="s">
        <v>444</v>
      </c>
      <c r="I7385" t="s">
        <v>4911</v>
      </c>
      <c r="J7385" t="s">
        <v>33</v>
      </c>
      <c r="K7385" t="s">
        <v>40</v>
      </c>
      <c r="L7385" t="s">
        <v>14297</v>
      </c>
      <c r="M7385" s="3">
        <v>45323</v>
      </c>
      <c r="N7385" s="3">
        <v>45351</v>
      </c>
      <c r="O7385" t="s">
        <v>41</v>
      </c>
      <c r="P7385" t="s">
        <v>93</v>
      </c>
      <c r="Q7385" t="s">
        <v>94</v>
      </c>
      <c r="R7385" t="s">
        <v>93</v>
      </c>
      <c r="S7385" t="s">
        <v>94</v>
      </c>
      <c r="T7385" t="s">
        <v>40</v>
      </c>
      <c r="U7385" t="s">
        <v>44</v>
      </c>
      <c r="V7385" t="s">
        <v>45</v>
      </c>
      <c r="W7385" s="3">
        <v>45460</v>
      </c>
      <c r="X7385" t="s">
        <v>2128</v>
      </c>
    </row>
    <row r="7386" spans="1:24" x14ac:dyDescent="0.25">
      <c r="A7386" t="s">
        <v>14298</v>
      </c>
      <c r="B7386" t="s">
        <v>35</v>
      </c>
      <c r="C7386" s="3">
        <v>45292</v>
      </c>
      <c r="D7386" s="3">
        <v>45382</v>
      </c>
      <c r="E7386" t="s">
        <v>31</v>
      </c>
      <c r="F7386" t="s">
        <v>36</v>
      </c>
      <c r="G7386" t="s">
        <v>2336</v>
      </c>
      <c r="H7386" t="s">
        <v>100</v>
      </c>
      <c r="I7386" t="s">
        <v>428</v>
      </c>
      <c r="J7386" t="s">
        <v>32</v>
      </c>
      <c r="K7386" t="s">
        <v>40</v>
      </c>
      <c r="L7386" t="s">
        <v>2337</v>
      </c>
      <c r="M7386" s="3">
        <v>45352</v>
      </c>
      <c r="N7386" s="3">
        <v>45382</v>
      </c>
      <c r="O7386" t="s">
        <v>41</v>
      </c>
      <c r="P7386" t="s">
        <v>93</v>
      </c>
      <c r="Q7386" t="s">
        <v>94</v>
      </c>
      <c r="R7386" t="s">
        <v>93</v>
      </c>
      <c r="S7386" t="s">
        <v>94</v>
      </c>
      <c r="T7386" t="s">
        <v>40</v>
      </c>
      <c r="U7386" t="s">
        <v>44</v>
      </c>
      <c r="V7386" t="s">
        <v>45</v>
      </c>
      <c r="W7386" s="3">
        <v>45460</v>
      </c>
      <c r="X7386" t="s">
        <v>2128</v>
      </c>
    </row>
    <row r="7387" spans="1:24" x14ac:dyDescent="0.25">
      <c r="A7387" t="s">
        <v>14299</v>
      </c>
      <c r="B7387" t="s">
        <v>35</v>
      </c>
      <c r="C7387" s="3">
        <v>45292</v>
      </c>
      <c r="D7387" s="3">
        <v>45382</v>
      </c>
      <c r="E7387" t="s">
        <v>31</v>
      </c>
      <c r="F7387" t="s">
        <v>36</v>
      </c>
      <c r="G7387" t="s">
        <v>4694</v>
      </c>
      <c r="H7387" t="s">
        <v>1321</v>
      </c>
      <c r="I7387" t="s">
        <v>400</v>
      </c>
      <c r="J7387" t="s">
        <v>33</v>
      </c>
      <c r="K7387" t="s">
        <v>40</v>
      </c>
      <c r="L7387" t="s">
        <v>7669</v>
      </c>
      <c r="M7387" s="3">
        <v>45352</v>
      </c>
      <c r="N7387" s="3">
        <v>45382</v>
      </c>
      <c r="O7387" t="s">
        <v>41</v>
      </c>
      <c r="P7387" t="s">
        <v>292</v>
      </c>
      <c r="Q7387" t="s">
        <v>293</v>
      </c>
      <c r="R7387" t="s">
        <v>292</v>
      </c>
      <c r="S7387" t="s">
        <v>293</v>
      </c>
      <c r="T7387" t="s">
        <v>40</v>
      </c>
      <c r="U7387" t="s">
        <v>44</v>
      </c>
      <c r="V7387" t="s">
        <v>45</v>
      </c>
      <c r="W7387" s="3">
        <v>45460</v>
      </c>
      <c r="X7387" t="s">
        <v>2128</v>
      </c>
    </row>
    <row r="7388" spans="1:24" x14ac:dyDescent="0.25">
      <c r="A7388" t="s">
        <v>14300</v>
      </c>
      <c r="B7388" t="s">
        <v>35</v>
      </c>
      <c r="C7388" s="3">
        <v>45292</v>
      </c>
      <c r="D7388" s="3">
        <v>45382</v>
      </c>
      <c r="E7388" t="s">
        <v>31</v>
      </c>
      <c r="F7388" t="s">
        <v>36</v>
      </c>
      <c r="G7388" t="s">
        <v>1189</v>
      </c>
      <c r="H7388" t="s">
        <v>100</v>
      </c>
      <c r="I7388" t="s">
        <v>99</v>
      </c>
      <c r="J7388" t="s">
        <v>33</v>
      </c>
      <c r="K7388" t="s">
        <v>40</v>
      </c>
      <c r="L7388" t="s">
        <v>14045</v>
      </c>
      <c r="M7388" s="3">
        <v>45352</v>
      </c>
      <c r="N7388" s="3">
        <v>45382</v>
      </c>
      <c r="O7388" t="s">
        <v>41</v>
      </c>
      <c r="P7388" t="s">
        <v>42</v>
      </c>
      <c r="Q7388" t="s">
        <v>43</v>
      </c>
      <c r="R7388" t="s">
        <v>42</v>
      </c>
      <c r="S7388" t="s">
        <v>43</v>
      </c>
      <c r="T7388" t="s">
        <v>40</v>
      </c>
      <c r="U7388" t="s">
        <v>44</v>
      </c>
      <c r="V7388" t="s">
        <v>45</v>
      </c>
      <c r="W7388" s="3">
        <v>45460</v>
      </c>
      <c r="X7388" t="s">
        <v>2128</v>
      </c>
    </row>
    <row r="7389" spans="1:24" x14ac:dyDescent="0.25">
      <c r="A7389" t="s">
        <v>14301</v>
      </c>
      <c r="B7389" t="s">
        <v>35</v>
      </c>
      <c r="C7389" s="3">
        <v>45292</v>
      </c>
      <c r="D7389" s="3">
        <v>45382</v>
      </c>
      <c r="E7389" t="s">
        <v>31</v>
      </c>
      <c r="F7389" t="s">
        <v>36</v>
      </c>
      <c r="G7389" t="s">
        <v>496</v>
      </c>
      <c r="H7389" t="s">
        <v>216</v>
      </c>
      <c r="I7389" t="s">
        <v>99</v>
      </c>
      <c r="J7389" t="s">
        <v>33</v>
      </c>
      <c r="K7389" t="s">
        <v>40</v>
      </c>
      <c r="L7389" t="s">
        <v>14302</v>
      </c>
      <c r="M7389" s="3">
        <v>45292</v>
      </c>
      <c r="N7389" s="3">
        <v>45322</v>
      </c>
      <c r="O7389" t="s">
        <v>41</v>
      </c>
      <c r="P7389" t="s">
        <v>292</v>
      </c>
      <c r="Q7389" t="s">
        <v>293</v>
      </c>
      <c r="R7389" t="s">
        <v>292</v>
      </c>
      <c r="S7389" t="s">
        <v>293</v>
      </c>
      <c r="T7389" t="s">
        <v>40</v>
      </c>
      <c r="U7389" t="s">
        <v>44</v>
      </c>
      <c r="V7389" t="s">
        <v>45</v>
      </c>
      <c r="W7389" s="3">
        <v>45460</v>
      </c>
      <c r="X7389" t="s">
        <v>2128</v>
      </c>
    </row>
    <row r="7390" spans="1:24" x14ac:dyDescent="0.25">
      <c r="A7390" t="s">
        <v>14303</v>
      </c>
      <c r="B7390" t="s">
        <v>35</v>
      </c>
      <c r="C7390" s="3">
        <v>45292</v>
      </c>
      <c r="D7390" s="3">
        <v>45382</v>
      </c>
      <c r="E7390" t="s">
        <v>31</v>
      </c>
      <c r="F7390" t="s">
        <v>36</v>
      </c>
      <c r="G7390" t="s">
        <v>2963</v>
      </c>
      <c r="H7390" t="s">
        <v>2964</v>
      </c>
      <c r="I7390" t="s">
        <v>121</v>
      </c>
      <c r="J7390" t="s">
        <v>32</v>
      </c>
      <c r="K7390" t="s">
        <v>40</v>
      </c>
      <c r="L7390" t="s">
        <v>14304</v>
      </c>
      <c r="M7390" s="3">
        <v>45352</v>
      </c>
      <c r="N7390" s="3">
        <v>45382</v>
      </c>
      <c r="O7390" t="s">
        <v>41</v>
      </c>
      <c r="P7390" t="s">
        <v>93</v>
      </c>
      <c r="Q7390" t="s">
        <v>94</v>
      </c>
      <c r="R7390" t="s">
        <v>93</v>
      </c>
      <c r="S7390" t="s">
        <v>94</v>
      </c>
      <c r="T7390" t="s">
        <v>40</v>
      </c>
      <c r="U7390" t="s">
        <v>44</v>
      </c>
      <c r="V7390" t="s">
        <v>45</v>
      </c>
      <c r="W7390" s="3">
        <v>45460</v>
      </c>
      <c r="X7390" t="s">
        <v>2128</v>
      </c>
    </row>
  </sheetData>
  <mergeCells count="7">
    <mergeCell ref="A6:X6"/>
    <mergeCell ref="A2:C2"/>
    <mergeCell ref="D2:F2"/>
    <mergeCell ref="G2:I2"/>
    <mergeCell ref="A3:C3"/>
    <mergeCell ref="D3:F3"/>
    <mergeCell ref="G3:I3"/>
  </mergeCells>
  <dataValidations count="2">
    <dataValidation type="list" allowBlank="1" showErrorMessage="1" sqref="E8:E7390" xr:uid="{00000000-0002-0000-0000-000000000000}">
      <formula1>Hidden_370934</formula1>
    </dataValidation>
    <dataValidation type="list" allowBlank="1" showErrorMessage="1" sqref="J8:J7390" xr:uid="{00000000-0002-0000-0000-000001000000}">
      <formula1>Hidden_571261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30</v>
      </c>
    </row>
    <row r="2" spans="1:1" x14ac:dyDescent="0.25">
      <c r="A2" t="s">
        <v>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32</v>
      </c>
    </row>
    <row r="2" spans="1:1" x14ac:dyDescent="0.25">
      <c r="A2" t="s">
        <v>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Información</vt:lpstr>
      <vt:lpstr>Hidden_1</vt:lpstr>
      <vt:lpstr>Hidden_2</vt:lpstr>
      <vt:lpstr>Hidden_370934</vt:lpstr>
      <vt:lpstr>Hidden_571261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RHumanos</cp:lastModifiedBy>
  <dcterms:created xsi:type="dcterms:W3CDTF">2025-01-20T18:37:31Z</dcterms:created>
  <dcterms:modified xsi:type="dcterms:W3CDTF">2025-01-23T16:11:04Z</dcterms:modified>
</cp:coreProperties>
</file>